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'raw(T)'!$B$1:$H$59924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<sst xmlns="http://schemas.openxmlformats.org/spreadsheetml/2006/main" count="121626" uniqueCount="60323">
  <si>
    <t>Anzahl der Geschwindigkeitswerte</t>
  </si>
  <si>
    <t>Mittlere und Maximale Geschwindigkeit</t>
  </si>
  <si>
    <t>V85, V50, V30</t>
  </si>
  <si>
    <t>Anzahl der Fahrzeuge</t>
  </si>
  <si>
    <t>Auswertezeit</t>
  </si>
  <si>
    <t>Mittwoch, 2. November 2022,09:00  -  Dienstag, 8.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</si>
  <si>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</si>
  <si>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</si>
  <si>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</si>
  <si>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</si>
  <si>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</si>
  <si>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</si>
  <si>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</si>
  <si>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</si>
  <si>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</si>
  <si>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</si>
  <si>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</si>
  <si>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</si>
  <si>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</si>
  <si>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</si>
  <si>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</si>
  <si>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</si>
  <si>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</si>
  <si>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</si>
  <si>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</si>
  <si>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</si>
  <si>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</si>
  <si>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</si>
  <si>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</si>
  <si>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</si>
  <si>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</si>
  <si>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</si>
  <si>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</si>
  <si>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</si>
  <si>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</si>
  <si>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</si>
  <si>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</si>
  <si>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</si>
  <si>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</si>
  <si>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</si>
  <si>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</si>
  <si>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</si>
  <si>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</si>
  <si>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</si>
  <si>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</si>
  <si>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</si>
  <si>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</si>
  <si>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</si>
  <si>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</si>
  <si>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</si>
  <si>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</si>
  <si>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</si>
  <si>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</si>
  <si>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</si>
  <si>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</si>
  <si>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</si>
  <si>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</si>
  <si>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</si>
  <si>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</si>
  <si>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</si>
  <si>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</si>
  <si>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</si>
  <si>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</si>
  <si>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</si>
  <si>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</si>
  <si>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</si>
  <si>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</si>
  <si>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</si>
  <si>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</si>
  <si>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</si>
  <si>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</si>
  <si>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</si>
  <si>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</si>
  <si>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</si>
  <si>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</si>
  <si>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</si>
  <si>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</si>
  <si>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</si>
  <si>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</si>
  <si>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</si>
  <si>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</si>
  <si>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</si>
  <si>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</si>
  <si>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</si>
  <si>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</si>
  <si>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</si>
  <si>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</si>
  <si>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</si>
  <si>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</si>
  <si>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</si>
  <si>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</si>
  <si>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</si>
  <si>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</si>
  <si>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</si>
  <si>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</si>
  <si>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</si>
  <si>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</si>
  <si>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</si>
  <si>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</si>
  <si>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</si>
  <si>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</si>
  <si>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</si>
  <si>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</si>
  <si>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</si>
  <si>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</si>
  <si>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</si>
  <si>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</si>
  <si>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</si>
  <si>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</si>
  <si>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</si>
  <si>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</si>
  <si>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</si>
  <si>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</si>
  <si>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</si>
  <si>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</si>
  <si>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</si>
  <si>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</si>
  <si>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</si>
  <si>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</si>
  <si>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</si>
  <si>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</si>
  <si>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</si>
  <si>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</si>
  <si>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</si>
  <si>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</si>
  <si>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</si>
  <si>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</si>
  <si>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</si>
  <si>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</si>
  <si>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</si>
  <si>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</si>
  <si>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</si>
  <si>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</si>
  <si>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</si>
  <si>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</si>
  <si>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</si>
  <si>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</si>
  <si>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</si>
  <si>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</si>
  <si>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</si>
  <si>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</si>
  <si>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</si>
  <si>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</si>
  <si>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</si>
  <si>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</si>
  <si>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</si>
  <si>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</si>
  <si>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</si>
  <si>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</si>
  <si>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</si>
  <si>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</si>
  <si>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</si>
  <si>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</si>
  <si>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</si>
  <si>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</si>
  <si>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</si>
  <si>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</si>
  <si>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</si>
  <si>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</si>
  <si>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</si>
  <si>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</si>
  <si>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</si>
  <si>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</si>
  <si>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</si>
  <si>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</si>
  <si>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</si>
  <si>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</si>
  <si>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</si>
  <si>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</si>
  <si>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</si>
  <si>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</si>
  <si>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</si>
  <si>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</si>
  <si>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</si>
  <si>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</si>
  <si>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</si>
  <si>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</si>
  <si>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</si>
  <si>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</si>
  <si>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</si>
  <si>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</si>
  <si>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</si>
  <si>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</si>
  <si>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</si>
  <si>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</si>
  <si>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</si>
  <si>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</si>
  <si>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</si>
  <si>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</si>
  <si>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</si>
  <si>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</si>
  <si>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</si>
  <si>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</si>
  <si>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</si>
  <si>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</si>
  <si>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</si>
  <si>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</si>
  <si>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</si>
  <si>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</si>
  <si>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</si>
  <si>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</si>
  <si>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</si>
  <si>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</si>
  <si>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</si>
  <si>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</si>
  <si>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</si>
  <si>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</si>
  <si>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</si>
  <si>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</si>
  <si>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</si>
  <si>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</si>
  <si>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</si>
  <si>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</si>
  <si>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</si>
  <si>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</si>
  <si>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</si>
  <si>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</si>
  <si>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</si>
  <si>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</si>
  <si>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09:00-10:00</t>
  </si>
  <si>
    <t>02.11.2022 10:00-11:00</t>
  </si>
  <si>
    <t>02.11.2022 11:00-12:00</t>
  </si>
  <si>
    <t>02.11.2022 12:00-13:00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</si>
  <si>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</si>
  <si>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</si>
  <si>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</si>
  <si>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</si>
  <si>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</si>
  <si>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</si>
  <si>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</si>
  <si>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</si>
  <si>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</si>
  <si>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</si>
  <si>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</si>
  <si>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</si>
  <si>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</si>
  <si>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</si>
  <si>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</si>
  <si>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</si>
  <si>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</si>
  <si>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</si>
  <si>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</si>
  <si>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</si>
  <si>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</si>
  <si>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</si>
  <si>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</si>
  <si>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</si>
  <si>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</si>
  <si>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</si>
  <si>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</si>
  <si>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</si>
  <si>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</si>
  <si>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</si>
  <si>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</si>
  <si>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</si>
  <si>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</si>
  <si>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</si>
  <si>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</si>
  <si>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</si>
  <si>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</si>
  <si>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</si>
  <si>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</si>
  <si>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</si>
  <si>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</si>
  <si>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</si>
  <si>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</si>
  <si>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</si>
  <si>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</si>
  <si>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</si>
  <si>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</si>
  <si>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</si>
  <si>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</si>
  <si>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</si>
  <si>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</si>
  <si>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</si>
  <si>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</si>
  <si>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</si>
  <si>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</si>
  <si>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</si>
  <si>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</si>
  <si>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</si>
  <si>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</si>
  <si>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</si>
  <si>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</si>
  <si>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</si>
  <si>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</si>
  <si>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</si>
  <si>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</si>
  <si>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</si>
  <si>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</si>
  <si>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</si>
  <si>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</si>
  <si>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</si>
  <si>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</si>
  <si>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</si>
  <si>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</si>
  <si>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</si>
  <si>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</si>
  <si>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</si>
  <si>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</si>
  <si>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</si>
  <si>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</si>
  <si>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</si>
  <si>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</si>
  <si>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</si>
  <si>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</si>
  <si>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</si>
  <si>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</si>
  <si>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</si>
  <si>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</si>
  <si>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</si>
  <si>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</si>
  <si>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</si>
  <si>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</si>
  <si>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</si>
  <si>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</si>
  <si>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</si>
  <si>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</si>
  <si>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</si>
  <si>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</si>
  <si>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</si>
  <si>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</si>
  <si>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</si>
  <si>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</si>
  <si>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</si>
  <si>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</si>
  <si>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</si>
  <si>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</si>
  <si>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</si>
  <si>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</si>
  <si>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</si>
  <si>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</si>
  <si>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</si>
  <si>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</si>
  <si>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</si>
  <si>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</si>
  <si>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</si>
  <si>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</si>
  <si>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</si>
  <si>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</si>
  <si>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</si>
  <si>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</si>
  <si>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</si>
  <si>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</si>
  <si>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</si>
  <si>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</si>
  <si>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</si>
  <si>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</si>
  <si>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</si>
  <si>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</si>
  <si>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</si>
  <si>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</si>
  <si>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</si>
  <si>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</si>
  <si>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</si>
  <si>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</si>
  <si>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</si>
  <si>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</si>
  <si>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</si>
  <si>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</si>
  <si>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</si>
  <si>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</si>
  <si>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08.11.2022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</si>
  <si>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</si>
  <si>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</si>
  <si>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</si>
  <si>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</si>
  <si>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</si>
  <si>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</si>
  <si>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</si>
  <si>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</si>
  <si>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</si>
  <si>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</si>
  <si>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</si>
  <si>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</si>
  <si>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</si>
  <si>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</si>
  <si>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</si>
  <si>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</si>
  <si>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</si>
  <si>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</si>
  <si>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</si>
  <si>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</si>
  <si>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</si>
  <si>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</si>
  <si>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</si>
  <si>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</si>
  <si>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</si>
  <si>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</si>
  <si>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</si>
  <si>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</si>
  <si>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</si>
  <si>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</si>
  <si>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</si>
  <si>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</si>
  <si>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</si>
  <si>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</si>
  <si>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</si>
  <si>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</si>
  <si>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</si>
  <si>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02.11.2022 09:50:16</t>
  </si>
  <si>
    <t>Abfahrend</t>
  </si>
  <si>
    <t>02.11.2022 09:50:17</t>
  </si>
  <si>
    <t>02.11.2022 09:50:19</t>
  </si>
  <si>
    <t>02.11.2022 09:50:43</t>
  </si>
  <si>
    <t>02.11.2022 09:50:44</t>
  </si>
  <si>
    <t>02.11.2022 09:50:46</t>
  </si>
  <si>
    <t>02.11.2022 09:50:47</t>
  </si>
  <si>
    <t>02.11.2022 09:50:49</t>
  </si>
  <si>
    <t>02.11.2022 09:50:50</t>
  </si>
  <si>
    <t>02.11.2022 09:50:52</t>
  </si>
  <si>
    <t>02.11.2022 09:50:53</t>
  </si>
  <si>
    <t>02.11.2022 09:51:02</t>
  </si>
  <si>
    <t>02.11.2022 09:51:04</t>
  </si>
  <si>
    <t>02.11.2022 09:51:05</t>
  </si>
  <si>
    <t>02.11.2022 09:51:08</t>
  </si>
  <si>
    <t>02.11.2022 09:51:10</t>
  </si>
  <si>
    <t>02.11.2022 09:51:13</t>
  </si>
  <si>
    <t>02.11.2022 09:51:16</t>
  </si>
  <si>
    <t>02.11.2022 09:51:17</t>
  </si>
  <si>
    <t>02.11.2022 09:51:19</t>
  </si>
  <si>
    <t>02.11.2022 09:51:20</t>
  </si>
  <si>
    <t>02.11.2022 09:51:22</t>
  </si>
  <si>
    <t>02.11.2022 09:51:23</t>
  </si>
  <si>
    <t>02.11.2022 09:51:31</t>
  </si>
  <si>
    <t>02.11.2022 09:51:32</t>
  </si>
  <si>
    <t>02.11.2022 09:51:35</t>
  </si>
  <si>
    <t>02.11.2022 09:51:37</t>
  </si>
  <si>
    <t>02.11.2022 09:51:38</t>
  </si>
  <si>
    <t>02.11.2022 09:51:40</t>
  </si>
  <si>
    <t>02.11.2022 09:51:41</t>
  </si>
  <si>
    <t>02.11.2022 09:51:43</t>
  </si>
  <si>
    <t>02.11.2022 09:51:44</t>
  </si>
  <si>
    <t>02.11.2022 09:51:46</t>
  </si>
  <si>
    <t>02.11.2022 09:51:47</t>
  </si>
  <si>
    <t>02.11.2022 09:51:49</t>
  </si>
  <si>
    <t>02.11.2022 09:51:52</t>
  </si>
  <si>
    <t>02.11.2022 09:51:53</t>
  </si>
  <si>
    <t>02.11.2022 09:52:17</t>
  </si>
  <si>
    <t>02.11.2022 09:52:19</t>
  </si>
  <si>
    <t>02.11.2022 09:52:20</t>
  </si>
  <si>
    <t>02.11.2022 09:52:22</t>
  </si>
  <si>
    <t>02.11.2022 09:52:23</t>
  </si>
  <si>
    <t>02.11.2022 09:52:25</t>
  </si>
  <si>
    <t>02.11.2022 09:52:26</t>
  </si>
  <si>
    <t>02.11.2022 09:52:28</t>
  </si>
  <si>
    <t>02.11.2022 09:52:29</t>
  </si>
  <si>
    <t>02.11.2022 09:52:31</t>
  </si>
  <si>
    <t>02.11.2022 09:52:32</t>
  </si>
  <si>
    <t>02.11.2022 09:52:34</t>
  </si>
  <si>
    <t>02.11.2022 09:53:01</t>
  </si>
  <si>
    <t>02.11.2022 09:53:02</t>
  </si>
  <si>
    <t>02.11.2022 09:53:04</t>
  </si>
  <si>
    <t>02.11.2022 09:53:05</t>
  </si>
  <si>
    <t>02.11.2022 09:53:07</t>
  </si>
  <si>
    <t>02.11.2022 09:53:10</t>
  </si>
  <si>
    <t>02.11.2022 09:53:13</t>
  </si>
  <si>
    <t>02.11.2022 09:53:14</t>
  </si>
  <si>
    <t>02.11.2022 09:53:16</t>
  </si>
  <si>
    <t>02.11.2022 09:53:17</t>
  </si>
  <si>
    <t>02.11.2022 09:53:19</t>
  </si>
  <si>
    <t>02.11.2022 09:53:20</t>
  </si>
  <si>
    <t>02.11.2022 09:53:23</t>
  </si>
  <si>
    <t>02.11.2022 09:53:25</t>
  </si>
  <si>
    <t>02.11.2022 09:53:26</t>
  </si>
  <si>
    <t>02.11.2022 09:53:28</t>
  </si>
  <si>
    <t>02.11.2022 09:53:29</t>
  </si>
  <si>
    <t>02.11.2022 09:53:31</t>
  </si>
  <si>
    <t>02.11.2022 09:53:59</t>
  </si>
  <si>
    <t>02.11.2022 09:54:00</t>
  </si>
  <si>
    <t>02.11.2022 09:54:02</t>
  </si>
  <si>
    <t>02.11.2022 09:54:03</t>
  </si>
  <si>
    <t>02.11.2022 09:54:32</t>
  </si>
  <si>
    <t>02.11.2022 09:54:33</t>
  </si>
  <si>
    <t>02.11.2022 09:54:35</t>
  </si>
  <si>
    <t>02.11.2022 09:54:36</t>
  </si>
  <si>
    <t>02.11.2022 09:54:38</t>
  </si>
  <si>
    <t>02.11.2022 09:54:39</t>
  </si>
  <si>
    <t>02.11.2022 09:54:41</t>
  </si>
  <si>
    <t>02.11.2022 09:54:42</t>
  </si>
  <si>
    <t>02.11.2022 09:54:44</t>
  </si>
  <si>
    <t>02.11.2022 09:54:47</t>
  </si>
  <si>
    <t>02.11.2022 09:54:48</t>
  </si>
  <si>
    <t>02.11.2022 09:54:50</t>
  </si>
  <si>
    <t>02.11.2022 09:55:03</t>
  </si>
  <si>
    <t>02.11.2022 09:55:08</t>
  </si>
  <si>
    <t>02.11.2022 09:55:09</t>
  </si>
  <si>
    <t>02.11.2022 09:55:11</t>
  </si>
  <si>
    <t>02.11.2022 09:55:12</t>
  </si>
  <si>
    <t>02.11.2022 09:55:14</t>
  </si>
  <si>
    <t>02.11.2022 09:55:15</t>
  </si>
  <si>
    <t>02.11.2022 09:55:17</t>
  </si>
  <si>
    <t>02.11.2022 09:55:18</t>
  </si>
  <si>
    <t>02.11.2022 09:55:21</t>
  </si>
  <si>
    <t>02.11.2022 09:55:24</t>
  </si>
  <si>
    <t>02.11.2022 09:55:26</t>
  </si>
  <si>
    <t>02.11.2022 09:55:27</t>
  </si>
  <si>
    <t>02.11.2022 09:56:21</t>
  </si>
  <si>
    <t>02.11.2022 09:56:23</t>
  </si>
  <si>
    <t>02.11.2022 09:56:26</t>
  </si>
  <si>
    <t>02.11.2022 09:56:27</t>
  </si>
  <si>
    <t>02.11.2022 09:56:29</t>
  </si>
  <si>
    <t>02.11.2022 09:56:32</t>
  </si>
  <si>
    <t>02.11.2022 09:56:33</t>
  </si>
  <si>
    <t>02.11.2022 09:56:35</t>
  </si>
  <si>
    <t>02.11.2022 09:56:36</t>
  </si>
  <si>
    <t>02.11.2022 09:56:39</t>
  </si>
  <si>
    <t>02.11.2022 09:56:41</t>
  </si>
  <si>
    <t>02.11.2022 09:56:42</t>
  </si>
  <si>
    <t>02.11.2022 09:56:44</t>
  </si>
  <si>
    <t>02.11.2022 09:56:45</t>
  </si>
  <si>
    <t>02.11.2022 09:56:47</t>
  </si>
  <si>
    <t>02.11.2022 09:56:48</t>
  </si>
  <si>
    <t>02.11.2022 09:56:50</t>
  </si>
  <si>
    <t>02.11.2022 09:56:51</t>
  </si>
  <si>
    <t>02.11.2022 09:57:09</t>
  </si>
  <si>
    <t>02.11.2022 09:57:11</t>
  </si>
  <si>
    <t>02.11.2022 09:57:12</t>
  </si>
  <si>
    <t>02.11.2022 09:57:14</t>
  </si>
  <si>
    <t>02.11.2022 09:57:15</t>
  </si>
  <si>
    <t>02.11.2022 09:57:17</t>
  </si>
  <si>
    <t>02.11.2022 09:57:18</t>
  </si>
  <si>
    <t>02.11.2022 09:57:21</t>
  </si>
  <si>
    <t>02.11.2022 09:57:23</t>
  </si>
  <si>
    <t>02.11.2022 09:57:24</t>
  </si>
  <si>
    <t>02.11.2022 09:57:26</t>
  </si>
  <si>
    <t>02.11.2022 09:57:27</t>
  </si>
  <si>
    <t>02.11.2022 09:57:29</t>
  </si>
  <si>
    <t>02.11.2022 09:57:30</t>
  </si>
  <si>
    <t>02.11.2022 09:57:32</t>
  </si>
  <si>
    <t>02.11.2022 09:57:57</t>
  </si>
  <si>
    <t>02.11.2022 09:57:59</t>
  </si>
  <si>
    <t>02.11.2022 09:58:00</t>
  </si>
  <si>
    <t>02.11.2022 09:58:02</t>
  </si>
  <si>
    <t>02.11.2022 09:58:03</t>
  </si>
  <si>
    <t>02.11.2022 09:58:05</t>
  </si>
  <si>
    <t>02.11.2022 09:58:06</t>
  </si>
  <si>
    <t>02.11.2022 09:58:08</t>
  </si>
  <si>
    <t>02.11.2022 09:58:09</t>
  </si>
  <si>
    <t>02.11.2022 09:58:12</t>
  </si>
  <si>
    <t>02.11.2022 09:58:14</t>
  </si>
  <si>
    <t>02.11.2022 09:58:15</t>
  </si>
  <si>
    <t>02.11.2022 09:58:18</t>
  </si>
  <si>
    <t>02.11.2022 09:58:20</t>
  </si>
  <si>
    <t>02.11.2022 09:58:21</t>
  </si>
  <si>
    <t>02.11.2022 09:58:23</t>
  </si>
  <si>
    <t>02.11.2022 09:58:32</t>
  </si>
  <si>
    <t>02.11.2022 09:58:33</t>
  </si>
  <si>
    <t>02.11.2022 09:58:35</t>
  </si>
  <si>
    <t>02.11.2022 09:58:36</t>
  </si>
  <si>
    <t>02.11.2022 09:58:38</t>
  </si>
  <si>
    <t>02.11.2022 09:58:39</t>
  </si>
  <si>
    <t>02.11.2022 09:58:41</t>
  </si>
  <si>
    <t>02.11.2022 09:58:42</t>
  </si>
  <si>
    <t>02.11.2022 09:58:53</t>
  </si>
  <si>
    <t>02.11.2022 09:58:54</t>
  </si>
  <si>
    <t>02.11.2022 09:58:56</t>
  </si>
  <si>
    <t>02.11.2022 09:58:57</t>
  </si>
  <si>
    <t>02.11.2022 09:58:59</t>
  </si>
  <si>
    <t>02.11.2022 09:59:00</t>
  </si>
  <si>
    <t>02.11.2022 09:59:02</t>
  </si>
  <si>
    <t>02.11.2022 09:59:23</t>
  </si>
  <si>
    <t>02.11.2022 09:59:24</t>
  </si>
  <si>
    <t>02.11.2022 09:59:26</t>
  </si>
  <si>
    <t>02.11.2022 09:59:27</t>
  </si>
  <si>
    <t>02.11.2022 09:59:29</t>
  </si>
  <si>
    <t>02.11.2022 09:59:30</t>
  </si>
  <si>
    <t>02.11.2022 09:59:32</t>
  </si>
  <si>
    <t>02.11.2022 09:59:35</t>
  </si>
  <si>
    <t>02.11.2022 10:00:03</t>
  </si>
  <si>
    <t>02.11.2022 10:00:05</t>
  </si>
  <si>
    <t>02.11.2022 10:00:06</t>
  </si>
  <si>
    <t>02.11.2022 10:00:08</t>
  </si>
  <si>
    <t>02.11.2022 10:00:09</t>
  </si>
  <si>
    <t>02.11.2022 10:00:11</t>
  </si>
  <si>
    <t>02.11.2022 10:00:12</t>
  </si>
  <si>
    <t>02.11.2022 10:00:20</t>
  </si>
  <si>
    <t>02.11.2022 10:00:21</t>
  </si>
  <si>
    <t>02.11.2022 10:00:23</t>
  </si>
  <si>
    <t>02.11.2022 10:00:24</t>
  </si>
  <si>
    <t>02.11.2022 10:00:26</t>
  </si>
  <si>
    <t>02.11.2022 10:00:27</t>
  </si>
  <si>
    <t>02.11.2022 10:00:29</t>
  </si>
  <si>
    <t>02.11.2022 10:00:39</t>
  </si>
  <si>
    <t>02.11.2022 10:00:41</t>
  </si>
  <si>
    <t>02.11.2022 10:00:42</t>
  </si>
  <si>
    <t>02.11.2022 10:00:44</t>
  </si>
  <si>
    <t>02.11.2022 10:00:45</t>
  </si>
  <si>
    <t>02.11.2022 10:00:47</t>
  </si>
  <si>
    <t>02.11.2022 10:00:48</t>
  </si>
  <si>
    <t>02.11.2022 10:00:50</t>
  </si>
  <si>
    <t>02.11.2022 10:00:51</t>
  </si>
  <si>
    <t>02.11.2022 10:00:54</t>
  </si>
  <si>
    <t>02.11.2022 10:00:56</t>
  </si>
  <si>
    <t>02.11.2022 10:00:57</t>
  </si>
  <si>
    <t>02.11.2022 10:00:59</t>
  </si>
  <si>
    <t>02.11.2022 10:01:00</t>
  </si>
  <si>
    <t>02.11.2022 10:01:02</t>
  </si>
  <si>
    <t>02.11.2022 10:01:03</t>
  </si>
  <si>
    <t>02.11.2022 10:01:05</t>
  </si>
  <si>
    <t>02.11.2022 10:02:00</t>
  </si>
  <si>
    <t>02.11.2022 10:02:02</t>
  </si>
  <si>
    <t>02.11.2022 10:02:03</t>
  </si>
  <si>
    <t>02.11.2022 10:02:05</t>
  </si>
  <si>
    <t>02.11.2022 10:02:06</t>
  </si>
  <si>
    <t>02.11.2022 10:02:08</t>
  </si>
  <si>
    <t>02.11.2022 10:02:09</t>
  </si>
  <si>
    <t>02.11.2022 10:02:18</t>
  </si>
  <si>
    <t>02.11.2022 10:02:20</t>
  </si>
  <si>
    <t>02.11.2022 10:02:21</t>
  </si>
  <si>
    <t>02.11.2022 10:02:23</t>
  </si>
  <si>
    <t>02.11.2022 10:02:24</t>
  </si>
  <si>
    <t>02.11.2022 10:02:26</t>
  </si>
  <si>
    <t>02.11.2022 10:02:27</t>
  </si>
  <si>
    <t>02.11.2022 10:02:29</t>
  </si>
  <si>
    <t>02.11.2022 10:03:27</t>
  </si>
  <si>
    <t>02.11.2022 10:03:29</t>
  </si>
  <si>
    <t>02.11.2022 10:03:30</t>
  </si>
  <si>
    <t>02.11.2022 10:03:32</t>
  </si>
  <si>
    <t>02.11.2022 10:03:33</t>
  </si>
  <si>
    <t>02.11.2022 10:03:35</t>
  </si>
  <si>
    <t>02.11.2022 10:03:38</t>
  </si>
  <si>
    <t>02.11.2022 10:03:54</t>
  </si>
  <si>
    <t>02.11.2022 10:03:56</t>
  </si>
  <si>
    <t>02.11.2022 10:03:57</t>
  </si>
  <si>
    <t>02.11.2022 10:03:59</t>
  </si>
  <si>
    <t>02.11.2022 10:04:00</t>
  </si>
  <si>
    <t>02.11.2022 10:04:02</t>
  </si>
  <si>
    <t>02.11.2022 10:04:03</t>
  </si>
  <si>
    <t>02.11.2022 10:04:05</t>
  </si>
  <si>
    <t>02.11.2022 10:04:33</t>
  </si>
  <si>
    <t>02.11.2022 10:04:35</t>
  </si>
  <si>
    <t>02.11.2022 10:04:36</t>
  </si>
  <si>
    <t>02.11.2022 10:04:38</t>
  </si>
  <si>
    <t>02.11.2022 10:04:39</t>
  </si>
  <si>
    <t>02.11.2022 10:04:41</t>
  </si>
  <si>
    <t>02.11.2022 10:05:00</t>
  </si>
  <si>
    <t>02.11.2022 10:05:06</t>
  </si>
  <si>
    <t>02.11.2022 10:05:08</t>
  </si>
  <si>
    <t>02.11.2022 10:05:18</t>
  </si>
  <si>
    <t>02.11.2022 10:05:20</t>
  </si>
  <si>
    <t>02.11.2022 10:05:21</t>
  </si>
  <si>
    <t>02.11.2022 10:05:23</t>
  </si>
  <si>
    <t>02.11.2022 10:05:27</t>
  </si>
  <si>
    <t>02.11.2022 10:05:29</t>
  </si>
  <si>
    <t>02.11.2022 10:05:30</t>
  </si>
  <si>
    <t>02.11.2022 10:05:32</t>
  </si>
  <si>
    <t>02.11.2022 10:06:17</t>
  </si>
  <si>
    <t>02.11.2022 10:06:18</t>
  </si>
  <si>
    <t>02.11.2022 10:06:20</t>
  </si>
  <si>
    <t>02.11.2022 10:06:21</t>
  </si>
  <si>
    <t>02.11.2022 10:06:23</t>
  </si>
  <si>
    <t>02.11.2022 10:06:24</t>
  </si>
  <si>
    <t>02.11.2022 10:06:26</t>
  </si>
  <si>
    <t>02.11.2022 10:06:56</t>
  </si>
  <si>
    <t>02.11.2022 10:06:57</t>
  </si>
  <si>
    <t>02.11.2022 10:07:00</t>
  </si>
  <si>
    <t>02.11.2022 10:07:14</t>
  </si>
  <si>
    <t>02.11.2022 10:07:15</t>
  </si>
  <si>
    <t>02.11.2022 10:07:17</t>
  </si>
  <si>
    <t>02.11.2022 10:07:20</t>
  </si>
  <si>
    <t>02.11.2022 10:07:21</t>
  </si>
  <si>
    <t>02.11.2022 10:07:23</t>
  </si>
  <si>
    <t>02.11.2022 10:08:18</t>
  </si>
  <si>
    <t>02.11.2022 10:08:20</t>
  </si>
  <si>
    <t>02.11.2022 10:08:21</t>
  </si>
  <si>
    <t>02.11.2022 10:08:23</t>
  </si>
  <si>
    <t>02.11.2022 10:08:24</t>
  </si>
  <si>
    <t>02.11.2022 10:08:26</t>
  </si>
  <si>
    <t>02.11.2022 10:08:27</t>
  </si>
  <si>
    <t>02.11.2022 10:09:17</t>
  </si>
  <si>
    <t>02.11.2022 10:09:18</t>
  </si>
  <si>
    <t>02.11.2022 10:09:20</t>
  </si>
  <si>
    <t>02.11.2022 10:09:21</t>
  </si>
  <si>
    <t>02.11.2022 10:09:23</t>
  </si>
  <si>
    <t>02.11.2022 10:09:24</t>
  </si>
  <si>
    <t>02.11.2022 10:09:26</t>
  </si>
  <si>
    <t>02.11.2022 10:09:35</t>
  </si>
  <si>
    <t>02.11.2022 10:09:36</t>
  </si>
  <si>
    <t>02.11.2022 10:09:38</t>
  </si>
  <si>
    <t>02.11.2022 10:09:39</t>
  </si>
  <si>
    <t>02.11.2022 10:09:41</t>
  </si>
  <si>
    <t>02.11.2022 10:09:42</t>
  </si>
  <si>
    <t>02.11.2022 10:09:44</t>
  </si>
  <si>
    <t>02.11.2022 10:09:45</t>
  </si>
  <si>
    <t>02.11.2022 10:09:47</t>
  </si>
  <si>
    <t>02.11.2022 10:10:02</t>
  </si>
  <si>
    <t>02.11.2022 10:10:03</t>
  </si>
  <si>
    <t>02.11.2022 10:10:05</t>
  </si>
  <si>
    <t>02.11.2022 10:10:06</t>
  </si>
  <si>
    <t>02.11.2022 10:10:08</t>
  </si>
  <si>
    <t>02.11.2022 10:10:09</t>
  </si>
  <si>
    <t>02.11.2022 10:10:11</t>
  </si>
  <si>
    <t>02.11.2022 10:10:12</t>
  </si>
  <si>
    <t>02.11.2022 10:10:14</t>
  </si>
  <si>
    <t>02.11.2022 10:10:15</t>
  </si>
  <si>
    <t>02.11.2022 10:10:18</t>
  </si>
  <si>
    <t>02.11.2022 10:10:20</t>
  </si>
  <si>
    <t>02.11.2022 10:10:21</t>
  </si>
  <si>
    <t>02.11.2022 10:10:23</t>
  </si>
  <si>
    <t>02.11.2022 10:11:00</t>
  </si>
  <si>
    <t>02.11.2022 10:11:02</t>
  </si>
  <si>
    <t>02.11.2022 10:11:03</t>
  </si>
  <si>
    <t>02.11.2022 10:11:05</t>
  </si>
  <si>
    <t>02.11.2022 10:11:06</t>
  </si>
  <si>
    <t>02.11.2022 10:12:41</t>
  </si>
  <si>
    <t>02.11.2022 10:12:42</t>
  </si>
  <si>
    <t>02.11.2022 10:12:43</t>
  </si>
  <si>
    <t>02.11.2022 10:12:45</t>
  </si>
  <si>
    <t>02.11.2022 10:12:46</t>
  </si>
  <si>
    <t>02.11.2022 10:12:58</t>
  </si>
  <si>
    <t>02.11.2022 10:13:00</t>
  </si>
  <si>
    <t>02.11.2022 10:13:01</t>
  </si>
  <si>
    <t>02.11.2022 10:13:03</t>
  </si>
  <si>
    <t>02.11.2022 10:13:04</t>
  </si>
  <si>
    <t>02.11.2022 10:13:06</t>
  </si>
  <si>
    <t>02.11.2022 10:13:07</t>
  </si>
  <si>
    <t>02.11.2022 10:13:09</t>
  </si>
  <si>
    <t>02.11.2022 10:13:13</t>
  </si>
  <si>
    <t>02.11.2022 10:13:15</t>
  </si>
  <si>
    <t>02.11.2022 10:13:19</t>
  </si>
  <si>
    <t>02.11.2022 10:13:21</t>
  </si>
  <si>
    <t>02.11.2022 10:13:22</t>
  </si>
  <si>
    <t>02.11.2022 10:13:24</t>
  </si>
  <si>
    <t>02.11.2022 10:13:25</t>
  </si>
  <si>
    <t>02.11.2022 10:13:36</t>
  </si>
  <si>
    <t>02.11.2022 10:13:37</t>
  </si>
  <si>
    <t>02.11.2022 10:13:39</t>
  </si>
  <si>
    <t>02.11.2022 10:13:40</t>
  </si>
  <si>
    <t>02.11.2022 10:13:42</t>
  </si>
  <si>
    <t>02.11.2022 10:13:43</t>
  </si>
  <si>
    <t>02.11.2022 10:13:45</t>
  </si>
  <si>
    <t>02.11.2022 10:13:46</t>
  </si>
  <si>
    <t>02.11.2022 10:13:48</t>
  </si>
  <si>
    <t>02.11.2022 10:13:49</t>
  </si>
  <si>
    <t>02.11.2022 10:13:51</t>
  </si>
  <si>
    <t>02.11.2022 10:13:52</t>
  </si>
  <si>
    <t>02.11.2022 10:13:54</t>
  </si>
  <si>
    <t>02.11.2022 10:13:55</t>
  </si>
  <si>
    <t>02.11.2022 10:13:57</t>
  </si>
  <si>
    <t>02.11.2022 10:13:58</t>
  </si>
  <si>
    <t>02.11.2022 10:14:09</t>
  </si>
  <si>
    <t>02.11.2022 10:14:10</t>
  </si>
  <si>
    <t>02.11.2022 10:14:12</t>
  </si>
  <si>
    <t>02.11.2022 10:14:13</t>
  </si>
  <si>
    <t>02.11.2022 10:14:15</t>
  </si>
  <si>
    <t>02.11.2022 10:14:16</t>
  </si>
  <si>
    <t>02.11.2022 10:14:18</t>
  </si>
  <si>
    <t>02.11.2022 10:14:19</t>
  </si>
  <si>
    <t>02.11.2022 10:14:21</t>
  </si>
  <si>
    <t>02.11.2022 10:14:22</t>
  </si>
  <si>
    <t>02.11.2022 10:14:34</t>
  </si>
  <si>
    <t>02.11.2022 10:14:36</t>
  </si>
  <si>
    <t>02.11.2022 10:14:37</t>
  </si>
  <si>
    <t>02.11.2022 10:14:39</t>
  </si>
  <si>
    <t>02.11.2022 10:14:40</t>
  </si>
  <si>
    <t>02.11.2022 10:14:42</t>
  </si>
  <si>
    <t>02.11.2022 10:14:43</t>
  </si>
  <si>
    <t>02.11.2022 10:14:45</t>
  </si>
  <si>
    <t>02.11.2022 10:14:55</t>
  </si>
  <si>
    <t>02.11.2022 10:14:57</t>
  </si>
  <si>
    <t>02.11.2022 10:14:58</t>
  </si>
  <si>
    <t>02.11.2022 10:15:00</t>
  </si>
  <si>
    <t>02.11.2022 10:15:01</t>
  </si>
  <si>
    <t>02.11.2022 10:15:04</t>
  </si>
  <si>
    <t>02.11.2022 10:15:05</t>
  </si>
  <si>
    <t>02.11.2022 10:15:13</t>
  </si>
  <si>
    <t>02.11.2022 10:15:14</t>
  </si>
  <si>
    <t>02.11.2022 10:15:16</t>
  </si>
  <si>
    <t>02.11.2022 10:15:17</t>
  </si>
  <si>
    <t>02.11.2022 10:15:19</t>
  </si>
  <si>
    <t>02.11.2022 10:15:20</t>
  </si>
  <si>
    <t>02.11.2022 10:15:22</t>
  </si>
  <si>
    <t>02.11.2022 10:15:23</t>
  </si>
  <si>
    <t>02.11.2022 10:17:01</t>
  </si>
  <si>
    <t>02.11.2022 10:17:02</t>
  </si>
  <si>
    <t>02.11.2022 10:17:04</t>
  </si>
  <si>
    <t>02.11.2022 10:17:05</t>
  </si>
  <si>
    <t>02.11.2022 10:17:07</t>
  </si>
  <si>
    <t>02.11.2022 10:17:08</t>
  </si>
  <si>
    <t>02.11.2022 10:17:10</t>
  </si>
  <si>
    <t>02.11.2022 10:17:11</t>
  </si>
  <si>
    <t>02.11.2022 10:17:14</t>
  </si>
  <si>
    <t>02.11.2022 10:17:16</t>
  </si>
  <si>
    <t>02.11.2022 10:17:17</t>
  </si>
  <si>
    <t>02.11.2022 10:17:19</t>
  </si>
  <si>
    <t>02.11.2022 10:17:20</t>
  </si>
  <si>
    <t>02.11.2022 10:17:37</t>
  </si>
  <si>
    <t>02.11.2022 10:17:38</t>
  </si>
  <si>
    <t>02.11.2022 10:17:40</t>
  </si>
  <si>
    <t>02.11.2022 10:17:41</t>
  </si>
  <si>
    <t>02.11.2022 10:17:43</t>
  </si>
  <si>
    <t>02.11.2022 10:17:44</t>
  </si>
  <si>
    <t>02.11.2022 10:17:49</t>
  </si>
  <si>
    <t>02.11.2022 10:17:50</t>
  </si>
  <si>
    <t>02.11.2022 10:17:52</t>
  </si>
  <si>
    <t>02.11.2022 10:17:53</t>
  </si>
  <si>
    <t>02.11.2022 10:17:56</t>
  </si>
  <si>
    <t>02.11.2022 10:18:29</t>
  </si>
  <si>
    <t>02.11.2022 10:18:31</t>
  </si>
  <si>
    <t>02.11.2022 10:18:32</t>
  </si>
  <si>
    <t>02.11.2022 10:18:34</t>
  </si>
  <si>
    <t>02.11.2022 10:18:35</t>
  </si>
  <si>
    <t>02.11.2022 10:18:37</t>
  </si>
  <si>
    <t>02.11.2022 10:18:38</t>
  </si>
  <si>
    <t>02.11.2022 10:18:40</t>
  </si>
  <si>
    <t>02.11.2022 10:18:43</t>
  </si>
  <si>
    <t>02.11.2022 10:18:44</t>
  </si>
  <si>
    <t>02.11.2022 10:18:45</t>
  </si>
  <si>
    <t>02.11.2022 10:18:47</t>
  </si>
  <si>
    <t>02.11.2022 10:18:48</t>
  </si>
  <si>
    <t>02.11.2022 10:18:50</t>
  </si>
  <si>
    <t>02.11.2022 10:18:51</t>
  </si>
  <si>
    <t>02.11.2022 10:18:53</t>
  </si>
  <si>
    <t>02.11.2022 10:18:54</t>
  </si>
  <si>
    <t>02.11.2022 10:18:57</t>
  </si>
  <si>
    <t>02.11.2022 10:18:59</t>
  </si>
  <si>
    <t>02.11.2022 10:19:00</t>
  </si>
  <si>
    <t>02.11.2022 10:19:02</t>
  </si>
  <si>
    <t>02.11.2022 10:19:03</t>
  </si>
  <si>
    <t>02.11.2022 10:19:05</t>
  </si>
  <si>
    <t>02.11.2022 10:19:06</t>
  </si>
  <si>
    <t>02.11.2022 10:19:08</t>
  </si>
  <si>
    <t>02.11.2022 10:19:09</t>
  </si>
  <si>
    <t>02.11.2022 10:19:11</t>
  </si>
  <si>
    <t>02.11.2022 10:19:12</t>
  </si>
  <si>
    <t>02.11.2022 10:19:14</t>
  </si>
  <si>
    <t>02.11.2022 10:19:15</t>
  </si>
  <si>
    <t>02.11.2022 10:19:18</t>
  </si>
  <si>
    <t>02.11.2022 10:19:20</t>
  </si>
  <si>
    <t>02.11.2022 10:19:21</t>
  </si>
  <si>
    <t>02.11.2022 10:19:24</t>
  </si>
  <si>
    <t>02.11.2022 10:19:26</t>
  </si>
  <si>
    <t>02.11.2022 10:19:27</t>
  </si>
  <si>
    <t>02.11.2022 10:19:29</t>
  </si>
  <si>
    <t>02.11.2022 10:19:30</t>
  </si>
  <si>
    <t>02.11.2022 10:19:32</t>
  </si>
  <si>
    <t>02.11.2022 10:19:33</t>
  </si>
  <si>
    <t>02.11.2022 10:19:47</t>
  </si>
  <si>
    <t>02.11.2022 10:19:48</t>
  </si>
  <si>
    <t>02.11.2022 10:19:50</t>
  </si>
  <si>
    <t>02.11.2022 10:19:51</t>
  </si>
  <si>
    <t>02.11.2022 10:19:53</t>
  </si>
  <si>
    <t>02.11.2022 10:19:54</t>
  </si>
  <si>
    <t>02.11.2022 10:19:56</t>
  </si>
  <si>
    <t>02.11.2022 10:20:33</t>
  </si>
  <si>
    <t>02.11.2022 10:20:35</t>
  </si>
  <si>
    <t>02.11.2022 10:20:38</t>
  </si>
  <si>
    <t>02.11.2022 10:20:39</t>
  </si>
  <si>
    <t>02.11.2022 10:20:41</t>
  </si>
  <si>
    <t>02.11.2022 10:20:42</t>
  </si>
  <si>
    <t>02.11.2022 10:20:47</t>
  </si>
  <si>
    <t>02.11.2022 10:20:48</t>
  </si>
  <si>
    <t>02.11.2022 10:20:50</t>
  </si>
  <si>
    <t>02.11.2022 10:20:53</t>
  </si>
  <si>
    <t>02.11.2022 10:20:54</t>
  </si>
  <si>
    <t>02.11.2022 10:20:57</t>
  </si>
  <si>
    <t>02.11.2022 10:20:59</t>
  </si>
  <si>
    <t>02.11.2022 10:21:00</t>
  </si>
  <si>
    <t>02.11.2022 10:21:02</t>
  </si>
  <si>
    <t>02.11.2022 10:21:03</t>
  </si>
  <si>
    <t>02.11.2022 10:21:41</t>
  </si>
  <si>
    <t>02.11.2022 10:21:42</t>
  </si>
  <si>
    <t>02.11.2022 10:21:44</t>
  </si>
  <si>
    <t>02.11.2022 10:21:45</t>
  </si>
  <si>
    <t>02.11.2022 10:21:47</t>
  </si>
  <si>
    <t>02.11.2022 10:21:48</t>
  </si>
  <si>
    <t>02.11.2022 10:21:50</t>
  </si>
  <si>
    <t>02.11.2022 10:21:51</t>
  </si>
  <si>
    <t>02.11.2022 10:21:53</t>
  </si>
  <si>
    <t>02.11.2022 10:21:56</t>
  </si>
  <si>
    <t>02.11.2022 10:22:05</t>
  </si>
  <si>
    <t>02.11.2022 10:22:06</t>
  </si>
  <si>
    <t>02.11.2022 10:22:08</t>
  </si>
  <si>
    <t>02.11.2022 10:22:09</t>
  </si>
  <si>
    <t>02.11.2022 10:22:12</t>
  </si>
  <si>
    <t>02.11.2022 10:22:14</t>
  </si>
  <si>
    <t>02.11.2022 10:22:15</t>
  </si>
  <si>
    <t>02.11.2022 10:22:17</t>
  </si>
  <si>
    <t>02.11.2022 10:22:30</t>
  </si>
  <si>
    <t>02.11.2022 10:22:32</t>
  </si>
  <si>
    <t>02.11.2022 10:22:33</t>
  </si>
  <si>
    <t>02.11.2022 10:22:35</t>
  </si>
  <si>
    <t>02.11.2022 10:22:36</t>
  </si>
  <si>
    <t>02.11.2022 10:22:38</t>
  </si>
  <si>
    <t>02.11.2022 10:22:39</t>
  </si>
  <si>
    <t>02.11.2022 10:22:41</t>
  </si>
  <si>
    <t>02.11.2022 10:22:48</t>
  </si>
  <si>
    <t>02.11.2022 10:22:50</t>
  </si>
  <si>
    <t>02.11.2022 10:22:53</t>
  </si>
  <si>
    <t>02.11.2022 10:22:54</t>
  </si>
  <si>
    <t>02.11.2022 10:22:56</t>
  </si>
  <si>
    <t>02.11.2022 10:22:57</t>
  </si>
  <si>
    <t>02.11.2022 10:23:00</t>
  </si>
  <si>
    <t>02.11.2022 10:23:03</t>
  </si>
  <si>
    <t>02.11.2022 10:23:05</t>
  </si>
  <si>
    <t>02.11.2022 10:23:06</t>
  </si>
  <si>
    <t>02.11.2022 10:23:08</t>
  </si>
  <si>
    <t>02.11.2022 10:23:09</t>
  </si>
  <si>
    <t>02.11.2022 10:24:13</t>
  </si>
  <si>
    <t>02.11.2022 10:24:15</t>
  </si>
  <si>
    <t>02.11.2022 10:24:16</t>
  </si>
  <si>
    <t>02.11.2022 10:24:18</t>
  </si>
  <si>
    <t>02.11.2022 10:24:19</t>
  </si>
  <si>
    <t>02.11.2022 10:24:21</t>
  </si>
  <si>
    <t>02.11.2022 10:24:22</t>
  </si>
  <si>
    <t>02.11.2022 10:24:24</t>
  </si>
  <si>
    <t>02.11.2022 10:24:25</t>
  </si>
  <si>
    <t>02.11.2022 10:24:27</t>
  </si>
  <si>
    <t>02.11.2022 10:24:28</t>
  </si>
  <si>
    <t>02.11.2022 10:24:30</t>
  </si>
  <si>
    <t>02.11.2022 10:24:31</t>
  </si>
  <si>
    <t>02.11.2022 10:24:39</t>
  </si>
  <si>
    <t>02.11.2022 10:24:40</t>
  </si>
  <si>
    <t>02.11.2022 10:24:42</t>
  </si>
  <si>
    <t>02.11.2022 10:24:43</t>
  </si>
  <si>
    <t>02.11.2022 10:24:45</t>
  </si>
  <si>
    <t>02.11.2022 10:24:46</t>
  </si>
  <si>
    <t>02.11.2022 10:24:48</t>
  </si>
  <si>
    <t>02.11.2022 10:25:07</t>
  </si>
  <si>
    <t>02.11.2022 10:25:09</t>
  </si>
  <si>
    <t>02.11.2022 10:25:10</t>
  </si>
  <si>
    <t>02.11.2022 10:25:12</t>
  </si>
  <si>
    <t>02.11.2022 10:25:13</t>
  </si>
  <si>
    <t>02.11.2022 10:25:15</t>
  </si>
  <si>
    <t>02.11.2022 10:25:16</t>
  </si>
  <si>
    <t>02.11.2022 10:25:43</t>
  </si>
  <si>
    <t>02.11.2022 10:25:45</t>
  </si>
  <si>
    <t>02.11.2022 10:25:46</t>
  </si>
  <si>
    <t>02.11.2022 10:25:48</t>
  </si>
  <si>
    <t>02.11.2022 10:25:49</t>
  </si>
  <si>
    <t>02.11.2022 10:25:51</t>
  </si>
  <si>
    <t>02.11.2022 10:25:52</t>
  </si>
  <si>
    <t>02.11.2022 10:25:54</t>
  </si>
  <si>
    <t>02.11.2022 10:25:55</t>
  </si>
  <si>
    <t>02.11.2022 10:26:07</t>
  </si>
  <si>
    <t>02.11.2022 10:26:09</t>
  </si>
  <si>
    <t>02.11.2022 10:26:10</t>
  </si>
  <si>
    <t>02.11.2022 10:26:12</t>
  </si>
  <si>
    <t>02.11.2022 10:26:13</t>
  </si>
  <si>
    <t>02.11.2022 10:26:15</t>
  </si>
  <si>
    <t>02.11.2022 10:26:19</t>
  </si>
  <si>
    <t>02.11.2022 10:26:21</t>
  </si>
  <si>
    <t>02.11.2022 10:26:22</t>
  </si>
  <si>
    <t>02.11.2022 10:26:24</t>
  </si>
  <si>
    <t>02.11.2022 10:26:25</t>
  </si>
  <si>
    <t>02.11.2022 10:26:27</t>
  </si>
  <si>
    <t>02.11.2022 10:26:28</t>
  </si>
  <si>
    <t>02.11.2022 10:26:30</t>
  </si>
  <si>
    <t>02.11.2022 10:26:31</t>
  </si>
  <si>
    <t>02.11.2022 10:26:32</t>
  </si>
  <si>
    <t>02.11.2022 10:27:10</t>
  </si>
  <si>
    <t>02.11.2022 10:27:13</t>
  </si>
  <si>
    <t>02.11.2022 10:27:14</t>
  </si>
  <si>
    <t>02.11.2022 10:27:16</t>
  </si>
  <si>
    <t>02.11.2022 10:27:17</t>
  </si>
  <si>
    <t>02.11.2022 10:27:19</t>
  </si>
  <si>
    <t>02.11.2022 10:27:22</t>
  </si>
  <si>
    <t>02.11.2022 10:27:23</t>
  </si>
  <si>
    <t>02.11.2022 10:27:25</t>
  </si>
  <si>
    <t>02.11.2022 10:27:26</t>
  </si>
  <si>
    <t>02.11.2022 10:27:28</t>
  </si>
  <si>
    <t>02.11.2022 10:27:29</t>
  </si>
  <si>
    <t>02.11.2022 10:27:31</t>
  </si>
  <si>
    <t>02.11.2022 10:27:32</t>
  </si>
  <si>
    <t>02.11.2022 10:27:35</t>
  </si>
  <si>
    <t>02.11.2022 10:27:48</t>
  </si>
  <si>
    <t>02.11.2022 10:27:50</t>
  </si>
  <si>
    <t>02.11.2022 10:27:51</t>
  </si>
  <si>
    <t>02.11.2022 10:27:52</t>
  </si>
  <si>
    <t>02.11.2022 10:27:54</t>
  </si>
  <si>
    <t>02.11.2022 10:28:54</t>
  </si>
  <si>
    <t>02.11.2022 10:28:55</t>
  </si>
  <si>
    <t>02.11.2022 10:28:56</t>
  </si>
  <si>
    <t>02.11.2022 10:28:58</t>
  </si>
  <si>
    <t>02.11.2022 10:28:59</t>
  </si>
  <si>
    <t>02.11.2022 10:29:00</t>
  </si>
  <si>
    <t>02.11.2022 10:29:01</t>
  </si>
  <si>
    <t>02.11.2022 10:29:04</t>
  </si>
  <si>
    <t>02.11.2022 10:29:10</t>
  </si>
  <si>
    <t>02.11.2022 10:29:12</t>
  </si>
  <si>
    <t>02.11.2022 10:29:13</t>
  </si>
  <si>
    <t>02.11.2022 10:29:14</t>
  </si>
  <si>
    <t>02.11.2022 10:29:15</t>
  </si>
  <si>
    <t>02.11.2022 10:29:17</t>
  </si>
  <si>
    <t>02.11.2022 10:29:18</t>
  </si>
  <si>
    <t>02.11.2022 10:29:19</t>
  </si>
  <si>
    <t>02.11.2022 10:29:20</t>
  </si>
  <si>
    <t>02.11.2022 10:29:22</t>
  </si>
  <si>
    <t>02.11.2022 10:30:12</t>
  </si>
  <si>
    <t>02.11.2022 10:30:54</t>
  </si>
  <si>
    <t>02.11.2022 10:30:56</t>
  </si>
  <si>
    <t>02.11.2022 10:30:57</t>
  </si>
  <si>
    <t>02.11.2022 10:30:58</t>
  </si>
  <si>
    <t>02.11.2022 10:31:00</t>
  </si>
  <si>
    <t>02.11.2022 10:31:01</t>
  </si>
  <si>
    <t>02.11.2022 10:31:02</t>
  </si>
  <si>
    <t>02.11.2022 10:31:03</t>
  </si>
  <si>
    <t>02.11.2022 10:31:24</t>
  </si>
  <si>
    <t>02.11.2022 10:31:26</t>
  </si>
  <si>
    <t>02.11.2022 10:31:27</t>
  </si>
  <si>
    <t>02.11.2022 10:31:28</t>
  </si>
  <si>
    <t>02.11.2022 10:31:29</t>
  </si>
  <si>
    <t>02.11.2022 10:31:32</t>
  </si>
  <si>
    <t>02.11.2022 10:31:56</t>
  </si>
  <si>
    <t>02.11.2022 10:31:59</t>
  </si>
  <si>
    <t>02.11.2022 10:32:01</t>
  </si>
  <si>
    <t>02.11.2022 10:32:02</t>
  </si>
  <si>
    <t>02.11.2022 10:32:04</t>
  </si>
  <si>
    <t>02.11.2022 10:32:19</t>
  </si>
  <si>
    <t>02.11.2022 10:32:20</t>
  </si>
  <si>
    <t>02.11.2022 10:32:23</t>
  </si>
  <si>
    <t>02.11.2022 10:32:25</t>
  </si>
  <si>
    <t>02.11.2022 10:32:26</t>
  </si>
  <si>
    <t>02.11.2022 10:32:28</t>
  </si>
  <si>
    <t>02.11.2022 10:32:49</t>
  </si>
  <si>
    <t>02.11.2022 10:32:50</t>
  </si>
  <si>
    <t>02.11.2022 10:32:51</t>
  </si>
  <si>
    <t>02.11.2022 10:32:53</t>
  </si>
  <si>
    <t>02.11.2022 10:32:54</t>
  </si>
  <si>
    <t>02.11.2022 10:32:55</t>
  </si>
  <si>
    <t>02.11.2022 10:32:57</t>
  </si>
  <si>
    <t>02.11.2022 10:32:58</t>
  </si>
  <si>
    <t>02.11.2022 10:33:23</t>
  </si>
  <si>
    <t>02.11.2022 10:33:25</t>
  </si>
  <si>
    <t>02.11.2022 10:33:26</t>
  </si>
  <si>
    <t>02.11.2022 10:33:28</t>
  </si>
  <si>
    <t>02.11.2022 10:33:29</t>
  </si>
  <si>
    <t>02.11.2022 10:33:31</t>
  </si>
  <si>
    <t>02.11.2022 10:33:32</t>
  </si>
  <si>
    <t>02.11.2022 10:33:34</t>
  </si>
  <si>
    <t>02.11.2022 10:33:38</t>
  </si>
  <si>
    <t>02.11.2022 10:33:40</t>
  </si>
  <si>
    <t>02.11.2022 10:33:41</t>
  </si>
  <si>
    <t>02.11.2022 10:33:43</t>
  </si>
  <si>
    <t>02.11.2022 10:33:44</t>
  </si>
  <si>
    <t>02.11.2022 10:33:46</t>
  </si>
  <si>
    <t>02.11.2022 10:33:47</t>
  </si>
  <si>
    <t>02.11.2022 10:36:05</t>
  </si>
  <si>
    <t>02.11.2022 10:36:07</t>
  </si>
  <si>
    <t>02.11.2022 10:36:08</t>
  </si>
  <si>
    <t>02.11.2022 10:36:09</t>
  </si>
  <si>
    <t>02.11.2022 10:36:10</t>
  </si>
  <si>
    <t>02.11.2022 10:36:12</t>
  </si>
  <si>
    <t>02.11.2022 10:36:13</t>
  </si>
  <si>
    <t>02.11.2022 10:36:14</t>
  </si>
  <si>
    <t>02.11.2022 10:36:16</t>
  </si>
  <si>
    <t>02.11.2022 10:36:47</t>
  </si>
  <si>
    <t>02.11.2022 10:36:50</t>
  </si>
  <si>
    <t>02.11.2022 10:36:53</t>
  </si>
  <si>
    <t>02.11.2022 10:36:55</t>
  </si>
  <si>
    <t>02.11.2022 10:36:56</t>
  </si>
  <si>
    <t>02.11.2022 10:36:58</t>
  </si>
  <si>
    <t>02.11.2022 10:37:28</t>
  </si>
  <si>
    <t>02.11.2022 10:37:29</t>
  </si>
  <si>
    <t>02.11.2022 10:37:31</t>
  </si>
  <si>
    <t>02.11.2022 10:37:32</t>
  </si>
  <si>
    <t>02.11.2022 10:37:33</t>
  </si>
  <si>
    <t>02.11.2022 10:37:34</t>
  </si>
  <si>
    <t>02.11.2022 10:37:37</t>
  </si>
  <si>
    <t>02.11.2022 10:37:41</t>
  </si>
  <si>
    <t>02.11.2022 10:38:05</t>
  </si>
  <si>
    <t>02.11.2022 10:38:06</t>
  </si>
  <si>
    <t>02.11.2022 10:38:08</t>
  </si>
  <si>
    <t>02.11.2022 10:38:09</t>
  </si>
  <si>
    <t>02.11.2022 10:38:10</t>
  </si>
  <si>
    <t>02.11.2022 10:38:11</t>
  </si>
  <si>
    <t>02.11.2022 10:38:14</t>
  </si>
  <si>
    <t>02.11.2022 10:38:43</t>
  </si>
  <si>
    <t>02.11.2022 10:38:46</t>
  </si>
  <si>
    <t>02.11.2022 10:38:47</t>
  </si>
  <si>
    <t>02.11.2022 10:38:49</t>
  </si>
  <si>
    <t>02.11.2022 10:38:50</t>
  </si>
  <si>
    <t>02.11.2022 10:38:52</t>
  </si>
  <si>
    <t>02.11.2022 10:38:53</t>
  </si>
  <si>
    <t>02.11.2022 10:38:56</t>
  </si>
  <si>
    <t>02.11.2022 10:38:58</t>
  </si>
  <si>
    <t>02.11.2022 10:39:01</t>
  </si>
  <si>
    <t>02.11.2022 10:39:04</t>
  </si>
  <si>
    <t>02.11.2022 10:39:05</t>
  </si>
  <si>
    <t>02.11.2022 10:39:06</t>
  </si>
  <si>
    <t>02.11.2022 10:39:08</t>
  </si>
  <si>
    <t>02.11.2022 10:39:09</t>
  </si>
  <si>
    <t>02.11.2022 10:39:10</t>
  </si>
  <si>
    <t>02.11.2022 10:39:11</t>
  </si>
  <si>
    <t>02.11.2022 10:39:13</t>
  </si>
  <si>
    <t>02.11.2022 10:39:26</t>
  </si>
  <si>
    <t>02.11.2022 10:39:27</t>
  </si>
  <si>
    <t>02.11.2022 10:39:29</t>
  </si>
  <si>
    <t>02.11.2022 10:39:30</t>
  </si>
  <si>
    <t>02.11.2022 10:39:31</t>
  </si>
  <si>
    <t>02.11.2022 10:39:32</t>
  </si>
  <si>
    <t>02.11.2022 10:39:34</t>
  </si>
  <si>
    <t>02.11.2022 10:39:35</t>
  </si>
  <si>
    <t>02.11.2022 10:39:38</t>
  </si>
  <si>
    <t>02.11.2022 10:39:57</t>
  </si>
  <si>
    <t>02.11.2022 10:40:00</t>
  </si>
  <si>
    <t>02.11.2022 10:40:03</t>
  </si>
  <si>
    <t>02.11.2022 10:40:04</t>
  </si>
  <si>
    <t>02.11.2022 10:40:06</t>
  </si>
  <si>
    <t>02.11.2022 10:40:12</t>
  </si>
  <si>
    <t>02.11.2022 10:40:13</t>
  </si>
  <si>
    <t>02.11.2022 10:40:15</t>
  </si>
  <si>
    <t>02.11.2022 10:40:16</t>
  </si>
  <si>
    <t>02.11.2022 10:40:18</t>
  </si>
  <si>
    <t>02.11.2022 10:40:19</t>
  </si>
  <si>
    <t>02.11.2022 10:40:21</t>
  </si>
  <si>
    <t>02.11.2022 10:40:22</t>
  </si>
  <si>
    <t>02.11.2022 10:40:24</t>
  </si>
  <si>
    <t>02.11.2022 10:40:27</t>
  </si>
  <si>
    <t>02.11.2022 10:40:28</t>
  </si>
  <si>
    <t>02.11.2022 10:40:30</t>
  </si>
  <si>
    <t>02.11.2022 10:40:31</t>
  </si>
  <si>
    <t>02.11.2022 10:40:33</t>
  </si>
  <si>
    <t>02.11.2022 10:40:34</t>
  </si>
  <si>
    <t>02.11.2022 10:40:36</t>
  </si>
  <si>
    <t>02.11.2022 10:41:12</t>
  </si>
  <si>
    <t>02.11.2022 10:41:13</t>
  </si>
  <si>
    <t>02.11.2022 10:41:14</t>
  </si>
  <si>
    <t>02.11.2022 10:41:16</t>
  </si>
  <si>
    <t>02.11.2022 10:41:17</t>
  </si>
  <si>
    <t>02.11.2022 10:41:18</t>
  </si>
  <si>
    <t>02.11.2022 10:41:19</t>
  </si>
  <si>
    <t>02.11.2022 10:41:31</t>
  </si>
  <si>
    <t>02.11.2022 10:41:33</t>
  </si>
  <si>
    <t>02.11.2022 10:41:34</t>
  </si>
  <si>
    <t>02.11.2022 10:41:36</t>
  </si>
  <si>
    <t>02.11.2022 10:41:37</t>
  </si>
  <si>
    <t>02.11.2022 10:41:39</t>
  </si>
  <si>
    <t>02.11.2022 10:41:40</t>
  </si>
  <si>
    <t>02.11.2022 10:41:57</t>
  </si>
  <si>
    <t>02.11.2022 10:41:58</t>
  </si>
  <si>
    <t>02.11.2022 10:42:00</t>
  </si>
  <si>
    <t>02.11.2022 10:42:01</t>
  </si>
  <si>
    <t>02.11.2022 10:42:04</t>
  </si>
  <si>
    <t>02.11.2022 10:42:06</t>
  </si>
  <si>
    <t>02.11.2022 10:42:07</t>
  </si>
  <si>
    <t>02.11.2022 10:42:49</t>
  </si>
  <si>
    <t>02.11.2022 10:42:51</t>
  </si>
  <si>
    <t>02.11.2022 10:42:52</t>
  </si>
  <si>
    <t>02.11.2022 10:42:55</t>
  </si>
  <si>
    <t>02.11.2022 10:42:58</t>
  </si>
  <si>
    <t>02.11.2022 10:43:00</t>
  </si>
  <si>
    <t>02.11.2022 10:43:10</t>
  </si>
  <si>
    <t>02.11.2022 10:43:12</t>
  </si>
  <si>
    <t>02.11.2022 10:43:13</t>
  </si>
  <si>
    <t>02.11.2022 10:43:14</t>
  </si>
  <si>
    <t>02.11.2022 10:43:16</t>
  </si>
  <si>
    <t>02.11.2022 10:43:17</t>
  </si>
  <si>
    <t>02.11.2022 10:43:18</t>
  </si>
  <si>
    <t>02.11.2022 10:43:19</t>
  </si>
  <si>
    <t>02.11.2022 10:43:21</t>
  </si>
  <si>
    <t>02.11.2022 10:43:22</t>
  </si>
  <si>
    <t>02.11.2022 10:43:26</t>
  </si>
  <si>
    <t>02.11.2022 10:43:28</t>
  </si>
  <si>
    <t>02.11.2022 10:43:29</t>
  </si>
  <si>
    <t>02.11.2022 10:43:32</t>
  </si>
  <si>
    <t>02.11.2022 10:43:34</t>
  </si>
  <si>
    <t>02.11.2022 10:43:35</t>
  </si>
  <si>
    <t>02.11.2022 10:43:37</t>
  </si>
  <si>
    <t>02.11.2022 10:44:23</t>
  </si>
  <si>
    <t>02.11.2022 10:44:24</t>
  </si>
  <si>
    <t>02.11.2022 10:44:26</t>
  </si>
  <si>
    <t>02.11.2022 10:44:27</t>
  </si>
  <si>
    <t>02.11.2022 10:44:28</t>
  </si>
  <si>
    <t>02.11.2022 10:44:29</t>
  </si>
  <si>
    <t>02.11.2022 10:44:31</t>
  </si>
  <si>
    <t>02.11.2022 10:44:56</t>
  </si>
  <si>
    <t>02.11.2022 10:44:59</t>
  </si>
  <si>
    <t>02.11.2022 10:45:02</t>
  </si>
  <si>
    <t>02.11.2022 10:45:03</t>
  </si>
  <si>
    <t>02.11.2022 10:45:05</t>
  </si>
  <si>
    <t>02.11.2022 10:45:06</t>
  </si>
  <si>
    <t>02.11.2022 10:45:08</t>
  </si>
  <si>
    <t>02.11.2022 10:45:09</t>
  </si>
  <si>
    <t>02.11.2022 10:45:11</t>
  </si>
  <si>
    <t>02.11.2022 10:45:12</t>
  </si>
  <si>
    <t>02.11.2022 10:45:39</t>
  </si>
  <si>
    <t>02.11.2022 10:45:41</t>
  </si>
  <si>
    <t>02.11.2022 10:45:42</t>
  </si>
  <si>
    <t>02.11.2022 10:45:43</t>
  </si>
  <si>
    <t>02.11.2022 10:45:44</t>
  </si>
  <si>
    <t>02.11.2022 10:45:50</t>
  </si>
  <si>
    <t>02.11.2022 10:45:52</t>
  </si>
  <si>
    <t>02.11.2022 10:45:53</t>
  </si>
  <si>
    <t>02.11.2022 10:45:54</t>
  </si>
  <si>
    <t>02.11.2022 10:45:56</t>
  </si>
  <si>
    <t>02.11.2022 10:45:57</t>
  </si>
  <si>
    <t>02.11.2022 10:46:06</t>
  </si>
  <si>
    <t>02.11.2022 10:46:07</t>
  </si>
  <si>
    <t>02.11.2022 10:46:08</t>
  </si>
  <si>
    <t>02.11.2022 10:46:10</t>
  </si>
  <si>
    <t>02.11.2022 10:46:11</t>
  </si>
  <si>
    <t>02.11.2022 10:46:12</t>
  </si>
  <si>
    <t>02.11.2022 10:46:13</t>
  </si>
  <si>
    <t>02.11.2022 10:46:15</t>
  </si>
  <si>
    <t>02.11.2022 10:46:16</t>
  </si>
  <si>
    <t>02.11.2022 10:46:17</t>
  </si>
  <si>
    <t>02.11.2022 10:46:18</t>
  </si>
  <si>
    <t>02.11.2022 10:46:20</t>
  </si>
  <si>
    <t>02.11.2022 10:46:22</t>
  </si>
  <si>
    <t>02.11.2022 10:46:46</t>
  </si>
  <si>
    <t>02.11.2022 10:46:48</t>
  </si>
  <si>
    <t>02.11.2022 10:46:49</t>
  </si>
  <si>
    <t>02.11.2022 10:46:51</t>
  </si>
  <si>
    <t>02.11.2022 10:46:54</t>
  </si>
  <si>
    <t>02.11.2022 10:47:30</t>
  </si>
  <si>
    <t>02.11.2022 10:47:31</t>
  </si>
  <si>
    <t>02.11.2022 10:47:33</t>
  </si>
  <si>
    <t>02.11.2022 10:47:34</t>
  </si>
  <si>
    <t>02.11.2022 10:47:36</t>
  </si>
  <si>
    <t>02.11.2022 10:47:37</t>
  </si>
  <si>
    <t>02.11.2022 10:47:39</t>
  </si>
  <si>
    <t>02.11.2022 10:47:42</t>
  </si>
  <si>
    <t>02.11.2022 10:47:43</t>
  </si>
  <si>
    <t>02.11.2022 10:47:46</t>
  </si>
  <si>
    <t>02.11.2022 10:48:25</t>
  </si>
  <si>
    <t>02.11.2022 10:48:27</t>
  </si>
  <si>
    <t>02.11.2022 10:48:28</t>
  </si>
  <si>
    <t>02.11.2022 10:48:29</t>
  </si>
  <si>
    <t>02.11.2022 10:48:30</t>
  </si>
  <si>
    <t>02.11.2022 10:48:41</t>
  </si>
  <si>
    <t>02.11.2022 10:48:42</t>
  </si>
  <si>
    <t>02.11.2022 10:48:44</t>
  </si>
  <si>
    <t>02.11.2022 10:48:47</t>
  </si>
  <si>
    <t>02.11.2022 10:48:48</t>
  </si>
  <si>
    <t>02.11.2022 10:48:57</t>
  </si>
  <si>
    <t>02.11.2022 10:48:59</t>
  </si>
  <si>
    <t>02.11.2022 10:49:00</t>
  </si>
  <si>
    <t>02.11.2022 10:49:03</t>
  </si>
  <si>
    <t>02.11.2022 10:49:05</t>
  </si>
  <si>
    <t>02.11.2022 10:49:06</t>
  </si>
  <si>
    <t>02.11.2022 10:49:12</t>
  </si>
  <si>
    <t>02.11.2022 10:49:15</t>
  </si>
  <si>
    <t>02.11.2022 10:49:47</t>
  </si>
  <si>
    <t>02.11.2022 10:49:50</t>
  </si>
  <si>
    <t>02.11.2022 10:50:06</t>
  </si>
  <si>
    <t>02.11.2022 10:50:08</t>
  </si>
  <si>
    <t>02.11.2022 10:50:09</t>
  </si>
  <si>
    <t>02.11.2022 10:50:12</t>
  </si>
  <si>
    <t>02.11.2022 10:50:13</t>
  </si>
  <si>
    <t>02.11.2022 10:50:15</t>
  </si>
  <si>
    <t>02.11.2022 10:50:16</t>
  </si>
  <si>
    <t>02.11.2022 10:50:17</t>
  </si>
  <si>
    <t>02.11.2022 10:50:18</t>
  </si>
  <si>
    <t>02.11.2022 10:50:20</t>
  </si>
  <si>
    <t>02.11.2022 10:50:21</t>
  </si>
  <si>
    <t>02.11.2022 10:50:22</t>
  </si>
  <si>
    <t>02.11.2022 10:50:25</t>
  </si>
  <si>
    <t>02.11.2022 10:50:31</t>
  </si>
  <si>
    <t>02.11.2022 10:50:32</t>
  </si>
  <si>
    <t>02.11.2022 10:50:34</t>
  </si>
  <si>
    <t>02.11.2022 10:51:17</t>
  </si>
  <si>
    <t>02.11.2022 10:51:22</t>
  </si>
  <si>
    <t>02.11.2022 10:51:23</t>
  </si>
  <si>
    <t>02.11.2022 10:51:25</t>
  </si>
  <si>
    <t>02.11.2022 10:51:26</t>
  </si>
  <si>
    <t>02.11.2022 10:51:28</t>
  </si>
  <si>
    <t>02.11.2022 10:51:29</t>
  </si>
  <si>
    <t>02.11.2022 10:51:30</t>
  </si>
  <si>
    <t>02.11.2022 10:51:32</t>
  </si>
  <si>
    <t>02.11.2022 10:51:33</t>
  </si>
  <si>
    <t>02.11.2022 10:51:36</t>
  </si>
  <si>
    <t>02.11.2022 10:51:37</t>
  </si>
  <si>
    <t>02.11.2022 10:51:38</t>
  </si>
  <si>
    <t>02.11.2022 10:51:40</t>
  </si>
  <si>
    <t>02.11.2022 10:51:41</t>
  </si>
  <si>
    <t>02.11.2022 10:51:42</t>
  </si>
  <si>
    <t>02.11.2022 10:51:43</t>
  </si>
  <si>
    <t>02.11.2022 10:51:45</t>
  </si>
  <si>
    <t>02.11.2022 10:51:46</t>
  </si>
  <si>
    <t>02.11.2022 10:51:47</t>
  </si>
  <si>
    <t>02.11.2022 10:52:11</t>
  </si>
  <si>
    <t>02.11.2022 10:52:15</t>
  </si>
  <si>
    <t>02.11.2022 10:52:17</t>
  </si>
  <si>
    <t>02.11.2022 10:52:18</t>
  </si>
  <si>
    <t>02.11.2022 10:52:20</t>
  </si>
  <si>
    <t>02.11.2022 10:52:32</t>
  </si>
  <si>
    <t>02.11.2022 10:52:33</t>
  </si>
  <si>
    <t>02.11.2022 10:52:35</t>
  </si>
  <si>
    <t>02.11.2022 10:52:36</t>
  </si>
  <si>
    <t>02.11.2022 10:52:37</t>
  </si>
  <si>
    <t>02.11.2022 10:52:38</t>
  </si>
  <si>
    <t>02.11.2022 10:52:40</t>
  </si>
  <si>
    <t>02.11.2022 10:52:41</t>
  </si>
  <si>
    <t>02.11.2022 10:53:57</t>
  </si>
  <si>
    <t>02.11.2022 10:53:59</t>
  </si>
  <si>
    <t>02.11.2022 10:54:00</t>
  </si>
  <si>
    <t>02.11.2022 10:54:01</t>
  </si>
  <si>
    <t>02.11.2022 10:54:02</t>
  </si>
  <si>
    <t>02.11.2022 10:54:04</t>
  </si>
  <si>
    <t>02.11.2022 10:54:05</t>
  </si>
  <si>
    <t>02.11.2022 10:54:06</t>
  </si>
  <si>
    <t>02.11.2022 10:54:40</t>
  </si>
  <si>
    <t>02.11.2022 10:54:43</t>
  </si>
  <si>
    <t>02.11.2022 10:54:45</t>
  </si>
  <si>
    <t>02.11.2022 10:54:46</t>
  </si>
  <si>
    <t>02.11.2022 10:54:48</t>
  </si>
  <si>
    <t>02.11.2022 10:54:49</t>
  </si>
  <si>
    <t>02.11.2022 10:54:51</t>
  </si>
  <si>
    <t>02.11.2022 10:55:10</t>
  </si>
  <si>
    <t>02.11.2022 10:55:12</t>
  </si>
  <si>
    <t>02.11.2022 10:55:13</t>
  </si>
  <si>
    <t>02.11.2022 10:55:14</t>
  </si>
  <si>
    <t>02.11.2022 10:55:16</t>
  </si>
  <si>
    <t>02.11.2022 10:55:17</t>
  </si>
  <si>
    <t>02.11.2022 10:55:57</t>
  </si>
  <si>
    <t>02.11.2022 10:55:59</t>
  </si>
  <si>
    <t>02.11.2022 10:56:00</t>
  </si>
  <si>
    <t>02.11.2022 10:56:01</t>
  </si>
  <si>
    <t>02.11.2022 10:56:02</t>
  </si>
  <si>
    <t>02.11.2022 10:56:04</t>
  </si>
  <si>
    <t>02.11.2022 10:56:05</t>
  </si>
  <si>
    <t>02.11.2022 10:56:06</t>
  </si>
  <si>
    <t>02.11.2022 10:56:07</t>
  </si>
  <si>
    <t>02.11.2022 10:56:40</t>
  </si>
  <si>
    <t>02.11.2022 10:56:43</t>
  </si>
  <si>
    <t>02.11.2022 10:56:45</t>
  </si>
  <si>
    <t>02.11.2022 10:57:28</t>
  </si>
  <si>
    <t>02.11.2022 10:57:30</t>
  </si>
  <si>
    <t>02.11.2022 10:57:31</t>
  </si>
  <si>
    <t>02.11.2022 10:57:32</t>
  </si>
  <si>
    <t>02.11.2022 10:57:33</t>
  </si>
  <si>
    <t>02.11.2022 10:57:35</t>
  </si>
  <si>
    <t>02.11.2022 10:57:55</t>
  </si>
  <si>
    <t>02.11.2022 10:57:57</t>
  </si>
  <si>
    <t>02.11.2022 10:57:58</t>
  </si>
  <si>
    <t>02.11.2022 10:57:59</t>
  </si>
  <si>
    <t>02.11.2022 10:58:01</t>
  </si>
  <si>
    <t>02.11.2022 10:58:02</t>
  </si>
  <si>
    <t>02.11.2022 10:58:05</t>
  </si>
  <si>
    <t>02.11.2022 10:58:19</t>
  </si>
  <si>
    <t>02.11.2022 10:58:22</t>
  </si>
  <si>
    <t>02.11.2022 10:58:24</t>
  </si>
  <si>
    <t>02.11.2022 10:58:25</t>
  </si>
  <si>
    <t>02.11.2022 10:58:27</t>
  </si>
  <si>
    <t>02.11.2022 10:58:28</t>
  </si>
  <si>
    <t>02.11.2022 10:58:39</t>
  </si>
  <si>
    <t>02.11.2022 10:58:40</t>
  </si>
  <si>
    <t>02.11.2022 10:58:41</t>
  </si>
  <si>
    <t>02.11.2022 10:58:43</t>
  </si>
  <si>
    <t>02.11.2022 10:58:44</t>
  </si>
  <si>
    <t>02.11.2022 10:58:45</t>
  </si>
  <si>
    <t>02.11.2022 10:58:54</t>
  </si>
  <si>
    <t>02.11.2022 10:58:55</t>
  </si>
  <si>
    <t>02.11.2022 10:59:00</t>
  </si>
  <si>
    <t>02.11.2022 10:59:01</t>
  </si>
  <si>
    <t>02.11.2022 10:59:03</t>
  </si>
  <si>
    <t>02.11.2022 10:59:04</t>
  </si>
  <si>
    <t>02.11.2022 10:59:07</t>
  </si>
  <si>
    <t>02.11.2022 10:59:19</t>
  </si>
  <si>
    <t>02.11.2022 10:59:21</t>
  </si>
  <si>
    <t>02.11.2022 10:59:22</t>
  </si>
  <si>
    <t>02.11.2022 10:59:24</t>
  </si>
  <si>
    <t>02.11.2022 10:59:25</t>
  </si>
  <si>
    <t>02.11.2022 10:59:27</t>
  </si>
  <si>
    <t>02.11.2022 10:59:28</t>
  </si>
  <si>
    <t>02.11.2022 10:59:31</t>
  </si>
  <si>
    <t>02.11.2022 10:59:33</t>
  </si>
  <si>
    <t>02.11.2022 10:59:34</t>
  </si>
  <si>
    <t>02.11.2022 10:59:36</t>
  </si>
  <si>
    <t>02.11.2022 10:59:42</t>
  </si>
  <si>
    <t>02.11.2022 10:59:45</t>
  </si>
  <si>
    <t>02.11.2022 10:59:52</t>
  </si>
  <si>
    <t>02.11.2022 10:59:57</t>
  </si>
  <si>
    <t>02.11.2022 10:59:58</t>
  </si>
  <si>
    <t>02.11.2022 11:00:00</t>
  </si>
  <si>
    <t>02.11.2022 11:00:01</t>
  </si>
  <si>
    <t>02.11.2022 11:00:03</t>
  </si>
  <si>
    <t>02.11.2022 11:00:19</t>
  </si>
  <si>
    <t>02.11.2022 11:00:21</t>
  </si>
  <si>
    <t>02.11.2022 11:00:22</t>
  </si>
  <si>
    <t>02.11.2022 11:00:24</t>
  </si>
  <si>
    <t>02.11.2022 11:00:25</t>
  </si>
  <si>
    <t>02.11.2022 11:00:27</t>
  </si>
  <si>
    <t>02.11.2022 11:00:28</t>
  </si>
  <si>
    <t>02.11.2022 11:00:30</t>
  </si>
  <si>
    <t>02.11.2022 11:01:19</t>
  </si>
  <si>
    <t>02.11.2022 11:01:20</t>
  </si>
  <si>
    <t>02.11.2022 11:01:22</t>
  </si>
  <si>
    <t>02.11.2022 11:01:23</t>
  </si>
  <si>
    <t>02.11.2022 11:01:28</t>
  </si>
  <si>
    <t>02.11.2022 11:01:29</t>
  </si>
  <si>
    <t>02.11.2022 11:01:32</t>
  </si>
  <si>
    <t>02.11.2022 11:01:33</t>
  </si>
  <si>
    <t>02.11.2022 11:01:35</t>
  </si>
  <si>
    <t>02.11.2022 11:02:15</t>
  </si>
  <si>
    <t>02.11.2022 11:02:17</t>
  </si>
  <si>
    <t>02.11.2022 11:02:18</t>
  </si>
  <si>
    <t>02.11.2022 11:02:20</t>
  </si>
  <si>
    <t>02.11.2022 11:02:21</t>
  </si>
  <si>
    <t>02.11.2022 11:03:26</t>
  </si>
  <si>
    <t>02.11.2022 11:03:27</t>
  </si>
  <si>
    <t>02.11.2022 11:03:28</t>
  </si>
  <si>
    <t>02.11.2022 11:03:30</t>
  </si>
  <si>
    <t>02.11.2022 11:03:31</t>
  </si>
  <si>
    <t>02.11.2022 11:03:32</t>
  </si>
  <si>
    <t>02.11.2022 11:03:33</t>
  </si>
  <si>
    <t>02.11.2022 11:03:36</t>
  </si>
  <si>
    <t>02.11.2022 11:03:38</t>
  </si>
  <si>
    <t>02.11.2022 11:03:39</t>
  </si>
  <si>
    <t>02.11.2022 11:03:41</t>
  </si>
  <si>
    <t>02.11.2022 11:03:42</t>
  </si>
  <si>
    <t>02.11.2022 11:03:44</t>
  </si>
  <si>
    <t>02.11.2022 11:03:47</t>
  </si>
  <si>
    <t>02.11.2022 11:03:51</t>
  </si>
  <si>
    <t>02.11.2022 11:03:53</t>
  </si>
  <si>
    <t>02.11.2022 11:03:54</t>
  </si>
  <si>
    <t>02.11.2022 11:03:59</t>
  </si>
  <si>
    <t>02.11.2022 11:04:00</t>
  </si>
  <si>
    <t>02.11.2022 11:04:02</t>
  </si>
  <si>
    <t>02.11.2022 11:04:03</t>
  </si>
  <si>
    <t>02.11.2022 11:04:08</t>
  </si>
  <si>
    <t>02.11.2022 11:04:09</t>
  </si>
  <si>
    <t>02.11.2022 11:04:11</t>
  </si>
  <si>
    <t>02.11.2022 11:04:32</t>
  </si>
  <si>
    <t>02.11.2022 11:04:33</t>
  </si>
  <si>
    <t>02.11.2022 11:04:34</t>
  </si>
  <si>
    <t>02.11.2022 11:04:36</t>
  </si>
  <si>
    <t>02.11.2022 11:04:37</t>
  </si>
  <si>
    <t>02.11.2022 11:04:40</t>
  </si>
  <si>
    <t>02.11.2022 11:04:44</t>
  </si>
  <si>
    <t>02.11.2022 11:05:55</t>
  </si>
  <si>
    <t>02.11.2022 11:05:56</t>
  </si>
  <si>
    <t>02.11.2022 11:05:59</t>
  </si>
  <si>
    <t>02.11.2022 11:06:01</t>
  </si>
  <si>
    <t>02.11.2022 11:06:02</t>
  </si>
  <si>
    <t>02.11.2022 11:06:05</t>
  </si>
  <si>
    <t>02.11.2022 11:06:08</t>
  </si>
  <si>
    <t>02.11.2022 11:06:10</t>
  </si>
  <si>
    <t>02.11.2022 11:06:13</t>
  </si>
  <si>
    <t>02.11.2022 11:06:14</t>
  </si>
  <si>
    <t>02.11.2022 11:06:15</t>
  </si>
  <si>
    <t>02.11.2022 11:06:19</t>
  </si>
  <si>
    <t>02.11.2022 11:06:21</t>
  </si>
  <si>
    <t>02.11.2022 11:06:22</t>
  </si>
  <si>
    <t>02.11.2022 11:06:24</t>
  </si>
  <si>
    <t>02.11.2022 11:07:30</t>
  </si>
  <si>
    <t>02.11.2022 11:07:31</t>
  </si>
  <si>
    <t>02.11.2022 11:07:33</t>
  </si>
  <si>
    <t>02.11.2022 11:07:36</t>
  </si>
  <si>
    <t>02.11.2022 11:07:37</t>
  </si>
  <si>
    <t>02.11.2022 11:07:39</t>
  </si>
  <si>
    <t>02.11.2022 11:07:40</t>
  </si>
  <si>
    <t>02.11.2022 11:07:42</t>
  </si>
  <si>
    <t>02.11.2022 11:07:43</t>
  </si>
  <si>
    <t>02.11.2022 11:07:45</t>
  </si>
  <si>
    <t>02.11.2022 11:07:57</t>
  </si>
  <si>
    <t>02.11.2022 11:07:58</t>
  </si>
  <si>
    <t>02.11.2022 11:07:59</t>
  </si>
  <si>
    <t>02.11.2022 11:08:01</t>
  </si>
  <si>
    <t>02.11.2022 11:08:02</t>
  </si>
  <si>
    <t>02.11.2022 11:08:03</t>
  </si>
  <si>
    <t>02.11.2022 11:08:04</t>
  </si>
  <si>
    <t>02.11.2022 11:08:07</t>
  </si>
  <si>
    <t>02.11.2022 11:08:24</t>
  </si>
  <si>
    <t>02.11.2022 11:08:25</t>
  </si>
  <si>
    <t>02.11.2022 11:08:27</t>
  </si>
  <si>
    <t>02.11.2022 11:08:28</t>
  </si>
  <si>
    <t>02.11.2022 11:08:30</t>
  </si>
  <si>
    <t>02.11.2022 11:08:31</t>
  </si>
  <si>
    <t>02.11.2022 11:08:33</t>
  </si>
  <si>
    <t>02.11.2022 11:08:34</t>
  </si>
  <si>
    <t>02.11.2022 11:08:42</t>
  </si>
  <si>
    <t>02.11.2022 11:08:43</t>
  </si>
  <si>
    <t>02.11.2022 11:08:47</t>
  </si>
  <si>
    <t>02.11.2022 11:08:49</t>
  </si>
  <si>
    <t>02.11.2022 11:09:41</t>
  </si>
  <si>
    <t>02.11.2022 11:09:43</t>
  </si>
  <si>
    <t>02.11.2022 11:09:44</t>
  </si>
  <si>
    <t>02.11.2022 11:09:45</t>
  </si>
  <si>
    <t>02.11.2022 11:09:47</t>
  </si>
  <si>
    <t>02.11.2022 11:09:48</t>
  </si>
  <si>
    <t>02.11.2022 11:09:49</t>
  </si>
  <si>
    <t>02.11.2022 11:09:50</t>
  </si>
  <si>
    <t>02.11.2022 11:09:52</t>
  </si>
  <si>
    <t>02.11.2022 11:09:53</t>
  </si>
  <si>
    <t>02.11.2022 11:09:54</t>
  </si>
  <si>
    <t>02.11.2022 11:09:56</t>
  </si>
  <si>
    <t>02.11.2022 11:10:00</t>
  </si>
  <si>
    <t>02.11.2022 11:10:01</t>
  </si>
  <si>
    <t>02.11.2022 11:10:31</t>
  </si>
  <si>
    <t>02.11.2022 11:10:32</t>
  </si>
  <si>
    <t>02.11.2022 11:10:34</t>
  </si>
  <si>
    <t>02.11.2022 11:10:38</t>
  </si>
  <si>
    <t>02.11.2022 11:10:39</t>
  </si>
  <si>
    <t>02.11.2022 11:10:41</t>
  </si>
  <si>
    <t>02.11.2022 11:10:42</t>
  </si>
  <si>
    <t>02.11.2022 11:10:43</t>
  </si>
  <si>
    <t>02.11.2022 11:10:44</t>
  </si>
  <si>
    <t>02.11.2022 11:10:47</t>
  </si>
  <si>
    <t>02.11.2022 11:10:48</t>
  </si>
  <si>
    <t>02.11.2022 11:10:50</t>
  </si>
  <si>
    <t>02.11.2022 11:10:51</t>
  </si>
  <si>
    <t>02.11.2022 11:10:52</t>
  </si>
  <si>
    <t>02.11.2022 11:10:53</t>
  </si>
  <si>
    <t>02.11.2022 11:10:55</t>
  </si>
  <si>
    <t>02.11.2022 11:10:56</t>
  </si>
  <si>
    <t>02.11.2022 11:10:57</t>
  </si>
  <si>
    <t>02.11.2022 11:11:00</t>
  </si>
  <si>
    <t>02.11.2022 11:11:02</t>
  </si>
  <si>
    <t>02.11.2022 11:11:03</t>
  </si>
  <si>
    <t>02.11.2022 11:11:05</t>
  </si>
  <si>
    <t>02.11.2022 11:11:06</t>
  </si>
  <si>
    <t>02.11.2022 11:11:08</t>
  </si>
  <si>
    <t>02.11.2022 11:11:09</t>
  </si>
  <si>
    <t>02.11.2022 11:11:11</t>
  </si>
  <si>
    <t>02.11.2022 11:11:12</t>
  </si>
  <si>
    <t>02.11.2022 11:11:14</t>
  </si>
  <si>
    <t>02.11.2022 11:11:17</t>
  </si>
  <si>
    <t>02.11.2022 11:11:26</t>
  </si>
  <si>
    <t>02.11.2022 11:11:27</t>
  </si>
  <si>
    <t>02.11.2022 11:11:28</t>
  </si>
  <si>
    <t>02.11.2022 11:11:29</t>
  </si>
  <si>
    <t>02.11.2022 11:11:31</t>
  </si>
  <si>
    <t>02.11.2022 11:11:32</t>
  </si>
  <si>
    <t>02.11.2022 11:11:33</t>
  </si>
  <si>
    <t>02.11.2022 11:11:34</t>
  </si>
  <si>
    <t>02.11.2022 11:11:40</t>
  </si>
  <si>
    <t>02.11.2022 11:11:42</t>
  </si>
  <si>
    <t>02.11.2022 11:11:43</t>
  </si>
  <si>
    <t>02.11.2022 11:11:44</t>
  </si>
  <si>
    <t>02.11.2022 11:11:45</t>
  </si>
  <si>
    <t>02.11.2022 11:11:48</t>
  </si>
  <si>
    <t>02.11.2022 11:11:57</t>
  </si>
  <si>
    <t>02.11.2022 11:11:59</t>
  </si>
  <si>
    <t>02.11.2022 11:12:02</t>
  </si>
  <si>
    <t>02.11.2022 11:12:05</t>
  </si>
  <si>
    <t>02.11.2022 11:12:06</t>
  </si>
  <si>
    <t>02.11.2022 11:12:09</t>
  </si>
  <si>
    <t>02.11.2022 11:12:12</t>
  </si>
  <si>
    <t>02.11.2022 11:12:14</t>
  </si>
  <si>
    <t>02.11.2022 11:12:15</t>
  </si>
  <si>
    <t>02.11.2022 11:12:17</t>
  </si>
  <si>
    <t>02.11.2022 11:12:18</t>
  </si>
  <si>
    <t>02.11.2022 11:12:20</t>
  </si>
  <si>
    <t>02.11.2022 11:12:21</t>
  </si>
  <si>
    <t>02.11.2022 11:12:23</t>
  </si>
  <si>
    <t>02.11.2022 11:12:48</t>
  </si>
  <si>
    <t>02.11.2022 11:12:50</t>
  </si>
  <si>
    <t>02.11.2022 11:12:51</t>
  </si>
  <si>
    <t>02.11.2022 11:12:53</t>
  </si>
  <si>
    <t>02.11.2022 11:12:54</t>
  </si>
  <si>
    <t>02.11.2022 11:12:56</t>
  </si>
  <si>
    <t>02.11.2022 11:12:57</t>
  </si>
  <si>
    <t>02.11.2022 11:12:59</t>
  </si>
  <si>
    <t>02.11.2022 11:13:02</t>
  </si>
  <si>
    <t>02.11.2022 11:13:27</t>
  </si>
  <si>
    <t>02.11.2022 11:13:29</t>
  </si>
  <si>
    <t>02.11.2022 11:13:30</t>
  </si>
  <si>
    <t>02.11.2022 11:13:32</t>
  </si>
  <si>
    <t>02.11.2022 11:13:33</t>
  </si>
  <si>
    <t>02.11.2022 11:13:35</t>
  </si>
  <si>
    <t>02.11.2022 11:13:36</t>
  </si>
  <si>
    <t>02.11.2022 11:13:38</t>
  </si>
  <si>
    <t>02.11.2022 11:13:39</t>
  </si>
  <si>
    <t>02.11.2022 11:13:41</t>
  </si>
  <si>
    <t>02.11.2022 11:13:42</t>
  </si>
  <si>
    <t>02.11.2022 11:13:44</t>
  </si>
  <si>
    <t>02.11.2022 11:13:45</t>
  </si>
  <si>
    <t>02.11.2022 11:13:47</t>
  </si>
  <si>
    <t>02.11.2022 11:14:03</t>
  </si>
  <si>
    <t>02.11.2022 11:14:05</t>
  </si>
  <si>
    <t>02.11.2022 11:14:06</t>
  </si>
  <si>
    <t>02.11.2022 11:14:08</t>
  </si>
  <si>
    <t>02.11.2022 11:14:09</t>
  </si>
  <si>
    <t>02.11.2022 11:14:11</t>
  </si>
  <si>
    <t>02.11.2022 11:14:12</t>
  </si>
  <si>
    <t>02.11.2022 11:14:14</t>
  </si>
  <si>
    <t>02.11.2022 11:14:15</t>
  </si>
  <si>
    <t>02.11.2022 11:14:16</t>
  </si>
  <si>
    <t>02.11.2022 11:14:18</t>
  </si>
  <si>
    <t>02.11.2022 11:14:19</t>
  </si>
  <si>
    <t>02.11.2022 11:14:20</t>
  </si>
  <si>
    <t>02.11.2022 11:15:18</t>
  </si>
  <si>
    <t>02.11.2022 11:15:21</t>
  </si>
  <si>
    <t>02.11.2022 11:15:23</t>
  </si>
  <si>
    <t>02.11.2022 11:15:24</t>
  </si>
  <si>
    <t>02.11.2022 11:15:26</t>
  </si>
  <si>
    <t>02.11.2022 11:15:27</t>
  </si>
  <si>
    <t>02.11.2022 11:15:29</t>
  </si>
  <si>
    <t>02.11.2022 11:15:30</t>
  </si>
  <si>
    <t>02.11.2022 11:15:32</t>
  </si>
  <si>
    <t>02.11.2022 11:15:33</t>
  </si>
  <si>
    <t>02.11.2022 11:15:35</t>
  </si>
  <si>
    <t>02.11.2022 11:15:36</t>
  </si>
  <si>
    <t>02.11.2022 11:16:00</t>
  </si>
  <si>
    <t>02.11.2022 11:16:02</t>
  </si>
  <si>
    <t>02.11.2022 11:16:03</t>
  </si>
  <si>
    <t>02.11.2022 11:16:05</t>
  </si>
  <si>
    <t>02.11.2022 11:16:06</t>
  </si>
  <si>
    <t>02.11.2022 11:16:08</t>
  </si>
  <si>
    <t>02.11.2022 11:16:09</t>
  </si>
  <si>
    <t>02.11.2022 11:16:18</t>
  </si>
  <si>
    <t>02.11.2022 11:16:20</t>
  </si>
  <si>
    <t>02.11.2022 11:16:21</t>
  </si>
  <si>
    <t>02.11.2022 11:16:22</t>
  </si>
  <si>
    <t>02.11.2022 11:16:23</t>
  </si>
  <si>
    <t>02.11.2022 11:16:25</t>
  </si>
  <si>
    <t>02.11.2022 11:17:18</t>
  </si>
  <si>
    <t>02.11.2022 11:17:20</t>
  </si>
  <si>
    <t>02.11.2022 11:17:21</t>
  </si>
  <si>
    <t>02.11.2022 11:17:23</t>
  </si>
  <si>
    <t>02.11.2022 11:17:24</t>
  </si>
  <si>
    <t>02.11.2022 11:17:26</t>
  </si>
  <si>
    <t>02.11.2022 11:17:27</t>
  </si>
  <si>
    <t>02.11.2022 11:17:35</t>
  </si>
  <si>
    <t>02.11.2022 11:17:38</t>
  </si>
  <si>
    <t>02.11.2022 11:17:39</t>
  </si>
  <si>
    <t>02.11.2022 11:17:41</t>
  </si>
  <si>
    <t>02.11.2022 11:17:42</t>
  </si>
  <si>
    <t>02.11.2022 11:17:44</t>
  </si>
  <si>
    <t>02.11.2022 11:17:45</t>
  </si>
  <si>
    <t>02.11.2022 11:18:32</t>
  </si>
  <si>
    <t>02.11.2022 11:18:33</t>
  </si>
  <si>
    <t>02.11.2022 11:18:34</t>
  </si>
  <si>
    <t>02.11.2022 11:18:36</t>
  </si>
  <si>
    <t>02.11.2022 11:18:38</t>
  </si>
  <si>
    <t>02.11.2022 11:18:40</t>
  </si>
  <si>
    <t>02.11.2022 11:18:41</t>
  </si>
  <si>
    <t>02.11.2022 11:18:42</t>
  </si>
  <si>
    <t>02.11.2022 11:18:44</t>
  </si>
  <si>
    <t>02.11.2022 11:18:45</t>
  </si>
  <si>
    <t>02.11.2022 11:18:46</t>
  </si>
  <si>
    <t>02.11.2022 11:18:52</t>
  </si>
  <si>
    <t>02.11.2022 11:18:54</t>
  </si>
  <si>
    <t>02.11.2022 11:18:55</t>
  </si>
  <si>
    <t>02.11.2022 11:20:45</t>
  </si>
  <si>
    <t>02.11.2022 11:20:46</t>
  </si>
  <si>
    <t>02.11.2022 11:20:49</t>
  </si>
  <si>
    <t>02.11.2022 11:20:50</t>
  </si>
  <si>
    <t>02.11.2022 11:20:51</t>
  </si>
  <si>
    <t>02.11.2022 11:20:53</t>
  </si>
  <si>
    <t>02.11.2022 11:20:54</t>
  </si>
  <si>
    <t>02.11.2022 11:20:57</t>
  </si>
  <si>
    <t>02.11.2022 11:20:58</t>
  </si>
  <si>
    <t>02.11.2022 11:21:00</t>
  </si>
  <si>
    <t>02.11.2022 11:21:07</t>
  </si>
  <si>
    <t>02.11.2022 11:21:08</t>
  </si>
  <si>
    <t>02.11.2022 11:21:10</t>
  </si>
  <si>
    <t>02.11.2022 11:21:11</t>
  </si>
  <si>
    <t>02.11.2022 11:21:12</t>
  </si>
  <si>
    <t>02.11.2022 11:21:13</t>
  </si>
  <si>
    <t>02.11.2022 11:21:15</t>
  </si>
  <si>
    <t>02.11.2022 11:22:13</t>
  </si>
  <si>
    <t>02.11.2022 11:22:14</t>
  </si>
  <si>
    <t>02.11.2022 11:22:16</t>
  </si>
  <si>
    <t>02.11.2022 11:22:17</t>
  </si>
  <si>
    <t>02.11.2022 11:22:19</t>
  </si>
  <si>
    <t>02.11.2022 11:22:20</t>
  </si>
  <si>
    <t>02.11.2022 11:22:22</t>
  </si>
  <si>
    <t>02.11.2022 11:22:23</t>
  </si>
  <si>
    <t>02.11.2022 11:22:46</t>
  </si>
  <si>
    <t>02.11.2022 11:22:47</t>
  </si>
  <si>
    <t>02.11.2022 11:22:49</t>
  </si>
  <si>
    <t>02.11.2022 11:22:50</t>
  </si>
  <si>
    <t>02.11.2022 11:22:51</t>
  </si>
  <si>
    <t>02.11.2022 11:22:52</t>
  </si>
  <si>
    <t>02.11.2022 11:22:54</t>
  </si>
  <si>
    <t>02.11.2022 11:22:57</t>
  </si>
  <si>
    <t>02.11.2022 11:22:58</t>
  </si>
  <si>
    <t>02.11.2022 11:22:59</t>
  </si>
  <si>
    <t>02.11.2022 11:23:01</t>
  </si>
  <si>
    <t>02.11.2022 11:23:02</t>
  </si>
  <si>
    <t>02.11.2022 11:23:03</t>
  </si>
  <si>
    <t>02.11.2022 11:23:04</t>
  </si>
  <si>
    <t>02.11.2022 11:23:06</t>
  </si>
  <si>
    <t>02.11.2022 11:23:07</t>
  </si>
  <si>
    <t>02.11.2022 11:23:08</t>
  </si>
  <si>
    <t>02.11.2022 11:24:35</t>
  </si>
  <si>
    <t>02.11.2022 11:24:39</t>
  </si>
  <si>
    <t>02.11.2022 11:24:41</t>
  </si>
  <si>
    <t>02.11.2022 11:24:44</t>
  </si>
  <si>
    <t>02.11.2022 11:24:45</t>
  </si>
  <si>
    <t>02.11.2022 11:24:47</t>
  </si>
  <si>
    <t>02.11.2022 11:24:48</t>
  </si>
  <si>
    <t>02.11.2022 11:24:53</t>
  </si>
  <si>
    <t>02.11.2022 11:24:54</t>
  </si>
  <si>
    <t>02.11.2022 11:24:56</t>
  </si>
  <si>
    <t>02.11.2022 11:24:57</t>
  </si>
  <si>
    <t>02.11.2022 11:24:58</t>
  </si>
  <si>
    <t>02.11.2022 11:25:09</t>
  </si>
  <si>
    <t>02.11.2022 11:25:22</t>
  </si>
  <si>
    <t>02.11.2022 11:25:24</t>
  </si>
  <si>
    <t>02.11.2022 11:25:25</t>
  </si>
  <si>
    <t>02.11.2022 11:25:26</t>
  </si>
  <si>
    <t>02.11.2022 11:25:35</t>
  </si>
  <si>
    <t>02.11.2022 11:25:36</t>
  </si>
  <si>
    <t>02.11.2022 11:25:38</t>
  </si>
  <si>
    <t>02.11.2022 11:25:39</t>
  </si>
  <si>
    <t>02.11.2022 11:25:40</t>
  </si>
  <si>
    <t>02.11.2022 11:25:43</t>
  </si>
  <si>
    <t>02.11.2022 11:26:10</t>
  </si>
  <si>
    <t>02.11.2022 11:26:14</t>
  </si>
  <si>
    <t>02.11.2022 11:26:16</t>
  </si>
  <si>
    <t>02.11.2022 11:26:17</t>
  </si>
  <si>
    <t>02.11.2022 11:26:18</t>
  </si>
  <si>
    <t>02.11.2022 11:26:24</t>
  </si>
  <si>
    <t>02.11.2022 11:26:25</t>
  </si>
  <si>
    <t>02.11.2022 11:26:27</t>
  </si>
  <si>
    <t>02.11.2022 11:26:28</t>
  </si>
  <si>
    <t>02.11.2022 11:26:30</t>
  </si>
  <si>
    <t>02.11.2022 11:26:31</t>
  </si>
  <si>
    <t>02.11.2022 11:27:03</t>
  </si>
  <si>
    <t>02.11.2022 11:27:04</t>
  </si>
  <si>
    <t>02.11.2022 11:27:06</t>
  </si>
  <si>
    <t>02.11.2022 11:27:10</t>
  </si>
  <si>
    <t>02.11.2022 11:27:12</t>
  </si>
  <si>
    <t>02.11.2022 11:27:13</t>
  </si>
  <si>
    <t>02.11.2022 11:27:15</t>
  </si>
  <si>
    <t>02.11.2022 11:27:16</t>
  </si>
  <si>
    <t>02.11.2022 11:27:18</t>
  </si>
  <si>
    <t>02.11.2022 11:27:19</t>
  </si>
  <si>
    <t>02.11.2022 11:27:20</t>
  </si>
  <si>
    <t>02.11.2022 11:27:21</t>
  </si>
  <si>
    <t>02.11.2022 11:27:23</t>
  </si>
  <si>
    <t>02.11.2022 11:27:24</t>
  </si>
  <si>
    <t>02.11.2022 11:27:34</t>
  </si>
  <si>
    <t>02.11.2022 11:27:36</t>
  </si>
  <si>
    <t>02.11.2022 11:27:37</t>
  </si>
  <si>
    <t>02.11.2022 11:27:41</t>
  </si>
  <si>
    <t>02.11.2022 11:27:43</t>
  </si>
  <si>
    <t>02.11.2022 11:27:44</t>
  </si>
  <si>
    <t>02.11.2022 11:27:46</t>
  </si>
  <si>
    <t>02.11.2022 11:30:01</t>
  </si>
  <si>
    <t>02.11.2022 11:30:02</t>
  </si>
  <si>
    <t>02.11.2022 11:30:04</t>
  </si>
  <si>
    <t>02.11.2022 11:30:05</t>
  </si>
  <si>
    <t>02.11.2022 11:30:07</t>
  </si>
  <si>
    <t>02.11.2022 11:30:08</t>
  </si>
  <si>
    <t>02.11.2022 11:30:10</t>
  </si>
  <si>
    <t>02.11.2022 11:30:11</t>
  </si>
  <si>
    <t>02.11.2022 11:30:13</t>
  </si>
  <si>
    <t>02.11.2022 11:30:14</t>
  </si>
  <si>
    <t>02.11.2022 11:30:56</t>
  </si>
  <si>
    <t>02.11.2022 11:30:58</t>
  </si>
  <si>
    <t>02.11.2022 11:31:04</t>
  </si>
  <si>
    <t>02.11.2022 11:31:05</t>
  </si>
  <si>
    <t>02.11.2022 11:31:06</t>
  </si>
  <si>
    <t>02.11.2022 11:31:08</t>
  </si>
  <si>
    <t>02.11.2022 11:31:09</t>
  </si>
  <si>
    <t>02.11.2022 11:31:10</t>
  </si>
  <si>
    <t>02.11.2022 11:31:11</t>
  </si>
  <si>
    <t>02.11.2022 11:31:14</t>
  </si>
  <si>
    <t>02.11.2022 11:31:29</t>
  </si>
  <si>
    <t>02.11.2022 11:31:31</t>
  </si>
  <si>
    <t>02.11.2022 11:31:32</t>
  </si>
  <si>
    <t>02.11.2022 11:31:34</t>
  </si>
  <si>
    <t>02.11.2022 11:31:35</t>
  </si>
  <si>
    <t>02.11.2022 11:31:36</t>
  </si>
  <si>
    <t>02.11.2022 11:31:39</t>
  </si>
  <si>
    <t>02.11.2022 11:31:41</t>
  </si>
  <si>
    <t>02.11.2022 11:31:43</t>
  </si>
  <si>
    <t>02.11.2022 11:31:48</t>
  </si>
  <si>
    <t>02.11.2022 11:31:49</t>
  </si>
  <si>
    <t>02.11.2022 11:31:51</t>
  </si>
  <si>
    <t>02.11.2022 11:31:53</t>
  </si>
  <si>
    <t>02.11.2022 11:31:56</t>
  </si>
  <si>
    <t>02.11.2022 11:31:58</t>
  </si>
  <si>
    <t>02.11.2022 11:31:59</t>
  </si>
  <si>
    <t>02.11.2022 11:32:00</t>
  </si>
  <si>
    <t>02.11.2022 11:32:02</t>
  </si>
  <si>
    <t>02.11.2022 11:32:03</t>
  </si>
  <si>
    <t>02.11.2022 11:32:04</t>
  </si>
  <si>
    <t>02.11.2022 11:32:05</t>
  </si>
  <si>
    <t>02.11.2022 11:32:08</t>
  </si>
  <si>
    <t>02.11.2022 11:32:14</t>
  </si>
  <si>
    <t>02.11.2022 11:32:16</t>
  </si>
  <si>
    <t>02.11.2022 11:32:17</t>
  </si>
  <si>
    <t>02.11.2022 11:32:19</t>
  </si>
  <si>
    <t>02.11.2022 11:32:20</t>
  </si>
  <si>
    <t>02.11.2022 11:32:41</t>
  </si>
  <si>
    <t>02.11.2022 11:32:43</t>
  </si>
  <si>
    <t>02.11.2022 11:32:44</t>
  </si>
  <si>
    <t>02.11.2022 11:33:14</t>
  </si>
  <si>
    <t>02.11.2022 11:33:22</t>
  </si>
  <si>
    <t>02.11.2022 11:33:23</t>
  </si>
  <si>
    <t>02.11.2022 11:33:25</t>
  </si>
  <si>
    <t>02.11.2022 11:34:02</t>
  </si>
  <si>
    <t>02.11.2022 11:34:04</t>
  </si>
  <si>
    <t>02.11.2022 11:34:05</t>
  </si>
  <si>
    <t>02.11.2022 11:34:07</t>
  </si>
  <si>
    <t>02.11.2022 11:34:08</t>
  </si>
  <si>
    <t>02.11.2022 11:34:10</t>
  </si>
  <si>
    <t>02.11.2022 11:34:11</t>
  </si>
  <si>
    <t>02.11.2022 11:34:13</t>
  </si>
  <si>
    <t>02.11.2022 11:34:50</t>
  </si>
  <si>
    <t>02.11.2022 11:34:52</t>
  </si>
  <si>
    <t>02.11.2022 11:34:53</t>
  </si>
  <si>
    <t>02.11.2022 11:34:55</t>
  </si>
  <si>
    <t>02.11.2022 11:34:56</t>
  </si>
  <si>
    <t>02.11.2022 11:34:58</t>
  </si>
  <si>
    <t>02.11.2022 11:34:59</t>
  </si>
  <si>
    <t>02.11.2022 11:35:02</t>
  </si>
  <si>
    <t>02.11.2022 11:35:04</t>
  </si>
  <si>
    <t>02.11.2022 11:35:16</t>
  </si>
  <si>
    <t>02.11.2022 11:35:17</t>
  </si>
  <si>
    <t>02.11.2022 11:35:19</t>
  </si>
  <si>
    <t>02.11.2022 11:35:20</t>
  </si>
  <si>
    <t>02.11.2022 11:35:22</t>
  </si>
  <si>
    <t>02.11.2022 11:35:25</t>
  </si>
  <si>
    <t>02.11.2022 11:35:34</t>
  </si>
  <si>
    <t>02.11.2022 11:35:35</t>
  </si>
  <si>
    <t>02.11.2022 11:35:36</t>
  </si>
  <si>
    <t>02.11.2022 11:35:38</t>
  </si>
  <si>
    <t>02.11.2022 11:35:39</t>
  </si>
  <si>
    <t>02.11.2022 11:35:40</t>
  </si>
  <si>
    <t>02.11.2022 11:35:43</t>
  </si>
  <si>
    <t>02.11.2022 11:36:01</t>
  </si>
  <si>
    <t>02.11.2022 11:36:02</t>
  </si>
  <si>
    <t>02.11.2022 11:36:04</t>
  </si>
  <si>
    <t>02.11.2022 11:36:05</t>
  </si>
  <si>
    <t>02.11.2022 11:36:06</t>
  </si>
  <si>
    <t>02.11.2022 11:36:07</t>
  </si>
  <si>
    <t>02.11.2022 11:36:28</t>
  </si>
  <si>
    <t>02.11.2022 11:36:33</t>
  </si>
  <si>
    <t>02.11.2022 11:36:34</t>
  </si>
  <si>
    <t>02.11.2022 11:36:36</t>
  </si>
  <si>
    <t>02.11.2022 11:36:37</t>
  </si>
  <si>
    <t>02.11.2022 11:36:40</t>
  </si>
  <si>
    <t>02.11.2022 11:36:48</t>
  </si>
  <si>
    <t>02.11.2022 11:36:49</t>
  </si>
  <si>
    <t>02.11.2022 11:36:50</t>
  </si>
  <si>
    <t>02.11.2022 11:36:52</t>
  </si>
  <si>
    <t>02.11.2022 11:36:53</t>
  </si>
  <si>
    <t>02.11.2022 11:37:41</t>
  </si>
  <si>
    <t>02.11.2022 11:37:42</t>
  </si>
  <si>
    <t>02.11.2022 11:37:44</t>
  </si>
  <si>
    <t>02.11.2022 11:37:45</t>
  </si>
  <si>
    <t>02.11.2022 11:38:56</t>
  </si>
  <si>
    <t>02.11.2022 11:38:57</t>
  </si>
  <si>
    <t>02.11.2022 11:38:59</t>
  </si>
  <si>
    <t>02.11.2022 11:39:02</t>
  </si>
  <si>
    <t>02.11.2022 11:39:03</t>
  </si>
  <si>
    <t>02.11.2022 11:39:04</t>
  </si>
  <si>
    <t>02.11.2022 11:39:06</t>
  </si>
  <si>
    <t>02.11.2022 11:39:25</t>
  </si>
  <si>
    <t>02.11.2022 11:39:27</t>
  </si>
  <si>
    <t>02.11.2022 11:39:28</t>
  </si>
  <si>
    <t>02.11.2022 11:39:33</t>
  </si>
  <si>
    <t>02.11.2022 11:39:34</t>
  </si>
  <si>
    <t>02.11.2022 11:39:36</t>
  </si>
  <si>
    <t>02.11.2022 11:39:37</t>
  </si>
  <si>
    <t>02.11.2022 11:39:39</t>
  </si>
  <si>
    <t>02.11.2022 11:39:40</t>
  </si>
  <si>
    <t>02.11.2022 11:39:42</t>
  </si>
  <si>
    <t>02.11.2022 11:39:43</t>
  </si>
  <si>
    <t>02.11.2022 11:39:46</t>
  </si>
  <si>
    <t>02.11.2022 11:39:47</t>
  </si>
  <si>
    <t>02.11.2022 11:39:56</t>
  </si>
  <si>
    <t>02.11.2022 11:39:57</t>
  </si>
  <si>
    <t>02.11.2022 11:40:00</t>
  </si>
  <si>
    <t>02.11.2022 11:40:02</t>
  </si>
  <si>
    <t>02.11.2022 11:40:05</t>
  </si>
  <si>
    <t>02.11.2022 11:40:08</t>
  </si>
  <si>
    <t>02.11.2022 11:40:09</t>
  </si>
  <si>
    <t>02.11.2022 11:40:11</t>
  </si>
  <si>
    <t>02.11.2022 11:40:12</t>
  </si>
  <si>
    <t>02.11.2022 11:40:14</t>
  </si>
  <si>
    <t>02.11.2022 11:40:15</t>
  </si>
  <si>
    <t>02.11.2022 11:40:18</t>
  </si>
  <si>
    <t>02.11.2022 11:40:24</t>
  </si>
  <si>
    <t>02.11.2022 11:40:27</t>
  </si>
  <si>
    <t>02.11.2022 11:40:38</t>
  </si>
  <si>
    <t>02.11.2022 11:40:39</t>
  </si>
  <si>
    <t>02.11.2022 11:40:40</t>
  </si>
  <si>
    <t>02.11.2022 11:40:42</t>
  </si>
  <si>
    <t>02.11.2022 11:40:43</t>
  </si>
  <si>
    <t>02.11.2022 11:40:44</t>
  </si>
  <si>
    <t>02.11.2022 11:41:02</t>
  </si>
  <si>
    <t>02.11.2022 11:41:03</t>
  </si>
  <si>
    <t>02.11.2022 11:41:05</t>
  </si>
  <si>
    <t>02.11.2022 11:41:06</t>
  </si>
  <si>
    <t>02.11.2022 11:41:08</t>
  </si>
  <si>
    <t>02.11.2022 11:41:09</t>
  </si>
  <si>
    <t>02.11.2022 11:41:11</t>
  </si>
  <si>
    <t>02.11.2022 11:41:12</t>
  </si>
  <si>
    <t>02.11.2022 11:41:14</t>
  </si>
  <si>
    <t>02.11.2022 11:41:15</t>
  </si>
  <si>
    <t>02.11.2022 11:41:17</t>
  </si>
  <si>
    <t>02.11.2022 11:41:24</t>
  </si>
  <si>
    <t>02.11.2022 11:41:26</t>
  </si>
  <si>
    <t>02.11.2022 11:41:27</t>
  </si>
  <si>
    <t>02.11.2022 11:41:28</t>
  </si>
  <si>
    <t>02.11.2022 11:41:29</t>
  </si>
  <si>
    <t>02.11.2022 11:41:31</t>
  </si>
  <si>
    <t>02.11.2022 11:41:32</t>
  </si>
  <si>
    <t>02.11.2022 11:41:35</t>
  </si>
  <si>
    <t>02.11.2022 11:41:38</t>
  </si>
  <si>
    <t>02.11.2022 11:41:57</t>
  </si>
  <si>
    <t>02.11.2022 11:41:59</t>
  </si>
  <si>
    <t>02.11.2022 11:42:00</t>
  </si>
  <si>
    <t>02.11.2022 11:42:01</t>
  </si>
  <si>
    <t>02.11.2022 11:42:02</t>
  </si>
  <si>
    <t>02.11.2022 11:42:04</t>
  </si>
  <si>
    <t>02.11.2022 11:42:06</t>
  </si>
  <si>
    <t>02.11.2022 11:42:11</t>
  </si>
  <si>
    <t>02.11.2022 11:42:12</t>
  </si>
  <si>
    <t>02.11.2022 11:42:14</t>
  </si>
  <si>
    <t>02.11.2022 11:42:15</t>
  </si>
  <si>
    <t>02.11.2022 11:42:16</t>
  </si>
  <si>
    <t>02.11.2022 11:42:20</t>
  </si>
  <si>
    <t>02.11.2022 11:42:22</t>
  </si>
  <si>
    <t>02.11.2022 11:42:25</t>
  </si>
  <si>
    <t>02.11.2022 11:42:29</t>
  </si>
  <si>
    <t>02.11.2022 11:42:31</t>
  </si>
  <si>
    <t>02.11.2022 11:42:32</t>
  </si>
  <si>
    <t>02.11.2022 11:42:34</t>
  </si>
  <si>
    <t>02.11.2022 11:42:38</t>
  </si>
  <si>
    <t>02.11.2022 11:42:47</t>
  </si>
  <si>
    <t>02.11.2022 11:42:49</t>
  </si>
  <si>
    <t>02.11.2022 11:42:50</t>
  </si>
  <si>
    <t>02.11.2022 11:42:51</t>
  </si>
  <si>
    <t>02.11.2022 11:42:52</t>
  </si>
  <si>
    <t>02.11.2022 11:42:54</t>
  </si>
  <si>
    <t>02.11.2022 11:42:55</t>
  </si>
  <si>
    <t>02.11.2022 11:43:07</t>
  </si>
  <si>
    <t>02.11.2022 11:43:08</t>
  </si>
  <si>
    <t>02.11.2022 11:43:10</t>
  </si>
  <si>
    <t>02.11.2022 11:43:11</t>
  </si>
  <si>
    <t>02.11.2022 11:43:13</t>
  </si>
  <si>
    <t>02.11.2022 11:43:14</t>
  </si>
  <si>
    <t>02.11.2022 11:43:55</t>
  </si>
  <si>
    <t>02.11.2022 11:44:28</t>
  </si>
  <si>
    <t>02.11.2022 11:44:32</t>
  </si>
  <si>
    <t>02.11.2022 11:44:34</t>
  </si>
  <si>
    <t>02.11.2022 11:44:35</t>
  </si>
  <si>
    <t>02.11.2022 11:44:37</t>
  </si>
  <si>
    <t>02.11.2022 11:44:40</t>
  </si>
  <si>
    <t>02.11.2022 11:44:47</t>
  </si>
  <si>
    <t>02.11.2022 11:44:49</t>
  </si>
  <si>
    <t>02.11.2022 11:44:50</t>
  </si>
  <si>
    <t>02.11.2022 11:44:51</t>
  </si>
  <si>
    <t>02.11.2022 11:44:52</t>
  </si>
  <si>
    <t>02.11.2022 11:44:54</t>
  </si>
  <si>
    <t>02.11.2022 11:44:55</t>
  </si>
  <si>
    <t>02.11.2022 11:44:56</t>
  </si>
  <si>
    <t>02.11.2022 11:45:40</t>
  </si>
  <si>
    <t>02.11.2022 11:45:41</t>
  </si>
  <si>
    <t>02.11.2022 11:45:43</t>
  </si>
  <si>
    <t>02.11.2022 11:45:44</t>
  </si>
  <si>
    <t>02.11.2022 11:45:46</t>
  </si>
  <si>
    <t>02.11.2022 11:45:47</t>
  </si>
  <si>
    <t>02.11.2022 11:45:49</t>
  </si>
  <si>
    <t>02.11.2022 11:46:02</t>
  </si>
  <si>
    <t>02.11.2022 11:46:04</t>
  </si>
  <si>
    <t>02.11.2022 11:46:05</t>
  </si>
  <si>
    <t>02.11.2022 11:46:06</t>
  </si>
  <si>
    <t>02.11.2022 11:46:11</t>
  </si>
  <si>
    <t>02.11.2022 11:46:24</t>
  </si>
  <si>
    <t>02.11.2022 11:46:26</t>
  </si>
  <si>
    <t>02.11.2022 11:46:27</t>
  </si>
  <si>
    <t>02.11.2022 11:46:28</t>
  </si>
  <si>
    <t>02.11.2022 11:46:29</t>
  </si>
  <si>
    <t>02.11.2022 11:46:31</t>
  </si>
  <si>
    <t>02.11.2022 11:46:32</t>
  </si>
  <si>
    <t>02.11.2022 11:46:33</t>
  </si>
  <si>
    <t>02.11.2022 11:46:36</t>
  </si>
  <si>
    <t>02.11.2022 11:46:49</t>
  </si>
  <si>
    <t>02.11.2022 11:46:51</t>
  </si>
  <si>
    <t>02.11.2022 11:46:54</t>
  </si>
  <si>
    <t>02.11.2022 11:46:55</t>
  </si>
  <si>
    <t>02.11.2022 11:46:57</t>
  </si>
  <si>
    <t>02.11.2022 11:47:18</t>
  </si>
  <si>
    <t>02.11.2022 11:47:19</t>
  </si>
  <si>
    <t>02.11.2022 11:47:21</t>
  </si>
  <si>
    <t>02.11.2022 11:47:22</t>
  </si>
  <si>
    <t>02.11.2022 11:47:23</t>
  </si>
  <si>
    <t>02.11.2022 11:47:24</t>
  </si>
  <si>
    <t>02.11.2022 11:47:26</t>
  </si>
  <si>
    <t>02.11.2022 11:47:27</t>
  </si>
  <si>
    <t>02.11.2022 11:47:28</t>
  </si>
  <si>
    <t>02.11.2022 11:47:30</t>
  </si>
  <si>
    <t>02.11.2022 11:47:31</t>
  </si>
  <si>
    <t>02.11.2022 11:47:33</t>
  </si>
  <si>
    <t>02.11.2022 11:47:36</t>
  </si>
  <si>
    <t>02.11.2022 11:48:31</t>
  </si>
  <si>
    <t>02.11.2022 11:48:39</t>
  </si>
  <si>
    <t>02.11.2022 11:48:40</t>
  </si>
  <si>
    <t>02.11.2022 11:48:42</t>
  </si>
  <si>
    <t>02.11.2022 11:48:43</t>
  </si>
  <si>
    <t>02.11.2022 11:48:45</t>
  </si>
  <si>
    <t>02.11.2022 11:48:49</t>
  </si>
  <si>
    <t>02.11.2022 11:48:54</t>
  </si>
  <si>
    <t>02.11.2022 11:48:55</t>
  </si>
  <si>
    <t>02.11.2022 11:48:58</t>
  </si>
  <si>
    <t>02.11.2022 11:49:15</t>
  </si>
  <si>
    <t>02.11.2022 11:49:16</t>
  </si>
  <si>
    <t>02.11.2022 11:49:18</t>
  </si>
  <si>
    <t>02.11.2022 11:49:19</t>
  </si>
  <si>
    <t>02.11.2022 11:49:20</t>
  </si>
  <si>
    <t>02.11.2022 11:49:21</t>
  </si>
  <si>
    <t>02.11.2022 11:49:23</t>
  </si>
  <si>
    <t>02.11.2022 11:49:24</t>
  </si>
  <si>
    <t>02.11.2022 11:49:25</t>
  </si>
  <si>
    <t>02.11.2022 11:49:26</t>
  </si>
  <si>
    <t>02.11.2022 11:49:28</t>
  </si>
  <si>
    <t>02.11.2022 11:49:29</t>
  </si>
  <si>
    <t>02.11.2022 11:49:30</t>
  </si>
  <si>
    <t>02.11.2022 11:49:31</t>
  </si>
  <si>
    <t>02.11.2022 11:49:33</t>
  </si>
  <si>
    <t>02.11.2022 11:49:35</t>
  </si>
  <si>
    <t>02.11.2022 11:49:37</t>
  </si>
  <si>
    <t>02.11.2022 11:49:38</t>
  </si>
  <si>
    <t>02.11.2022 11:49:39</t>
  </si>
  <si>
    <t>02.11.2022 11:49:42</t>
  </si>
  <si>
    <t>02.11.2022 11:49:44</t>
  </si>
  <si>
    <t>02.11.2022 11:49:45</t>
  </si>
  <si>
    <t>02.11.2022 11:49:49</t>
  </si>
  <si>
    <t>02.11.2022 11:50:06</t>
  </si>
  <si>
    <t>02.11.2022 11:50:07</t>
  </si>
  <si>
    <t>02.11.2022 11:50:08</t>
  </si>
  <si>
    <t>02.11.2022 11:50:10</t>
  </si>
  <si>
    <t>02.11.2022 11:50:11</t>
  </si>
  <si>
    <t>02.11.2022 11:50:12</t>
  </si>
  <si>
    <t>02.11.2022 11:50:13</t>
  </si>
  <si>
    <t>02.11.2022 11:50:15</t>
  </si>
  <si>
    <t>02.11.2022 11:50:47</t>
  </si>
  <si>
    <t>02.11.2022 11:50:49</t>
  </si>
  <si>
    <t>02.11.2022 11:50:53</t>
  </si>
  <si>
    <t>02.11.2022 11:51:04</t>
  </si>
  <si>
    <t>02.11.2022 11:51:05</t>
  </si>
  <si>
    <t>02.11.2022 11:51:08</t>
  </si>
  <si>
    <t>02.11.2022 11:51:10</t>
  </si>
  <si>
    <t>02.11.2022 11:51:11</t>
  </si>
  <si>
    <t>02.11.2022 11:51:13</t>
  </si>
  <si>
    <t>02.11.2022 11:51:32</t>
  </si>
  <si>
    <t>02.11.2022 11:51:34</t>
  </si>
  <si>
    <t>02.11.2022 11:51:35</t>
  </si>
  <si>
    <t>02.11.2022 11:51:36</t>
  </si>
  <si>
    <t>02.11.2022 11:51:38</t>
  </si>
  <si>
    <t>02.11.2022 11:51:39</t>
  </si>
  <si>
    <t>02.11.2022 11:51:40</t>
  </si>
  <si>
    <t>02.11.2022 11:51:43</t>
  </si>
  <si>
    <t>02.11.2022 11:51:46</t>
  </si>
  <si>
    <t>02.11.2022 11:52:37</t>
  </si>
  <si>
    <t>02.11.2022 11:52:40</t>
  </si>
  <si>
    <t>02.11.2022 11:52:41</t>
  </si>
  <si>
    <t>02.11.2022 11:52:43</t>
  </si>
  <si>
    <t>02.11.2022 11:52:44</t>
  </si>
  <si>
    <t>02.11.2022 11:52:46</t>
  </si>
  <si>
    <t>02.11.2022 11:52:47</t>
  </si>
  <si>
    <t>02.11.2022 11:52:59</t>
  </si>
  <si>
    <t>02.11.2022 11:53:01</t>
  </si>
  <si>
    <t>02.11.2022 11:53:05</t>
  </si>
  <si>
    <t>02.11.2022 11:53:07</t>
  </si>
  <si>
    <t>02.11.2022 11:53:08</t>
  </si>
  <si>
    <t>02.11.2022 11:53:10</t>
  </si>
  <si>
    <t>02.11.2022 11:53:11</t>
  </si>
  <si>
    <t>02.11.2022 11:53:13</t>
  </si>
  <si>
    <t>02.11.2022 11:53:16</t>
  </si>
  <si>
    <t>02.11.2022 11:53:19</t>
  </si>
  <si>
    <t>02.11.2022 11:53:47</t>
  </si>
  <si>
    <t>02.11.2022 11:54:08</t>
  </si>
  <si>
    <t>02.11.2022 11:54:10</t>
  </si>
  <si>
    <t>02.11.2022 11:54:11</t>
  </si>
  <si>
    <t>02.11.2022 11:54:18</t>
  </si>
  <si>
    <t>02.11.2022 11:54:20</t>
  </si>
  <si>
    <t>02.11.2022 11:54:21</t>
  </si>
  <si>
    <t>02.11.2022 11:54:23</t>
  </si>
  <si>
    <t>02.11.2022 11:54:24</t>
  </si>
  <si>
    <t>02.11.2022 11:54:26</t>
  </si>
  <si>
    <t>02.11.2022 11:54:27</t>
  </si>
  <si>
    <t>02.11.2022 11:54:48</t>
  </si>
  <si>
    <t>02.11.2022 11:54:50</t>
  </si>
  <si>
    <t>02.11.2022 11:54:51</t>
  </si>
  <si>
    <t>02.11.2022 11:54:53</t>
  </si>
  <si>
    <t>02.11.2022 11:54:54</t>
  </si>
  <si>
    <t>02.11.2022 11:54:56</t>
  </si>
  <si>
    <t>02.11.2022 11:55:59</t>
  </si>
  <si>
    <t>02.11.2022 11:56:00</t>
  </si>
  <si>
    <t>02.11.2022 11:56:02</t>
  </si>
  <si>
    <t>02.11.2022 11:56:04</t>
  </si>
  <si>
    <t>02.11.2022 11:56:46</t>
  </si>
  <si>
    <t>02.11.2022 11:56:48</t>
  </si>
  <si>
    <t>02.11.2022 11:56:49</t>
  </si>
  <si>
    <t>02.11.2022 11:56:50</t>
  </si>
  <si>
    <t>02.11.2022 11:56:52</t>
  </si>
  <si>
    <t>02.11.2022 11:56:53</t>
  </si>
  <si>
    <t>02.11.2022 11:56:54</t>
  </si>
  <si>
    <t>02.11.2022 11:56:56</t>
  </si>
  <si>
    <t>02.11.2022 11:56:57</t>
  </si>
  <si>
    <t>02.11.2022 11:57:15</t>
  </si>
  <si>
    <t>02.11.2022 11:57:31</t>
  </si>
  <si>
    <t>02.11.2022 11:57:33</t>
  </si>
  <si>
    <t>02.11.2022 11:57:34</t>
  </si>
  <si>
    <t>02.11.2022 11:57:35</t>
  </si>
  <si>
    <t>02.11.2022 11:57:36</t>
  </si>
  <si>
    <t>02.11.2022 11:57:38</t>
  </si>
  <si>
    <t>02.11.2022 11:57:39</t>
  </si>
  <si>
    <t>02.11.2022 11:57:40</t>
  </si>
  <si>
    <t>02.11.2022 11:57:41</t>
  </si>
  <si>
    <t>02.11.2022 11:58:10</t>
  </si>
  <si>
    <t>02.11.2022 11:58:13</t>
  </si>
  <si>
    <t>02.11.2022 11:58:14</t>
  </si>
  <si>
    <t>02.11.2022 11:58:16</t>
  </si>
  <si>
    <t>02.11.2022 11:58:32</t>
  </si>
  <si>
    <t>02.11.2022 11:58:33</t>
  </si>
  <si>
    <t>02.11.2022 11:58:35</t>
  </si>
  <si>
    <t>02.11.2022 11:58:40</t>
  </si>
  <si>
    <t>02.11.2022 11:58:42</t>
  </si>
  <si>
    <t>02.11.2022 11:58:43</t>
  </si>
  <si>
    <t>02.11.2022 11:58:47</t>
  </si>
  <si>
    <t>02.11.2022 11:58:58</t>
  </si>
  <si>
    <t>02.11.2022 11:58:59</t>
  </si>
  <si>
    <t>02.11.2022 11:59:01</t>
  </si>
  <si>
    <t>02.11.2022 11:59:02</t>
  </si>
  <si>
    <t>02.11.2022 11:59:03</t>
  </si>
  <si>
    <t>02.11.2022 11:59:04</t>
  </si>
  <si>
    <t>02.11.2022 11:59:06</t>
  </si>
  <si>
    <t>02.11.2022 11:59:08</t>
  </si>
  <si>
    <t>02.11.2022 11:59:13</t>
  </si>
  <si>
    <t>02.11.2022 11:59:14</t>
  </si>
  <si>
    <t>02.11.2022 11:59:16</t>
  </si>
  <si>
    <t>02.11.2022 11:59:17</t>
  </si>
  <si>
    <t>02.11.2022 11:59:18</t>
  </si>
  <si>
    <t>02.11.2022 11:59:19</t>
  </si>
  <si>
    <t>02.11.2022 11:59:21</t>
  </si>
  <si>
    <t>02.11.2022 11:59:22</t>
  </si>
  <si>
    <t>02.11.2022 11:59:23</t>
  </si>
  <si>
    <t>02.11.2022 11:59:26</t>
  </si>
  <si>
    <t>02.11.2022 11:59:48</t>
  </si>
  <si>
    <t>02.11.2022 11:59:50</t>
  </si>
  <si>
    <t>02.11.2022 11:59:51</t>
  </si>
  <si>
    <t>02.11.2022 11:59:54</t>
  </si>
  <si>
    <t>02.11.2022 11:59:57</t>
  </si>
  <si>
    <t>02.11.2022 12:00:02</t>
  </si>
  <si>
    <t>02.11.2022 12:00:03</t>
  </si>
  <si>
    <t>02.11.2022 12:00:05</t>
  </si>
  <si>
    <t>02.11.2022 12:00:06</t>
  </si>
  <si>
    <t>02.11.2022 12:00:07</t>
  </si>
  <si>
    <t>02.11.2022 12:00:08</t>
  </si>
  <si>
    <t>02.11.2022 12:00:11</t>
  </si>
  <si>
    <t>02.11.2022 12:00:44</t>
  </si>
  <si>
    <t>02.11.2022 12:00:46</t>
  </si>
  <si>
    <t>02.11.2022 12:00:47</t>
  </si>
  <si>
    <t>02.11.2022 12:00:48</t>
  </si>
  <si>
    <t>02.11.2022 12:00:49</t>
  </si>
  <si>
    <t>02.11.2022 12:00:51</t>
  </si>
  <si>
    <t>02.11.2022 12:01:10</t>
  </si>
  <si>
    <t>02.11.2022 12:01:13</t>
  </si>
  <si>
    <t>02.11.2022 12:01:14</t>
  </si>
  <si>
    <t>02.11.2022 12:01:16</t>
  </si>
  <si>
    <t>02.11.2022 12:01:17</t>
  </si>
  <si>
    <t>02.11.2022 12:01:19</t>
  </si>
  <si>
    <t>02.11.2022 12:01:20</t>
  </si>
  <si>
    <t>02.11.2022 12:01:22</t>
  </si>
  <si>
    <t>02.11.2022 12:01:23</t>
  </si>
  <si>
    <t>02.11.2022 12:01:24</t>
  </si>
  <si>
    <t>02.11.2022 12:01:25</t>
  </si>
  <si>
    <t>02.11.2022 12:01:27</t>
  </si>
  <si>
    <t>02.11.2022 12:01:29</t>
  </si>
  <si>
    <t>02.11.2022 12:01:50</t>
  </si>
  <si>
    <t>02.11.2022 12:01:52</t>
  </si>
  <si>
    <t>02.11.2022 12:01:53</t>
  </si>
  <si>
    <t>02.11.2022 12:01:54</t>
  </si>
  <si>
    <t>02.11.2022 12:02:39</t>
  </si>
  <si>
    <t>02.11.2022 12:02:41</t>
  </si>
  <si>
    <t>02.11.2022 12:02:42</t>
  </si>
  <si>
    <t>02.11.2022 12:02:43</t>
  </si>
  <si>
    <t>02.11.2022 12:02:54</t>
  </si>
  <si>
    <t>02.11.2022 12:02:57</t>
  </si>
  <si>
    <t>02.11.2022 12:02:58</t>
  </si>
  <si>
    <t>02.11.2022 12:03:01</t>
  </si>
  <si>
    <t>02.11.2022 12:03:07</t>
  </si>
  <si>
    <t>02.11.2022 12:03:09</t>
  </si>
  <si>
    <t>02.11.2022 12:03:10</t>
  </si>
  <si>
    <t>02.11.2022 12:03:11</t>
  </si>
  <si>
    <t>02.11.2022 12:03:15</t>
  </si>
  <si>
    <t>02.11.2022 12:03:17</t>
  </si>
  <si>
    <t>02.11.2022 12:03:18</t>
  </si>
  <si>
    <t>02.11.2022 12:03:19</t>
  </si>
  <si>
    <t>02.11.2022 12:03:21</t>
  </si>
  <si>
    <t>02.11.2022 12:03:22</t>
  </si>
  <si>
    <t>02.11.2022 12:03:23</t>
  </si>
  <si>
    <t>02.11.2022 12:03:27</t>
  </si>
  <si>
    <t>02.11.2022 12:03:30</t>
  </si>
  <si>
    <t>02.11.2022 12:03:32</t>
  </si>
  <si>
    <t>02.11.2022 12:03:33</t>
  </si>
  <si>
    <t>02.11.2022 12:03:35</t>
  </si>
  <si>
    <t>02.11.2022 12:03:36</t>
  </si>
  <si>
    <t>02.11.2022 12:03:37</t>
  </si>
  <si>
    <t>02.11.2022 12:03:39</t>
  </si>
  <si>
    <t>02.11.2022 12:03:40</t>
  </si>
  <si>
    <t>02.11.2022 12:03:43</t>
  </si>
  <si>
    <t>02.11.2022 12:03:45</t>
  </si>
  <si>
    <t>02.11.2022 12:03:46</t>
  </si>
  <si>
    <t>02.11.2022 12:03:48</t>
  </si>
  <si>
    <t>02.11.2022 12:04:24</t>
  </si>
  <si>
    <t>02.11.2022 12:04:25</t>
  </si>
  <si>
    <t>02.11.2022 12:04:35</t>
  </si>
  <si>
    <t>02.11.2022 12:04:38</t>
  </si>
  <si>
    <t>02.11.2022 12:04:40</t>
  </si>
  <si>
    <t>02.11.2022 12:04:41</t>
  </si>
  <si>
    <t>02.11.2022 12:04:43</t>
  </si>
  <si>
    <t>02.11.2022 12:04:44</t>
  </si>
  <si>
    <t>02.11.2022 12:04:46</t>
  </si>
  <si>
    <t>02.11.2022 12:04:47</t>
  </si>
  <si>
    <t>02.11.2022 12:04:49</t>
  </si>
  <si>
    <t>02.11.2022 12:05:01</t>
  </si>
  <si>
    <t>02.11.2022 12:05:02</t>
  </si>
  <si>
    <t>02.11.2022 12:05:04</t>
  </si>
  <si>
    <t>02.11.2022 12:05:05</t>
  </si>
  <si>
    <t>02.11.2022 12:05:06</t>
  </si>
  <si>
    <t>02.11.2022 12:05:07</t>
  </si>
  <si>
    <t>02.11.2022 12:05:09</t>
  </si>
  <si>
    <t>02.11.2022 12:05:23</t>
  </si>
  <si>
    <t>02.11.2022 12:05:25</t>
  </si>
  <si>
    <t>02.11.2022 12:05:26</t>
  </si>
  <si>
    <t>02.11.2022 12:05:29</t>
  </si>
  <si>
    <t>02.11.2022 12:05:30</t>
  </si>
  <si>
    <t>02.11.2022 12:05:32</t>
  </si>
  <si>
    <t>02.11.2022 12:05:33</t>
  </si>
  <si>
    <t>02.11.2022 12:05:40</t>
  </si>
  <si>
    <t>02.11.2022 12:05:42</t>
  </si>
  <si>
    <t>02.11.2022 12:05:57</t>
  </si>
  <si>
    <t>02.11.2022 12:05:58</t>
  </si>
  <si>
    <t>02.11.2022 12:05:59</t>
  </si>
  <si>
    <t>02.11.2022 12:06:01</t>
  </si>
  <si>
    <t>02.11.2022 12:06:02</t>
  </si>
  <si>
    <t>02.11.2022 12:06:03</t>
  </si>
  <si>
    <t>02.11.2022 12:06:04</t>
  </si>
  <si>
    <t>02.11.2022 12:06:15</t>
  </si>
  <si>
    <t>02.11.2022 12:06:16</t>
  </si>
  <si>
    <t>02.11.2022 12:06:21</t>
  </si>
  <si>
    <t>02.11.2022 12:06:22</t>
  </si>
  <si>
    <t>02.11.2022 12:06:23</t>
  </si>
  <si>
    <t>02.11.2022 12:06:25</t>
  </si>
  <si>
    <t>02.11.2022 12:06:26</t>
  </si>
  <si>
    <t>02.11.2022 12:06:27</t>
  </si>
  <si>
    <t>02.11.2022 12:06:28</t>
  </si>
  <si>
    <t>02.11.2022 12:06:30</t>
  </si>
  <si>
    <t>02.11.2022 12:06:31</t>
  </si>
  <si>
    <t>02.11.2022 12:06:36</t>
  </si>
  <si>
    <t>02.11.2022 12:06:37</t>
  </si>
  <si>
    <t>02.11.2022 12:06:39</t>
  </si>
  <si>
    <t>02.11.2022 12:06:40</t>
  </si>
  <si>
    <t>02.11.2022 12:06:42</t>
  </si>
  <si>
    <t>02.11.2022 12:06:43</t>
  </si>
  <si>
    <t>02.11.2022 12:06:46</t>
  </si>
  <si>
    <t>02.11.2022 12:06:48</t>
  </si>
  <si>
    <t>02.11.2022 12:06:49</t>
  </si>
  <si>
    <t>02.11.2022 12:06:55</t>
  </si>
  <si>
    <t>02.11.2022 12:06:58</t>
  </si>
  <si>
    <t>02.11.2022 12:07:00</t>
  </si>
  <si>
    <t>02.11.2022 12:07:01</t>
  </si>
  <si>
    <t>02.11.2022 12:07:03</t>
  </si>
  <si>
    <t>02.11.2022 12:07:04</t>
  </si>
  <si>
    <t>02.11.2022 12:07:07</t>
  </si>
  <si>
    <t>02.11.2022 12:07:09</t>
  </si>
  <si>
    <t>02.11.2022 12:07:39</t>
  </si>
  <si>
    <t>02.11.2022 12:07:40</t>
  </si>
  <si>
    <t>02.11.2022 12:07:42</t>
  </si>
  <si>
    <t>02.11.2022 12:07:43</t>
  </si>
  <si>
    <t>02.11.2022 12:07:45</t>
  </si>
  <si>
    <t>02.11.2022 12:07:46</t>
  </si>
  <si>
    <t>02.11.2022 12:07:48</t>
  </si>
  <si>
    <t>02.11.2022 12:07:49</t>
  </si>
  <si>
    <t>02.11.2022 12:08:00</t>
  </si>
  <si>
    <t>02.11.2022 12:08:01</t>
  </si>
  <si>
    <t>02.11.2022 12:08:02</t>
  </si>
  <si>
    <t>02.11.2022 12:08:08</t>
  </si>
  <si>
    <t>02.11.2022 12:08:10</t>
  </si>
  <si>
    <t>02.11.2022 12:08:11</t>
  </si>
  <si>
    <t>02.11.2022 12:08:25</t>
  </si>
  <si>
    <t>02.11.2022 12:08:26</t>
  </si>
  <si>
    <t>02.11.2022 12:08:27</t>
  </si>
  <si>
    <t>02.11.2022 12:08:29</t>
  </si>
  <si>
    <t>02.11.2022 12:08:30</t>
  </si>
  <si>
    <t>02.11.2022 12:08:31</t>
  </si>
  <si>
    <t>02.11.2022 12:08:32</t>
  </si>
  <si>
    <t>02.11.2022 12:08:34</t>
  </si>
  <si>
    <t>02.11.2022 12:09:35</t>
  </si>
  <si>
    <t>02.11.2022 12:09:36</t>
  </si>
  <si>
    <t>02.11.2022 12:09:38</t>
  </si>
  <si>
    <t>02.11.2022 12:09:39</t>
  </si>
  <si>
    <t>02.11.2022 12:09:41</t>
  </si>
  <si>
    <t>02.11.2022 12:09:42</t>
  </si>
  <si>
    <t>02.11.2022 12:09:45</t>
  </si>
  <si>
    <t>02.11.2022 12:09:47</t>
  </si>
  <si>
    <t>02.11.2022 12:09:48</t>
  </si>
  <si>
    <t>02.11.2022 12:10:08</t>
  </si>
  <si>
    <t>02.11.2022 12:10:09</t>
  </si>
  <si>
    <t>02.11.2022 12:10:11</t>
  </si>
  <si>
    <t>02.11.2022 12:10:12</t>
  </si>
  <si>
    <t>02.11.2022 12:10:14</t>
  </si>
  <si>
    <t>02.11.2022 12:10:15</t>
  </si>
  <si>
    <t>02.11.2022 12:10:17</t>
  </si>
  <si>
    <t>02.11.2022 12:10:18</t>
  </si>
  <si>
    <t>02.11.2022 12:10:20</t>
  </si>
  <si>
    <t>02.11.2022 12:10:21</t>
  </si>
  <si>
    <t>02.11.2022 12:10:23</t>
  </si>
  <si>
    <t>02.11.2022 12:10:53</t>
  </si>
  <si>
    <t>02.11.2022 12:10:57</t>
  </si>
  <si>
    <t>02.11.2022 12:11:17</t>
  </si>
  <si>
    <t>02.11.2022 12:11:18</t>
  </si>
  <si>
    <t>02.11.2022 12:11:19</t>
  </si>
  <si>
    <t>02.11.2022 12:11:21</t>
  </si>
  <si>
    <t>02.11.2022 12:11:22</t>
  </si>
  <si>
    <t>02.11.2022 12:11:23</t>
  </si>
  <si>
    <t>02.11.2022 12:11:24</t>
  </si>
  <si>
    <t>02.11.2022 12:11:26</t>
  </si>
  <si>
    <t>02.11.2022 12:11:28</t>
  </si>
  <si>
    <t>02.11.2022 12:11:37</t>
  </si>
  <si>
    <t>02.11.2022 12:11:39</t>
  </si>
  <si>
    <t>02.11.2022 12:11:40</t>
  </si>
  <si>
    <t>02.11.2022 12:11:43</t>
  </si>
  <si>
    <t>02.11.2022 12:11:45</t>
  </si>
  <si>
    <t>02.11.2022 12:11:46</t>
  </si>
  <si>
    <t>02.11.2022 12:11:48</t>
  </si>
  <si>
    <t>02.11.2022 12:11:49</t>
  </si>
  <si>
    <t>02.11.2022 12:11:55</t>
  </si>
  <si>
    <t>02.11.2022 12:11:58</t>
  </si>
  <si>
    <t>02.11.2022 12:12:00</t>
  </si>
  <si>
    <t>02.11.2022 12:12:01</t>
  </si>
  <si>
    <t>02.11.2022 12:12:03</t>
  </si>
  <si>
    <t>02.11.2022 12:12:04</t>
  </si>
  <si>
    <t>02.11.2022 12:13:01</t>
  </si>
  <si>
    <t>02.11.2022 12:13:03</t>
  </si>
  <si>
    <t>02.11.2022 12:13:04</t>
  </si>
  <si>
    <t>02.11.2022 12:13:05</t>
  </si>
  <si>
    <t>02.11.2022 12:13:07</t>
  </si>
  <si>
    <t>02.11.2022 12:13:09</t>
  </si>
  <si>
    <t>02.11.2022 12:13:11</t>
  </si>
  <si>
    <t>02.11.2022 12:13:14</t>
  </si>
  <si>
    <t>02.11.2022 12:13:15</t>
  </si>
  <si>
    <t>02.11.2022 12:13:18</t>
  </si>
  <si>
    <t>02.11.2022 12:13:45</t>
  </si>
  <si>
    <t>02.11.2022 12:13:47</t>
  </si>
  <si>
    <t>02.11.2022 12:13:48</t>
  </si>
  <si>
    <t>02.11.2022 12:13:50</t>
  </si>
  <si>
    <t>02.11.2022 12:13:51</t>
  </si>
  <si>
    <t>02.11.2022 12:13:53</t>
  </si>
  <si>
    <t>02.11.2022 12:13:54</t>
  </si>
  <si>
    <t>02.11.2022 12:13:56</t>
  </si>
  <si>
    <t>02.11.2022 12:13:57</t>
  </si>
  <si>
    <t>02.11.2022 12:14:48</t>
  </si>
  <si>
    <t>02.11.2022 12:14:50</t>
  </si>
  <si>
    <t>02.11.2022 12:14:53</t>
  </si>
  <si>
    <t>02.11.2022 12:14:54</t>
  </si>
  <si>
    <t>02.11.2022 12:14:56</t>
  </si>
  <si>
    <t>02.11.2022 12:14:57</t>
  </si>
  <si>
    <t>02.11.2022 12:14:59</t>
  </si>
  <si>
    <t>02.11.2022 12:15:00</t>
  </si>
  <si>
    <t>02.11.2022 12:15:02</t>
  </si>
  <si>
    <t>02.11.2022 12:15:03</t>
  </si>
  <si>
    <t>02.11.2022 12:15:05</t>
  </si>
  <si>
    <t>02.11.2022 12:15:06</t>
  </si>
  <si>
    <t>02.11.2022 12:15:07</t>
  </si>
  <si>
    <t>02.11.2022 12:15:08</t>
  </si>
  <si>
    <t>02.11.2022 12:15:10</t>
  </si>
  <si>
    <t>02.11.2022 12:15:11</t>
  </si>
  <si>
    <t>02.11.2022 12:15:12</t>
  </si>
  <si>
    <t>02.11.2022 12:15:13</t>
  </si>
  <si>
    <t>02.11.2022 12:15:15</t>
  </si>
  <si>
    <t>02.11.2022 12:15:16</t>
  </si>
  <si>
    <t>02.11.2022 12:15:17</t>
  </si>
  <si>
    <t>02.11.2022 12:17:20</t>
  </si>
  <si>
    <t>02.11.2022 12:17:21</t>
  </si>
  <si>
    <t>02.11.2022 12:17:23</t>
  </si>
  <si>
    <t>02.11.2022 12:17:24</t>
  </si>
  <si>
    <t>02.11.2022 12:18:28</t>
  </si>
  <si>
    <t>02.11.2022 12:18:30</t>
  </si>
  <si>
    <t>02.11.2022 12:18:31</t>
  </si>
  <si>
    <t>02.11.2022 12:18:32</t>
  </si>
  <si>
    <t>02.11.2022 12:18:33</t>
  </si>
  <si>
    <t>02.11.2022 12:18:35</t>
  </si>
  <si>
    <t>02.11.2022 12:20:04</t>
  </si>
  <si>
    <t>02.11.2022 12:20:06</t>
  </si>
  <si>
    <t>02.11.2022 12:20:07</t>
  </si>
  <si>
    <t>02.11.2022 12:20:55</t>
  </si>
  <si>
    <t>02.11.2022 12:20:57</t>
  </si>
  <si>
    <t>02.11.2022 12:20:58</t>
  </si>
  <si>
    <t>02.11.2022 12:21:00</t>
  </si>
  <si>
    <t>02.11.2022 12:21:01</t>
  </si>
  <si>
    <t>02.11.2022 12:21:03</t>
  </si>
  <si>
    <t>02.11.2022 12:21:04</t>
  </si>
  <si>
    <t>02.11.2022 12:21:06</t>
  </si>
  <si>
    <t>02.11.2022 12:21:37</t>
  </si>
  <si>
    <t>02.11.2022 12:21:39</t>
  </si>
  <si>
    <t>02.11.2022 12:21:40</t>
  </si>
  <si>
    <t>02.11.2022 12:21:42</t>
  </si>
  <si>
    <t>02.11.2022 12:21:43</t>
  </si>
  <si>
    <t>02.11.2022 12:21:45</t>
  </si>
  <si>
    <t>02.11.2022 12:21:46</t>
  </si>
  <si>
    <t>02.11.2022 12:21:48</t>
  </si>
  <si>
    <t>02.11.2022 12:21:49</t>
  </si>
  <si>
    <t>02.11.2022 12:21:51</t>
  </si>
  <si>
    <t>02.11.2022 12:22:52</t>
  </si>
  <si>
    <t>02.11.2022 12:22:53</t>
  </si>
  <si>
    <t>02.11.2022 12:23:05</t>
  </si>
  <si>
    <t>02.11.2022 12:23:07</t>
  </si>
  <si>
    <t>02.11.2022 12:23:08</t>
  </si>
  <si>
    <t>02.11.2022 12:23:09</t>
  </si>
  <si>
    <t>02.11.2022 12:23:10</t>
  </si>
  <si>
    <t>02.11.2022 12:23:12</t>
  </si>
  <si>
    <t>02.11.2022 12:23:13</t>
  </si>
  <si>
    <t>02.11.2022 12:23:14</t>
  </si>
  <si>
    <t>02.11.2022 12:23:17</t>
  </si>
  <si>
    <t>02.11.2022 12:23:20</t>
  </si>
  <si>
    <t>02.11.2022 12:24:11</t>
  </si>
  <si>
    <t>02.11.2022 12:24:12</t>
  </si>
  <si>
    <t>02.11.2022 12:24:14</t>
  </si>
  <si>
    <t>02.11.2022 12:24:15</t>
  </si>
  <si>
    <t>02.11.2022 12:24:17</t>
  </si>
  <si>
    <t>02.11.2022 12:24:18</t>
  </si>
  <si>
    <t>02.11.2022 12:25:18</t>
  </si>
  <si>
    <t>02.11.2022 12:25:20</t>
  </si>
  <si>
    <t>02.11.2022 12:25:21</t>
  </si>
  <si>
    <t>02.11.2022 12:25:22</t>
  </si>
  <si>
    <t>02.11.2022 12:25:23</t>
  </si>
  <si>
    <t>02.11.2022 12:25:25</t>
  </si>
  <si>
    <t>02.11.2022 12:25:26</t>
  </si>
  <si>
    <t>02.11.2022 12:25:27</t>
  </si>
  <si>
    <t>02.11.2022 12:27:00</t>
  </si>
  <si>
    <t>02.11.2022 12:27:01</t>
  </si>
  <si>
    <t>02.11.2022 12:27:03</t>
  </si>
  <si>
    <t>02.11.2022 12:27:04</t>
  </si>
  <si>
    <t>02.11.2022 12:27:05</t>
  </si>
  <si>
    <t>02.11.2022 12:27:06</t>
  </si>
  <si>
    <t>02.11.2022 12:27:29</t>
  </si>
  <si>
    <t>02.11.2022 12:27:30</t>
  </si>
  <si>
    <t>02.11.2022 12:27:32</t>
  </si>
  <si>
    <t>02.11.2022 12:27:33</t>
  </si>
  <si>
    <t>02.11.2022 12:27:35</t>
  </si>
  <si>
    <t>02.11.2022 12:27:36</t>
  </si>
  <si>
    <t>02.11.2022 12:27:38</t>
  </si>
  <si>
    <t>02.11.2022 12:27:41</t>
  </si>
  <si>
    <t>02.11.2022 12:27:42</t>
  </si>
  <si>
    <t>02.11.2022 12:27:44</t>
  </si>
  <si>
    <t>02.11.2022 12:27:45</t>
  </si>
  <si>
    <t>02.11.2022 12:27:47</t>
  </si>
  <si>
    <t>02.11.2022 12:27:48</t>
  </si>
  <si>
    <t>02.11.2022 12:27:50</t>
  </si>
  <si>
    <t>02.11.2022 12:27:52</t>
  </si>
  <si>
    <t>02.11.2022 12:27:55</t>
  </si>
  <si>
    <t>02.11.2022 12:27:57</t>
  </si>
  <si>
    <t>02.11.2022 12:27:58</t>
  </si>
  <si>
    <t>02.11.2022 12:27:59</t>
  </si>
  <si>
    <t>02.11.2022 12:28:01</t>
  </si>
  <si>
    <t>02.11.2022 12:28:02</t>
  </si>
  <si>
    <t>02.11.2022 12:28:03</t>
  </si>
  <si>
    <t>02.11.2022 12:28:04</t>
  </si>
  <si>
    <t>02.11.2022 12:28:09</t>
  </si>
  <si>
    <t>02.11.2022 12:28:10</t>
  </si>
  <si>
    <t>02.11.2022 12:28:12</t>
  </si>
  <si>
    <t>02.11.2022 12:28:13</t>
  </si>
  <si>
    <t>02.11.2022 12:28:15</t>
  </si>
  <si>
    <t>02.11.2022 12:28:16</t>
  </si>
  <si>
    <t>02.11.2022 12:28:18</t>
  </si>
  <si>
    <t>02.11.2022 12:28:19</t>
  </si>
  <si>
    <t>02.11.2022 12:29:19</t>
  </si>
  <si>
    <t>02.11.2022 12:29:21</t>
  </si>
  <si>
    <t>02.11.2022 12:29:22</t>
  </si>
  <si>
    <t>02.11.2022 12:29:28</t>
  </si>
  <si>
    <t>02.11.2022 12:29:29</t>
  </si>
  <si>
    <t>02.11.2022 12:29:30</t>
  </si>
  <si>
    <t>02.11.2022 12:29:32</t>
  </si>
  <si>
    <t>02.11.2022 12:29:33</t>
  </si>
  <si>
    <t>02.11.2022 12:30:48</t>
  </si>
  <si>
    <t>02.11.2022 12:30:49</t>
  </si>
  <si>
    <t>02.11.2022 12:30:51</t>
  </si>
  <si>
    <t>02.11.2022 12:30:52</t>
  </si>
  <si>
    <t>02.11.2022 12:31:42</t>
  </si>
  <si>
    <t>02.11.2022 12:31:43</t>
  </si>
  <si>
    <t>02.11.2022 12:31:45</t>
  </si>
  <si>
    <t>02.11.2022 12:31:48</t>
  </si>
  <si>
    <t>02.11.2022 12:31:49</t>
  </si>
  <si>
    <t>02.11.2022 12:31:51</t>
  </si>
  <si>
    <t>02.11.2022 12:31:52</t>
  </si>
  <si>
    <t>02.11.2022 12:31:54</t>
  </si>
  <si>
    <t>02.11.2022 12:31:55</t>
  </si>
  <si>
    <t>02.11.2022 12:32:31</t>
  </si>
  <si>
    <t>02.11.2022 12:32:33</t>
  </si>
  <si>
    <t>02.11.2022 12:32:34</t>
  </si>
  <si>
    <t>02.11.2022 12:32:35</t>
  </si>
  <si>
    <t>02.11.2022 12:32:36</t>
  </si>
  <si>
    <t>02.11.2022 12:32:38</t>
  </si>
  <si>
    <t>02.11.2022 12:32:43</t>
  </si>
  <si>
    <t>02.11.2022 12:32:46</t>
  </si>
  <si>
    <t>02.11.2022 12:32:48</t>
  </si>
  <si>
    <t>02.11.2022 12:32:49</t>
  </si>
  <si>
    <t>02.11.2022 12:32:50</t>
  </si>
  <si>
    <t>02.11.2022 12:32:51</t>
  </si>
  <si>
    <t>02.11.2022 12:32:53</t>
  </si>
  <si>
    <t>02.11.2022 12:32:54</t>
  </si>
  <si>
    <t>02.11.2022 12:32:55</t>
  </si>
  <si>
    <t>02.11.2022 12:32:57</t>
  </si>
  <si>
    <t>02.11.2022 12:33:08</t>
  </si>
  <si>
    <t>02.11.2022 12:33:10</t>
  </si>
  <si>
    <t>02.11.2022 12:33:11</t>
  </si>
  <si>
    <t>02.11.2022 12:33:14</t>
  </si>
  <si>
    <t>02.11.2022 12:33:18</t>
  </si>
  <si>
    <t>02.11.2022 12:33:29</t>
  </si>
  <si>
    <t>02.11.2022 12:33:30</t>
  </si>
  <si>
    <t>02.11.2022 12:33:32</t>
  </si>
  <si>
    <t>02.11.2022 12:33:33</t>
  </si>
  <si>
    <t>02.11.2022 12:34:10</t>
  </si>
  <si>
    <t>02.11.2022 12:34:12</t>
  </si>
  <si>
    <t>02.11.2022 12:34:13</t>
  </si>
  <si>
    <t>02.11.2022 12:34:15</t>
  </si>
  <si>
    <t>02.11.2022 12:34:16</t>
  </si>
  <si>
    <t>02.11.2022 12:34:24</t>
  </si>
  <si>
    <t>02.11.2022 12:34:25</t>
  </si>
  <si>
    <t>02.11.2022 12:34:27</t>
  </si>
  <si>
    <t>02.11.2022 12:34:28</t>
  </si>
  <si>
    <t>02.11.2022 12:34:30</t>
  </si>
  <si>
    <t>02.11.2022 12:34:33</t>
  </si>
  <si>
    <t>02.11.2022 12:34:36</t>
  </si>
  <si>
    <t>02.11.2022 12:34:39</t>
  </si>
  <si>
    <t>02.11.2022 12:34:42</t>
  </si>
  <si>
    <t>02.11.2022 12:34:43</t>
  </si>
  <si>
    <t>02.11.2022 12:35:26</t>
  </si>
  <si>
    <t>02.11.2022 12:35:34</t>
  </si>
  <si>
    <t>02.11.2022 12:35:35</t>
  </si>
  <si>
    <t>02.11.2022 12:35:37</t>
  </si>
  <si>
    <t>02.11.2022 12:35:40</t>
  </si>
  <si>
    <t>02.11.2022 12:35:41</t>
  </si>
  <si>
    <t>02.11.2022 12:35:43</t>
  </si>
  <si>
    <t>02.11.2022 12:35:44</t>
  </si>
  <si>
    <t>02.11.2022 12:35:45</t>
  </si>
  <si>
    <t>02.11.2022 12:35:47</t>
  </si>
  <si>
    <t>02.11.2022 12:35:48</t>
  </si>
  <si>
    <t>02.11.2022 12:35:51</t>
  </si>
  <si>
    <t>02.11.2022 12:36:46</t>
  </si>
  <si>
    <t>02.11.2022 12:36:48</t>
  </si>
  <si>
    <t>02.11.2022 12:36:49</t>
  </si>
  <si>
    <t>02.11.2022 12:37:04</t>
  </si>
  <si>
    <t>02.11.2022 12:37:06</t>
  </si>
  <si>
    <t>02.11.2022 12:37:07</t>
  </si>
  <si>
    <t>02.11.2022 12:37:09</t>
  </si>
  <si>
    <t>02.11.2022 12:37:10</t>
  </si>
  <si>
    <t>02.11.2022 12:37:12</t>
  </si>
  <si>
    <t>02.11.2022 12:37:13</t>
  </si>
  <si>
    <t>02.11.2022 12:37:39</t>
  </si>
  <si>
    <t>02.11.2022 12:37:40</t>
  </si>
  <si>
    <t>02.11.2022 12:37:43</t>
  </si>
  <si>
    <t>02.11.2022 12:37:45</t>
  </si>
  <si>
    <t>02.11.2022 12:37:46</t>
  </si>
  <si>
    <t>02.11.2022 12:37:48</t>
  </si>
  <si>
    <t>02.11.2022 12:37:49</t>
  </si>
  <si>
    <t>02.11.2022 12:37:51</t>
  </si>
  <si>
    <t>02.11.2022 12:37:52</t>
  </si>
  <si>
    <t>02.11.2022 12:37:53</t>
  </si>
  <si>
    <t>02.11.2022 12:37:54</t>
  </si>
  <si>
    <t>02.11.2022 12:37:56</t>
  </si>
  <si>
    <t>02.11.2022 12:37:59</t>
  </si>
  <si>
    <t>02.11.2022 12:38:30</t>
  </si>
  <si>
    <t>02.11.2022 12:39:12</t>
  </si>
  <si>
    <t>02.11.2022 12:39:14</t>
  </si>
  <si>
    <t>02.11.2022 12:39:15</t>
  </si>
  <si>
    <t>02.11.2022 12:39:18</t>
  </si>
  <si>
    <t>02.11.2022 12:39:20</t>
  </si>
  <si>
    <t>02.11.2022 12:39:21</t>
  </si>
  <si>
    <t>02.11.2022 12:39:24</t>
  </si>
  <si>
    <t>02.11.2022 12:39:27</t>
  </si>
  <si>
    <t>02.11.2022 12:39:29</t>
  </si>
  <si>
    <t>02.11.2022 12:39:30</t>
  </si>
  <si>
    <t>02.11.2022 12:39:31</t>
  </si>
  <si>
    <t>02.11.2022 12:39:34</t>
  </si>
  <si>
    <t>02.11.2022 12:39:38</t>
  </si>
  <si>
    <t>02.11.2022 12:39:40</t>
  </si>
  <si>
    <t>02.11.2022 12:39:41</t>
  </si>
  <si>
    <t>02.11.2022 12:39:43</t>
  </si>
  <si>
    <t>02.11.2022 12:39:44</t>
  </si>
  <si>
    <t>02.11.2022 12:40:10</t>
  </si>
  <si>
    <t>02.11.2022 12:40:11</t>
  </si>
  <si>
    <t>02.11.2022 12:40:13</t>
  </si>
  <si>
    <t>02.11.2022 12:40:14</t>
  </si>
  <si>
    <t>02.11.2022 12:40:17</t>
  </si>
  <si>
    <t>02.11.2022 12:40:18</t>
  </si>
  <si>
    <t>02.11.2022 12:40:33</t>
  </si>
  <si>
    <t>02.11.2022 12:40:34</t>
  </si>
  <si>
    <t>02.11.2022 12:40:36</t>
  </si>
  <si>
    <t>02.11.2022 12:40:37</t>
  </si>
  <si>
    <t>02.11.2022 12:40:38</t>
  </si>
  <si>
    <t>02.11.2022 12:40:39</t>
  </si>
  <si>
    <t>02.11.2022 12:40:41</t>
  </si>
  <si>
    <t>02.11.2022 12:40:42</t>
  </si>
  <si>
    <t>02.11.2022 12:40:44</t>
  </si>
  <si>
    <t>02.11.2022 12:41:09</t>
  </si>
  <si>
    <t>02.11.2022 12:41:11</t>
  </si>
  <si>
    <t>02.11.2022 12:41:12</t>
  </si>
  <si>
    <t>02.11.2022 12:41:13</t>
  </si>
  <si>
    <t>02.11.2022 12:41:15</t>
  </si>
  <si>
    <t>02.11.2022 12:41:16</t>
  </si>
  <si>
    <t>02.11.2022 12:41:17</t>
  </si>
  <si>
    <t>02.11.2022 12:41:18</t>
  </si>
  <si>
    <t>02.11.2022 12:41:20</t>
  </si>
  <si>
    <t>02.11.2022 12:41:21</t>
  </si>
  <si>
    <t>02.11.2022 12:41:22</t>
  </si>
  <si>
    <t>02.11.2022 12:41:25</t>
  </si>
  <si>
    <t>02.11.2022 12:42:04</t>
  </si>
  <si>
    <t>02.11.2022 12:42:05</t>
  </si>
  <si>
    <t>02.11.2022 12:42:07</t>
  </si>
  <si>
    <t>02.11.2022 12:42:15</t>
  </si>
  <si>
    <t>02.11.2022 12:42:17</t>
  </si>
  <si>
    <t>02.11.2022 12:42:18</t>
  </si>
  <si>
    <t>02.11.2022 12:42:19</t>
  </si>
  <si>
    <t>02.11.2022 12:42:21</t>
  </si>
  <si>
    <t>02.11.2022 12:42:22</t>
  </si>
  <si>
    <t>02.11.2022 12:42:23</t>
  </si>
  <si>
    <t>02.11.2022 12:42:24</t>
  </si>
  <si>
    <t>02.11.2022 12:42:29</t>
  </si>
  <si>
    <t>02.11.2022 12:42:30</t>
  </si>
  <si>
    <t>02.11.2022 12:42:31</t>
  </si>
  <si>
    <t>02.11.2022 12:42:33</t>
  </si>
  <si>
    <t>02.11.2022 12:42:34</t>
  </si>
  <si>
    <t>02.11.2022 12:42:37</t>
  </si>
  <si>
    <t>02.11.2022 12:42:41</t>
  </si>
  <si>
    <t>02.11.2022 12:42:44</t>
  </si>
  <si>
    <t>02.11.2022 12:42:49</t>
  </si>
  <si>
    <t>02.11.2022 12:42:50</t>
  </si>
  <si>
    <t>02.11.2022 12:42:52</t>
  </si>
  <si>
    <t>02.11.2022 12:42:53</t>
  </si>
  <si>
    <t>02.11.2022 12:42:55</t>
  </si>
  <si>
    <t>02.11.2022 12:42:56</t>
  </si>
  <si>
    <t>02.11.2022 12:43:47</t>
  </si>
  <si>
    <t>02.11.2022 12:43:48</t>
  </si>
  <si>
    <t>02.11.2022 12:43:50</t>
  </si>
  <si>
    <t>02.11.2022 12:43:51</t>
  </si>
  <si>
    <t>02.11.2022 12:43:53</t>
  </si>
  <si>
    <t>02.11.2022 12:43:54</t>
  </si>
  <si>
    <t>02.11.2022 12:43:56</t>
  </si>
  <si>
    <t>02.11.2022 12:43:57</t>
  </si>
  <si>
    <t>02.11.2022 12:43:59</t>
  </si>
  <si>
    <t>02.11.2022 12:44:08</t>
  </si>
  <si>
    <t>02.11.2022 12:44:09</t>
  </si>
  <si>
    <t>02.11.2022 12:44:11</t>
  </si>
  <si>
    <t>02.11.2022 12:44:12</t>
  </si>
  <si>
    <t>02.11.2022 12:44:15</t>
  </si>
  <si>
    <t>02.11.2022 12:45:04</t>
  </si>
  <si>
    <t>02.11.2022 12:45:06</t>
  </si>
  <si>
    <t>02.11.2022 12:45:07</t>
  </si>
  <si>
    <t>02.11.2022 12:45:08</t>
  </si>
  <si>
    <t>02.11.2022 12:45:09</t>
  </si>
  <si>
    <t>02.11.2022 12:45:11</t>
  </si>
  <si>
    <t>02.11.2022 12:45:18</t>
  </si>
  <si>
    <t>02.11.2022 12:45:19</t>
  </si>
  <si>
    <t>02.11.2022 12:45:21</t>
  </si>
  <si>
    <t>02.11.2022 12:45:22</t>
  </si>
  <si>
    <t>02.11.2022 12:45:24</t>
  </si>
  <si>
    <t>02.11.2022 12:46:36</t>
  </si>
  <si>
    <t>02.11.2022 12:47:24</t>
  </si>
  <si>
    <t>02.11.2022 12:47:40</t>
  </si>
  <si>
    <t>02.11.2022 12:47:42</t>
  </si>
  <si>
    <t>02.11.2022 12:47:43</t>
  </si>
  <si>
    <t>02.11.2022 12:47:44</t>
  </si>
  <si>
    <t>02.11.2022 12:47:46</t>
  </si>
  <si>
    <t>02.11.2022 12:47:47</t>
  </si>
  <si>
    <t>02.11.2022 12:47:48</t>
  </si>
  <si>
    <t>02.11.2022 12:47:49</t>
  </si>
  <si>
    <t>02.11.2022 12:47:51</t>
  </si>
  <si>
    <t>02.11.2022 12:47:52</t>
  </si>
  <si>
    <t>02.11.2022 12:47:53</t>
  </si>
  <si>
    <t>02.11.2022 12:47:54</t>
  </si>
  <si>
    <t>02.11.2022 12:47:56</t>
  </si>
  <si>
    <t>02.11.2022 12:47:57</t>
  </si>
  <si>
    <t>02.11.2022 12:48:09</t>
  </si>
  <si>
    <t>02.11.2022 12:48:15</t>
  </si>
  <si>
    <t>02.11.2022 12:48:16</t>
  </si>
  <si>
    <t>02.11.2022 12:48:18</t>
  </si>
  <si>
    <t>02.11.2022 12:48:20</t>
  </si>
  <si>
    <t>02.11.2022 12:48:22</t>
  </si>
  <si>
    <t>02.11.2022 12:48:23</t>
  </si>
  <si>
    <t>02.11.2022 12:48:24</t>
  </si>
  <si>
    <t>02.11.2022 12:48:27</t>
  </si>
  <si>
    <t>02.11.2022 12:48:52</t>
  </si>
  <si>
    <t>02.11.2022 12:48:54</t>
  </si>
  <si>
    <t>02.11.2022 12:48:55</t>
  </si>
  <si>
    <t>02.11.2022 12:48:57</t>
  </si>
  <si>
    <t>02.11.2022 12:48:58</t>
  </si>
  <si>
    <t>02.11.2022 12:49:01</t>
  </si>
  <si>
    <t>02.11.2022 12:49:02</t>
  </si>
  <si>
    <t>02.11.2022 12:49:03</t>
  </si>
  <si>
    <t>02.11.2022 12:49:04</t>
  </si>
  <si>
    <t>02.11.2022 12:49:06</t>
  </si>
  <si>
    <t>02.11.2022 12:49:35</t>
  </si>
  <si>
    <t>02.11.2022 12:49:37</t>
  </si>
  <si>
    <t>02.11.2022 12:49:43</t>
  </si>
  <si>
    <t>02.11.2022 12:49:44</t>
  </si>
  <si>
    <t>02.11.2022 12:49:46</t>
  </si>
  <si>
    <t>02.11.2022 12:49:47</t>
  </si>
  <si>
    <t>02.11.2022 12:49:48</t>
  </si>
  <si>
    <t>02.11.2022 12:49:49</t>
  </si>
  <si>
    <t>02.11.2022 12:49:51</t>
  </si>
  <si>
    <t>02.11.2022 12:49:52</t>
  </si>
  <si>
    <t>02.11.2022 12:50:01</t>
  </si>
  <si>
    <t>02.11.2022 12:50:03</t>
  </si>
  <si>
    <t>02.11.2022 12:50:06</t>
  </si>
  <si>
    <t>02.11.2022 12:50:07</t>
  </si>
  <si>
    <t>02.11.2022 12:50:09</t>
  </si>
  <si>
    <t>02.11.2022 12:50:12</t>
  </si>
  <si>
    <t>02.11.2022 12:50:13</t>
  </si>
  <si>
    <t>02.11.2022 12:50:14</t>
  </si>
  <si>
    <t>02.11.2022 12:50:15</t>
  </si>
  <si>
    <t>02.11.2022 12:50:17</t>
  </si>
  <si>
    <t>02.11.2022 12:50:19</t>
  </si>
  <si>
    <t>02.11.2022 12:50:21</t>
  </si>
  <si>
    <t>02.11.2022 12:50:22</t>
  </si>
  <si>
    <t>02.11.2022 12:50:23</t>
  </si>
  <si>
    <t>02.11.2022 12:50:25</t>
  </si>
  <si>
    <t>02.11.2022 12:50:26</t>
  </si>
  <si>
    <t>02.11.2022 12:50:27</t>
  </si>
  <si>
    <t>02.11.2022 12:50:30</t>
  </si>
  <si>
    <t>02.11.2022 12:50:33</t>
  </si>
  <si>
    <t>02.11.2022 12:50:34</t>
  </si>
  <si>
    <t>02.11.2022 12:50:45</t>
  </si>
  <si>
    <t>02.11.2022 12:50:46</t>
  </si>
  <si>
    <t>02.11.2022 12:50:48</t>
  </si>
  <si>
    <t>02.11.2022 12:50:49</t>
  </si>
  <si>
    <t>02.11.2022 12:50:55</t>
  </si>
  <si>
    <t>02.11.2022 12:50:56</t>
  </si>
  <si>
    <t>02.11.2022 12:50:58</t>
  </si>
  <si>
    <t>02.11.2022 12:51:40</t>
  </si>
  <si>
    <t>02.11.2022 12:51:41</t>
  </si>
  <si>
    <t>02.11.2022 12:51:42</t>
  </si>
  <si>
    <t>02.11.2022 12:51:44</t>
  </si>
  <si>
    <t>02.11.2022 12:51:45</t>
  </si>
  <si>
    <t>02.11.2022 12:51:46</t>
  </si>
  <si>
    <t>02.11.2022 12:51:47</t>
  </si>
  <si>
    <t>02.11.2022 12:51:49</t>
  </si>
  <si>
    <t>02.11.2022 12:51:51</t>
  </si>
  <si>
    <t>02.11.2022 12:52:06</t>
  </si>
  <si>
    <t>02.11.2022 12:52:08</t>
  </si>
  <si>
    <t>02.11.2022 12:52:09</t>
  </si>
  <si>
    <t>02.11.2022 12:52:10</t>
  </si>
  <si>
    <t>02.11.2022 12:52:12</t>
  </si>
  <si>
    <t>02.11.2022 12:52:13</t>
  </si>
  <si>
    <t>02.11.2022 12:52:14</t>
  </si>
  <si>
    <t>02.11.2022 12:52:17</t>
  </si>
  <si>
    <t>02.11.2022 12:52:18</t>
  </si>
  <si>
    <t>02.11.2022 12:52:20</t>
  </si>
  <si>
    <t>02.11.2022 12:52:21</t>
  </si>
  <si>
    <t>02.11.2022 12:52:22</t>
  </si>
  <si>
    <t>02.11.2022 12:52:23</t>
  </si>
  <si>
    <t>02.11.2022 12:52:25</t>
  </si>
  <si>
    <t>02.11.2022 12:52:26</t>
  </si>
  <si>
    <t>02.11.2022 12:52:27</t>
  </si>
  <si>
    <t>02.11.2022 12:53:18</t>
  </si>
  <si>
    <t>02.11.2022 12:53:19</t>
  </si>
  <si>
    <t>02.11.2022 12:53:21</t>
  </si>
  <si>
    <t>02.11.2022 12:53:22</t>
  </si>
  <si>
    <t>02.11.2022 12:53:24</t>
  </si>
  <si>
    <t>02.11.2022 12:53:51</t>
  </si>
  <si>
    <t>02.11.2022 12:53:57</t>
  </si>
  <si>
    <t>02.11.2022 12:53:58</t>
  </si>
  <si>
    <t>02.11.2022 12:54:00</t>
  </si>
  <si>
    <t>02.11.2022 12:54:01</t>
  </si>
  <si>
    <t>02.11.2022 12:54:02</t>
  </si>
  <si>
    <t>02.11.2022 12:54:03</t>
  </si>
  <si>
    <t>02.11.2022 12:54:05</t>
  </si>
  <si>
    <t>02.11.2022 12:54:06</t>
  </si>
  <si>
    <t>02.11.2022 12:54:07</t>
  </si>
  <si>
    <t>02.11.2022 12:54:08</t>
  </si>
  <si>
    <t>02.11.2022 12:54:10</t>
  </si>
  <si>
    <t>02.11.2022 12:54:11</t>
  </si>
  <si>
    <t>02.11.2022 12:54:12</t>
  </si>
  <si>
    <t>02.11.2022 12:54:13</t>
  </si>
  <si>
    <t>02.11.2022 12:54:16</t>
  </si>
  <si>
    <t>02.11.2022 12:54:43</t>
  </si>
  <si>
    <t>02.11.2022 12:54:44</t>
  </si>
  <si>
    <t>02.11.2022 12:54:48</t>
  </si>
  <si>
    <t>02.11.2022 12:54:50</t>
  </si>
  <si>
    <t>02.11.2022 12:54:51</t>
  </si>
  <si>
    <t>02.11.2022 12:54:53</t>
  </si>
  <si>
    <t>02.11.2022 12:54:54</t>
  </si>
  <si>
    <t>02.11.2022 12:55:08</t>
  </si>
  <si>
    <t>02.11.2022 12:55:18</t>
  </si>
  <si>
    <t>02.11.2022 12:56:00</t>
  </si>
  <si>
    <t>02.11.2022 12:56:02</t>
  </si>
  <si>
    <t>02.11.2022 12:56:03</t>
  </si>
  <si>
    <t>02.11.2022 12:56:04</t>
  </si>
  <si>
    <t>02.11.2022 12:56:06</t>
  </si>
  <si>
    <t>02.11.2022 12:57:14</t>
  </si>
  <si>
    <t>02.11.2022 12:57:17</t>
  </si>
  <si>
    <t>02.11.2022 12:57:19</t>
  </si>
  <si>
    <t>02.11.2022 12:57:20</t>
  </si>
  <si>
    <t>02.11.2022 12:57:22</t>
  </si>
  <si>
    <t>02.11.2022 12:57:29</t>
  </si>
  <si>
    <t>02.11.2022 12:57:31</t>
  </si>
  <si>
    <t>02.11.2022 12:57:32</t>
  </si>
  <si>
    <t>02.11.2022 12:57:33</t>
  </si>
  <si>
    <t>02.11.2022 12:57:35</t>
  </si>
  <si>
    <t>02.11.2022 12:57:36</t>
  </si>
  <si>
    <t>02.11.2022 12:57:37</t>
  </si>
  <si>
    <t>02.11.2022 12:58:13</t>
  </si>
  <si>
    <t>02.11.2022 12:58:14</t>
  </si>
  <si>
    <t>02.11.2022 12:58:16</t>
  </si>
  <si>
    <t>02.11.2022 12:58:17</t>
  </si>
  <si>
    <t>02.11.2022 12:58:18</t>
  </si>
  <si>
    <t>02.11.2022 12:58:22</t>
  </si>
  <si>
    <t>02.11.2022 12:58:24</t>
  </si>
  <si>
    <t>02.11.2022 12:58:25</t>
  </si>
  <si>
    <t>02.11.2022 12:58:27</t>
  </si>
  <si>
    <t>02.11.2022 12:58:28</t>
  </si>
  <si>
    <t>02.11.2022 12:58:33</t>
  </si>
  <si>
    <t>02.11.2022 12:58:43</t>
  </si>
  <si>
    <t>02.11.2022 12:58:45</t>
  </si>
  <si>
    <t>02.11.2022 12:58:46</t>
  </si>
  <si>
    <t>02.11.2022 12:58:49</t>
  </si>
  <si>
    <t>02.11.2022 12:58:53</t>
  </si>
  <si>
    <t>02.11.2022 12:59:28</t>
  </si>
  <si>
    <t>02.11.2022 12:59:29</t>
  </si>
  <si>
    <t>02.11.2022 12:59:31</t>
  </si>
  <si>
    <t>02.11.2022 12:59:32</t>
  </si>
  <si>
    <t>02.11.2022 12:59:33</t>
  </si>
  <si>
    <t>02.11.2022 12:59:34</t>
  </si>
  <si>
    <t>02.11.2022 12:59:36</t>
  </si>
  <si>
    <t>02.11.2022 12:59:37</t>
  </si>
  <si>
    <t>02.11.2022 12:59:38</t>
  </si>
  <si>
    <t>02.11.2022 12:59:39</t>
  </si>
  <si>
    <t>02.11.2022 12:59:41</t>
  </si>
  <si>
    <t>02.11.2022 12:59:48</t>
  </si>
  <si>
    <t>02.11.2022 13:00:04</t>
  </si>
  <si>
    <t>02.11.2022 13:00:06</t>
  </si>
  <si>
    <t>02.11.2022 13:00:07</t>
  </si>
  <si>
    <t>02.11.2022 13:00:11</t>
  </si>
  <si>
    <t>02.11.2022 13:00:13</t>
  </si>
  <si>
    <t>02.11.2022 13:00:16</t>
  </si>
  <si>
    <t>02.11.2022 13:00:17</t>
  </si>
  <si>
    <t>02.11.2022 13:00:20</t>
  </si>
  <si>
    <t>02.11.2022 13:00:41</t>
  </si>
  <si>
    <t>02.11.2022 13:00:42</t>
  </si>
  <si>
    <t>02.11.2022 13:00:44</t>
  </si>
  <si>
    <t>02.11.2022 13:00:47</t>
  </si>
  <si>
    <t>02.11.2022 13:00:48</t>
  </si>
  <si>
    <t>02.11.2022 13:00:50</t>
  </si>
  <si>
    <t>02.11.2022 13:00:54</t>
  </si>
  <si>
    <t>02.11.2022 13:00:56</t>
  </si>
  <si>
    <t>02.11.2022 13:00:57</t>
  </si>
  <si>
    <t>02.11.2022 13:00:59</t>
  </si>
  <si>
    <t>02.11.2022 13:01:02</t>
  </si>
  <si>
    <t>02.11.2022 13:01:03</t>
  </si>
  <si>
    <t>02.11.2022 13:01:05</t>
  </si>
  <si>
    <t>02.11.2022 13:01:06</t>
  </si>
  <si>
    <t>02.11.2022 13:01:08</t>
  </si>
  <si>
    <t>02.11.2022 13:01:09</t>
  </si>
  <si>
    <t>02.11.2022 13:01:11</t>
  </si>
  <si>
    <t>02.11.2022 13:01:30</t>
  </si>
  <si>
    <t>02.11.2022 13:01:33</t>
  </si>
  <si>
    <t>02.11.2022 13:01:35</t>
  </si>
  <si>
    <t>02.11.2022 13:01:36</t>
  </si>
  <si>
    <t>02.11.2022 13:01:38</t>
  </si>
  <si>
    <t>02.11.2022 13:01:39</t>
  </si>
  <si>
    <t>02.11.2022 13:01:41</t>
  </si>
  <si>
    <t>02.11.2022 13:01:51</t>
  </si>
  <si>
    <t>02.11.2022 13:01:53</t>
  </si>
  <si>
    <t>02.11.2022 13:01:54</t>
  </si>
  <si>
    <t>02.11.2022 13:01:55</t>
  </si>
  <si>
    <t>02.11.2022 13:02:04</t>
  </si>
  <si>
    <t>02.11.2022 13:02:06</t>
  </si>
  <si>
    <t>02.11.2022 13:02:07</t>
  </si>
  <si>
    <t>02.11.2022 13:02:09</t>
  </si>
  <si>
    <t>02.11.2022 13:02:10</t>
  </si>
  <si>
    <t>02.11.2022 13:02:12</t>
  </si>
  <si>
    <t>02.11.2022 13:02:39</t>
  </si>
  <si>
    <t>02.11.2022 13:02:40</t>
  </si>
  <si>
    <t>02.11.2022 13:02:41</t>
  </si>
  <si>
    <t>02.11.2022 13:02:43</t>
  </si>
  <si>
    <t>02.11.2022 13:02:44</t>
  </si>
  <si>
    <t>02.11.2022 13:02:45</t>
  </si>
  <si>
    <t>02.11.2022 13:02:48</t>
  </si>
  <si>
    <t>02.11.2022 13:03:04</t>
  </si>
  <si>
    <t>02.11.2022 13:03:06</t>
  </si>
  <si>
    <t>02.11.2022 13:03:07</t>
  </si>
  <si>
    <t>02.11.2022 13:03:08</t>
  </si>
  <si>
    <t>02.11.2022 13:03:10</t>
  </si>
  <si>
    <t>02.11.2022 13:03:11</t>
  </si>
  <si>
    <t>02.11.2022 13:03:12</t>
  </si>
  <si>
    <t>02.11.2022 13:03:13</t>
  </si>
  <si>
    <t>02.11.2022 13:03:15</t>
  </si>
  <si>
    <t>02.11.2022 13:03:16</t>
  </si>
  <si>
    <t>02.11.2022 13:03:17</t>
  </si>
  <si>
    <t>02.11.2022 13:03:18</t>
  </si>
  <si>
    <t>02.11.2022 13:03:38</t>
  </si>
  <si>
    <t>02.11.2022 13:03:42</t>
  </si>
  <si>
    <t>02.11.2022 13:03:44</t>
  </si>
  <si>
    <t>02.11.2022 13:03:45</t>
  </si>
  <si>
    <t>02.11.2022 13:03:51</t>
  </si>
  <si>
    <t>02.11.2022 13:03:52</t>
  </si>
  <si>
    <t>02.11.2022 13:03:53</t>
  </si>
  <si>
    <t>02.11.2022 13:03:55</t>
  </si>
  <si>
    <t>02.11.2022 13:03:56</t>
  </si>
  <si>
    <t>02.11.2022 13:03:57</t>
  </si>
  <si>
    <t>02.11.2022 13:04:08</t>
  </si>
  <si>
    <t>02.11.2022 13:04:09</t>
  </si>
  <si>
    <t>02.11.2022 13:04:11</t>
  </si>
  <si>
    <t>02.11.2022 13:04:14</t>
  </si>
  <si>
    <t>02.11.2022 13:04:15</t>
  </si>
  <si>
    <t>02.11.2022 13:04:17</t>
  </si>
  <si>
    <t>02.11.2022 13:04:18</t>
  </si>
  <si>
    <t>02.11.2022 13:04:20</t>
  </si>
  <si>
    <t>02.11.2022 13:04:21</t>
  </si>
  <si>
    <t>02.11.2022 13:04:23</t>
  </si>
  <si>
    <t>02.11.2022 13:04:39</t>
  </si>
  <si>
    <t>02.11.2022 13:04:40</t>
  </si>
  <si>
    <t>02.11.2022 13:04:42</t>
  </si>
  <si>
    <t>02.11.2022 13:04:43</t>
  </si>
  <si>
    <t>02.11.2022 13:04:44</t>
  </si>
  <si>
    <t>02.11.2022 13:04:45</t>
  </si>
  <si>
    <t>02.11.2022 13:04:47</t>
  </si>
  <si>
    <t>02.11.2022 13:04:48</t>
  </si>
  <si>
    <t>02.11.2022 13:04:52</t>
  </si>
  <si>
    <t>02.11.2022 13:04:54</t>
  </si>
  <si>
    <t>02.11.2022 13:04:55</t>
  </si>
  <si>
    <t>02.11.2022 13:04:56</t>
  </si>
  <si>
    <t>02.11.2022 13:04:58</t>
  </si>
  <si>
    <t>02.11.2022 13:04:59</t>
  </si>
  <si>
    <t>02.11.2022 13:05:00</t>
  </si>
  <si>
    <t>02.11.2022 13:05:01</t>
  </si>
  <si>
    <t>02.11.2022 13:05:03</t>
  </si>
  <si>
    <t>02.11.2022 13:05:04</t>
  </si>
  <si>
    <t>02.11.2022 13:05:05</t>
  </si>
  <si>
    <t>02.11.2022 13:05:06</t>
  </si>
  <si>
    <t>02.11.2022 13:05:08</t>
  </si>
  <si>
    <t>02.11.2022 13:05:22</t>
  </si>
  <si>
    <t>02.11.2022 13:05:24</t>
  </si>
  <si>
    <t>02.11.2022 13:05:25</t>
  </si>
  <si>
    <t>02.11.2022 13:05:26</t>
  </si>
  <si>
    <t>02.11.2022 13:05:29</t>
  </si>
  <si>
    <t>02.11.2022 13:05:30</t>
  </si>
  <si>
    <t>02.11.2022 13:05:50</t>
  </si>
  <si>
    <t>02.11.2022 13:05:51</t>
  </si>
  <si>
    <t>02.11.2022 13:05:52</t>
  </si>
  <si>
    <t>02.11.2022 13:05:54</t>
  </si>
  <si>
    <t>02.11.2022 13:05:55</t>
  </si>
  <si>
    <t>02.11.2022 13:05:56</t>
  </si>
  <si>
    <t>02.11.2022 13:05:59</t>
  </si>
  <si>
    <t>02.11.2022 13:06:01</t>
  </si>
  <si>
    <t>02.11.2022 13:06:02</t>
  </si>
  <si>
    <t>02.11.2022 13:06:06</t>
  </si>
  <si>
    <t>02.11.2022 13:06:45</t>
  </si>
  <si>
    <t>02.11.2022 13:06:47</t>
  </si>
  <si>
    <t>02.11.2022 13:06:51</t>
  </si>
  <si>
    <t>02.11.2022 13:06:53</t>
  </si>
  <si>
    <t>02.11.2022 13:06:54</t>
  </si>
  <si>
    <t>02.11.2022 13:06:56</t>
  </si>
  <si>
    <t>02.11.2022 13:06:57</t>
  </si>
  <si>
    <t>02.11.2022 13:06:58</t>
  </si>
  <si>
    <t>02.11.2022 13:07:00</t>
  </si>
  <si>
    <t>02.11.2022 13:07:01</t>
  </si>
  <si>
    <t>02.11.2022 13:07:02</t>
  </si>
  <si>
    <t>02.11.2022 13:07:03</t>
  </si>
  <si>
    <t>02.11.2022 13:07:06</t>
  </si>
  <si>
    <t>02.11.2022 13:07:08</t>
  </si>
  <si>
    <t>02.11.2022 13:07:09</t>
  </si>
  <si>
    <t>02.11.2022 13:07:13</t>
  </si>
  <si>
    <t>02.11.2022 13:07:15</t>
  </si>
  <si>
    <t>02.11.2022 13:07:16</t>
  </si>
  <si>
    <t>02.11.2022 13:07:31</t>
  </si>
  <si>
    <t>02.11.2022 13:07:33</t>
  </si>
  <si>
    <t>02.11.2022 13:07:34</t>
  </si>
  <si>
    <t>02.11.2022 13:07:36</t>
  </si>
  <si>
    <t>02.11.2022 13:07:39</t>
  </si>
  <si>
    <t>02.11.2022 13:07:42</t>
  </si>
  <si>
    <t>02.11.2022 13:08:04</t>
  </si>
  <si>
    <t>02.11.2022 13:08:06</t>
  </si>
  <si>
    <t>02.11.2022 13:08:07</t>
  </si>
  <si>
    <t>02.11.2022 13:08:08</t>
  </si>
  <si>
    <t>02.11.2022 13:08:11</t>
  </si>
  <si>
    <t>02.11.2022 13:08:12</t>
  </si>
  <si>
    <t>02.11.2022 13:08:44</t>
  </si>
  <si>
    <t>02.11.2022 13:08:45</t>
  </si>
  <si>
    <t>02.11.2022 13:08:46</t>
  </si>
  <si>
    <t>02.11.2022 13:08:48</t>
  </si>
  <si>
    <t>02.11.2022 13:09:13</t>
  </si>
  <si>
    <t>02.11.2022 13:09:17</t>
  </si>
  <si>
    <t>02.11.2022 13:09:19</t>
  </si>
  <si>
    <t>02.11.2022 13:09:20</t>
  </si>
  <si>
    <t>02.11.2022 13:09:25</t>
  </si>
  <si>
    <t>02.11.2022 13:09:26</t>
  </si>
  <si>
    <t>02.11.2022 13:09:28</t>
  </si>
  <si>
    <t>02.11.2022 13:09:29</t>
  </si>
  <si>
    <t>02.11.2022 13:09:30</t>
  </si>
  <si>
    <t>02.11.2022 13:09:31</t>
  </si>
  <si>
    <t>02.11.2022 13:09:33</t>
  </si>
  <si>
    <t>02.11.2022 13:09:35</t>
  </si>
  <si>
    <t>02.11.2022 13:09:38</t>
  </si>
  <si>
    <t>02.11.2022 13:09:41</t>
  </si>
  <si>
    <t>02.11.2022 13:10:55</t>
  </si>
  <si>
    <t>02.11.2022 13:10:59</t>
  </si>
  <si>
    <t>02.11.2022 13:11:01</t>
  </si>
  <si>
    <t>02.11.2022 13:11:02</t>
  </si>
  <si>
    <t>02.11.2022 13:11:04</t>
  </si>
  <si>
    <t>02.11.2022 13:11:05</t>
  </si>
  <si>
    <t>02.11.2022 13:11:06</t>
  </si>
  <si>
    <t>02.11.2022 13:11:15</t>
  </si>
  <si>
    <t>02.11.2022 13:11:17</t>
  </si>
  <si>
    <t>02.11.2022 13:11:20</t>
  </si>
  <si>
    <t>02.11.2022 13:11:54</t>
  </si>
  <si>
    <t>02.11.2022 13:11:56</t>
  </si>
  <si>
    <t>02.11.2022 13:12:30</t>
  </si>
  <si>
    <t>02.11.2022 13:12:32</t>
  </si>
  <si>
    <t>02.11.2022 13:12:33</t>
  </si>
  <si>
    <t>02.11.2022 13:12:36</t>
  </si>
  <si>
    <t>02.11.2022 13:12:38</t>
  </si>
  <si>
    <t>02.11.2022 13:12:39</t>
  </si>
  <si>
    <t>02.11.2022 13:12:41</t>
  </si>
  <si>
    <t>02.11.2022 13:12:42</t>
  </si>
  <si>
    <t>02.11.2022 13:12:44</t>
  </si>
  <si>
    <t>02.11.2022 13:13:03</t>
  </si>
  <si>
    <t>02.11.2022 13:13:09</t>
  </si>
  <si>
    <t>02.11.2022 13:13:11</t>
  </si>
  <si>
    <t>02.11.2022 13:13:12</t>
  </si>
  <si>
    <t>02.11.2022 13:14:45</t>
  </si>
  <si>
    <t>02.11.2022 13:14:47</t>
  </si>
  <si>
    <t>02.11.2022 13:14:48</t>
  </si>
  <si>
    <t>02.11.2022 13:14:49</t>
  </si>
  <si>
    <t>02.11.2022 13:14:51</t>
  </si>
  <si>
    <t>02.11.2022 13:14:59</t>
  </si>
  <si>
    <t>02.11.2022 13:15:04</t>
  </si>
  <si>
    <t>02.11.2022 13:15:20</t>
  </si>
  <si>
    <t>02.11.2022 13:15:22</t>
  </si>
  <si>
    <t>02.11.2022 13:15:23</t>
  </si>
  <si>
    <t>02.11.2022 13:15:24</t>
  </si>
  <si>
    <t>02.11.2022 13:15:30</t>
  </si>
  <si>
    <t>02.11.2022 13:15:39</t>
  </si>
  <si>
    <t>02.11.2022 13:15:40</t>
  </si>
  <si>
    <t>02.11.2022 13:15:42</t>
  </si>
  <si>
    <t>02.11.2022 13:15:43</t>
  </si>
  <si>
    <t>02.11.2022 13:15:44</t>
  </si>
  <si>
    <t>02.11.2022 13:15:45</t>
  </si>
  <si>
    <t>02.11.2022 13:15:47</t>
  </si>
  <si>
    <t>02.11.2022 13:16:01</t>
  </si>
  <si>
    <t>02.11.2022 13:16:03</t>
  </si>
  <si>
    <t>02.11.2022 13:16:04</t>
  </si>
  <si>
    <t>02.11.2022 13:16:05</t>
  </si>
  <si>
    <t>02.11.2022 13:16:07</t>
  </si>
  <si>
    <t>02.11.2022 13:16:08</t>
  </si>
  <si>
    <t>02.11.2022 13:16:36</t>
  </si>
  <si>
    <t>02.11.2022 13:16:38</t>
  </si>
  <si>
    <t>02.11.2022 13:16:39</t>
  </si>
  <si>
    <t>02.11.2022 13:16:40</t>
  </si>
  <si>
    <t>02.11.2022 13:16:41</t>
  </si>
  <si>
    <t>02.11.2022 13:16:49</t>
  </si>
  <si>
    <t>02.11.2022 13:17:22</t>
  </si>
  <si>
    <t>02.11.2022 13:17:23</t>
  </si>
  <si>
    <t>02.11.2022 13:17:25</t>
  </si>
  <si>
    <t>02.11.2022 13:17:26</t>
  </si>
  <si>
    <t>02.11.2022 13:17:28</t>
  </si>
  <si>
    <t>02.11.2022 13:18:11</t>
  </si>
  <si>
    <t>02.11.2022 13:18:14</t>
  </si>
  <si>
    <t>02.11.2022 13:18:16</t>
  </si>
  <si>
    <t>02.11.2022 13:18:17</t>
  </si>
  <si>
    <t>02.11.2022 13:18:18</t>
  </si>
  <si>
    <t>02.11.2022 13:18:19</t>
  </si>
  <si>
    <t>02.11.2022 13:18:21</t>
  </si>
  <si>
    <t>02.11.2022 13:18:22</t>
  </si>
  <si>
    <t>02.11.2022 13:18:23</t>
  </si>
  <si>
    <t>02.11.2022 13:18:24</t>
  </si>
  <si>
    <t>02.11.2022 13:18:26</t>
  </si>
  <si>
    <t>02.11.2022 13:18:28</t>
  </si>
  <si>
    <t>02.11.2022 13:18:54</t>
  </si>
  <si>
    <t>02.11.2022 13:18:55</t>
  </si>
  <si>
    <t>02.11.2022 13:18:57</t>
  </si>
  <si>
    <t>02.11.2022 13:18:58</t>
  </si>
  <si>
    <t>02.11.2022 13:19:00</t>
  </si>
  <si>
    <t>02.11.2022 13:19:01</t>
  </si>
  <si>
    <t>02.11.2022 13:19:03</t>
  </si>
  <si>
    <t>02.11.2022 13:19:04</t>
  </si>
  <si>
    <t>02.11.2022 13:19:06</t>
  </si>
  <si>
    <t>02.11.2022 13:19:07</t>
  </si>
  <si>
    <t>02.11.2022 13:19:10</t>
  </si>
  <si>
    <t>02.11.2022 13:19:15</t>
  </si>
  <si>
    <t>02.11.2022 13:19:16</t>
  </si>
  <si>
    <t>02.11.2022 13:19:19</t>
  </si>
  <si>
    <t>02.11.2022 13:19:21</t>
  </si>
  <si>
    <t>02.11.2022 13:19:22</t>
  </si>
  <si>
    <t>02.11.2022 13:19:24</t>
  </si>
  <si>
    <t>02.11.2022 13:19:25</t>
  </si>
  <si>
    <t>02.11.2022 13:19:27</t>
  </si>
  <si>
    <t>02.11.2022 13:19:28</t>
  </si>
  <si>
    <t>02.11.2022 13:19:29</t>
  </si>
  <si>
    <t>02.11.2022 13:19:41</t>
  </si>
  <si>
    <t>02.11.2022 13:19:42</t>
  </si>
  <si>
    <t>02.11.2022 13:19:44</t>
  </si>
  <si>
    <t>02.11.2022 13:19:45</t>
  </si>
  <si>
    <t>02.11.2022 13:19:46</t>
  </si>
  <si>
    <t>02.11.2022 13:20:29</t>
  </si>
  <si>
    <t>02.11.2022 13:20:31</t>
  </si>
  <si>
    <t>02.11.2022 13:20:32</t>
  </si>
  <si>
    <t>02.11.2022 13:20:33</t>
  </si>
  <si>
    <t>02.11.2022 13:20:35</t>
  </si>
  <si>
    <t>02.11.2022 13:20:37</t>
  </si>
  <si>
    <t>02.11.2022 13:20:39</t>
  </si>
  <si>
    <t>02.11.2022 13:20:40</t>
  </si>
  <si>
    <t>02.11.2022 13:20:41</t>
  </si>
  <si>
    <t>02.11.2022 13:20:44</t>
  </si>
  <si>
    <t>02.11.2022 13:20:50</t>
  </si>
  <si>
    <t>02.11.2022 13:20:53</t>
  </si>
  <si>
    <t>02.11.2022 13:20:55</t>
  </si>
  <si>
    <t>02.11.2022 13:20:56</t>
  </si>
  <si>
    <t>02.11.2022 13:20:58</t>
  </si>
  <si>
    <t>02.11.2022 13:20:59</t>
  </si>
  <si>
    <t>02.11.2022 13:21:08</t>
  </si>
  <si>
    <t>02.11.2022 13:21:26</t>
  </si>
  <si>
    <t>02.11.2022 13:21:28</t>
  </si>
  <si>
    <t>02.11.2022 13:21:29</t>
  </si>
  <si>
    <t>02.11.2022 13:21:32</t>
  </si>
  <si>
    <t>02.11.2022 13:21:33</t>
  </si>
  <si>
    <t>02.11.2022 13:21:34</t>
  </si>
  <si>
    <t>02.11.2022 13:21:35</t>
  </si>
  <si>
    <t>02.11.2022 13:21:37</t>
  </si>
  <si>
    <t>02.11.2022 13:21:38</t>
  </si>
  <si>
    <t>02.11.2022 13:21:39</t>
  </si>
  <si>
    <t>02.11.2022 13:21:40</t>
  </si>
  <si>
    <t>02.11.2022 13:21:42</t>
  </si>
  <si>
    <t>02.11.2022 13:21:50</t>
  </si>
  <si>
    <t>02.11.2022 13:21:52</t>
  </si>
  <si>
    <t>02.11.2022 13:21:55</t>
  </si>
  <si>
    <t>02.11.2022 13:21:56</t>
  </si>
  <si>
    <t>02.11.2022 13:21:58</t>
  </si>
  <si>
    <t>02.11.2022 13:22:02</t>
  </si>
  <si>
    <t>02.11.2022 13:22:04</t>
  </si>
  <si>
    <t>02.11.2022 13:22:07</t>
  </si>
  <si>
    <t>02.11.2022 13:22:08</t>
  </si>
  <si>
    <t>02.11.2022 13:22:10</t>
  </si>
  <si>
    <t>02.11.2022 13:22:11</t>
  </si>
  <si>
    <t>02.11.2022 13:22:13</t>
  </si>
  <si>
    <t>02.11.2022 13:22:17</t>
  </si>
  <si>
    <t>02.11.2022 13:22:19</t>
  </si>
  <si>
    <t>02.11.2022 13:22:23</t>
  </si>
  <si>
    <t>02.11.2022 13:22:25</t>
  </si>
  <si>
    <t>02.11.2022 13:22:26</t>
  </si>
  <si>
    <t>02.11.2022 13:22:28</t>
  </si>
  <si>
    <t>02.11.2022 13:22:29</t>
  </si>
  <si>
    <t>02.11.2022 13:22:31</t>
  </si>
  <si>
    <t>02.11.2022 13:22:32</t>
  </si>
  <si>
    <t>02.11.2022 13:22:34</t>
  </si>
  <si>
    <t>02.11.2022 13:22:35</t>
  </si>
  <si>
    <t>02.11.2022 13:22:44</t>
  </si>
  <si>
    <t>02.11.2022 13:22:46</t>
  </si>
  <si>
    <t>02.11.2022 13:22:47</t>
  </si>
  <si>
    <t>02.11.2022 13:22:48</t>
  </si>
  <si>
    <t>02.11.2022 13:22:50</t>
  </si>
  <si>
    <t>02.11.2022 13:22:54</t>
  </si>
  <si>
    <t>02.11.2022 13:22:55</t>
  </si>
  <si>
    <t>02.11.2022 13:22:57</t>
  </si>
  <si>
    <t>02.11.2022 13:24:10</t>
  </si>
  <si>
    <t>02.11.2022 13:24:12</t>
  </si>
  <si>
    <t>02.11.2022 13:24:13</t>
  </si>
  <si>
    <t>02.11.2022 13:24:15</t>
  </si>
  <si>
    <t>02.11.2022 13:24:16</t>
  </si>
  <si>
    <t>02.11.2022 13:24:18</t>
  </si>
  <si>
    <t>02.11.2022 13:24:19</t>
  </si>
  <si>
    <t>02.11.2022 13:24:21</t>
  </si>
  <si>
    <t>02.11.2022 13:24:22</t>
  </si>
  <si>
    <t>02.11.2022 13:24:24</t>
  </si>
  <si>
    <t>02.11.2022 13:24:25</t>
  </si>
  <si>
    <t>02.11.2022 13:24:27</t>
  </si>
  <si>
    <t>02.11.2022 13:24:57</t>
  </si>
  <si>
    <t>02.11.2022 13:25:00</t>
  </si>
  <si>
    <t>02.11.2022 13:25:01</t>
  </si>
  <si>
    <t>02.11.2022 13:25:03</t>
  </si>
  <si>
    <t>02.11.2022 13:25:13</t>
  </si>
  <si>
    <t>02.11.2022 13:25:15</t>
  </si>
  <si>
    <t>02.11.2022 13:25:16</t>
  </si>
  <si>
    <t>02.11.2022 13:25:18</t>
  </si>
  <si>
    <t>02.11.2022 13:25:19</t>
  </si>
  <si>
    <t>02.11.2022 13:25:22</t>
  </si>
  <si>
    <t>02.11.2022 13:25:24</t>
  </si>
  <si>
    <t>02.11.2022 13:25:25</t>
  </si>
  <si>
    <t>02.11.2022 13:25:27</t>
  </si>
  <si>
    <t>02.11.2022 13:25:28</t>
  </si>
  <si>
    <t>02.11.2022 13:25:29</t>
  </si>
  <si>
    <t>02.11.2022 13:25:30</t>
  </si>
  <si>
    <t>02.11.2022 13:25:32</t>
  </si>
  <si>
    <t>02.11.2022 13:25:55</t>
  </si>
  <si>
    <t>02.11.2022 13:25:58</t>
  </si>
  <si>
    <t>02.11.2022 13:26:00</t>
  </si>
  <si>
    <t>02.11.2022 13:26:01</t>
  </si>
  <si>
    <t>02.11.2022 13:26:03</t>
  </si>
  <si>
    <t>02.11.2022 13:26:04</t>
  </si>
  <si>
    <t>02.11.2022 13:26:06</t>
  </si>
  <si>
    <t>02.11.2022 13:26:07</t>
  </si>
  <si>
    <t>02.11.2022 13:26:09</t>
  </si>
  <si>
    <t>02.11.2022 13:26:31</t>
  </si>
  <si>
    <t>02.11.2022 13:26:33</t>
  </si>
  <si>
    <t>02.11.2022 13:26:34</t>
  </si>
  <si>
    <t>02.11.2022 13:26:37</t>
  </si>
  <si>
    <t>02.11.2022 13:26:38</t>
  </si>
  <si>
    <t>02.11.2022 13:26:40</t>
  </si>
  <si>
    <t>02.11.2022 13:27:11</t>
  </si>
  <si>
    <t>02.11.2022 13:27:13</t>
  </si>
  <si>
    <t>02.11.2022 13:27:14</t>
  </si>
  <si>
    <t>02.11.2022 13:27:15</t>
  </si>
  <si>
    <t>02.11.2022 13:27:17</t>
  </si>
  <si>
    <t>02.11.2022 13:27:18</t>
  </si>
  <si>
    <t>02.11.2022 13:27:19</t>
  </si>
  <si>
    <t>02.11.2022 13:27:20</t>
  </si>
  <si>
    <t>02.11.2022 13:27:22</t>
  </si>
  <si>
    <t>02.11.2022 13:27:23</t>
  </si>
  <si>
    <t>02.11.2022 13:27:26</t>
  </si>
  <si>
    <t>02.11.2022 13:27:35</t>
  </si>
  <si>
    <t>02.11.2022 13:27:36</t>
  </si>
  <si>
    <t>02.11.2022 13:27:37</t>
  </si>
  <si>
    <t>02.11.2022 13:27:39</t>
  </si>
  <si>
    <t>02.11.2022 13:27:40</t>
  </si>
  <si>
    <t>02.11.2022 13:27:44</t>
  </si>
  <si>
    <t>02.11.2022 13:27:47</t>
  </si>
  <si>
    <t>02.11.2022 13:27:49</t>
  </si>
  <si>
    <t>02.11.2022 13:27:50</t>
  </si>
  <si>
    <t>02.11.2022 13:27:52</t>
  </si>
  <si>
    <t>02.11.2022 13:28:26</t>
  </si>
  <si>
    <t>02.11.2022 13:28:28</t>
  </si>
  <si>
    <t>02.11.2022 13:28:29</t>
  </si>
  <si>
    <t>02.11.2022 13:28:31</t>
  </si>
  <si>
    <t>02.11.2022 13:28:32</t>
  </si>
  <si>
    <t>02.11.2022 13:28:34</t>
  </si>
  <si>
    <t>02.11.2022 13:28:35</t>
  </si>
  <si>
    <t>02.11.2022 13:30:01</t>
  </si>
  <si>
    <t>02.11.2022 13:30:02</t>
  </si>
  <si>
    <t>02.11.2022 13:30:11</t>
  </si>
  <si>
    <t>02.11.2022 13:30:12</t>
  </si>
  <si>
    <t>02.11.2022 13:30:14</t>
  </si>
  <si>
    <t>02.11.2022 13:30:17</t>
  </si>
  <si>
    <t>02.11.2022 13:30:18</t>
  </si>
  <si>
    <t>02.11.2022 13:30:20</t>
  </si>
  <si>
    <t>02.11.2022 13:30:21</t>
  </si>
  <si>
    <t>02.11.2022 13:30:35</t>
  </si>
  <si>
    <t>02.11.2022 13:30:41</t>
  </si>
  <si>
    <t>02.11.2022 13:30:42</t>
  </si>
  <si>
    <t>02.11.2022 13:30:44</t>
  </si>
  <si>
    <t>02.11.2022 13:31:15</t>
  </si>
  <si>
    <t>02.11.2022 13:31:17</t>
  </si>
  <si>
    <t>02.11.2022 13:31:18</t>
  </si>
  <si>
    <t>02.11.2022 13:31:19</t>
  </si>
  <si>
    <t>02.11.2022 13:31:31</t>
  </si>
  <si>
    <t>02.11.2022 13:31:33</t>
  </si>
  <si>
    <t>02.11.2022 13:31:34</t>
  </si>
  <si>
    <t>02.11.2022 13:31:37</t>
  </si>
  <si>
    <t>02.11.2022 13:31:38</t>
  </si>
  <si>
    <t>02.11.2022 13:31:41</t>
  </si>
  <si>
    <t>02.11.2022 13:31:43</t>
  </si>
  <si>
    <t>02.11.2022 13:32:25</t>
  </si>
  <si>
    <t>02.11.2022 13:32:26</t>
  </si>
  <si>
    <t>02.11.2022 13:32:27</t>
  </si>
  <si>
    <t>02.11.2022 13:32:29</t>
  </si>
  <si>
    <t>02.11.2022 13:32:30</t>
  </si>
  <si>
    <t>02.11.2022 13:32:31</t>
  </si>
  <si>
    <t>02.11.2022 13:32:32</t>
  </si>
  <si>
    <t>02.11.2022 13:32:34</t>
  </si>
  <si>
    <t>02.11.2022 13:32:35</t>
  </si>
  <si>
    <t>02.11.2022 13:32:36</t>
  </si>
  <si>
    <t>02.11.2022 13:32:37</t>
  </si>
  <si>
    <t>02.11.2022 13:32:39</t>
  </si>
  <si>
    <t>02.11.2022 13:32:40</t>
  </si>
  <si>
    <t>02.11.2022 13:32:41</t>
  </si>
  <si>
    <t>02.11.2022 13:32:44</t>
  </si>
  <si>
    <t>02.11.2022 13:33:00</t>
  </si>
  <si>
    <t>02.11.2022 13:33:27</t>
  </si>
  <si>
    <t>02.11.2022 13:33:29</t>
  </si>
  <si>
    <t>02.11.2022 13:33:32</t>
  </si>
  <si>
    <t>02.11.2022 13:33:35</t>
  </si>
  <si>
    <t>02.11.2022 13:33:36</t>
  </si>
  <si>
    <t>02.11.2022 13:33:38</t>
  </si>
  <si>
    <t>02.11.2022 13:33:39</t>
  </si>
  <si>
    <t>02.11.2022 13:33:41</t>
  </si>
  <si>
    <t>02.11.2022 13:34:27</t>
  </si>
  <si>
    <t>02.11.2022 13:34:28</t>
  </si>
  <si>
    <t>02.11.2022 13:34:30</t>
  </si>
  <si>
    <t>02.11.2022 13:34:31</t>
  </si>
  <si>
    <t>02.11.2022 13:34:33</t>
  </si>
  <si>
    <t>02.11.2022 13:34:40</t>
  </si>
  <si>
    <t>02.11.2022 13:34:42</t>
  </si>
  <si>
    <t>02.11.2022 13:34:43</t>
  </si>
  <si>
    <t>02.11.2022 13:34:44</t>
  </si>
  <si>
    <t>02.11.2022 13:34:46</t>
  </si>
  <si>
    <t>02.11.2022 13:34:47</t>
  </si>
  <si>
    <t>02.11.2022 13:34:48</t>
  </si>
  <si>
    <t>02.11.2022 13:34:51</t>
  </si>
  <si>
    <t>02.11.2022 13:34:52</t>
  </si>
  <si>
    <t>02.11.2022 13:35:31</t>
  </si>
  <si>
    <t>02.11.2022 13:35:32</t>
  </si>
  <si>
    <t>02.11.2022 13:35:34</t>
  </si>
  <si>
    <t>02.11.2022 13:35:35</t>
  </si>
  <si>
    <t>02.11.2022 13:35:36</t>
  </si>
  <si>
    <t>02.11.2022 13:35:37</t>
  </si>
  <si>
    <t>02.11.2022 13:35:39</t>
  </si>
  <si>
    <t>02.11.2022 13:35:58</t>
  </si>
  <si>
    <t>02.11.2022 13:35:59</t>
  </si>
  <si>
    <t>02.11.2022 13:36:01</t>
  </si>
  <si>
    <t>02.11.2022 13:36:02</t>
  </si>
  <si>
    <t>02.11.2022 13:36:03</t>
  </si>
  <si>
    <t>02.11.2022 13:36:04</t>
  </si>
  <si>
    <t>02.11.2022 13:36:51</t>
  </si>
  <si>
    <t>02.11.2022 13:36:52</t>
  </si>
  <si>
    <t>02.11.2022 13:36:54</t>
  </si>
  <si>
    <t>02.11.2022 13:36:57</t>
  </si>
  <si>
    <t>02.11.2022 13:36:58</t>
  </si>
  <si>
    <t>02.11.2022 13:36:59</t>
  </si>
  <si>
    <t>02.11.2022 13:37:01</t>
  </si>
  <si>
    <t>02.11.2022 13:37:05</t>
  </si>
  <si>
    <t>02.11.2022 13:37:08</t>
  </si>
  <si>
    <t>02.11.2022 13:37:29</t>
  </si>
  <si>
    <t>02.11.2022 13:37:30</t>
  </si>
  <si>
    <t>02.11.2022 13:37:32</t>
  </si>
  <si>
    <t>02.11.2022 13:37:33</t>
  </si>
  <si>
    <t>02.11.2022 13:37:34</t>
  </si>
  <si>
    <t>02.11.2022 13:38:31</t>
  </si>
  <si>
    <t>02.11.2022 13:38:32</t>
  </si>
  <si>
    <t>02.11.2022 13:38:34</t>
  </si>
  <si>
    <t>02.11.2022 13:38:35</t>
  </si>
  <si>
    <t>02.11.2022 13:38:36</t>
  </si>
  <si>
    <t>02.11.2022 13:38:37</t>
  </si>
  <si>
    <t>02.11.2022 13:38:39</t>
  </si>
  <si>
    <t>02.11.2022 13:39:43</t>
  </si>
  <si>
    <t>02.11.2022 13:39:44</t>
  </si>
  <si>
    <t>02.11.2022 13:39:46</t>
  </si>
  <si>
    <t>02.11.2022 13:39:47</t>
  </si>
  <si>
    <t>02.11.2022 13:39:49</t>
  </si>
  <si>
    <t>02.11.2022 13:39:52</t>
  </si>
  <si>
    <t>02.11.2022 13:39:56</t>
  </si>
  <si>
    <t>02.11.2022 13:39:58</t>
  </si>
  <si>
    <t>02.11.2022 13:39:59</t>
  </si>
  <si>
    <t>02.11.2022 13:40:22</t>
  </si>
  <si>
    <t>02.11.2022 13:40:47</t>
  </si>
  <si>
    <t>02.11.2022 13:40:49</t>
  </si>
  <si>
    <t>02.11.2022 13:40:50</t>
  </si>
  <si>
    <t>02.11.2022 13:40:51</t>
  </si>
  <si>
    <t>02.11.2022 13:40:52</t>
  </si>
  <si>
    <t>02.11.2022 13:40:54</t>
  </si>
  <si>
    <t>02.11.2022 13:40:55</t>
  </si>
  <si>
    <t>02.11.2022 13:40:56</t>
  </si>
  <si>
    <t>02.11.2022 13:40:58</t>
  </si>
  <si>
    <t>02.11.2022 13:40:59</t>
  </si>
  <si>
    <t>02.11.2022 13:41:00</t>
  </si>
  <si>
    <t>02.11.2022 13:41:01</t>
  </si>
  <si>
    <t>02.11.2022 13:41:04</t>
  </si>
  <si>
    <t>02.11.2022 13:41:27</t>
  </si>
  <si>
    <t>02.11.2022 13:41:31</t>
  </si>
  <si>
    <t>02.11.2022 13:41:51</t>
  </si>
  <si>
    <t>02.11.2022 13:41:54</t>
  </si>
  <si>
    <t>02.11.2022 13:41:55</t>
  </si>
  <si>
    <t>02.11.2022 13:41:57</t>
  </si>
  <si>
    <t>02.11.2022 13:41:58</t>
  </si>
  <si>
    <t>02.11.2022 13:42:07</t>
  </si>
  <si>
    <t>02.11.2022 13:42:09</t>
  </si>
  <si>
    <t>02.11.2022 13:42:10</t>
  </si>
  <si>
    <t>02.11.2022 13:42:11</t>
  </si>
  <si>
    <t>02.11.2022 13:42:12</t>
  </si>
  <si>
    <t>02.11.2022 13:42:14</t>
  </si>
  <si>
    <t>02.11.2022 13:42:16</t>
  </si>
  <si>
    <t>02.11.2022 13:42:18</t>
  </si>
  <si>
    <t>02.11.2022 13:42:19</t>
  </si>
  <si>
    <t>02.11.2022 13:42:34</t>
  </si>
  <si>
    <t>02.11.2022 13:42:35</t>
  </si>
  <si>
    <t>02.11.2022 13:42:37</t>
  </si>
  <si>
    <t>02.11.2022 13:42:40</t>
  </si>
  <si>
    <t>02.11.2022 13:42:43</t>
  </si>
  <si>
    <t>02.11.2022 13:42:44</t>
  </si>
  <si>
    <t>02.11.2022 13:42:46</t>
  </si>
  <si>
    <t>02.11.2022 13:42:47</t>
  </si>
  <si>
    <t>02.11.2022 13:42:49</t>
  </si>
  <si>
    <t>02.11.2022 13:42:50</t>
  </si>
  <si>
    <t>02.11.2022 13:43:25</t>
  </si>
  <si>
    <t>02.11.2022 13:43:26</t>
  </si>
  <si>
    <t>02.11.2022 13:43:28</t>
  </si>
  <si>
    <t>02.11.2022 13:43:29</t>
  </si>
  <si>
    <t>02.11.2022 13:43:30</t>
  </si>
  <si>
    <t>02.11.2022 13:43:36</t>
  </si>
  <si>
    <t>02.11.2022 13:44:03</t>
  </si>
  <si>
    <t>02.11.2022 13:44:04</t>
  </si>
  <si>
    <t>02.11.2022 13:44:06</t>
  </si>
  <si>
    <t>02.11.2022 13:44:07</t>
  </si>
  <si>
    <t>02.11.2022 13:44:08</t>
  </si>
  <si>
    <t>02.11.2022 13:44:09</t>
  </si>
  <si>
    <t>02.11.2022 13:44:44</t>
  </si>
  <si>
    <t>02.11.2022 13:44:45</t>
  </si>
  <si>
    <t>02.11.2022 13:44:46</t>
  </si>
  <si>
    <t>02.11.2022 13:44:48</t>
  </si>
  <si>
    <t>02.11.2022 13:44:49</t>
  </si>
  <si>
    <t>02.11.2022 13:44:50</t>
  </si>
  <si>
    <t>02.11.2022 13:44:51</t>
  </si>
  <si>
    <t>02.11.2022 13:44:53</t>
  </si>
  <si>
    <t>02.11.2022 13:44:54</t>
  </si>
  <si>
    <t>02.11.2022 13:44:55</t>
  </si>
  <si>
    <t>02.11.2022 13:44:57</t>
  </si>
  <si>
    <t>02.11.2022 13:45:07</t>
  </si>
  <si>
    <t>02.11.2022 13:45:08</t>
  </si>
  <si>
    <t>02.11.2022 13:45:11</t>
  </si>
  <si>
    <t>02.11.2022 13:45:14</t>
  </si>
  <si>
    <t>02.11.2022 13:45:23</t>
  </si>
  <si>
    <t>02.11.2022 13:45:25</t>
  </si>
  <si>
    <t>02.11.2022 13:45:26</t>
  </si>
  <si>
    <t>02.11.2022 13:45:27</t>
  </si>
  <si>
    <t>02.11.2022 13:45:29</t>
  </si>
  <si>
    <t>02.11.2022 13:45:30</t>
  </si>
  <si>
    <t>02.11.2022 13:45:31</t>
  </si>
  <si>
    <t>02.11.2022 13:45:32</t>
  </si>
  <si>
    <t>02.11.2022 13:45:59</t>
  </si>
  <si>
    <t>02.11.2022 13:46:01</t>
  </si>
  <si>
    <t>02.11.2022 13:46:02</t>
  </si>
  <si>
    <t>02.11.2022 13:46:06</t>
  </si>
  <si>
    <t>02.11.2022 13:46:08</t>
  </si>
  <si>
    <t>02.11.2022 13:48:00</t>
  </si>
  <si>
    <t>02.11.2022 13:48:01</t>
  </si>
  <si>
    <t>02.11.2022 13:48:03</t>
  </si>
  <si>
    <t>02.11.2022 13:48:06</t>
  </si>
  <si>
    <t>02.11.2022 13:48:07</t>
  </si>
  <si>
    <t>02.11.2022 13:48:09</t>
  </si>
  <si>
    <t>02.11.2022 13:48:10</t>
  </si>
  <si>
    <t>02.11.2022 13:48:18</t>
  </si>
  <si>
    <t>02.11.2022 13:48:19</t>
  </si>
  <si>
    <t>02.11.2022 13:48:21</t>
  </si>
  <si>
    <t>02.11.2022 13:48:22</t>
  </si>
  <si>
    <t>02.11.2022 13:48:24</t>
  </si>
  <si>
    <t>02.11.2022 13:48:25</t>
  </si>
  <si>
    <t>02.11.2022 13:48:27</t>
  </si>
  <si>
    <t>02.11.2022 13:48:28</t>
  </si>
  <si>
    <t>02.11.2022 13:48:29</t>
  </si>
  <si>
    <t>02.11.2022 13:48:30</t>
  </si>
  <si>
    <t>02.11.2022 13:48:32</t>
  </si>
  <si>
    <t>02.11.2022 13:48:33</t>
  </si>
  <si>
    <t>02.11.2022 13:48:36</t>
  </si>
  <si>
    <t>02.11.2022 13:48:39</t>
  </si>
  <si>
    <t>02.11.2022 13:48:40</t>
  </si>
  <si>
    <t>02.11.2022 13:48:41</t>
  </si>
  <si>
    <t>02.11.2022 13:48:43</t>
  </si>
  <si>
    <t>02.11.2022 13:48:44</t>
  </si>
  <si>
    <t>02.11.2022 13:48:47</t>
  </si>
  <si>
    <t>02.11.2022 13:48:56</t>
  </si>
  <si>
    <t>02.11.2022 13:48:57</t>
  </si>
  <si>
    <t>02.11.2022 13:49:03</t>
  </si>
  <si>
    <t>02.11.2022 13:49:05</t>
  </si>
  <si>
    <t>02.11.2022 13:49:06</t>
  </si>
  <si>
    <t>02.11.2022 13:49:08</t>
  </si>
  <si>
    <t>02.11.2022 13:49:12</t>
  </si>
  <si>
    <t>02.11.2022 13:49:14</t>
  </si>
  <si>
    <t>02.11.2022 13:49:15</t>
  </si>
  <si>
    <t>02.11.2022 13:49:17</t>
  </si>
  <si>
    <t>02.11.2022 13:49:18</t>
  </si>
  <si>
    <t>02.11.2022 13:49:21</t>
  </si>
  <si>
    <t>02.11.2022 13:49:23</t>
  </si>
  <si>
    <t>02.11.2022 13:49:24</t>
  </si>
  <si>
    <t>02.11.2022 13:49:27</t>
  </si>
  <si>
    <t>02.11.2022 13:49:29</t>
  </si>
  <si>
    <t>02.11.2022 13:49:48</t>
  </si>
  <si>
    <t>02.11.2022 13:49:50</t>
  </si>
  <si>
    <t>02.11.2022 13:49:51</t>
  </si>
  <si>
    <t>02.11.2022 13:49:53</t>
  </si>
  <si>
    <t>02.11.2022 13:49:54</t>
  </si>
  <si>
    <t>02.11.2022 13:49:56</t>
  </si>
  <si>
    <t>02.11.2022 13:49:59</t>
  </si>
  <si>
    <t>02.11.2022 13:50:26</t>
  </si>
  <si>
    <t>02.11.2022 13:50:27</t>
  </si>
  <si>
    <t>02.11.2022 13:50:28</t>
  </si>
  <si>
    <t>02.11.2022 13:50:30</t>
  </si>
  <si>
    <t>02.11.2022 13:50:31</t>
  </si>
  <si>
    <t>02.11.2022 13:50:32</t>
  </si>
  <si>
    <t>02.11.2022 13:50:35</t>
  </si>
  <si>
    <t>02.11.2022 13:50:53</t>
  </si>
  <si>
    <t>02.11.2022 13:50:54</t>
  </si>
  <si>
    <t>02.11.2022 13:50:56</t>
  </si>
  <si>
    <t>02.11.2022 13:50:57</t>
  </si>
  <si>
    <t>02.11.2022 13:50:58</t>
  </si>
  <si>
    <t>02.11.2022 13:51:01</t>
  </si>
  <si>
    <t>02.11.2022 13:51:48</t>
  </si>
  <si>
    <t>02.11.2022 13:51:49</t>
  </si>
  <si>
    <t>02.11.2022 13:51:51</t>
  </si>
  <si>
    <t>02.11.2022 13:51:52</t>
  </si>
  <si>
    <t>02.11.2022 13:51:54</t>
  </si>
  <si>
    <t>02.11.2022 13:51:55</t>
  </si>
  <si>
    <t>02.11.2022 13:51:57</t>
  </si>
  <si>
    <t>02.11.2022 13:51:58</t>
  </si>
  <si>
    <t>02.11.2022 13:52:01</t>
  </si>
  <si>
    <t>02.11.2022 13:52:03</t>
  </si>
  <si>
    <t>02.11.2022 13:52:06</t>
  </si>
  <si>
    <t>02.11.2022 13:52:07</t>
  </si>
  <si>
    <t>02.11.2022 13:52:09</t>
  </si>
  <si>
    <t>02.11.2022 13:52:48</t>
  </si>
  <si>
    <t>02.11.2022 13:52:49</t>
  </si>
  <si>
    <t>02.11.2022 13:52:51</t>
  </si>
  <si>
    <t>02.11.2022 13:52:54</t>
  </si>
  <si>
    <t>02.11.2022 13:52:55</t>
  </si>
  <si>
    <t>02.11.2022 13:52:57</t>
  </si>
  <si>
    <t>02.11.2022 13:52:58</t>
  </si>
  <si>
    <t>02.11.2022 13:53:00</t>
  </si>
  <si>
    <t>02.11.2022 13:53:01</t>
  </si>
  <si>
    <t>02.11.2022 13:53:04</t>
  </si>
  <si>
    <t>02.11.2022 13:53:18</t>
  </si>
  <si>
    <t>02.11.2022 13:53:19</t>
  </si>
  <si>
    <t>02.11.2022 13:53:20</t>
  </si>
  <si>
    <t>02.11.2022 13:53:22</t>
  </si>
  <si>
    <t>02.11.2022 13:53:23</t>
  </si>
  <si>
    <t>02.11.2022 13:53:24</t>
  </si>
  <si>
    <t>02.11.2022 13:53:25</t>
  </si>
  <si>
    <t>02.11.2022 13:53:27</t>
  </si>
  <si>
    <t>02.11.2022 13:53:43</t>
  </si>
  <si>
    <t>02.11.2022 13:53:50</t>
  </si>
  <si>
    <t>02.11.2022 13:53:52</t>
  </si>
  <si>
    <t>02.11.2022 13:53:53</t>
  </si>
  <si>
    <t>02.11.2022 13:53:55</t>
  </si>
  <si>
    <t>02.11.2022 13:53:56</t>
  </si>
  <si>
    <t>02.11.2022 13:53:58</t>
  </si>
  <si>
    <t>02.11.2022 13:53:59</t>
  </si>
  <si>
    <t>02.11.2022 13:54:01</t>
  </si>
  <si>
    <t>02.11.2022 13:54:02</t>
  </si>
  <si>
    <t>02.11.2022 13:54:04</t>
  </si>
  <si>
    <t>02.11.2022 13:54:05</t>
  </si>
  <si>
    <t>02.11.2022 13:54:08</t>
  </si>
  <si>
    <t>02.11.2022 13:54:10</t>
  </si>
  <si>
    <t>02.11.2022 13:54:13</t>
  </si>
  <si>
    <t>02.11.2022 13:54:14</t>
  </si>
  <si>
    <t>02.11.2022 13:54:40</t>
  </si>
  <si>
    <t>02.11.2022 13:54:41</t>
  </si>
  <si>
    <t>02.11.2022 13:54:42</t>
  </si>
  <si>
    <t>02.11.2022 13:54:44</t>
  </si>
  <si>
    <t>02.11.2022 13:54:48</t>
  </si>
  <si>
    <t>02.11.2022 13:54:51</t>
  </si>
  <si>
    <t>02.11.2022 13:54:52</t>
  </si>
  <si>
    <t>02.11.2022 13:54:55</t>
  </si>
  <si>
    <t>02.11.2022 13:55:03</t>
  </si>
  <si>
    <t>02.11.2022 13:55:04</t>
  </si>
  <si>
    <t>02.11.2022 13:55:06</t>
  </si>
  <si>
    <t>02.11.2022 13:55:07</t>
  </si>
  <si>
    <t>02.11.2022 13:55:08</t>
  </si>
  <si>
    <t>02.11.2022 13:55:15</t>
  </si>
  <si>
    <t>02.11.2022 13:55:17</t>
  </si>
  <si>
    <t>02.11.2022 13:55:18</t>
  </si>
  <si>
    <t>02.11.2022 13:55:20</t>
  </si>
  <si>
    <t>02.11.2022 13:55:21</t>
  </si>
  <si>
    <t>02.11.2022 13:55:24</t>
  </si>
  <si>
    <t>02.11.2022 13:55:42</t>
  </si>
  <si>
    <t>02.11.2022 13:55:44</t>
  </si>
  <si>
    <t>02.11.2022 13:55:45</t>
  </si>
  <si>
    <t>02.11.2022 13:55:47</t>
  </si>
  <si>
    <t>02.11.2022 13:55:48</t>
  </si>
  <si>
    <t>02.11.2022 13:55:51</t>
  </si>
  <si>
    <t>02.11.2022 13:55:53</t>
  </si>
  <si>
    <t>02.11.2022 13:55:54</t>
  </si>
  <si>
    <t>02.11.2022 13:56:26</t>
  </si>
  <si>
    <t>02.11.2022 13:56:29</t>
  </si>
  <si>
    <t>02.11.2022 13:56:30</t>
  </si>
  <si>
    <t>02.11.2022 13:56:33</t>
  </si>
  <si>
    <t>02.11.2022 13:56:35</t>
  </si>
  <si>
    <t>02.11.2022 13:56:41</t>
  </si>
  <si>
    <t>02.11.2022 13:56:47</t>
  </si>
  <si>
    <t>02.11.2022 13:56:48</t>
  </si>
  <si>
    <t>02.11.2022 13:56:57</t>
  </si>
  <si>
    <t>02.11.2022 13:57:01</t>
  </si>
  <si>
    <t>02.11.2022 13:57:03</t>
  </si>
  <si>
    <t>02.11.2022 13:57:04</t>
  </si>
  <si>
    <t>02.11.2022 13:57:39</t>
  </si>
  <si>
    <t>02.11.2022 13:57:40</t>
  </si>
  <si>
    <t>02.11.2022 13:57:42</t>
  </si>
  <si>
    <t>02.11.2022 13:57:43</t>
  </si>
  <si>
    <t>02.11.2022 13:57:46</t>
  </si>
  <si>
    <t>02.11.2022 13:57:48</t>
  </si>
  <si>
    <t>02.11.2022 13:57:49</t>
  </si>
  <si>
    <t>02.11.2022 13:57:51</t>
  </si>
  <si>
    <t>02.11.2022 13:58:09</t>
  </si>
  <si>
    <t>02.11.2022 13:58:10</t>
  </si>
  <si>
    <t>02.11.2022 13:58:12</t>
  </si>
  <si>
    <t>02.11.2022 13:58:13</t>
  </si>
  <si>
    <t>02.11.2022 13:58:14</t>
  </si>
  <si>
    <t>02.11.2022 13:58:15</t>
  </si>
  <si>
    <t>02.11.2022 13:58:17</t>
  </si>
  <si>
    <t>02.11.2022 13:58:18</t>
  </si>
  <si>
    <t>02.11.2022 13:58:19</t>
  </si>
  <si>
    <t>02.11.2022 13:58:20</t>
  </si>
  <si>
    <t>02.11.2022 13:58:22</t>
  </si>
  <si>
    <t>02.11.2022 13:58:23</t>
  </si>
  <si>
    <t>02.11.2022 13:58:24</t>
  </si>
  <si>
    <t>02.11.2022 13:58:25</t>
  </si>
  <si>
    <t>02.11.2022 13:58:40</t>
  </si>
  <si>
    <t>02.11.2022 13:58:41</t>
  </si>
  <si>
    <t>02.11.2022 13:58:43</t>
  </si>
  <si>
    <t>02.11.2022 13:58:44</t>
  </si>
  <si>
    <t>02.11.2022 13:58:45</t>
  </si>
  <si>
    <t>02.11.2022 13:58:46</t>
  </si>
  <si>
    <t>02.11.2022 13:58:48</t>
  </si>
  <si>
    <t>02.11.2022 13:58:50</t>
  </si>
  <si>
    <t>02.11.2022 13:58:52</t>
  </si>
  <si>
    <t>02.11.2022 13:58:55</t>
  </si>
  <si>
    <t>02.11.2022 13:58:58</t>
  </si>
  <si>
    <t>02.11.2022 13:58:59</t>
  </si>
  <si>
    <t>02.11.2022 13:59:01</t>
  </si>
  <si>
    <t>02.11.2022 13:59:02</t>
  </si>
  <si>
    <t>02.11.2022 13:59:03</t>
  </si>
  <si>
    <t>02.11.2022 13:59:04</t>
  </si>
  <si>
    <t>02.11.2022 13:59:15</t>
  </si>
  <si>
    <t>02.11.2022 13:59:16</t>
  </si>
  <si>
    <t>02.11.2022 13:59:18</t>
  </si>
  <si>
    <t>02.11.2022 13:59:25</t>
  </si>
  <si>
    <t>02.11.2022 13:59:27</t>
  </si>
  <si>
    <t>02.11.2022 13:59:28</t>
  </si>
  <si>
    <t>02.11.2022 13:59:30</t>
  </si>
  <si>
    <t>02.11.2022 13:59:31</t>
  </si>
  <si>
    <t>02.11.2022 13:59:33</t>
  </si>
  <si>
    <t>02.11.2022 13:59:34</t>
  </si>
  <si>
    <t>02.11.2022 13:59:36</t>
  </si>
  <si>
    <t>02.11.2022 13:59:37</t>
  </si>
  <si>
    <t>02.11.2022 13:59:39</t>
  </si>
  <si>
    <t>02.11.2022 13:59:46</t>
  </si>
  <si>
    <t>02.11.2022 13:59:49</t>
  </si>
  <si>
    <t>02.11.2022 13:59:52</t>
  </si>
  <si>
    <t>02.11.2022 13:59:53</t>
  </si>
  <si>
    <t>02.11.2022 13:59:55</t>
  </si>
  <si>
    <t>02.11.2022 13:59:56</t>
  </si>
  <si>
    <t>02.11.2022 13:59:58</t>
  </si>
  <si>
    <t>02.11.2022 13:59:59</t>
  </si>
  <si>
    <t>02.11.2022 14:00:02</t>
  </si>
  <si>
    <t>02.11.2022 14:00:04</t>
  </si>
  <si>
    <t>02.11.2022 14:00:05</t>
  </si>
  <si>
    <t>02.11.2022 14:00:07</t>
  </si>
  <si>
    <t>02.11.2022 14:00:16</t>
  </si>
  <si>
    <t>02.11.2022 14:00:17</t>
  </si>
  <si>
    <t>02.11.2022 14:00:19</t>
  </si>
  <si>
    <t>02.11.2022 14:00:20</t>
  </si>
  <si>
    <t>02.11.2022 14:00:22</t>
  </si>
  <si>
    <t>02.11.2022 14:00:58</t>
  </si>
  <si>
    <t>02.11.2022 14:00:59</t>
  </si>
  <si>
    <t>02.11.2022 14:01:00</t>
  </si>
  <si>
    <t>02.11.2022 14:01:02</t>
  </si>
  <si>
    <t>02.11.2022 14:01:03</t>
  </si>
  <si>
    <t>02.11.2022 14:01:04</t>
  </si>
  <si>
    <t>02.11.2022 14:01:05</t>
  </si>
  <si>
    <t>02.11.2022 14:01:07</t>
  </si>
  <si>
    <t>02.11.2022 14:02:14</t>
  </si>
  <si>
    <t>02.11.2022 14:02:15</t>
  </si>
  <si>
    <t>02.11.2022 14:02:17</t>
  </si>
  <si>
    <t>02.11.2022 14:02:18</t>
  </si>
  <si>
    <t>02.11.2022 14:02:21</t>
  </si>
  <si>
    <t>02.11.2022 14:02:23</t>
  </si>
  <si>
    <t>02.11.2022 14:02:24</t>
  </si>
  <si>
    <t>02.11.2022 14:02:26</t>
  </si>
  <si>
    <t>02.11.2022 14:02:27</t>
  </si>
  <si>
    <t>02.11.2022 14:02:29</t>
  </si>
  <si>
    <t>02.11.2022 14:02:30</t>
  </si>
  <si>
    <t>02.11.2022 14:02:32</t>
  </si>
  <si>
    <t>02.11.2022 14:03:09</t>
  </si>
  <si>
    <t>02.11.2022 14:03:11</t>
  </si>
  <si>
    <t>02.11.2022 14:03:12</t>
  </si>
  <si>
    <t>02.11.2022 14:03:13</t>
  </si>
  <si>
    <t>02.11.2022 14:03:15</t>
  </si>
  <si>
    <t>02.11.2022 14:03:16</t>
  </si>
  <si>
    <t>02.11.2022 14:03:17</t>
  </si>
  <si>
    <t>02.11.2022 14:03:18</t>
  </si>
  <si>
    <t>02.11.2022 14:03:20</t>
  </si>
  <si>
    <t>02.11.2022 14:03:21</t>
  </si>
  <si>
    <t>02.11.2022 14:03:22</t>
  </si>
  <si>
    <t>02.11.2022 14:03:23</t>
  </si>
  <si>
    <t>02.11.2022 14:03:25</t>
  </si>
  <si>
    <t>02.11.2022 14:03:26</t>
  </si>
  <si>
    <t>02.11.2022 14:03:27</t>
  </si>
  <si>
    <t>02.11.2022 14:03:28</t>
  </si>
  <si>
    <t>02.11.2022 14:03:30</t>
  </si>
  <si>
    <t>02.11.2022 14:03:31</t>
  </si>
  <si>
    <t>02.11.2022 14:03:35</t>
  </si>
  <si>
    <t>02.11.2022 14:03:37</t>
  </si>
  <si>
    <t>02.11.2022 14:03:38</t>
  </si>
  <si>
    <t>02.11.2022 14:03:47</t>
  </si>
  <si>
    <t>02.11.2022 14:03:49</t>
  </si>
  <si>
    <t>02.11.2022 14:03:50</t>
  </si>
  <si>
    <t>02.11.2022 14:03:51</t>
  </si>
  <si>
    <t>02.11.2022 14:03:54</t>
  </si>
  <si>
    <t>02.11.2022 14:04:19</t>
  </si>
  <si>
    <t>02.11.2022 14:04:21</t>
  </si>
  <si>
    <t>02.11.2022 14:04:22</t>
  </si>
  <si>
    <t>02.11.2022 14:04:23</t>
  </si>
  <si>
    <t>02.11.2022 14:04:24</t>
  </si>
  <si>
    <t>02.11.2022 14:04:26</t>
  </si>
  <si>
    <t>02.11.2022 14:04:27</t>
  </si>
  <si>
    <t>02.11.2022 14:04:28</t>
  </si>
  <si>
    <t>02.11.2022 14:04:29</t>
  </si>
  <si>
    <t>02.11.2022 14:04:31</t>
  </si>
  <si>
    <t>02.11.2022 14:04:32</t>
  </si>
  <si>
    <t>02.11.2022 14:04:33</t>
  </si>
  <si>
    <t>02.11.2022 14:04:36</t>
  </si>
  <si>
    <t>02.11.2022 14:05:36</t>
  </si>
  <si>
    <t>02.11.2022 14:05:37</t>
  </si>
  <si>
    <t>02.11.2022 14:05:39</t>
  </si>
  <si>
    <t>02.11.2022 14:05:40</t>
  </si>
  <si>
    <t>02.11.2022 14:05:42</t>
  </si>
  <si>
    <t>02.11.2022 14:05:43</t>
  </si>
  <si>
    <t>02.11.2022 14:06:49</t>
  </si>
  <si>
    <t>02.11.2022 14:06:51</t>
  </si>
  <si>
    <t>02.11.2022 14:06:52</t>
  </si>
  <si>
    <t>02.11.2022 14:06:54</t>
  </si>
  <si>
    <t>02.11.2022 14:07:30</t>
  </si>
  <si>
    <t>02.11.2022 14:07:31</t>
  </si>
  <si>
    <t>02.11.2022 14:07:33</t>
  </si>
  <si>
    <t>02.11.2022 14:07:34</t>
  </si>
  <si>
    <t>02.11.2022 14:07:36</t>
  </si>
  <si>
    <t>02.11.2022 14:07:37</t>
  </si>
  <si>
    <t>02.11.2022 14:08:09</t>
  </si>
  <si>
    <t>02.11.2022 14:08:10</t>
  </si>
  <si>
    <t>02.11.2022 14:08:12</t>
  </si>
  <si>
    <t>02.11.2022 14:08:13</t>
  </si>
  <si>
    <t>02.11.2022 14:08:14</t>
  </si>
  <si>
    <t>02.11.2022 14:08:15</t>
  </si>
  <si>
    <t>02.11.2022 14:08:18</t>
  </si>
  <si>
    <t>02.11.2022 14:08:27</t>
  </si>
  <si>
    <t>02.11.2022 14:08:29</t>
  </si>
  <si>
    <t>02.11.2022 14:08:30</t>
  </si>
  <si>
    <t>02.11.2022 14:08:31</t>
  </si>
  <si>
    <t>02.11.2022 14:10:01</t>
  </si>
  <si>
    <t>02.11.2022 14:10:04</t>
  </si>
  <si>
    <t>02.11.2022 14:10:05</t>
  </si>
  <si>
    <t>02.11.2022 14:10:07</t>
  </si>
  <si>
    <t>02.11.2022 14:10:08</t>
  </si>
  <si>
    <t>02.11.2022 14:10:10</t>
  </si>
  <si>
    <t>02.11.2022 14:10:11</t>
  </si>
  <si>
    <t>02.11.2022 14:10:17</t>
  </si>
  <si>
    <t>02.11.2022 14:10:19</t>
  </si>
  <si>
    <t>02.11.2022 14:10:20</t>
  </si>
  <si>
    <t>02.11.2022 14:10:35</t>
  </si>
  <si>
    <t>02.11.2022 14:10:37</t>
  </si>
  <si>
    <t>02.11.2022 14:10:38</t>
  </si>
  <si>
    <t>02.11.2022 14:10:40</t>
  </si>
  <si>
    <t>02.11.2022 14:10:41</t>
  </si>
  <si>
    <t>02.11.2022 14:10:43</t>
  </si>
  <si>
    <t>02.11.2022 14:10:46</t>
  </si>
  <si>
    <t>02.11.2022 14:10:47</t>
  </si>
  <si>
    <t>02.11.2022 14:11:02</t>
  </si>
  <si>
    <t>02.11.2022 14:11:04</t>
  </si>
  <si>
    <t>02.11.2022 14:11:05</t>
  </si>
  <si>
    <t>02.11.2022 14:11:21</t>
  </si>
  <si>
    <t>02.11.2022 14:11:24</t>
  </si>
  <si>
    <t>02.11.2022 14:11:29</t>
  </si>
  <si>
    <t>02.11.2022 14:11:35</t>
  </si>
  <si>
    <t>02.11.2022 14:11:36</t>
  </si>
  <si>
    <t>02.11.2022 14:11:39</t>
  </si>
  <si>
    <t>02.11.2022 14:11:41</t>
  </si>
  <si>
    <t>02.11.2022 14:11:44</t>
  </si>
  <si>
    <t>02.11.2022 14:11:59</t>
  </si>
  <si>
    <t>02.11.2022 14:12:00</t>
  </si>
  <si>
    <t>02.11.2022 14:12:01</t>
  </si>
  <si>
    <t>02.11.2022 14:12:03</t>
  </si>
  <si>
    <t>02.11.2022 14:12:04</t>
  </si>
  <si>
    <t>02.11.2022 14:12:05</t>
  </si>
  <si>
    <t>02.11.2022 14:12:06</t>
  </si>
  <si>
    <t>02.11.2022 14:12:08</t>
  </si>
  <si>
    <t>02.11.2022 14:12:09</t>
  </si>
  <si>
    <t>02.11.2022 14:12:10</t>
  </si>
  <si>
    <t>02.11.2022 14:12:11</t>
  </si>
  <si>
    <t>02.11.2022 14:12:13</t>
  </si>
  <si>
    <t>02.11.2022 14:12:32</t>
  </si>
  <si>
    <t>02.11.2022 14:12:33</t>
  </si>
  <si>
    <t>02.11.2022 14:12:35</t>
  </si>
  <si>
    <t>02.11.2022 14:12:36</t>
  </si>
  <si>
    <t>02.11.2022 14:12:38</t>
  </si>
  <si>
    <t>02.11.2022 14:12:41</t>
  </si>
  <si>
    <t>02.11.2022 14:12:42</t>
  </si>
  <si>
    <t>02.11.2022 14:12:44</t>
  </si>
  <si>
    <t>02.11.2022 14:12:45</t>
  </si>
  <si>
    <t>02.11.2022 14:12:47</t>
  </si>
  <si>
    <t>02.11.2022 14:13:21</t>
  </si>
  <si>
    <t>02.11.2022 14:13:23</t>
  </si>
  <si>
    <t>02.11.2022 14:13:24</t>
  </si>
  <si>
    <t>02.11.2022 14:13:27</t>
  </si>
  <si>
    <t>02.11.2022 14:13:29</t>
  </si>
  <si>
    <t>02.11.2022 14:13:30</t>
  </si>
  <si>
    <t>02.11.2022 14:13:32</t>
  </si>
  <si>
    <t>02.11.2022 14:13:39</t>
  </si>
  <si>
    <t>02.11.2022 14:13:41</t>
  </si>
  <si>
    <t>02.11.2022 14:13:42</t>
  </si>
  <si>
    <t>02.11.2022 14:13:43</t>
  </si>
  <si>
    <t>02.11.2022 14:13:45</t>
  </si>
  <si>
    <t>02.11.2022 14:13:46</t>
  </si>
  <si>
    <t>02.11.2022 14:13:50</t>
  </si>
  <si>
    <t>02.11.2022 14:13:52</t>
  </si>
  <si>
    <t>02.11.2022 14:13:53</t>
  </si>
  <si>
    <t>02.11.2022 14:14:16</t>
  </si>
  <si>
    <t>02.11.2022 14:14:19</t>
  </si>
  <si>
    <t>02.11.2022 14:14:20</t>
  </si>
  <si>
    <t>02.11.2022 14:14:22</t>
  </si>
  <si>
    <t>02.11.2022 14:14:26</t>
  </si>
  <si>
    <t>02.11.2022 14:14:28</t>
  </si>
  <si>
    <t>02.11.2022 14:14:29</t>
  </si>
  <si>
    <t>02.11.2022 14:14:30</t>
  </si>
  <si>
    <t>02.11.2022 14:14:31</t>
  </si>
  <si>
    <t>02.11.2022 14:14:33</t>
  </si>
  <si>
    <t>02.11.2022 14:14:34</t>
  </si>
  <si>
    <t>02.11.2022 14:14:35</t>
  </si>
  <si>
    <t>02.11.2022 14:14:59</t>
  </si>
  <si>
    <t>02.11.2022 14:15:00</t>
  </si>
  <si>
    <t>02.11.2022 14:15:02</t>
  </si>
  <si>
    <t>02.11.2022 14:15:03</t>
  </si>
  <si>
    <t>02.11.2022 14:15:04</t>
  </si>
  <si>
    <t>02.11.2022 14:15:07</t>
  </si>
  <si>
    <t>02.11.2022 14:15:17</t>
  </si>
  <si>
    <t>02.11.2022 14:15:35</t>
  </si>
  <si>
    <t>02.11.2022 14:15:37</t>
  </si>
  <si>
    <t>02.11.2022 14:15:38</t>
  </si>
  <si>
    <t>02.11.2022 14:15:39</t>
  </si>
  <si>
    <t>02.11.2022 14:15:42</t>
  </si>
  <si>
    <t>02.11.2022 14:15:45</t>
  </si>
  <si>
    <t>02.11.2022 14:16:04</t>
  </si>
  <si>
    <t>02.11.2022 14:16:06</t>
  </si>
  <si>
    <t>02.11.2022 14:16:07</t>
  </si>
  <si>
    <t>02.11.2022 14:16:08</t>
  </si>
  <si>
    <t>02.11.2022 14:16:10</t>
  </si>
  <si>
    <t>02.11.2022 14:16:11</t>
  </si>
  <si>
    <t>02.11.2022 14:16:12</t>
  </si>
  <si>
    <t>02.11.2022 14:16:15</t>
  </si>
  <si>
    <t>02.11.2022 14:16:31</t>
  </si>
  <si>
    <t>02.11.2022 14:16:33</t>
  </si>
  <si>
    <t>02.11.2022 14:16:34</t>
  </si>
  <si>
    <t>02.11.2022 14:16:35</t>
  </si>
  <si>
    <t>02.11.2022 14:16:37</t>
  </si>
  <si>
    <t>02.11.2022 14:16:38</t>
  </si>
  <si>
    <t>02.11.2022 14:16:39</t>
  </si>
  <si>
    <t>02.11.2022 14:16:40</t>
  </si>
  <si>
    <t>02.11.2022 14:16:42</t>
  </si>
  <si>
    <t>02.11.2022 14:16:47</t>
  </si>
  <si>
    <t>02.11.2022 14:16:49</t>
  </si>
  <si>
    <t>02.11.2022 14:16:50</t>
  </si>
  <si>
    <t>02.11.2022 14:16:51</t>
  </si>
  <si>
    <t>02.11.2022 14:16:53</t>
  </si>
  <si>
    <t>02.11.2022 14:16:54</t>
  </si>
  <si>
    <t>02.11.2022 14:16:57</t>
  </si>
  <si>
    <t>02.11.2022 14:17:00</t>
  </si>
  <si>
    <t>02.11.2022 14:17:16</t>
  </si>
  <si>
    <t>02.11.2022 14:17:18</t>
  </si>
  <si>
    <t>02.11.2022 14:17:19</t>
  </si>
  <si>
    <t>02.11.2022 14:17:20</t>
  </si>
  <si>
    <t>02.11.2022 14:17:21</t>
  </si>
  <si>
    <t>02.11.2022 14:17:23</t>
  </si>
  <si>
    <t>02.11.2022 14:17:24</t>
  </si>
  <si>
    <t>02.11.2022 14:17:25</t>
  </si>
  <si>
    <t>02.11.2022 14:17:26</t>
  </si>
  <si>
    <t>02.11.2022 14:17:29</t>
  </si>
  <si>
    <t>02.11.2022 14:17:49</t>
  </si>
  <si>
    <t>02.11.2022 14:17:50</t>
  </si>
  <si>
    <t>02.11.2022 14:17:51</t>
  </si>
  <si>
    <t>02.11.2022 14:17:53</t>
  </si>
  <si>
    <t>02.11.2022 14:17:54</t>
  </si>
  <si>
    <t>02.11.2022 14:17:55</t>
  </si>
  <si>
    <t>02.11.2022 14:18:04</t>
  </si>
  <si>
    <t>02.11.2022 14:18:06</t>
  </si>
  <si>
    <t>02.11.2022 14:18:10</t>
  </si>
  <si>
    <t>02.11.2022 14:18:13</t>
  </si>
  <si>
    <t>02.11.2022 14:18:15</t>
  </si>
  <si>
    <t>02.11.2022 14:18:16</t>
  </si>
  <si>
    <t>02.11.2022 14:18:18</t>
  </si>
  <si>
    <t>02.11.2022 14:18:30</t>
  </si>
  <si>
    <t>02.11.2022 14:18:31</t>
  </si>
  <si>
    <t>02.11.2022 14:18:32</t>
  </si>
  <si>
    <t>02.11.2022 14:18:34</t>
  </si>
  <si>
    <t>02.11.2022 14:18:35</t>
  </si>
  <si>
    <t>02.11.2022 14:18:36</t>
  </si>
  <si>
    <t>02.11.2022 14:18:39</t>
  </si>
  <si>
    <t>02.11.2022 14:18:42</t>
  </si>
  <si>
    <t>02.11.2022 14:18:43</t>
  </si>
  <si>
    <t>02.11.2022 14:18:45</t>
  </si>
  <si>
    <t>02.11.2022 14:18:46</t>
  </si>
  <si>
    <t>02.11.2022 14:18:48</t>
  </si>
  <si>
    <t>02.11.2022 14:18:49</t>
  </si>
  <si>
    <t>02.11.2022 14:18:51</t>
  </si>
  <si>
    <t>02.11.2022 14:18:52</t>
  </si>
  <si>
    <t>02.11.2022 14:18:55</t>
  </si>
  <si>
    <t>02.11.2022 14:18:57</t>
  </si>
  <si>
    <t>02.11.2022 14:18:58</t>
  </si>
  <si>
    <t>02.11.2022 14:19:01</t>
  </si>
  <si>
    <t>02.11.2022 14:19:58</t>
  </si>
  <si>
    <t>02.11.2022 14:20:01</t>
  </si>
  <si>
    <t>02.11.2022 14:20:03</t>
  </si>
  <si>
    <t>02.11.2022 14:20:08</t>
  </si>
  <si>
    <t>02.11.2022 14:20:10</t>
  </si>
  <si>
    <t>02.11.2022 14:20:11</t>
  </si>
  <si>
    <t>02.11.2022 14:20:13</t>
  </si>
  <si>
    <t>02.11.2022 14:20:16</t>
  </si>
  <si>
    <t>02.11.2022 14:20:17</t>
  </si>
  <si>
    <t>02.11.2022 14:20:19</t>
  </si>
  <si>
    <t>02.11.2022 14:20:22</t>
  </si>
  <si>
    <t>02.11.2022 14:20:23</t>
  </si>
  <si>
    <t>02.11.2022 14:20:26</t>
  </si>
  <si>
    <t>02.11.2022 14:20:50</t>
  </si>
  <si>
    <t>02.11.2022 14:20:52</t>
  </si>
  <si>
    <t>02.11.2022 14:20:53</t>
  </si>
  <si>
    <t>02.11.2022 14:20:54</t>
  </si>
  <si>
    <t>02.11.2022 14:20:56</t>
  </si>
  <si>
    <t>02.11.2022 14:20:57</t>
  </si>
  <si>
    <t>02.11.2022 14:20:58</t>
  </si>
  <si>
    <t>02.11.2022 14:21:00</t>
  </si>
  <si>
    <t>02.11.2022 14:21:01</t>
  </si>
  <si>
    <t>02.11.2022 14:21:02</t>
  </si>
  <si>
    <t>02.11.2022 14:21:03</t>
  </si>
  <si>
    <t>02.11.2022 14:21:05</t>
  </si>
  <si>
    <t>02.11.2022 14:21:07</t>
  </si>
  <si>
    <t>02.11.2022 14:21:09</t>
  </si>
  <si>
    <t>02.11.2022 14:21:21</t>
  </si>
  <si>
    <t>02.11.2022 14:21:22</t>
  </si>
  <si>
    <t>02.11.2022 14:21:25</t>
  </si>
  <si>
    <t>02.11.2022 14:21:27</t>
  </si>
  <si>
    <t>02.11.2022 14:21:28</t>
  </si>
  <si>
    <t>02.11.2022 14:21:30</t>
  </si>
  <si>
    <t>02.11.2022 14:21:31</t>
  </si>
  <si>
    <t>02.11.2022 14:21:33</t>
  </si>
  <si>
    <t>02.11.2022 14:21:34</t>
  </si>
  <si>
    <t>02.11.2022 14:21:36</t>
  </si>
  <si>
    <t>02.11.2022 14:21:37</t>
  </si>
  <si>
    <t>02.11.2022 14:21:39</t>
  </si>
  <si>
    <t>02.11.2022 14:21:40</t>
  </si>
  <si>
    <t>02.11.2022 14:21:42</t>
  </si>
  <si>
    <t>02.11.2022 14:21:43</t>
  </si>
  <si>
    <t>02.11.2022 14:21:45</t>
  </si>
  <si>
    <t>02.11.2022 14:21:46</t>
  </si>
  <si>
    <t>02.11.2022 14:21:48</t>
  </si>
  <si>
    <t>02.11.2022 14:21:49</t>
  </si>
  <si>
    <t>02.11.2022 14:21:51</t>
  </si>
  <si>
    <t>02.11.2022 14:21:52</t>
  </si>
  <si>
    <t>02.11.2022 14:21:54</t>
  </si>
  <si>
    <t>02.11.2022 14:21:57</t>
  </si>
  <si>
    <t>02.11.2022 14:21:58</t>
  </si>
  <si>
    <t>02.11.2022 14:22:10</t>
  </si>
  <si>
    <t>02.11.2022 14:22:11</t>
  </si>
  <si>
    <t>02.11.2022 14:22:29</t>
  </si>
  <si>
    <t>02.11.2022 14:22:31</t>
  </si>
  <si>
    <t>02.11.2022 14:22:32</t>
  </si>
  <si>
    <t>02.11.2022 14:22:38</t>
  </si>
  <si>
    <t>02.11.2022 14:22:40</t>
  </si>
  <si>
    <t>02.11.2022 14:22:41</t>
  </si>
  <si>
    <t>02.11.2022 14:22:55</t>
  </si>
  <si>
    <t>02.11.2022 14:23:04</t>
  </si>
  <si>
    <t>02.11.2022 14:23:05</t>
  </si>
  <si>
    <t>02.11.2022 14:23:07</t>
  </si>
  <si>
    <t>02.11.2022 14:23:19</t>
  </si>
  <si>
    <t>02.11.2022 14:23:25</t>
  </si>
  <si>
    <t>02.11.2022 14:23:29</t>
  </si>
  <si>
    <t>02.11.2022 14:23:34</t>
  </si>
  <si>
    <t>02.11.2022 14:23:35</t>
  </si>
  <si>
    <t>02.11.2022 14:23:40</t>
  </si>
  <si>
    <t>02.11.2022 14:23:41</t>
  </si>
  <si>
    <t>02.11.2022 14:23:43</t>
  </si>
  <si>
    <t>02.11.2022 14:23:44</t>
  </si>
  <si>
    <t>02.11.2022 14:23:46</t>
  </si>
  <si>
    <t>02.11.2022 14:23:47</t>
  </si>
  <si>
    <t>02.11.2022 14:23:50</t>
  </si>
  <si>
    <t>02.11.2022 14:23:53</t>
  </si>
  <si>
    <t>02.11.2022 14:23:55</t>
  </si>
  <si>
    <t>02.11.2022 14:23:56</t>
  </si>
  <si>
    <t>02.11.2022 14:24:28</t>
  </si>
  <si>
    <t>02.11.2022 14:24:29</t>
  </si>
  <si>
    <t>02.11.2022 14:24:31</t>
  </si>
  <si>
    <t>02.11.2022 14:24:37</t>
  </si>
  <si>
    <t>02.11.2022 14:24:41</t>
  </si>
  <si>
    <t>02.11.2022 14:24:43</t>
  </si>
  <si>
    <t>02.11.2022 14:24:44</t>
  </si>
  <si>
    <t>02.11.2022 14:24:46</t>
  </si>
  <si>
    <t>02.11.2022 14:24:49</t>
  </si>
  <si>
    <t>02.11.2022 14:24:50</t>
  </si>
  <si>
    <t>02.11.2022 14:24:52</t>
  </si>
  <si>
    <t>02.11.2022 14:24:53</t>
  </si>
  <si>
    <t>02.11.2022 14:24:55</t>
  </si>
  <si>
    <t>02.11.2022 14:24:56</t>
  </si>
  <si>
    <t>02.11.2022 14:24:58</t>
  </si>
  <si>
    <t>02.11.2022 14:24:59</t>
  </si>
  <si>
    <t>02.11.2022 14:26:20</t>
  </si>
  <si>
    <t>02.11.2022 14:26:22</t>
  </si>
  <si>
    <t>02.11.2022 14:26:23</t>
  </si>
  <si>
    <t>02.11.2022 14:26:24</t>
  </si>
  <si>
    <t>02.11.2022 14:26:26</t>
  </si>
  <si>
    <t>02.11.2022 14:26:40</t>
  </si>
  <si>
    <t>02.11.2022 14:26:42</t>
  </si>
  <si>
    <t>02.11.2022 14:26:45</t>
  </si>
  <si>
    <t>02.11.2022 14:26:46</t>
  </si>
  <si>
    <t>02.11.2022 14:26:48</t>
  </si>
  <si>
    <t>02.11.2022 14:26:49</t>
  </si>
  <si>
    <t>02.11.2022 14:26:51</t>
  </si>
  <si>
    <t>02.11.2022 14:26:54</t>
  </si>
  <si>
    <t>02.11.2022 14:26:57</t>
  </si>
  <si>
    <t>02.11.2022 14:26:58</t>
  </si>
  <si>
    <t>02.11.2022 14:27:00</t>
  </si>
  <si>
    <t>02.11.2022 14:27:01</t>
  </si>
  <si>
    <t>02.11.2022 14:27:02</t>
  </si>
  <si>
    <t>02.11.2022 14:27:09</t>
  </si>
  <si>
    <t>02.11.2022 14:27:11</t>
  </si>
  <si>
    <t>02.11.2022 14:27:15</t>
  </si>
  <si>
    <t>02.11.2022 14:27:17</t>
  </si>
  <si>
    <t>02.11.2022 14:27:18</t>
  </si>
  <si>
    <t>02.11.2022 14:27:22</t>
  </si>
  <si>
    <t>02.11.2022 14:27:31</t>
  </si>
  <si>
    <t>02.11.2022 14:27:33</t>
  </si>
  <si>
    <t>02.11.2022 14:27:35</t>
  </si>
  <si>
    <t>02.11.2022 14:28:11</t>
  </si>
  <si>
    <t>02.11.2022 14:29:22</t>
  </si>
  <si>
    <t>02.11.2022 14:29:26</t>
  </si>
  <si>
    <t>02.11.2022 14:29:28</t>
  </si>
  <si>
    <t>02.11.2022 14:29:29</t>
  </si>
  <si>
    <t>02.11.2022 14:29:31</t>
  </si>
  <si>
    <t>02.11.2022 14:29:38</t>
  </si>
  <si>
    <t>02.11.2022 14:29:41</t>
  </si>
  <si>
    <t>02.11.2022 14:29:43</t>
  </si>
  <si>
    <t>02.11.2022 14:29:44</t>
  </si>
  <si>
    <t>02.11.2022 14:29:50</t>
  </si>
  <si>
    <t>02.11.2022 14:29:52</t>
  </si>
  <si>
    <t>02.11.2022 14:29:53</t>
  </si>
  <si>
    <t>02.11.2022 14:29:55</t>
  </si>
  <si>
    <t>02.11.2022 14:29:56</t>
  </si>
  <si>
    <t>02.11.2022 14:29:58</t>
  </si>
  <si>
    <t>02.11.2022 14:30:46</t>
  </si>
  <si>
    <t>02.11.2022 14:30:47</t>
  </si>
  <si>
    <t>02.11.2022 14:30:49</t>
  </si>
  <si>
    <t>02.11.2022 14:30:50</t>
  </si>
  <si>
    <t>02.11.2022 14:30:51</t>
  </si>
  <si>
    <t>02.11.2022 14:30:52</t>
  </si>
  <si>
    <t>02.11.2022 14:30:54</t>
  </si>
  <si>
    <t>02.11.2022 14:30:55</t>
  </si>
  <si>
    <t>02.11.2022 14:30:56</t>
  </si>
  <si>
    <t>02.11.2022 14:30:58</t>
  </si>
  <si>
    <t>02.11.2022 14:30:59</t>
  </si>
  <si>
    <t>02.11.2022 14:31:12</t>
  </si>
  <si>
    <t>02.11.2022 14:31:14</t>
  </si>
  <si>
    <t>02.11.2022 14:31:15</t>
  </si>
  <si>
    <t>02.11.2022 14:31:17</t>
  </si>
  <si>
    <t>02.11.2022 14:31:18</t>
  </si>
  <si>
    <t>02.11.2022 14:31:20</t>
  </si>
  <si>
    <t>02.11.2022 14:31:21</t>
  </si>
  <si>
    <t>02.11.2022 14:31:47</t>
  </si>
  <si>
    <t>02.11.2022 14:31:48</t>
  </si>
  <si>
    <t>02.11.2022 14:31:49</t>
  </si>
  <si>
    <t>02.11.2022 14:31:51</t>
  </si>
  <si>
    <t>02.11.2022 14:31:52</t>
  </si>
  <si>
    <t>02.11.2022 14:31:53</t>
  </si>
  <si>
    <t>02.11.2022 14:31:55</t>
  </si>
  <si>
    <t>02.11.2022 14:31:56</t>
  </si>
  <si>
    <t>02.11.2022 14:32:35</t>
  </si>
  <si>
    <t>02.11.2022 14:32:36</t>
  </si>
  <si>
    <t>02.11.2022 14:32:38</t>
  </si>
  <si>
    <t>02.11.2022 14:32:39</t>
  </si>
  <si>
    <t>02.11.2022 14:32:40</t>
  </si>
  <si>
    <t>02.11.2022 14:32:41</t>
  </si>
  <si>
    <t>02.11.2022 14:32:43</t>
  </si>
  <si>
    <t>02.11.2022 14:32:44</t>
  </si>
  <si>
    <t>02.11.2022 14:32:47</t>
  </si>
  <si>
    <t>02.11.2022 14:32:48</t>
  </si>
  <si>
    <t>02.11.2022 14:32:51</t>
  </si>
  <si>
    <t>02.11.2022 14:33:21</t>
  </si>
  <si>
    <t>02.11.2022 14:33:24</t>
  </si>
  <si>
    <t>02.11.2022 14:33:26</t>
  </si>
  <si>
    <t>02.11.2022 14:33:29</t>
  </si>
  <si>
    <t>02.11.2022 14:34:04</t>
  </si>
  <si>
    <t>02.11.2022 14:34:06</t>
  </si>
  <si>
    <t>02.11.2022 14:34:07</t>
  </si>
  <si>
    <t>02.11.2022 14:34:08</t>
  </si>
  <si>
    <t>02.11.2022 14:34:10</t>
  </si>
  <si>
    <t>02.11.2022 14:34:11</t>
  </si>
  <si>
    <t>02.11.2022 14:34:12</t>
  </si>
  <si>
    <t>02.11.2022 14:34:13</t>
  </si>
  <si>
    <t>02.11.2022 14:34:15</t>
  </si>
  <si>
    <t>02.11.2022 14:34:23</t>
  </si>
  <si>
    <t>02.11.2022 14:34:25</t>
  </si>
  <si>
    <t>02.11.2022 14:34:26</t>
  </si>
  <si>
    <t>02.11.2022 14:34:29</t>
  </si>
  <si>
    <t>02.11.2022 14:34:30</t>
  </si>
  <si>
    <t>02.11.2022 14:34:33</t>
  </si>
  <si>
    <t>02.11.2022 14:35:35</t>
  </si>
  <si>
    <t>02.11.2022 14:35:36</t>
  </si>
  <si>
    <t>02.11.2022 14:35:37</t>
  </si>
  <si>
    <t>02.11.2022 14:35:39</t>
  </si>
  <si>
    <t>02.11.2022 14:35:40</t>
  </si>
  <si>
    <t>02.11.2022 14:35:43</t>
  </si>
  <si>
    <t>02.11.2022 14:36:11</t>
  </si>
  <si>
    <t>02.11.2022 14:36:13</t>
  </si>
  <si>
    <t>02.11.2022 14:36:14</t>
  </si>
  <si>
    <t>02.11.2022 14:36:16</t>
  </si>
  <si>
    <t>02.11.2022 14:36:17</t>
  </si>
  <si>
    <t>02.11.2022 14:36:19</t>
  </si>
  <si>
    <t>02.11.2022 14:36:20</t>
  </si>
  <si>
    <t>02.11.2022 14:36:22</t>
  </si>
  <si>
    <t>02.11.2022 14:36:23</t>
  </si>
  <si>
    <t>02.11.2022 14:36:31</t>
  </si>
  <si>
    <t>02.11.2022 14:36:32</t>
  </si>
  <si>
    <t>02.11.2022 14:36:34</t>
  </si>
  <si>
    <t>02.11.2022 14:36:37</t>
  </si>
  <si>
    <t>02.11.2022 14:36:38</t>
  </si>
  <si>
    <t>02.11.2022 14:36:40</t>
  </si>
  <si>
    <t>02.11.2022 14:37:35</t>
  </si>
  <si>
    <t>02.11.2022 14:37:38</t>
  </si>
  <si>
    <t>02.11.2022 14:37:40</t>
  </si>
  <si>
    <t>02.11.2022 14:37:41</t>
  </si>
  <si>
    <t>02.11.2022 14:37:43</t>
  </si>
  <si>
    <t>02.11.2022 14:37:44</t>
  </si>
  <si>
    <t>02.11.2022 14:38:02</t>
  </si>
  <si>
    <t>02.11.2022 14:38:04</t>
  </si>
  <si>
    <t>02.11.2022 14:38:05</t>
  </si>
  <si>
    <t>02.11.2022 14:38:09</t>
  </si>
  <si>
    <t>02.11.2022 14:38:11</t>
  </si>
  <si>
    <t>02.11.2022 14:38:12</t>
  </si>
  <si>
    <t>02.11.2022 14:38:13</t>
  </si>
  <si>
    <t>02.11.2022 14:38:14</t>
  </si>
  <si>
    <t>02.11.2022 14:38:16</t>
  </si>
  <si>
    <t>02.11.2022 14:38:17</t>
  </si>
  <si>
    <t>02.11.2022 14:38:18</t>
  </si>
  <si>
    <t>02.11.2022 14:38:19</t>
  </si>
  <si>
    <t>02.11.2022 14:38:21</t>
  </si>
  <si>
    <t>02.11.2022 14:38:22</t>
  </si>
  <si>
    <t>02.11.2022 14:38:28</t>
  </si>
  <si>
    <t>02.11.2022 14:38:29</t>
  </si>
  <si>
    <t>02.11.2022 14:38:31</t>
  </si>
  <si>
    <t>02.11.2022 14:38:32</t>
  </si>
  <si>
    <t>02.11.2022 14:38:34</t>
  </si>
  <si>
    <t>02.11.2022 14:38:35</t>
  </si>
  <si>
    <t>02.11.2022 14:38:37</t>
  </si>
  <si>
    <t>02.11.2022 14:38:40</t>
  </si>
  <si>
    <t>02.11.2022 14:38:43</t>
  </si>
  <si>
    <t>02.11.2022 14:38:53</t>
  </si>
  <si>
    <t>02.11.2022 14:38:55</t>
  </si>
  <si>
    <t>02.11.2022 14:38:56</t>
  </si>
  <si>
    <t>02.11.2022 14:38:58</t>
  </si>
  <si>
    <t>02.11.2022 14:38:59</t>
  </si>
  <si>
    <t>02.11.2022 14:39:01</t>
  </si>
  <si>
    <t>02.11.2022 14:39:02</t>
  </si>
  <si>
    <t>02.11.2022 14:39:04</t>
  </si>
  <si>
    <t>02.11.2022 14:39:05</t>
  </si>
  <si>
    <t>02.11.2022 14:39:55</t>
  </si>
  <si>
    <t>02.11.2022 14:39:56</t>
  </si>
  <si>
    <t>02.11.2022 14:39:57</t>
  </si>
  <si>
    <t>02.11.2022 14:39:58</t>
  </si>
  <si>
    <t>02.11.2022 14:40:00</t>
  </si>
  <si>
    <t>02.11.2022 14:40:01</t>
  </si>
  <si>
    <t>02.11.2022 14:40:02</t>
  </si>
  <si>
    <t>02.11.2022 14:40:03</t>
  </si>
  <si>
    <t>02.11.2022 14:40:20</t>
  </si>
  <si>
    <t>02.11.2022 14:40:21</t>
  </si>
  <si>
    <t>02.11.2022 14:40:24</t>
  </si>
  <si>
    <t>02.11.2022 14:40:25</t>
  </si>
  <si>
    <t>02.11.2022 14:40:27</t>
  </si>
  <si>
    <t>02.11.2022 14:40:28</t>
  </si>
  <si>
    <t>02.11.2022 14:40:30</t>
  </si>
  <si>
    <t>02.11.2022 14:40:45</t>
  </si>
  <si>
    <t>02.11.2022 14:40:46</t>
  </si>
  <si>
    <t>02.11.2022 14:40:48</t>
  </si>
  <si>
    <t>02.11.2022 14:40:51</t>
  </si>
  <si>
    <t>02.11.2022 14:40:52</t>
  </si>
  <si>
    <t>02.11.2022 14:40:54</t>
  </si>
  <si>
    <t>02.11.2022 14:40:55</t>
  </si>
  <si>
    <t>02.11.2022 14:40:57</t>
  </si>
  <si>
    <t>02.11.2022 14:41:25</t>
  </si>
  <si>
    <t>02.11.2022 14:41:27</t>
  </si>
  <si>
    <t>02.11.2022 14:41:28</t>
  </si>
  <si>
    <t>02.11.2022 14:41:29</t>
  </si>
  <si>
    <t>02.11.2022 14:41:30</t>
  </si>
  <si>
    <t>02.11.2022 14:41:32</t>
  </si>
  <si>
    <t>02.11.2022 14:41:33</t>
  </si>
  <si>
    <t>02.11.2022 14:41:34</t>
  </si>
  <si>
    <t>02.11.2022 14:41:37</t>
  </si>
  <si>
    <t>02.11.2022 14:41:38</t>
  </si>
  <si>
    <t>02.11.2022 14:41:40</t>
  </si>
  <si>
    <t>02.11.2022 14:41:41</t>
  </si>
  <si>
    <t>02.11.2022 14:41:47</t>
  </si>
  <si>
    <t>02.11.2022 14:41:49</t>
  </si>
  <si>
    <t>02.11.2022 14:41:50</t>
  </si>
  <si>
    <t>02.11.2022 14:41:52</t>
  </si>
  <si>
    <t>02.11.2022 14:41:53</t>
  </si>
  <si>
    <t>02.11.2022 14:41:56</t>
  </si>
  <si>
    <t>02.11.2022 14:42:23</t>
  </si>
  <si>
    <t>02.11.2022 14:42:25</t>
  </si>
  <si>
    <t>02.11.2022 14:42:26</t>
  </si>
  <si>
    <t>02.11.2022 14:42:28</t>
  </si>
  <si>
    <t>02.11.2022 14:42:29</t>
  </si>
  <si>
    <t>02.11.2022 14:42:31</t>
  </si>
  <si>
    <t>02.11.2022 14:42:32</t>
  </si>
  <si>
    <t>02.11.2022 14:42:34</t>
  </si>
  <si>
    <t>02.11.2022 14:42:38</t>
  </si>
  <si>
    <t>02.11.2022 14:42:40</t>
  </si>
  <si>
    <t>02.11.2022 14:42:41</t>
  </si>
  <si>
    <t>02.11.2022 14:42:50</t>
  </si>
  <si>
    <t>02.11.2022 14:42:51</t>
  </si>
  <si>
    <t>02.11.2022 14:42:53</t>
  </si>
  <si>
    <t>02.11.2022 14:42:54</t>
  </si>
  <si>
    <t>02.11.2022 14:43:06</t>
  </si>
  <si>
    <t>02.11.2022 14:43:07</t>
  </si>
  <si>
    <t>02.11.2022 14:43:09</t>
  </si>
  <si>
    <t>02.11.2022 14:43:10</t>
  </si>
  <si>
    <t>02.11.2022 14:43:11</t>
  </si>
  <si>
    <t>02.11.2022 14:43:12</t>
  </si>
  <si>
    <t>02.11.2022 14:43:14</t>
  </si>
  <si>
    <t>02.11.2022 14:43:15</t>
  </si>
  <si>
    <t>02.11.2022 14:43:16</t>
  </si>
  <si>
    <t>02.11.2022 14:43:17</t>
  </si>
  <si>
    <t>02.11.2022 14:43:20</t>
  </si>
  <si>
    <t>02.11.2022 14:43:34</t>
  </si>
  <si>
    <t>02.11.2022 14:43:35</t>
  </si>
  <si>
    <t>02.11.2022 14:43:36</t>
  </si>
  <si>
    <t>02.11.2022 14:43:38</t>
  </si>
  <si>
    <t>02.11.2022 14:43:39</t>
  </si>
  <si>
    <t>02.11.2022 14:43:40</t>
  </si>
  <si>
    <t>02.11.2022 14:43:41</t>
  </si>
  <si>
    <t>02.11.2022 14:43:43</t>
  </si>
  <si>
    <t>02.11.2022 14:43:45</t>
  </si>
  <si>
    <t>02.11.2022 14:44:00</t>
  </si>
  <si>
    <t>02.11.2022 14:44:05</t>
  </si>
  <si>
    <t>02.11.2022 14:44:06</t>
  </si>
  <si>
    <t>02.11.2022 14:44:08</t>
  </si>
  <si>
    <t>02.11.2022 14:44:09</t>
  </si>
  <si>
    <t>02.11.2022 14:44:12</t>
  </si>
  <si>
    <t>02.11.2022 14:44:14</t>
  </si>
  <si>
    <t>02.11.2022 14:44:15</t>
  </si>
  <si>
    <t>02.11.2022 14:44:17</t>
  </si>
  <si>
    <t>02.11.2022 14:44:35</t>
  </si>
  <si>
    <t>02.11.2022 14:44:36</t>
  </si>
  <si>
    <t>02.11.2022 14:44:37</t>
  </si>
  <si>
    <t>02.11.2022 14:44:39</t>
  </si>
  <si>
    <t>02.11.2022 14:44:40</t>
  </si>
  <si>
    <t>02.11.2022 14:44:41</t>
  </si>
  <si>
    <t>02.11.2022 14:44:43</t>
  </si>
  <si>
    <t>02.11.2022 14:44:49</t>
  </si>
  <si>
    <t>02.11.2022 14:44:53</t>
  </si>
  <si>
    <t>02.11.2022 14:44:59</t>
  </si>
  <si>
    <t>02.11.2022 14:45:01</t>
  </si>
  <si>
    <t>02.11.2022 14:45:02</t>
  </si>
  <si>
    <t>02.11.2022 14:45:04</t>
  </si>
  <si>
    <t>02.11.2022 14:46:34</t>
  </si>
  <si>
    <t>02.11.2022 14:46:35</t>
  </si>
  <si>
    <t>02.11.2022 14:46:36</t>
  </si>
  <si>
    <t>02.11.2022 14:46:38</t>
  </si>
  <si>
    <t>02.11.2022 14:46:39</t>
  </si>
  <si>
    <t>02.11.2022 14:46:43</t>
  </si>
  <si>
    <t>02.11.2022 14:46:45</t>
  </si>
  <si>
    <t>02.11.2022 14:46:46</t>
  </si>
  <si>
    <t>02.11.2022 14:46:48</t>
  </si>
  <si>
    <t>02.11.2022 14:46:49</t>
  </si>
  <si>
    <t>02.11.2022 14:46:51</t>
  </si>
  <si>
    <t>02.11.2022 14:47:12</t>
  </si>
  <si>
    <t>02.11.2022 14:47:13</t>
  </si>
  <si>
    <t>02.11.2022 14:47:15</t>
  </si>
  <si>
    <t>02.11.2022 14:47:16</t>
  </si>
  <si>
    <t>02.11.2022 14:47:18</t>
  </si>
  <si>
    <t>02.11.2022 14:47:19</t>
  </si>
  <si>
    <t>02.11.2022 14:47:21</t>
  </si>
  <si>
    <t>02.11.2022 14:47:22</t>
  </si>
  <si>
    <t>02.11.2022 14:47:24</t>
  </si>
  <si>
    <t>02.11.2022 14:47:25</t>
  </si>
  <si>
    <t>02.11.2022 14:47:27</t>
  </si>
  <si>
    <t>02.11.2022 14:47:28</t>
  </si>
  <si>
    <t>02.11.2022 14:47:29</t>
  </si>
  <si>
    <t>02.11.2022 14:47:41</t>
  </si>
  <si>
    <t>02.11.2022 14:47:42</t>
  </si>
  <si>
    <t>02.11.2022 14:47:44</t>
  </si>
  <si>
    <t>02.11.2022 14:47:45</t>
  </si>
  <si>
    <t>02.11.2022 14:47:46</t>
  </si>
  <si>
    <t>02.11.2022 14:47:47</t>
  </si>
  <si>
    <t>02.11.2022 14:47:49</t>
  </si>
  <si>
    <t>02.11.2022 14:48:26</t>
  </si>
  <si>
    <t>02.11.2022 14:48:27</t>
  </si>
  <si>
    <t>02.11.2022 14:48:29</t>
  </si>
  <si>
    <t>02.11.2022 14:48:30</t>
  </si>
  <si>
    <t>02.11.2022 14:48:33</t>
  </si>
  <si>
    <t>02.11.2022 14:48:35</t>
  </si>
  <si>
    <t>02.11.2022 14:48:41</t>
  </si>
  <si>
    <t>02.11.2022 14:48:45</t>
  </si>
  <si>
    <t>02.11.2022 14:48:47</t>
  </si>
  <si>
    <t>02.11.2022 14:48:48</t>
  </si>
  <si>
    <t>02.11.2022 14:48:51</t>
  </si>
  <si>
    <t>02.11.2022 14:48:52</t>
  </si>
  <si>
    <t>02.11.2022 14:48:53</t>
  </si>
  <si>
    <t>02.11.2022 14:48:55</t>
  </si>
  <si>
    <t>02.11.2022 14:48:56</t>
  </si>
  <si>
    <t>02.11.2022 14:48:58</t>
  </si>
  <si>
    <t>02.11.2022 14:48:59</t>
  </si>
  <si>
    <t>02.11.2022 14:49:01</t>
  </si>
  <si>
    <t>02.11.2022 14:49:02</t>
  </si>
  <si>
    <t>02.11.2022 14:49:05</t>
  </si>
  <si>
    <t>02.11.2022 14:49:07</t>
  </si>
  <si>
    <t>02.11.2022 14:49:08</t>
  </si>
  <si>
    <t>02.11.2022 14:49:10</t>
  </si>
  <si>
    <t>02.11.2022 14:49:18</t>
  </si>
  <si>
    <t>02.11.2022 14:49:20</t>
  </si>
  <si>
    <t>02.11.2022 14:49:21</t>
  </si>
  <si>
    <t>02.11.2022 14:49:22</t>
  </si>
  <si>
    <t>02.11.2022 14:49:24</t>
  </si>
  <si>
    <t>02.11.2022 14:49:25</t>
  </si>
  <si>
    <t>02.11.2022 14:49:26</t>
  </si>
  <si>
    <t>02.11.2022 14:49:27</t>
  </si>
  <si>
    <t>02.11.2022 14:49:29</t>
  </si>
  <si>
    <t>02.11.2022 14:49:30</t>
  </si>
  <si>
    <t>02.11.2022 14:49:31</t>
  </si>
  <si>
    <t>02.11.2022 14:49:44</t>
  </si>
  <si>
    <t>02.11.2022 14:49:46</t>
  </si>
  <si>
    <t>02.11.2022 14:49:47</t>
  </si>
  <si>
    <t>02.11.2022 14:49:49</t>
  </si>
  <si>
    <t>02.11.2022 14:49:50</t>
  </si>
  <si>
    <t>02.11.2022 14:49:52</t>
  </si>
  <si>
    <t>02.11.2022 14:49:53</t>
  </si>
  <si>
    <t>02.11.2022 14:49:54</t>
  </si>
  <si>
    <t>02.11.2022 14:49:56</t>
  </si>
  <si>
    <t>02.11.2022 14:49:57</t>
  </si>
  <si>
    <t>02.11.2022 14:49:58</t>
  </si>
  <si>
    <t>02.11.2022 14:50:00</t>
  </si>
  <si>
    <t>02.11.2022 14:50:01</t>
  </si>
  <si>
    <t>02.11.2022 14:50:02</t>
  </si>
  <si>
    <t>02.11.2022 14:50:03</t>
  </si>
  <si>
    <t>02.11.2022 14:50:05</t>
  </si>
  <si>
    <t>02.11.2022 14:50:06</t>
  </si>
  <si>
    <t>02.11.2022 14:50:07</t>
  </si>
  <si>
    <t>02.11.2022 14:50:08</t>
  </si>
  <si>
    <t>02.11.2022 14:50:14</t>
  </si>
  <si>
    <t>02.11.2022 14:50:16</t>
  </si>
  <si>
    <t>02.11.2022 14:50:17</t>
  </si>
  <si>
    <t>02.11.2022 14:50:18</t>
  </si>
  <si>
    <t>02.11.2022 14:50:19</t>
  </si>
  <si>
    <t>02.11.2022 14:50:21</t>
  </si>
  <si>
    <t>02.11.2022 14:50:22</t>
  </si>
  <si>
    <t>02.11.2022 14:50:23</t>
  </si>
  <si>
    <t>02.11.2022 14:50:26</t>
  </si>
  <si>
    <t>02.11.2022 14:50:27</t>
  </si>
  <si>
    <t>02.11.2022 14:50:29</t>
  </si>
  <si>
    <t>02.11.2022 14:50:30</t>
  </si>
  <si>
    <t>02.11.2022 14:50:31</t>
  </si>
  <si>
    <t>02.11.2022 14:50:35</t>
  </si>
  <si>
    <t>02.11.2022 14:50:43</t>
  </si>
  <si>
    <t>02.11.2022 14:50:56</t>
  </si>
  <si>
    <t>02.11.2022 14:51:02</t>
  </si>
  <si>
    <t>02.11.2022 14:51:05</t>
  </si>
  <si>
    <t>02.11.2022 14:51:07</t>
  </si>
  <si>
    <t>02.11.2022 14:51:08</t>
  </si>
  <si>
    <t>02.11.2022 14:51:11</t>
  </si>
  <si>
    <t>02.11.2022 14:51:15</t>
  </si>
  <si>
    <t>02.11.2022 14:51:17</t>
  </si>
  <si>
    <t>02.11.2022 14:51:18</t>
  </si>
  <si>
    <t>02.11.2022 14:51:20</t>
  </si>
  <si>
    <t>02.11.2022 14:51:35</t>
  </si>
  <si>
    <t>02.11.2022 14:51:36</t>
  </si>
  <si>
    <t>02.11.2022 14:51:38</t>
  </si>
  <si>
    <t>02.11.2022 14:51:39</t>
  </si>
  <si>
    <t>02.11.2022 14:51:41</t>
  </si>
  <si>
    <t>02.11.2022 14:51:42</t>
  </si>
  <si>
    <t>02.11.2022 14:51:44</t>
  </si>
  <si>
    <t>02.11.2022 14:51:45</t>
  </si>
  <si>
    <t>02.11.2022 14:51:47</t>
  </si>
  <si>
    <t>02.11.2022 14:52:06</t>
  </si>
  <si>
    <t>02.11.2022 14:52:08</t>
  </si>
  <si>
    <t>02.11.2022 14:52:09</t>
  </si>
  <si>
    <t>02.11.2022 14:52:10</t>
  </si>
  <si>
    <t>02.11.2022 14:52:12</t>
  </si>
  <si>
    <t>02.11.2022 14:52:13</t>
  </si>
  <si>
    <t>02.11.2022 14:52:14</t>
  </si>
  <si>
    <t>02.11.2022 14:52:15</t>
  </si>
  <si>
    <t>02.11.2022 14:52:17</t>
  </si>
  <si>
    <t>02.11.2022 14:52:18</t>
  </si>
  <si>
    <t>02.11.2022 14:52:19</t>
  </si>
  <si>
    <t>02.11.2022 14:52:20</t>
  </si>
  <si>
    <t>02.11.2022 14:52:22</t>
  </si>
  <si>
    <t>02.11.2022 14:54:05</t>
  </si>
  <si>
    <t>02.11.2022 14:54:06</t>
  </si>
  <si>
    <t>02.11.2022 14:54:07</t>
  </si>
  <si>
    <t>02.11.2022 14:54:09</t>
  </si>
  <si>
    <t>02.11.2022 14:54:10</t>
  </si>
  <si>
    <t>02.11.2022 14:54:13</t>
  </si>
  <si>
    <t>02.11.2022 14:54:14</t>
  </si>
  <si>
    <t>02.11.2022 14:55:02</t>
  </si>
  <si>
    <t>02.11.2022 14:55:03</t>
  </si>
  <si>
    <t>02.11.2022 14:55:09</t>
  </si>
  <si>
    <t>02.11.2022 14:55:11</t>
  </si>
  <si>
    <t>02.11.2022 14:55:12</t>
  </si>
  <si>
    <t>02.11.2022 14:55:14</t>
  </si>
  <si>
    <t>02.11.2022 14:55:15</t>
  </si>
  <si>
    <t>02.11.2022 14:55:17</t>
  </si>
  <si>
    <t>02.11.2022 14:55:18</t>
  </si>
  <si>
    <t>02.11.2022 14:55:20</t>
  </si>
  <si>
    <t>02.11.2022 14:55:21</t>
  </si>
  <si>
    <t>02.11.2022 14:55:23</t>
  </si>
  <si>
    <t>02.11.2022 14:55:24</t>
  </si>
  <si>
    <t>02.11.2022 14:56:06</t>
  </si>
  <si>
    <t>02.11.2022 14:56:08</t>
  </si>
  <si>
    <t>02.11.2022 14:56:09</t>
  </si>
  <si>
    <t>02.11.2022 14:56:10</t>
  </si>
  <si>
    <t>02.11.2022 14:56:11</t>
  </si>
  <si>
    <t>02.11.2022 14:56:13</t>
  </si>
  <si>
    <t>02.11.2022 14:56:14</t>
  </si>
  <si>
    <t>02.11.2022 14:56:15</t>
  </si>
  <si>
    <t>02.11.2022 14:56:16</t>
  </si>
  <si>
    <t>02.11.2022 14:56:42</t>
  </si>
  <si>
    <t>02.11.2022 14:56:43</t>
  </si>
  <si>
    <t>02.11.2022 14:56:45</t>
  </si>
  <si>
    <t>02.11.2022 14:56:48</t>
  </si>
  <si>
    <t>02.11.2022 14:56:49</t>
  </si>
  <si>
    <t>02.11.2022 14:56:51</t>
  </si>
  <si>
    <t>02.11.2022 14:56:52</t>
  </si>
  <si>
    <t>02.11.2022 14:57:02</t>
  </si>
  <si>
    <t>02.11.2022 14:57:04</t>
  </si>
  <si>
    <t>02.11.2022 14:57:05</t>
  </si>
  <si>
    <t>02.11.2022 14:57:07</t>
  </si>
  <si>
    <t>02.11.2022 14:57:08</t>
  </si>
  <si>
    <t>02.11.2022 14:57:10</t>
  </si>
  <si>
    <t>02.11.2022 14:57:14</t>
  </si>
  <si>
    <t>02.11.2022 14:57:16</t>
  </si>
  <si>
    <t>02.11.2022 14:57:17</t>
  </si>
  <si>
    <t>02.11.2022 14:57:19</t>
  </si>
  <si>
    <t>02.11.2022 14:57:22</t>
  </si>
  <si>
    <t>02.11.2022 14:57:23</t>
  </si>
  <si>
    <t>02.11.2022 14:57:25</t>
  </si>
  <si>
    <t>02.11.2022 14:57:26</t>
  </si>
  <si>
    <t>02.11.2022 14:57:28</t>
  </si>
  <si>
    <t>02.11.2022 14:57:29</t>
  </si>
  <si>
    <t>02.11.2022 14:57:31</t>
  </si>
  <si>
    <t>02.11.2022 14:57:34</t>
  </si>
  <si>
    <t>02.11.2022 14:57:44</t>
  </si>
  <si>
    <t>02.11.2022 14:57:47</t>
  </si>
  <si>
    <t>02.11.2022 14:57:49</t>
  </si>
  <si>
    <t>02.11.2022 14:57:50</t>
  </si>
  <si>
    <t>02.11.2022 14:57:59</t>
  </si>
  <si>
    <t>02.11.2022 14:58:02</t>
  </si>
  <si>
    <t>02.11.2022 14:58:03</t>
  </si>
  <si>
    <t>02.11.2022 14:58:05</t>
  </si>
  <si>
    <t>02.11.2022 14:58:06</t>
  </si>
  <si>
    <t>02.11.2022 14:58:08</t>
  </si>
  <si>
    <t>02.11.2022 14:58:09</t>
  </si>
  <si>
    <t>02.11.2022 14:58:11</t>
  </si>
  <si>
    <t>02.11.2022 14:58:12</t>
  </si>
  <si>
    <t>02.11.2022 14:58:17</t>
  </si>
  <si>
    <t>02.11.2022 14:58:18</t>
  </si>
  <si>
    <t>02.11.2022 14:58:20</t>
  </si>
  <si>
    <t>02.11.2022 14:58:21</t>
  </si>
  <si>
    <t>02.11.2022 14:58:23</t>
  </si>
  <si>
    <t>02.11.2022 14:58:28</t>
  </si>
  <si>
    <t>02.11.2022 14:58:30</t>
  </si>
  <si>
    <t>02.11.2022 14:58:39</t>
  </si>
  <si>
    <t>02.11.2022 14:58:40</t>
  </si>
  <si>
    <t>02.11.2022 14:58:42</t>
  </si>
  <si>
    <t>02.11.2022 14:58:43</t>
  </si>
  <si>
    <t>02.11.2022 14:58:44</t>
  </si>
  <si>
    <t>02.11.2022 14:58:45</t>
  </si>
  <si>
    <t>02.11.2022 14:58:47</t>
  </si>
  <si>
    <t>02.11.2022 14:58:48</t>
  </si>
  <si>
    <t>02.11.2022 14:59:10</t>
  </si>
  <si>
    <t>02.11.2022 14:59:13</t>
  </si>
  <si>
    <t>02.11.2022 14:59:18</t>
  </si>
  <si>
    <t>02.11.2022 14:59:19</t>
  </si>
  <si>
    <t>02.11.2022 14:59:21</t>
  </si>
  <si>
    <t>02.11.2022 14:59:22</t>
  </si>
  <si>
    <t>02.11.2022 14:59:24</t>
  </si>
  <si>
    <t>02.11.2022 14:59:39</t>
  </si>
  <si>
    <t>02.11.2022 14:59:40</t>
  </si>
  <si>
    <t>02.11.2022 14:59:41</t>
  </si>
  <si>
    <t>02.11.2022 14:59:43</t>
  </si>
  <si>
    <t>02.11.2022 14:59:44</t>
  </si>
  <si>
    <t>02.11.2022 14:59:45</t>
  </si>
  <si>
    <t>02.11.2022 15:00:10</t>
  </si>
  <si>
    <t>02.11.2022 15:00:12</t>
  </si>
  <si>
    <t>02.11.2022 15:00:13</t>
  </si>
  <si>
    <t>02.11.2022 15:00:14</t>
  </si>
  <si>
    <t>02.11.2022 15:00:17</t>
  </si>
  <si>
    <t>02.11.2022 15:00:19</t>
  </si>
  <si>
    <t>02.11.2022 15:00:20</t>
  </si>
  <si>
    <t>02.11.2022 15:00:30</t>
  </si>
  <si>
    <t>02.11.2022 15:00:32</t>
  </si>
  <si>
    <t>02.11.2022 15:00:33</t>
  </si>
  <si>
    <t>02.11.2022 15:00:35</t>
  </si>
  <si>
    <t>02.11.2022 15:00:36</t>
  </si>
  <si>
    <t>02.11.2022 15:00:38</t>
  </si>
  <si>
    <t>02.11.2022 15:00:39</t>
  </si>
  <si>
    <t>02.11.2022 15:00:47</t>
  </si>
  <si>
    <t>02.11.2022 15:00:48</t>
  </si>
  <si>
    <t>02.11.2022 15:00:50</t>
  </si>
  <si>
    <t>02.11.2022 15:00:51</t>
  </si>
  <si>
    <t>02.11.2022 15:00:53</t>
  </si>
  <si>
    <t>02.11.2022 15:00:57</t>
  </si>
  <si>
    <t>02.11.2022 15:00:58</t>
  </si>
  <si>
    <t>02.11.2022 15:01:00</t>
  </si>
  <si>
    <t>02.11.2022 15:01:01</t>
  </si>
  <si>
    <t>02.11.2022 15:01:42</t>
  </si>
  <si>
    <t>02.11.2022 15:01:43</t>
  </si>
  <si>
    <t>02.11.2022 15:01:45</t>
  </si>
  <si>
    <t>02.11.2022 15:01:46</t>
  </si>
  <si>
    <t>02.11.2022 15:01:47</t>
  </si>
  <si>
    <t>02.11.2022 15:01:48</t>
  </si>
  <si>
    <t>02.11.2022 15:01:50</t>
  </si>
  <si>
    <t>02.11.2022 15:01:55</t>
  </si>
  <si>
    <t>02.11.2022 15:01:57</t>
  </si>
  <si>
    <t>02.11.2022 15:01:58</t>
  </si>
  <si>
    <t>02.11.2022 15:02:00</t>
  </si>
  <si>
    <t>02.11.2022 15:02:09</t>
  </si>
  <si>
    <t>02.11.2022 15:02:10</t>
  </si>
  <si>
    <t>02.11.2022 15:02:12</t>
  </si>
  <si>
    <t>02.11.2022 15:02:13</t>
  </si>
  <si>
    <t>02.11.2022 15:02:16</t>
  </si>
  <si>
    <t>02.11.2022 15:02:17</t>
  </si>
  <si>
    <t>02.11.2022 15:02:42</t>
  </si>
  <si>
    <t>02.11.2022 15:02:45</t>
  </si>
  <si>
    <t>02.11.2022 15:02:47</t>
  </si>
  <si>
    <t>02.11.2022 15:02:48</t>
  </si>
  <si>
    <t>02.11.2022 15:02:49</t>
  </si>
  <si>
    <t>02.11.2022 15:02:51</t>
  </si>
  <si>
    <t>02.11.2022 15:02:52</t>
  </si>
  <si>
    <t>02.11.2022 15:02:55</t>
  </si>
  <si>
    <t>02.11.2022 15:02:57</t>
  </si>
  <si>
    <t>02.11.2022 15:02:59</t>
  </si>
  <si>
    <t>02.11.2022 15:03:01</t>
  </si>
  <si>
    <t>02.11.2022 15:03:02</t>
  </si>
  <si>
    <t>02.11.2022 15:03:03</t>
  </si>
  <si>
    <t>02.11.2022 15:03:05</t>
  </si>
  <si>
    <t>02.11.2022 15:03:07</t>
  </si>
  <si>
    <t>02.11.2022 15:03:45</t>
  </si>
  <si>
    <t>02.11.2022 15:03:46</t>
  </si>
  <si>
    <t>02.11.2022 15:03:48</t>
  </si>
  <si>
    <t>02.11.2022 15:03:49</t>
  </si>
  <si>
    <t>02.11.2022 15:03:50</t>
  </si>
  <si>
    <t>02.11.2022 15:03:51</t>
  </si>
  <si>
    <t>02.11.2022 15:03:57</t>
  </si>
  <si>
    <t>02.11.2022 15:03:59</t>
  </si>
  <si>
    <t>02.11.2022 15:04:00</t>
  </si>
  <si>
    <t>02.11.2022 15:04:02</t>
  </si>
  <si>
    <t>02.11.2022 15:04:03</t>
  </si>
  <si>
    <t>02.11.2022 15:04:21</t>
  </si>
  <si>
    <t>02.11.2022 15:04:23</t>
  </si>
  <si>
    <t>02.11.2022 15:04:26</t>
  </si>
  <si>
    <t>02.11.2022 15:04:29</t>
  </si>
  <si>
    <t>02.11.2022 15:04:32</t>
  </si>
  <si>
    <t>02.11.2022 15:04:33</t>
  </si>
  <si>
    <t>02.11.2022 15:04:42</t>
  </si>
  <si>
    <t>02.11.2022 15:04:44</t>
  </si>
  <si>
    <t>02.11.2022 15:04:45</t>
  </si>
  <si>
    <t>02.11.2022 15:04:46</t>
  </si>
  <si>
    <t>02.11.2022 15:04:47</t>
  </si>
  <si>
    <t>02.11.2022 15:04:49</t>
  </si>
  <si>
    <t>02.11.2022 15:04:51</t>
  </si>
  <si>
    <t>02.11.2022 15:04:56</t>
  </si>
  <si>
    <t>02.11.2022 15:04:57</t>
  </si>
  <si>
    <t>02.11.2022 15:04:59</t>
  </si>
  <si>
    <t>02.11.2022 15:05:00</t>
  </si>
  <si>
    <t>02.11.2022 15:05:02</t>
  </si>
  <si>
    <t>02.11.2022 15:05:26</t>
  </si>
  <si>
    <t>02.11.2022 15:05:27</t>
  </si>
  <si>
    <t>02.11.2022 15:05:28</t>
  </si>
  <si>
    <t>02.11.2022 15:05:30</t>
  </si>
  <si>
    <t>02.11.2022 15:05:31</t>
  </si>
  <si>
    <t>02.11.2022 15:05:32</t>
  </si>
  <si>
    <t>02.11.2022 15:05:33</t>
  </si>
  <si>
    <t>02.11.2022 15:05:35</t>
  </si>
  <si>
    <t>02.11.2022 15:06:03</t>
  </si>
  <si>
    <t>02.11.2022 15:06:04</t>
  </si>
  <si>
    <t>02.11.2022 15:06:06</t>
  </si>
  <si>
    <t>02.11.2022 15:06:07</t>
  </si>
  <si>
    <t>02.11.2022 15:06:08</t>
  </si>
  <si>
    <t>02.11.2022 15:06:09</t>
  </si>
  <si>
    <t>02.11.2022 15:06:11</t>
  </si>
  <si>
    <t>02.11.2022 15:06:12</t>
  </si>
  <si>
    <t>02.11.2022 15:06:58</t>
  </si>
  <si>
    <t>02.11.2022 15:07:00</t>
  </si>
  <si>
    <t>02.11.2022 15:07:01</t>
  </si>
  <si>
    <t>02.11.2022 15:07:04</t>
  </si>
  <si>
    <t>02.11.2022 15:07:05</t>
  </si>
  <si>
    <t>02.11.2022 15:07:08</t>
  </si>
  <si>
    <t>02.11.2022 15:07:09</t>
  </si>
  <si>
    <t>02.11.2022 15:07:11</t>
  </si>
  <si>
    <t>02.11.2022 15:07:59</t>
  </si>
  <si>
    <t>02.11.2022 15:08:02</t>
  </si>
  <si>
    <t>02.11.2022 15:08:03</t>
  </si>
  <si>
    <t>02.11.2022 15:08:05</t>
  </si>
  <si>
    <t>02.11.2022 15:08:06</t>
  </si>
  <si>
    <t>02.11.2022 15:08:08</t>
  </si>
  <si>
    <t>02.11.2022 15:08:27</t>
  </si>
  <si>
    <t>02.11.2022 15:08:30</t>
  </si>
  <si>
    <t>02.11.2022 15:08:32</t>
  </si>
  <si>
    <t>02.11.2022 15:08:33</t>
  </si>
  <si>
    <t>02.11.2022 15:08:35</t>
  </si>
  <si>
    <t>02.11.2022 15:08:38</t>
  </si>
  <si>
    <t>02.11.2022 15:08:45</t>
  </si>
  <si>
    <t>02.11.2022 15:08:47</t>
  </si>
  <si>
    <t>02.11.2022 15:08:48</t>
  </si>
  <si>
    <t>02.11.2022 15:08:50</t>
  </si>
  <si>
    <t>02.11.2022 15:08:51</t>
  </si>
  <si>
    <t>02.11.2022 15:09:02</t>
  </si>
  <si>
    <t>02.11.2022 15:09:03</t>
  </si>
  <si>
    <t>02.11.2022 15:09:04</t>
  </si>
  <si>
    <t>02.11.2022 15:09:06</t>
  </si>
  <si>
    <t>02.11.2022 15:09:07</t>
  </si>
  <si>
    <t>02.11.2022 15:09:08</t>
  </si>
  <si>
    <t>02.11.2022 15:09:09</t>
  </si>
  <si>
    <t>02.11.2022 15:09:15</t>
  </si>
  <si>
    <t>02.11.2022 15:09:17</t>
  </si>
  <si>
    <t>02.11.2022 15:09:18</t>
  </si>
  <si>
    <t>02.11.2022 15:09:19</t>
  </si>
  <si>
    <t>02.11.2022 15:09:20</t>
  </si>
  <si>
    <t>02.11.2022 15:09:22</t>
  </si>
  <si>
    <t>02.11.2022 15:09:23</t>
  </si>
  <si>
    <t>02.11.2022 15:09:24</t>
  </si>
  <si>
    <t>02.11.2022 15:09:25</t>
  </si>
  <si>
    <t>02.11.2022 15:09:27</t>
  </si>
  <si>
    <t>02.11.2022 15:09:37</t>
  </si>
  <si>
    <t>02.11.2022 15:10:04</t>
  </si>
  <si>
    <t>02.11.2022 15:10:05</t>
  </si>
  <si>
    <t>02.11.2022 15:10:06</t>
  </si>
  <si>
    <t>02.11.2022 15:10:08</t>
  </si>
  <si>
    <t>02.11.2022 15:10:09</t>
  </si>
  <si>
    <t>02.11.2022 15:10:10</t>
  </si>
  <si>
    <t>02.11.2022 15:10:11</t>
  </si>
  <si>
    <t>02.11.2022 15:10:13</t>
  </si>
  <si>
    <t>02.11.2022 15:10:14</t>
  </si>
  <si>
    <t>02.11.2022 15:10:16</t>
  </si>
  <si>
    <t>02.11.2022 15:10:41</t>
  </si>
  <si>
    <t>02.11.2022 15:10:44</t>
  </si>
  <si>
    <t>02.11.2022 15:10:46</t>
  </si>
  <si>
    <t>02.11.2022 15:10:47</t>
  </si>
  <si>
    <t>02.11.2022 15:10:49</t>
  </si>
  <si>
    <t>02.11.2022 15:10:50</t>
  </si>
  <si>
    <t>02.11.2022 15:10:53</t>
  </si>
  <si>
    <t>02.11.2022 15:10:55</t>
  </si>
  <si>
    <t>02.11.2022 15:11:05</t>
  </si>
  <si>
    <t>02.11.2022 15:11:07</t>
  </si>
  <si>
    <t>02.11.2022 15:11:08</t>
  </si>
  <si>
    <t>02.11.2022 15:11:09</t>
  </si>
  <si>
    <t>02.11.2022 15:11:11</t>
  </si>
  <si>
    <t>02.11.2022 15:11:12</t>
  </si>
  <si>
    <t>02.11.2022 15:11:13</t>
  </si>
  <si>
    <t>02.11.2022 15:11:14</t>
  </si>
  <si>
    <t>02.11.2022 15:11:16</t>
  </si>
  <si>
    <t>02.11.2022 15:11:17</t>
  </si>
  <si>
    <t>02.11.2022 15:11:32</t>
  </si>
  <si>
    <t>02.11.2022 15:11:33</t>
  </si>
  <si>
    <t>02.11.2022 15:11:34</t>
  </si>
  <si>
    <t>02.11.2022 15:11:36</t>
  </si>
  <si>
    <t>02.11.2022 15:11:37</t>
  </si>
  <si>
    <t>02.11.2022 15:11:38</t>
  </si>
  <si>
    <t>02.11.2022 15:12:27</t>
  </si>
  <si>
    <t>02.11.2022 15:13:48</t>
  </si>
  <si>
    <t>02.11.2022 15:13:50</t>
  </si>
  <si>
    <t>02.11.2022 15:13:51</t>
  </si>
  <si>
    <t>02.11.2022 15:13:53</t>
  </si>
  <si>
    <t>02.11.2022 15:14:21</t>
  </si>
  <si>
    <t>02.11.2022 15:14:23</t>
  </si>
  <si>
    <t>02.11.2022 15:14:24</t>
  </si>
  <si>
    <t>02.11.2022 15:14:26</t>
  </si>
  <si>
    <t>02.11.2022 15:14:27</t>
  </si>
  <si>
    <t>02.11.2022 15:14:29</t>
  </si>
  <si>
    <t>02.11.2022 15:14:30</t>
  </si>
  <si>
    <t>02.11.2022 15:14:31</t>
  </si>
  <si>
    <t>02.11.2022 15:14:58</t>
  </si>
  <si>
    <t>02.11.2022 15:15:00</t>
  </si>
  <si>
    <t>02.11.2022 15:15:01</t>
  </si>
  <si>
    <t>02.11.2022 15:15:03</t>
  </si>
  <si>
    <t>02.11.2022 15:15:04</t>
  </si>
  <si>
    <t>02.11.2022 15:15:06</t>
  </si>
  <si>
    <t>02.11.2022 15:15:07</t>
  </si>
  <si>
    <t>02.11.2022 15:15:22</t>
  </si>
  <si>
    <t>02.11.2022 15:15:24</t>
  </si>
  <si>
    <t>02.11.2022 15:15:25</t>
  </si>
  <si>
    <t>02.11.2022 15:15:27</t>
  </si>
  <si>
    <t>02.11.2022 15:15:28</t>
  </si>
  <si>
    <t>02.11.2022 15:15:30</t>
  </si>
  <si>
    <t>02.11.2022 15:15:31</t>
  </si>
  <si>
    <t>02.11.2022 15:15:33</t>
  </si>
  <si>
    <t>02.11.2022 15:15:34</t>
  </si>
  <si>
    <t>02.11.2022 15:15:36</t>
  </si>
  <si>
    <t>02.11.2022 15:15:46</t>
  </si>
  <si>
    <t>02.11.2022 15:15:48</t>
  </si>
  <si>
    <t>02.11.2022 15:15:49</t>
  </si>
  <si>
    <t>02.11.2022 15:15:51</t>
  </si>
  <si>
    <t>02.11.2022 15:15:52</t>
  </si>
  <si>
    <t>02.11.2022 15:15:54</t>
  </si>
  <si>
    <t>02.11.2022 15:15:55</t>
  </si>
  <si>
    <t>02.11.2022 15:15:57</t>
  </si>
  <si>
    <t>02.11.2022 15:15:58</t>
  </si>
  <si>
    <t>02.11.2022 15:16:00</t>
  </si>
  <si>
    <t>02.11.2022 15:16:01</t>
  </si>
  <si>
    <t>02.11.2022 15:16:19</t>
  </si>
  <si>
    <t>02.11.2022 15:16:21</t>
  </si>
  <si>
    <t>02.11.2022 15:16:22</t>
  </si>
  <si>
    <t>02.11.2022 15:16:23</t>
  </si>
  <si>
    <t>02.11.2022 15:16:25</t>
  </si>
  <si>
    <t>02.11.2022 15:16:26</t>
  </si>
  <si>
    <t>02.11.2022 15:16:28</t>
  </si>
  <si>
    <t>02.11.2022 15:16:31</t>
  </si>
  <si>
    <t>02.11.2022 15:16:32</t>
  </si>
  <si>
    <t>02.11.2022 15:16:34</t>
  </si>
  <si>
    <t>02.11.2022 15:16:35</t>
  </si>
  <si>
    <t>02.11.2022 15:16:37</t>
  </si>
  <si>
    <t>02.11.2022 15:16:38</t>
  </si>
  <si>
    <t>02.11.2022 15:16:40</t>
  </si>
  <si>
    <t>02.11.2022 15:16:52</t>
  </si>
  <si>
    <t>02.11.2022 15:16:53</t>
  </si>
  <si>
    <t>02.11.2022 15:16:55</t>
  </si>
  <si>
    <t>02.11.2022 15:16:56</t>
  </si>
  <si>
    <t>02.11.2022 15:16:58</t>
  </si>
  <si>
    <t>02.11.2022 15:16:59</t>
  </si>
  <si>
    <t>02.11.2022 15:17:01</t>
  </si>
  <si>
    <t>02.11.2022 15:17:02</t>
  </si>
  <si>
    <t>02.11.2022 15:17:04</t>
  </si>
  <si>
    <t>02.11.2022 15:17:41</t>
  </si>
  <si>
    <t>02.11.2022 15:17:43</t>
  </si>
  <si>
    <t>02.11.2022 15:17:44</t>
  </si>
  <si>
    <t>02.11.2022 15:17:46</t>
  </si>
  <si>
    <t>02.11.2022 15:17:47</t>
  </si>
  <si>
    <t>02.11.2022 15:17:49</t>
  </si>
  <si>
    <t>02.11.2022 15:17:50</t>
  </si>
  <si>
    <t>02.11.2022 15:17:52</t>
  </si>
  <si>
    <t>02.11.2022 15:18:26</t>
  </si>
  <si>
    <t>02.11.2022 15:18:28</t>
  </si>
  <si>
    <t>02.11.2022 15:18:29</t>
  </si>
  <si>
    <t>02.11.2022 15:18:31</t>
  </si>
  <si>
    <t>02.11.2022 15:18:32</t>
  </si>
  <si>
    <t>02.11.2022 15:18:34</t>
  </si>
  <si>
    <t>02.11.2022 15:18:35</t>
  </si>
  <si>
    <t>02.11.2022 15:18:37</t>
  </si>
  <si>
    <t>02.11.2022 15:18:38</t>
  </si>
  <si>
    <t>02.11.2022 15:18:40</t>
  </si>
  <si>
    <t>02.11.2022 15:18:41</t>
  </si>
  <si>
    <t>02.11.2022 15:18:44</t>
  </si>
  <si>
    <t>02.11.2022 15:19:40</t>
  </si>
  <si>
    <t>02.11.2022 15:19:41</t>
  </si>
  <si>
    <t>02.11.2022 15:19:43</t>
  </si>
  <si>
    <t>02.11.2022 15:19:44</t>
  </si>
  <si>
    <t>02.11.2022 15:19:46</t>
  </si>
  <si>
    <t>02.11.2022 15:19:47</t>
  </si>
  <si>
    <t>02.11.2022 15:20:10</t>
  </si>
  <si>
    <t>02.11.2022 15:20:11</t>
  </si>
  <si>
    <t>02.11.2022 15:20:13</t>
  </si>
  <si>
    <t>02.11.2022 15:20:14</t>
  </si>
  <si>
    <t>02.11.2022 15:20:16</t>
  </si>
  <si>
    <t>02.11.2022 15:20:17</t>
  </si>
  <si>
    <t>02.11.2022 15:20:19</t>
  </si>
  <si>
    <t>02.11.2022 15:21:11</t>
  </si>
  <si>
    <t>02.11.2022 15:21:13</t>
  </si>
  <si>
    <t>02.11.2022 15:21:14</t>
  </si>
  <si>
    <t>02.11.2022 15:21:16</t>
  </si>
  <si>
    <t>02.11.2022 15:21:17</t>
  </si>
  <si>
    <t>02.11.2022 15:21:19</t>
  </si>
  <si>
    <t>02.11.2022 15:21:20</t>
  </si>
  <si>
    <t>02.11.2022 15:21:22</t>
  </si>
  <si>
    <t>02.11.2022 15:21:23</t>
  </si>
  <si>
    <t>02.11.2022 15:23:17</t>
  </si>
  <si>
    <t>02.11.2022 15:23:19</t>
  </si>
  <si>
    <t>02.11.2022 15:23:20</t>
  </si>
  <si>
    <t>02.11.2022 15:23:22</t>
  </si>
  <si>
    <t>02.11.2022 15:23:23</t>
  </si>
  <si>
    <t>02.11.2022 15:23:25</t>
  </si>
  <si>
    <t>02.11.2022 15:23:26</t>
  </si>
  <si>
    <t>02.11.2022 15:23:41</t>
  </si>
  <si>
    <t>02.11.2022 15:23:43</t>
  </si>
  <si>
    <t>02.11.2022 15:23:44</t>
  </si>
  <si>
    <t>02.11.2022 15:23:55</t>
  </si>
  <si>
    <t>02.11.2022 15:23:58</t>
  </si>
  <si>
    <t>02.11.2022 15:23:59</t>
  </si>
  <si>
    <t>02.11.2022 15:24:01</t>
  </si>
  <si>
    <t>02.11.2022 15:24:02</t>
  </si>
  <si>
    <t>02.11.2022 15:24:07</t>
  </si>
  <si>
    <t>02.11.2022 15:24:10</t>
  </si>
  <si>
    <t>02.11.2022 15:24:11</t>
  </si>
  <si>
    <t>02.11.2022 15:24:13</t>
  </si>
  <si>
    <t>02.11.2022 15:24:14</t>
  </si>
  <si>
    <t>02.11.2022 15:24:22</t>
  </si>
  <si>
    <t>02.11.2022 15:24:23</t>
  </si>
  <si>
    <t>02.11.2022 15:24:25</t>
  </si>
  <si>
    <t>02.11.2022 15:24:26</t>
  </si>
  <si>
    <t>02.11.2022 15:24:28</t>
  </si>
  <si>
    <t>02.11.2022 15:24:29</t>
  </si>
  <si>
    <t>02.11.2022 15:24:31</t>
  </si>
  <si>
    <t>02.11.2022 15:24:34</t>
  </si>
  <si>
    <t>02.11.2022 15:24:35</t>
  </si>
  <si>
    <t>02.11.2022 15:24:37</t>
  </si>
  <si>
    <t>02.11.2022 15:24:38</t>
  </si>
  <si>
    <t>02.11.2022 15:24:40</t>
  </si>
  <si>
    <t>02.11.2022 15:24:41</t>
  </si>
  <si>
    <t>02.11.2022 15:24:47</t>
  </si>
  <si>
    <t>02.11.2022 15:24:48</t>
  </si>
  <si>
    <t>02.11.2022 15:24:51</t>
  </si>
  <si>
    <t>02.11.2022 15:24:53</t>
  </si>
  <si>
    <t>02.11.2022 15:24:54</t>
  </si>
  <si>
    <t>02.11.2022 15:24:56</t>
  </si>
  <si>
    <t>02.11.2022 15:24:57</t>
  </si>
  <si>
    <t>02.11.2022 15:25:05</t>
  </si>
  <si>
    <t>02.11.2022 15:25:06</t>
  </si>
  <si>
    <t>02.11.2022 15:25:08</t>
  </si>
  <si>
    <t>02.11.2022 15:25:09</t>
  </si>
  <si>
    <t>02.11.2022 15:25:11</t>
  </si>
  <si>
    <t>02.11.2022 15:25:12</t>
  </si>
  <si>
    <t>02.11.2022 15:25:14</t>
  </si>
  <si>
    <t>02.11.2022 15:25:17</t>
  </si>
  <si>
    <t>02.11.2022 15:25:18</t>
  </si>
  <si>
    <t>02.11.2022 15:25:20</t>
  </si>
  <si>
    <t>02.11.2022 15:25:21</t>
  </si>
  <si>
    <t>02.11.2022 15:25:23</t>
  </si>
  <si>
    <t>02.11.2022 15:25:26</t>
  </si>
  <si>
    <t>02.11.2022 15:25:33</t>
  </si>
  <si>
    <t>02.11.2022 15:25:38</t>
  </si>
  <si>
    <t>02.11.2022 15:25:39</t>
  </si>
  <si>
    <t>02.11.2022 15:25:42</t>
  </si>
  <si>
    <t>02.11.2022 15:25:44</t>
  </si>
  <si>
    <t>02.11.2022 15:25:45</t>
  </si>
  <si>
    <t>02.11.2022 15:25:47</t>
  </si>
  <si>
    <t>02.11.2022 15:25:48</t>
  </si>
  <si>
    <t>02.11.2022 15:25:50</t>
  </si>
  <si>
    <t>02.11.2022 15:25:54</t>
  </si>
  <si>
    <t>02.11.2022 15:25:56</t>
  </si>
  <si>
    <t>02.11.2022 15:25:57</t>
  </si>
  <si>
    <t>02.11.2022 15:26:20</t>
  </si>
  <si>
    <t>02.11.2022 15:26:21</t>
  </si>
  <si>
    <t>02.11.2022 15:26:23</t>
  </si>
  <si>
    <t>02.11.2022 15:26:24</t>
  </si>
  <si>
    <t>02.11.2022 15:26:26</t>
  </si>
  <si>
    <t>02.11.2022 15:26:27</t>
  </si>
  <si>
    <t>02.11.2022 15:26:35</t>
  </si>
  <si>
    <t>02.11.2022 15:26:36</t>
  </si>
  <si>
    <t>02.11.2022 15:26:38</t>
  </si>
  <si>
    <t>02.11.2022 15:26:39</t>
  </si>
  <si>
    <t>02.11.2022 15:26:41</t>
  </si>
  <si>
    <t>02.11.2022 15:26:42</t>
  </si>
  <si>
    <t>02.11.2022 15:26:44</t>
  </si>
  <si>
    <t>02.11.2022 15:26:45</t>
  </si>
  <si>
    <t>02.11.2022 15:27:06</t>
  </si>
  <si>
    <t>02.11.2022 15:27:08</t>
  </si>
  <si>
    <t>02.11.2022 15:27:09</t>
  </si>
  <si>
    <t>02.11.2022 15:27:11</t>
  </si>
  <si>
    <t>02.11.2022 15:27:12</t>
  </si>
  <si>
    <t>02.11.2022 15:27:14</t>
  </si>
  <si>
    <t>02.11.2022 15:27:15</t>
  </si>
  <si>
    <t>02.11.2022 15:27:17</t>
  </si>
  <si>
    <t>02.11.2022 15:28:08</t>
  </si>
  <si>
    <t>02.11.2022 15:28:09</t>
  </si>
  <si>
    <t>02.11.2022 15:28:12</t>
  </si>
  <si>
    <t>02.11.2022 15:28:14</t>
  </si>
  <si>
    <t>02.11.2022 15:28:15</t>
  </si>
  <si>
    <t>02.11.2022 15:28:17</t>
  </si>
  <si>
    <t>02.11.2022 15:28:57</t>
  </si>
  <si>
    <t>02.11.2022 15:28:59</t>
  </si>
  <si>
    <t>02.11.2022 15:29:00</t>
  </si>
  <si>
    <t>02.11.2022 15:29:02</t>
  </si>
  <si>
    <t>02.11.2022 15:29:03</t>
  </si>
  <si>
    <t>02.11.2022 15:29:05</t>
  </si>
  <si>
    <t>02.11.2022 15:29:20</t>
  </si>
  <si>
    <t>02.11.2022 15:29:23</t>
  </si>
  <si>
    <t>02.11.2022 15:29:24</t>
  </si>
  <si>
    <t>02.11.2022 15:29:26</t>
  </si>
  <si>
    <t>02.11.2022 15:29:27</t>
  </si>
  <si>
    <t>02.11.2022 15:29:29</t>
  </si>
  <si>
    <t>02.11.2022 15:29:30</t>
  </si>
  <si>
    <t>02.11.2022 15:29:32</t>
  </si>
  <si>
    <t>02.11.2022 15:29:33</t>
  </si>
  <si>
    <t>02.11.2022 15:29:36</t>
  </si>
  <si>
    <t>02.11.2022 15:29:38</t>
  </si>
  <si>
    <t>02.11.2022 15:29:39</t>
  </si>
  <si>
    <t>02.11.2022 15:29:41</t>
  </si>
  <si>
    <t>02.11.2022 15:29:42</t>
  </si>
  <si>
    <t>02.11.2022 15:29:44</t>
  </si>
  <si>
    <t>02.11.2022 15:29:54</t>
  </si>
  <si>
    <t>02.11.2022 15:29:56</t>
  </si>
  <si>
    <t>02.11.2022 15:29:57</t>
  </si>
  <si>
    <t>02.11.2022 15:29:59</t>
  </si>
  <si>
    <t>02.11.2022 15:30:00</t>
  </si>
  <si>
    <t>02.11.2022 15:30:02</t>
  </si>
  <si>
    <t>02.11.2022 15:30:03</t>
  </si>
  <si>
    <t>02.11.2022 15:30:27</t>
  </si>
  <si>
    <t>02.11.2022 15:30:29</t>
  </si>
  <si>
    <t>02.11.2022 15:30:30</t>
  </si>
  <si>
    <t>02.11.2022 15:30:32</t>
  </si>
  <si>
    <t>02.11.2022 15:30:33</t>
  </si>
  <si>
    <t>02.11.2022 15:30:35</t>
  </si>
  <si>
    <t>02.11.2022 15:30:36</t>
  </si>
  <si>
    <t>02.11.2022 15:30:38</t>
  </si>
  <si>
    <t>02.11.2022 15:31:03</t>
  </si>
  <si>
    <t>02.11.2022 15:31:04</t>
  </si>
  <si>
    <t>02.11.2022 15:31:06</t>
  </si>
  <si>
    <t>02.11.2022 15:31:07</t>
  </si>
  <si>
    <t>02.11.2022 15:31:09</t>
  </si>
  <si>
    <t>02.11.2022 15:31:10</t>
  </si>
  <si>
    <t>02.11.2022 15:31:19</t>
  </si>
  <si>
    <t>02.11.2022 15:31:21</t>
  </si>
  <si>
    <t>02.11.2022 15:31:22</t>
  </si>
  <si>
    <t>02.11.2022 15:31:24</t>
  </si>
  <si>
    <t>02.11.2022 15:31:27</t>
  </si>
  <si>
    <t>02.11.2022 15:31:28</t>
  </si>
  <si>
    <t>02.11.2022 15:31:30</t>
  </si>
  <si>
    <t>02.11.2022 15:31:42</t>
  </si>
  <si>
    <t>02.11.2022 15:31:43</t>
  </si>
  <si>
    <t>02.11.2022 15:31:45</t>
  </si>
  <si>
    <t>02.11.2022 15:31:54</t>
  </si>
  <si>
    <t>02.11.2022 15:31:55</t>
  </si>
  <si>
    <t>02.11.2022 15:31:57</t>
  </si>
  <si>
    <t>02.11.2022 15:31:58</t>
  </si>
  <si>
    <t>02.11.2022 15:32:00</t>
  </si>
  <si>
    <t>02.11.2022 15:32:01</t>
  </si>
  <si>
    <t>02.11.2022 15:32:04</t>
  </si>
  <si>
    <t>02.11.2022 15:32:06</t>
  </si>
  <si>
    <t>02.11.2022 15:32:07</t>
  </si>
  <si>
    <t>02.11.2022 15:32:09</t>
  </si>
  <si>
    <t>02.11.2022 15:32:10</t>
  </si>
  <si>
    <t>02.11.2022 15:32:12</t>
  </si>
  <si>
    <t>02.11.2022 15:32:13</t>
  </si>
  <si>
    <t>02.11.2022 15:32:15</t>
  </si>
  <si>
    <t>02.11.2022 15:32:16</t>
  </si>
  <si>
    <t>02.11.2022 15:32:18</t>
  </si>
  <si>
    <t>02.11.2022 15:32:19</t>
  </si>
  <si>
    <t>02.11.2022 15:32:31</t>
  </si>
  <si>
    <t>02.11.2022 15:32:33</t>
  </si>
  <si>
    <t>02.11.2022 15:32:34</t>
  </si>
  <si>
    <t>02.11.2022 15:32:36</t>
  </si>
  <si>
    <t>02.11.2022 15:32:37</t>
  </si>
  <si>
    <t>02.11.2022 15:32:39</t>
  </si>
  <si>
    <t>02.11.2022 15:34:24</t>
  </si>
  <si>
    <t>02.11.2022 15:34:25</t>
  </si>
  <si>
    <t>02.11.2022 15:34:27</t>
  </si>
  <si>
    <t>02.11.2022 15:34:28</t>
  </si>
  <si>
    <t>02.11.2022 15:34:30</t>
  </si>
  <si>
    <t>02.11.2022 15:34:31</t>
  </si>
  <si>
    <t>02.11.2022 15:35:00</t>
  </si>
  <si>
    <t>02.11.2022 15:35:01</t>
  </si>
  <si>
    <t>02.11.2022 15:35:03</t>
  </si>
  <si>
    <t>02.11.2022 15:35:04</t>
  </si>
  <si>
    <t>02.11.2022 15:35:06</t>
  </si>
  <si>
    <t>02.11.2022 15:35:07</t>
  </si>
  <si>
    <t>02.11.2022 15:35:09</t>
  </si>
  <si>
    <t>02.11.2022 15:35:10</t>
  </si>
  <si>
    <t>02.11.2022 15:35:12</t>
  </si>
  <si>
    <t>02.11.2022 15:36:03</t>
  </si>
  <si>
    <t>02.11.2022 15:36:04</t>
  </si>
  <si>
    <t>02.11.2022 15:36:06</t>
  </si>
  <si>
    <t>02.11.2022 15:36:07</t>
  </si>
  <si>
    <t>02.11.2022 15:36:31</t>
  </si>
  <si>
    <t>02.11.2022 15:36:33</t>
  </si>
  <si>
    <t>02.11.2022 15:36:34</t>
  </si>
  <si>
    <t>02.11.2022 15:36:36</t>
  </si>
  <si>
    <t>02.11.2022 15:36:37</t>
  </si>
  <si>
    <t>02.11.2022 15:36:39</t>
  </si>
  <si>
    <t>02.11.2022 15:37:06</t>
  </si>
  <si>
    <t>02.11.2022 15:37:07</t>
  </si>
  <si>
    <t>02.11.2022 15:37:09</t>
  </si>
  <si>
    <t>02.11.2022 15:37:10</t>
  </si>
  <si>
    <t>02.11.2022 15:37:12</t>
  </si>
  <si>
    <t>02.11.2022 15:37:13</t>
  </si>
  <si>
    <t>02.11.2022 15:37:15</t>
  </si>
  <si>
    <t>02.11.2022 15:37:39</t>
  </si>
  <si>
    <t>02.11.2022 15:37:40</t>
  </si>
  <si>
    <t>02.11.2022 15:37:42</t>
  </si>
  <si>
    <t>02.11.2022 15:37:43</t>
  </si>
  <si>
    <t>02.11.2022 15:37:45</t>
  </si>
  <si>
    <t>02.11.2022 15:37:46</t>
  </si>
  <si>
    <t>02.11.2022 15:37:48</t>
  </si>
  <si>
    <t>02.11.2022 15:37:51</t>
  </si>
  <si>
    <t>02.11.2022 15:37:52</t>
  </si>
  <si>
    <t>02.11.2022 15:37:54</t>
  </si>
  <si>
    <t>02.11.2022 15:37:55</t>
  </si>
  <si>
    <t>02.11.2022 15:37:57</t>
  </si>
  <si>
    <t>02.11.2022 15:37:58</t>
  </si>
  <si>
    <t>02.11.2022 15:38:00</t>
  </si>
  <si>
    <t>02.11.2022 15:38:01</t>
  </si>
  <si>
    <t>02.11.2022 15:38:03</t>
  </si>
  <si>
    <t>02.11.2022 15:38:09</t>
  </si>
  <si>
    <t>02.11.2022 15:38:21</t>
  </si>
  <si>
    <t>02.11.2022 15:39:28</t>
  </si>
  <si>
    <t>02.11.2022 15:39:30</t>
  </si>
  <si>
    <t>02.11.2022 15:39:31</t>
  </si>
  <si>
    <t>02.11.2022 15:39:34</t>
  </si>
  <si>
    <t>02.11.2022 15:39:37</t>
  </si>
  <si>
    <t>02.11.2022 15:39:39</t>
  </si>
  <si>
    <t>02.11.2022 15:39:42</t>
  </si>
  <si>
    <t>02.11.2022 15:39:43</t>
  </si>
  <si>
    <t>02.11.2022 15:39:45</t>
  </si>
  <si>
    <t>02.11.2022 15:39:46</t>
  </si>
  <si>
    <t>02.11.2022 15:39:48</t>
  </si>
  <si>
    <t>02.11.2022 15:39:49</t>
  </si>
  <si>
    <t>02.11.2022 15:39:51</t>
  </si>
  <si>
    <t>02.11.2022 15:40:21</t>
  </si>
  <si>
    <t>02.11.2022 15:40:22</t>
  </si>
  <si>
    <t>02.11.2022 15:40:24</t>
  </si>
  <si>
    <t>02.11.2022 15:40:25</t>
  </si>
  <si>
    <t>02.11.2022 15:40:27</t>
  </si>
  <si>
    <t>02.11.2022 15:40:28</t>
  </si>
  <si>
    <t>02.11.2022 15:40:30</t>
  </si>
  <si>
    <t>02.11.2022 15:40:31</t>
  </si>
  <si>
    <t>02.11.2022 15:41:10</t>
  </si>
  <si>
    <t>02.11.2022 15:41:12</t>
  </si>
  <si>
    <t>02.11.2022 15:41:13</t>
  </si>
  <si>
    <t>02.11.2022 15:41:15</t>
  </si>
  <si>
    <t>02.11.2022 15:41:16</t>
  </si>
  <si>
    <t>02.11.2022 15:41:18</t>
  </si>
  <si>
    <t>02.11.2022 15:41:19</t>
  </si>
  <si>
    <t>02.11.2022 15:41:21</t>
  </si>
  <si>
    <t>02.11.2022 15:41:22</t>
  </si>
  <si>
    <t>02.11.2022 15:41:55</t>
  </si>
  <si>
    <t>02.11.2022 15:41:57</t>
  </si>
  <si>
    <t>02.11.2022 15:41:58</t>
  </si>
  <si>
    <t>02.11.2022 15:42:00</t>
  </si>
  <si>
    <t>02.11.2022 15:42:16</t>
  </si>
  <si>
    <t>02.11.2022 15:42:18</t>
  </si>
  <si>
    <t>02.11.2022 15:42:19</t>
  </si>
  <si>
    <t>02.11.2022 15:42:21</t>
  </si>
  <si>
    <t>02.11.2022 15:42:22</t>
  </si>
  <si>
    <t>02.11.2022 15:42:24</t>
  </si>
  <si>
    <t>02.11.2022 15:42:54</t>
  </si>
  <si>
    <t>02.11.2022 15:42:55</t>
  </si>
  <si>
    <t>02.11.2022 15:42:57</t>
  </si>
  <si>
    <t>02.11.2022 15:42:58</t>
  </si>
  <si>
    <t>02.11.2022 15:43:00</t>
  </si>
  <si>
    <t>02.11.2022 15:43:09</t>
  </si>
  <si>
    <t>02.11.2022 15:43:10</t>
  </si>
  <si>
    <t>02.11.2022 15:43:12</t>
  </si>
  <si>
    <t>02.11.2022 15:43:13</t>
  </si>
  <si>
    <t>02.11.2022 15:43:15</t>
  </si>
  <si>
    <t>02.11.2022 15:43:16</t>
  </si>
  <si>
    <t>02.11.2022 15:43:18</t>
  </si>
  <si>
    <t>02.11.2022 15:43:19</t>
  </si>
  <si>
    <t>02.11.2022 15:43:34</t>
  </si>
  <si>
    <t>02.11.2022 15:43:36</t>
  </si>
  <si>
    <t>02.11.2022 15:43:37</t>
  </si>
  <si>
    <t>02.11.2022 15:43:39</t>
  </si>
  <si>
    <t>02.11.2022 15:43:40</t>
  </si>
  <si>
    <t>02.11.2022 15:43:42</t>
  </si>
  <si>
    <t>02.11.2022 15:43:43</t>
  </si>
  <si>
    <t>02.11.2022 15:43:45</t>
  </si>
  <si>
    <t>02.11.2022 15:43:46</t>
  </si>
  <si>
    <t>02.11.2022 15:43:48</t>
  </si>
  <si>
    <t>02.11.2022 15:43:51</t>
  </si>
  <si>
    <t>02.11.2022 15:43:52</t>
  </si>
  <si>
    <t>02.11.2022 15:43:54</t>
  </si>
  <si>
    <t>02.11.2022 15:43:55</t>
  </si>
  <si>
    <t>02.11.2022 15:44:06</t>
  </si>
  <si>
    <t>02.11.2022 15:44:07</t>
  </si>
  <si>
    <t>02.11.2022 15:44:09</t>
  </si>
  <si>
    <t>02.11.2022 15:44:10</t>
  </si>
  <si>
    <t>02.11.2022 15:44:12</t>
  </si>
  <si>
    <t>02.11.2022 15:44:18</t>
  </si>
  <si>
    <t>02.11.2022 15:44:19</t>
  </si>
  <si>
    <t>02.11.2022 15:44:21</t>
  </si>
  <si>
    <t>02.11.2022 15:44:22</t>
  </si>
  <si>
    <t>02.11.2022 15:45:27</t>
  </si>
  <si>
    <t>02.11.2022 15:45:28</t>
  </si>
  <si>
    <t>02.11.2022 15:45:30</t>
  </si>
  <si>
    <t>02.11.2022 15:45:31</t>
  </si>
  <si>
    <t>02.11.2022 15:45:33</t>
  </si>
  <si>
    <t>02.11.2022 15:45:34</t>
  </si>
  <si>
    <t>02.11.2022 15:45:36</t>
  </si>
  <si>
    <t>02.11.2022 15:45:37</t>
  </si>
  <si>
    <t>02.11.2022 15:45:43</t>
  </si>
  <si>
    <t>02.11.2022 15:45:46</t>
  </si>
  <si>
    <t>02.11.2022 15:45:48</t>
  </si>
  <si>
    <t>02.11.2022 15:45:49</t>
  </si>
  <si>
    <t>02.11.2022 15:45:51</t>
  </si>
  <si>
    <t>02.11.2022 15:46:28</t>
  </si>
  <si>
    <t>02.11.2022 15:46:30</t>
  </si>
  <si>
    <t>02.11.2022 15:46:31</t>
  </si>
  <si>
    <t>02.11.2022 15:46:33</t>
  </si>
  <si>
    <t>02.11.2022 15:46:34</t>
  </si>
  <si>
    <t>02.11.2022 15:46:36</t>
  </si>
  <si>
    <t>02.11.2022 15:46:37</t>
  </si>
  <si>
    <t>02.11.2022 15:46:39</t>
  </si>
  <si>
    <t>02.11.2022 15:46:40</t>
  </si>
  <si>
    <t>02.11.2022 15:46:55</t>
  </si>
  <si>
    <t>02.11.2022 15:46:57</t>
  </si>
  <si>
    <t>02.11.2022 15:46:58</t>
  </si>
  <si>
    <t>02.11.2022 15:47:00</t>
  </si>
  <si>
    <t>02.11.2022 15:47:01</t>
  </si>
  <si>
    <t>02.11.2022 15:47:03</t>
  </si>
  <si>
    <t>02.11.2022 15:47:12</t>
  </si>
  <si>
    <t>02.11.2022 15:47:13</t>
  </si>
  <si>
    <t>02.11.2022 15:47:15</t>
  </si>
  <si>
    <t>02.11.2022 15:47:16</t>
  </si>
  <si>
    <t>02.11.2022 15:47:18</t>
  </si>
  <si>
    <t>02.11.2022 15:47:19</t>
  </si>
  <si>
    <t>02.11.2022 15:47:21</t>
  </si>
  <si>
    <t>02.11.2022 15:47:22</t>
  </si>
  <si>
    <t>02.11.2022 15:47:43</t>
  </si>
  <si>
    <t>02.11.2022 15:47:45</t>
  </si>
  <si>
    <t>02.11.2022 15:47:48</t>
  </si>
  <si>
    <t>02.11.2022 15:47:51</t>
  </si>
  <si>
    <t>02.11.2022 15:47:52</t>
  </si>
  <si>
    <t>02.11.2022 15:47:54</t>
  </si>
  <si>
    <t>02.11.2022 15:48:03</t>
  </si>
  <si>
    <t>02.11.2022 15:48:04</t>
  </si>
  <si>
    <t>02.11.2022 15:48:06</t>
  </si>
  <si>
    <t>02.11.2022 15:48:07</t>
  </si>
  <si>
    <t>02.11.2022 15:48:09</t>
  </si>
  <si>
    <t>02.11.2022 15:48:12</t>
  </si>
  <si>
    <t>02.11.2022 15:48:13</t>
  </si>
  <si>
    <t>02.11.2022 15:48:44</t>
  </si>
  <si>
    <t>02.11.2022 15:48:46</t>
  </si>
  <si>
    <t>02.11.2022 15:48:50</t>
  </si>
  <si>
    <t>02.11.2022 15:48:52</t>
  </si>
  <si>
    <t>02.11.2022 15:48:53</t>
  </si>
  <si>
    <t>02.11.2022 15:48:55</t>
  </si>
  <si>
    <t>02.11.2022 15:49:04</t>
  </si>
  <si>
    <t>02.11.2022 15:49:05</t>
  </si>
  <si>
    <t>02.11.2022 15:49:07</t>
  </si>
  <si>
    <t>02.11.2022 15:49:08</t>
  </si>
  <si>
    <t>02.11.2022 15:49:10</t>
  </si>
  <si>
    <t>02.11.2022 15:49:11</t>
  </si>
  <si>
    <t>02.11.2022 15:49:13</t>
  </si>
  <si>
    <t>02.11.2022 15:49:14</t>
  </si>
  <si>
    <t>02.11.2022 15:49:20</t>
  </si>
  <si>
    <t>02.11.2022 15:49:22</t>
  </si>
  <si>
    <t>02.11.2022 15:50:10</t>
  </si>
  <si>
    <t>02.11.2022 15:50:11</t>
  </si>
  <si>
    <t>02.11.2022 15:50:13</t>
  </si>
  <si>
    <t>02.11.2022 15:50:14</t>
  </si>
  <si>
    <t>02.11.2022 15:50:16</t>
  </si>
  <si>
    <t>02.11.2022 15:50:17</t>
  </si>
  <si>
    <t>02.11.2022 15:50:19</t>
  </si>
  <si>
    <t>02.11.2022 15:50:22</t>
  </si>
  <si>
    <t>02.11.2022 15:50:26</t>
  </si>
  <si>
    <t>02.11.2022 15:50:29</t>
  </si>
  <si>
    <t>02.11.2022 15:50:31</t>
  </si>
  <si>
    <t>02.11.2022 15:50:34</t>
  </si>
  <si>
    <t>02.11.2022 15:50:46</t>
  </si>
  <si>
    <t>02.11.2022 15:50:50</t>
  </si>
  <si>
    <t>02.11.2022 15:50:52</t>
  </si>
  <si>
    <t>02.11.2022 15:50:53</t>
  </si>
  <si>
    <t>02.11.2022 15:50:55</t>
  </si>
  <si>
    <t>02.11.2022 15:50:56</t>
  </si>
  <si>
    <t>02.11.2022 15:50:58</t>
  </si>
  <si>
    <t>02.11.2022 15:50:59</t>
  </si>
  <si>
    <t>02.11.2022 15:51:14</t>
  </si>
  <si>
    <t>02.11.2022 15:51:16</t>
  </si>
  <si>
    <t>02.11.2022 15:51:17</t>
  </si>
  <si>
    <t>02.11.2022 15:51:19</t>
  </si>
  <si>
    <t>02.11.2022 15:51:22</t>
  </si>
  <si>
    <t>02.11.2022 15:51:23</t>
  </si>
  <si>
    <t>02.11.2022 15:51:25</t>
  </si>
  <si>
    <t>02.11.2022 15:51:26</t>
  </si>
  <si>
    <t>02.11.2022 15:51:28</t>
  </si>
  <si>
    <t>02.11.2022 15:51:29</t>
  </si>
  <si>
    <t>02.11.2022 15:51:31</t>
  </si>
  <si>
    <t>02.11.2022 15:52:14</t>
  </si>
  <si>
    <t>02.11.2022 15:52:16</t>
  </si>
  <si>
    <t>02.11.2022 15:52:17</t>
  </si>
  <si>
    <t>02.11.2022 15:52:19</t>
  </si>
  <si>
    <t>02.11.2022 15:52:20</t>
  </si>
  <si>
    <t>02.11.2022 15:52:22</t>
  </si>
  <si>
    <t>02.11.2022 15:52:23</t>
  </si>
  <si>
    <t>02.11.2022 15:52:25</t>
  </si>
  <si>
    <t>02.11.2022 15:52:26</t>
  </si>
  <si>
    <t>02.11.2022 15:52:29</t>
  </si>
  <si>
    <t>02.11.2022 15:52:31</t>
  </si>
  <si>
    <t>02.11.2022 15:52:32</t>
  </si>
  <si>
    <t>02.11.2022 15:52:53</t>
  </si>
  <si>
    <t>02.11.2022 15:52:55</t>
  </si>
  <si>
    <t>02.11.2022 15:52:56</t>
  </si>
  <si>
    <t>02.11.2022 15:52:58</t>
  </si>
  <si>
    <t>02.11.2022 15:53:01</t>
  </si>
  <si>
    <t>02.11.2022 15:53:04</t>
  </si>
  <si>
    <t>02.11.2022 15:53:44</t>
  </si>
  <si>
    <t>02.11.2022 15:53:46</t>
  </si>
  <si>
    <t>02.11.2022 15:53:47</t>
  </si>
  <si>
    <t>02.11.2022 15:53:49</t>
  </si>
  <si>
    <t>02.11.2022 15:53:50</t>
  </si>
  <si>
    <t>02.11.2022 15:53:52</t>
  </si>
  <si>
    <t>02.11.2022 15:54:08</t>
  </si>
  <si>
    <t>02.11.2022 15:54:10</t>
  </si>
  <si>
    <t>02.11.2022 15:54:11</t>
  </si>
  <si>
    <t>02.11.2022 15:54:13</t>
  </si>
  <si>
    <t>02.11.2022 15:54:14</t>
  </si>
  <si>
    <t>02.11.2022 15:54:16</t>
  </si>
  <si>
    <t>02.11.2022 15:54:17</t>
  </si>
  <si>
    <t>02.11.2022 15:54:22</t>
  </si>
  <si>
    <t>02.11.2022 15:54:23</t>
  </si>
  <si>
    <t>02.11.2022 15:54:25</t>
  </si>
  <si>
    <t>02.11.2022 15:54:26</t>
  </si>
  <si>
    <t>02.11.2022 15:54:28</t>
  </si>
  <si>
    <t>02.11.2022 15:54:29</t>
  </si>
  <si>
    <t>02.11.2022 15:54:31</t>
  </si>
  <si>
    <t>02.11.2022 15:54:40</t>
  </si>
  <si>
    <t>02.11.2022 15:54:41</t>
  </si>
  <si>
    <t>02.11.2022 15:54:44</t>
  </si>
  <si>
    <t>02.11.2022 15:54:46</t>
  </si>
  <si>
    <t>02.11.2022 15:54:47</t>
  </si>
  <si>
    <t>02.11.2022 15:54:49</t>
  </si>
  <si>
    <t>02.11.2022 15:54:50</t>
  </si>
  <si>
    <t>02.11.2022 15:54:55</t>
  </si>
  <si>
    <t>02.11.2022 15:54:56</t>
  </si>
  <si>
    <t>02.11.2022 15:54:58</t>
  </si>
  <si>
    <t>02.11.2022 15:54:59</t>
  </si>
  <si>
    <t>02.11.2022 15:55:01</t>
  </si>
  <si>
    <t>02.11.2022 15:55:02</t>
  </si>
  <si>
    <t>02.11.2022 15:55:04</t>
  </si>
  <si>
    <t>02.11.2022 15:55:05</t>
  </si>
  <si>
    <t>02.11.2022 15:55:07</t>
  </si>
  <si>
    <t>02.11.2022 15:55:08</t>
  </si>
  <si>
    <t>02.11.2022 15:55:41</t>
  </si>
  <si>
    <t>02.11.2022 15:55:43</t>
  </si>
  <si>
    <t>02.11.2022 15:55:44</t>
  </si>
  <si>
    <t>02.11.2022 15:55:46</t>
  </si>
  <si>
    <t>02.11.2022 15:55:47</t>
  </si>
  <si>
    <t>02.11.2022 15:55:49</t>
  </si>
  <si>
    <t>02.11.2022 15:55:50</t>
  </si>
  <si>
    <t>02.11.2022 15:56:34</t>
  </si>
  <si>
    <t>02.11.2022 15:56:43</t>
  </si>
  <si>
    <t>02.11.2022 15:56:56</t>
  </si>
  <si>
    <t>02.11.2022 15:56:57</t>
  </si>
  <si>
    <t>02.11.2022 15:56:59</t>
  </si>
  <si>
    <t>02.11.2022 15:57:00</t>
  </si>
  <si>
    <t>02.11.2022 15:57:02</t>
  </si>
  <si>
    <t>02.11.2022 15:57:03</t>
  </si>
  <si>
    <t>02.11.2022 15:57:05</t>
  </si>
  <si>
    <t>02.11.2022 15:57:06</t>
  </si>
  <si>
    <t>02.11.2022 15:57:09</t>
  </si>
  <si>
    <t>02.11.2022 15:57:11</t>
  </si>
  <si>
    <t>02.11.2022 15:57:12</t>
  </si>
  <si>
    <t>02.11.2022 15:57:14</t>
  </si>
  <si>
    <t>02.11.2022 15:57:15</t>
  </si>
  <si>
    <t>02.11.2022 15:57:17</t>
  </si>
  <si>
    <t>02.11.2022 15:57:18</t>
  </si>
  <si>
    <t>02.11.2022 15:57:20</t>
  </si>
  <si>
    <t>02.11.2022 15:57:23</t>
  </si>
  <si>
    <t>02.11.2022 15:57:24</t>
  </si>
  <si>
    <t>02.11.2022 15:57:42</t>
  </si>
  <si>
    <t>02.11.2022 15:57:44</t>
  </si>
  <si>
    <t>02.11.2022 15:58:24</t>
  </si>
  <si>
    <t>02.11.2022 15:58:26</t>
  </si>
  <si>
    <t>02.11.2022 15:58:27</t>
  </si>
  <si>
    <t>02.11.2022 15:58:29</t>
  </si>
  <si>
    <t>02.11.2022 15:58:30</t>
  </si>
  <si>
    <t>02.11.2022 15:58:32</t>
  </si>
  <si>
    <t>02.11.2022 15:58:33</t>
  </si>
  <si>
    <t>02.11.2022 15:58:35</t>
  </si>
  <si>
    <t>02.11.2022 15:58:36</t>
  </si>
  <si>
    <t>02.11.2022 15:59:11</t>
  </si>
  <si>
    <t>02.11.2022 15:59:12</t>
  </si>
  <si>
    <t>02.11.2022 15:59:14</t>
  </si>
  <si>
    <t>02.11.2022 15:59:15</t>
  </si>
  <si>
    <t>02.11.2022 15:59:18</t>
  </si>
  <si>
    <t>02.11.2022 15:59:23</t>
  </si>
  <si>
    <t>02.11.2022 15:59:54</t>
  </si>
  <si>
    <t>02.11.2022 15:59:56</t>
  </si>
  <si>
    <t>02.11.2022 15:59:57</t>
  </si>
  <si>
    <t>02.11.2022 16:00:00</t>
  </si>
  <si>
    <t>02.11.2022 16:00:02</t>
  </si>
  <si>
    <t>02.11.2022 16:00:05</t>
  </si>
  <si>
    <t>02.11.2022 16:00:06</t>
  </si>
  <si>
    <t>02.11.2022 16:00:08</t>
  </si>
  <si>
    <t>02.11.2022 16:00:09</t>
  </si>
  <si>
    <t>02.11.2022 16:00:15</t>
  </si>
  <si>
    <t>02.11.2022 16:00:16</t>
  </si>
  <si>
    <t>02.11.2022 16:00:18</t>
  </si>
  <si>
    <t>02.11.2022 16:00:19</t>
  </si>
  <si>
    <t>02.11.2022 16:00:21</t>
  </si>
  <si>
    <t>02.11.2022 16:00:22</t>
  </si>
  <si>
    <t>02.11.2022 16:00:24</t>
  </si>
  <si>
    <t>02.11.2022 16:00:25</t>
  </si>
  <si>
    <t>02.11.2022 16:00:27</t>
  </si>
  <si>
    <t>02.11.2022 16:00:34</t>
  </si>
  <si>
    <t>02.11.2022 16:00:36</t>
  </si>
  <si>
    <t>02.11.2022 16:00:37</t>
  </si>
  <si>
    <t>02.11.2022 16:00:39</t>
  </si>
  <si>
    <t>02.11.2022 16:00:40</t>
  </si>
  <si>
    <t>02.11.2022 16:00:43</t>
  </si>
  <si>
    <t>02.11.2022 16:00:45</t>
  </si>
  <si>
    <t>02.11.2022 16:00:46</t>
  </si>
  <si>
    <t>02.11.2022 16:00:54</t>
  </si>
  <si>
    <t>02.11.2022 16:00:55</t>
  </si>
  <si>
    <t>02.11.2022 16:00:57</t>
  </si>
  <si>
    <t>02.11.2022 16:00:58</t>
  </si>
  <si>
    <t>02.11.2022 16:01:00</t>
  </si>
  <si>
    <t>02.11.2022 16:01:01</t>
  </si>
  <si>
    <t>02.11.2022 16:01:16</t>
  </si>
  <si>
    <t>02.11.2022 16:01:18</t>
  </si>
  <si>
    <t>02.11.2022 16:01:19</t>
  </si>
  <si>
    <t>02.11.2022 16:01:21</t>
  </si>
  <si>
    <t>02.11.2022 16:01:22</t>
  </si>
  <si>
    <t>02.11.2022 16:01:24</t>
  </si>
  <si>
    <t>02.11.2022 16:01:25</t>
  </si>
  <si>
    <t>02.11.2022 16:01:27</t>
  </si>
  <si>
    <t>02.11.2022 16:01:28</t>
  </si>
  <si>
    <t>02.11.2022 16:01:49</t>
  </si>
  <si>
    <t>02.11.2022 16:01:51</t>
  </si>
  <si>
    <t>02.11.2022 16:02:03</t>
  </si>
  <si>
    <t>02.11.2022 16:02:04</t>
  </si>
  <si>
    <t>02.11.2022 16:02:06</t>
  </si>
  <si>
    <t>02.11.2022 16:02:07</t>
  </si>
  <si>
    <t>02.11.2022 16:02:09</t>
  </si>
  <si>
    <t>02.11.2022 16:02:10</t>
  </si>
  <si>
    <t>02.11.2022 16:02:12</t>
  </si>
  <si>
    <t>02.11.2022 16:02:15</t>
  </si>
  <si>
    <t>02.11.2022 16:02:16</t>
  </si>
  <si>
    <t>02.11.2022 16:02:18</t>
  </si>
  <si>
    <t>02.11.2022 16:02:19</t>
  </si>
  <si>
    <t>02.11.2022 16:02:21</t>
  </si>
  <si>
    <t>02.11.2022 16:02:22</t>
  </si>
  <si>
    <t>02.11.2022 16:02:24</t>
  </si>
  <si>
    <t>02.11.2022 16:03:00</t>
  </si>
  <si>
    <t>02.11.2022 16:03:01</t>
  </si>
  <si>
    <t>02.11.2022 16:03:03</t>
  </si>
  <si>
    <t>02.11.2022 16:03:04</t>
  </si>
  <si>
    <t>02.11.2022 16:03:06</t>
  </si>
  <si>
    <t>02.11.2022 16:03:07</t>
  </si>
  <si>
    <t>02.11.2022 16:03:09</t>
  </si>
  <si>
    <t>02.11.2022 16:03:10</t>
  </si>
  <si>
    <t>02.11.2022 16:03:12</t>
  </si>
  <si>
    <t>02.11.2022 16:03:13</t>
  </si>
  <si>
    <t>02.11.2022 16:03:18</t>
  </si>
  <si>
    <t>02.11.2022 16:03:19</t>
  </si>
  <si>
    <t>02.11.2022 16:03:22</t>
  </si>
  <si>
    <t>02.11.2022 16:03:24</t>
  </si>
  <si>
    <t>02.11.2022 16:03:25</t>
  </si>
  <si>
    <t>02.11.2022 16:03:27</t>
  </si>
  <si>
    <t>02.11.2022 16:03:30</t>
  </si>
  <si>
    <t>02.11.2022 16:03:31</t>
  </si>
  <si>
    <t>02.11.2022 16:03:33</t>
  </si>
  <si>
    <t>02.11.2022 16:03:42</t>
  </si>
  <si>
    <t>02.11.2022 16:03:43</t>
  </si>
  <si>
    <t>02.11.2022 16:03:45</t>
  </si>
  <si>
    <t>02.11.2022 16:03:46</t>
  </si>
  <si>
    <t>02.11.2022 16:03:48</t>
  </si>
  <si>
    <t>02.11.2022 16:03:49</t>
  </si>
  <si>
    <t>02.11.2022 16:03:51</t>
  </si>
  <si>
    <t>02.11.2022 16:04:16</t>
  </si>
  <si>
    <t>02.11.2022 16:04:18</t>
  </si>
  <si>
    <t>02.11.2022 16:04:19</t>
  </si>
  <si>
    <t>02.11.2022 16:04:21</t>
  </si>
  <si>
    <t>02.11.2022 16:04:22</t>
  </si>
  <si>
    <t>02.11.2022 16:04:25</t>
  </si>
  <si>
    <t>02.11.2022 16:04:26</t>
  </si>
  <si>
    <t>02.11.2022 16:04:28</t>
  </si>
  <si>
    <t>02.11.2022 16:04:58</t>
  </si>
  <si>
    <t>02.11.2022 16:04:59</t>
  </si>
  <si>
    <t>02.11.2022 16:05:02</t>
  </si>
  <si>
    <t>02.11.2022 16:05:04</t>
  </si>
  <si>
    <t>02.11.2022 16:05:05</t>
  </si>
  <si>
    <t>02.11.2022 16:05:07</t>
  </si>
  <si>
    <t>02.11.2022 16:05:08</t>
  </si>
  <si>
    <t>02.11.2022 16:05:10</t>
  </si>
  <si>
    <t>02.11.2022 16:05:17</t>
  </si>
  <si>
    <t>02.11.2022 16:05:19</t>
  </si>
  <si>
    <t>02.11.2022 16:05:22</t>
  </si>
  <si>
    <t>02.11.2022 16:05:23</t>
  </si>
  <si>
    <t>02.11.2022 16:05:25</t>
  </si>
  <si>
    <t>02.11.2022 16:05:26</t>
  </si>
  <si>
    <t>02.11.2022 16:05:28</t>
  </si>
  <si>
    <t>02.11.2022 16:06:41</t>
  </si>
  <si>
    <t>02.11.2022 16:06:43</t>
  </si>
  <si>
    <t>02.11.2022 16:06:44</t>
  </si>
  <si>
    <t>02.11.2022 16:06:46</t>
  </si>
  <si>
    <t>02.11.2022 16:06:47</t>
  </si>
  <si>
    <t>02.11.2022 16:06:49</t>
  </si>
  <si>
    <t>02.11.2022 16:06:52</t>
  </si>
  <si>
    <t>02.11.2022 16:06:55</t>
  </si>
  <si>
    <t>02.11.2022 16:06:56</t>
  </si>
  <si>
    <t>02.11.2022 16:07:07</t>
  </si>
  <si>
    <t>02.11.2022 16:07:08</t>
  </si>
  <si>
    <t>02.11.2022 16:07:10</t>
  </si>
  <si>
    <t>02.11.2022 16:07:11</t>
  </si>
  <si>
    <t>02.11.2022 16:07:13</t>
  </si>
  <si>
    <t>02.11.2022 16:07:14</t>
  </si>
  <si>
    <t>02.11.2022 16:07:16</t>
  </si>
  <si>
    <t>02.11.2022 16:07:17</t>
  </si>
  <si>
    <t>02.11.2022 16:07:19</t>
  </si>
  <si>
    <t>02.11.2022 16:07:20</t>
  </si>
  <si>
    <t>02.11.2022 16:07:22</t>
  </si>
  <si>
    <t>02.11.2022 16:07:23</t>
  </si>
  <si>
    <t>02.11.2022 16:07:26</t>
  </si>
  <si>
    <t>02.11.2022 16:07:28</t>
  </si>
  <si>
    <t>02.11.2022 16:07:29</t>
  </si>
  <si>
    <t>02.11.2022 16:07:31</t>
  </si>
  <si>
    <t>02.11.2022 16:07:32</t>
  </si>
  <si>
    <t>02.11.2022 16:07:34</t>
  </si>
  <si>
    <t>02.11.2022 16:07:35</t>
  </si>
  <si>
    <t>02.11.2022 16:07:37</t>
  </si>
  <si>
    <t>02.11.2022 16:07:38</t>
  </si>
  <si>
    <t>02.11.2022 16:07:40</t>
  </si>
  <si>
    <t>02.11.2022 16:07:41</t>
  </si>
  <si>
    <t>02.11.2022 16:07:43</t>
  </si>
  <si>
    <t>02.11.2022 16:07:44</t>
  </si>
  <si>
    <t>02.11.2022 16:07:46</t>
  </si>
  <si>
    <t>02.11.2022 16:07:49</t>
  </si>
  <si>
    <t>02.11.2022 16:07:52</t>
  </si>
  <si>
    <t>02.11.2022 16:07:53</t>
  </si>
  <si>
    <t>02.11.2022 16:07:55</t>
  </si>
  <si>
    <t>02.11.2022 16:07:56</t>
  </si>
  <si>
    <t>02.11.2022 16:07:58</t>
  </si>
  <si>
    <t>02.11.2022 16:07:59</t>
  </si>
  <si>
    <t>02.11.2022 16:08:05</t>
  </si>
  <si>
    <t>02.11.2022 16:08:07</t>
  </si>
  <si>
    <t>02.11.2022 16:08:08</t>
  </si>
  <si>
    <t>02.11.2022 16:08:10</t>
  </si>
  <si>
    <t>02.11.2022 16:08:11</t>
  </si>
  <si>
    <t>02.11.2022 16:08:14</t>
  </si>
  <si>
    <t>02.11.2022 16:08:15</t>
  </si>
  <si>
    <t>02.11.2022 16:08:17</t>
  </si>
  <si>
    <t>02.11.2022 16:08:20</t>
  </si>
  <si>
    <t>02.11.2022 16:08:21</t>
  </si>
  <si>
    <t>02.11.2022 16:08:23</t>
  </si>
  <si>
    <t>02.11.2022 16:08:24</t>
  </si>
  <si>
    <t>02.11.2022 16:08:26</t>
  </si>
  <si>
    <t>02.11.2022 16:08:27</t>
  </si>
  <si>
    <t>02.11.2022 16:08:29</t>
  </si>
  <si>
    <t>02.11.2022 16:08:33</t>
  </si>
  <si>
    <t>02.11.2022 16:09:14</t>
  </si>
  <si>
    <t>02.11.2022 16:09:15</t>
  </si>
  <si>
    <t>02.11.2022 16:09:17</t>
  </si>
  <si>
    <t>02.11.2022 16:09:18</t>
  </si>
  <si>
    <t>02.11.2022 16:09:20</t>
  </si>
  <si>
    <t>02.11.2022 16:09:23</t>
  </si>
  <si>
    <t>02.11.2022 16:09:24</t>
  </si>
  <si>
    <t>02.11.2022 16:09:26</t>
  </si>
  <si>
    <t>02.11.2022 16:09:27</t>
  </si>
  <si>
    <t>02.11.2022 16:09:36</t>
  </si>
  <si>
    <t>02.11.2022 16:09:38</t>
  </si>
  <si>
    <t>02.11.2022 16:09:39</t>
  </si>
  <si>
    <t>02.11.2022 16:09:41</t>
  </si>
  <si>
    <t>02.11.2022 16:09:44</t>
  </si>
  <si>
    <t>02.11.2022 16:09:45</t>
  </si>
  <si>
    <t>02.11.2022 16:09:47</t>
  </si>
  <si>
    <t>02.11.2022 16:09:48</t>
  </si>
  <si>
    <t>02.11.2022 16:10:38</t>
  </si>
  <si>
    <t>02.11.2022 16:10:39</t>
  </si>
  <si>
    <t>02.11.2022 16:10:41</t>
  </si>
  <si>
    <t>02.11.2022 16:10:42</t>
  </si>
  <si>
    <t>02.11.2022 16:10:44</t>
  </si>
  <si>
    <t>02.11.2022 16:10:45</t>
  </si>
  <si>
    <t>02.11.2022 16:10:47</t>
  </si>
  <si>
    <t>02.11.2022 16:10:48</t>
  </si>
  <si>
    <t>02.11.2022 16:11:27</t>
  </si>
  <si>
    <t>02.11.2022 16:11:29</t>
  </si>
  <si>
    <t>02.11.2022 16:11:30</t>
  </si>
  <si>
    <t>02.11.2022 16:11:35</t>
  </si>
  <si>
    <t>02.11.2022 16:11:36</t>
  </si>
  <si>
    <t>02.11.2022 16:11:38</t>
  </si>
  <si>
    <t>02.11.2022 16:11:45</t>
  </si>
  <si>
    <t>02.11.2022 16:11:47</t>
  </si>
  <si>
    <t>02.11.2022 16:11:48</t>
  </si>
  <si>
    <t>02.11.2022 16:11:50</t>
  </si>
  <si>
    <t>02.11.2022 16:11:51</t>
  </si>
  <si>
    <t>02.11.2022 16:11:57</t>
  </si>
  <si>
    <t>02.11.2022 16:11:59</t>
  </si>
  <si>
    <t>02.11.2022 16:12:00</t>
  </si>
  <si>
    <t>02.11.2022 16:12:02</t>
  </si>
  <si>
    <t>02.11.2022 16:12:03</t>
  </si>
  <si>
    <t>02.11.2022 16:12:05</t>
  </si>
  <si>
    <t>02.11.2022 16:12:06</t>
  </si>
  <si>
    <t>02.11.2022 16:12:08</t>
  </si>
  <si>
    <t>02.11.2022 16:12:17</t>
  </si>
  <si>
    <t>02.11.2022 16:12:18</t>
  </si>
  <si>
    <t>02.11.2022 16:12:20</t>
  </si>
  <si>
    <t>02.11.2022 16:12:21</t>
  </si>
  <si>
    <t>02.11.2022 16:12:23</t>
  </si>
  <si>
    <t>02.11.2022 16:12:24</t>
  </si>
  <si>
    <t>02.11.2022 16:12:26</t>
  </si>
  <si>
    <t>02.11.2022 16:12:41</t>
  </si>
  <si>
    <t>02.11.2022 16:12:42</t>
  </si>
  <si>
    <t>02.11.2022 16:12:44</t>
  </si>
  <si>
    <t>02.11.2022 16:12:45</t>
  </si>
  <si>
    <t>02.11.2022 16:12:47</t>
  </si>
  <si>
    <t>02.11.2022 16:13:23</t>
  </si>
  <si>
    <t>02.11.2022 16:13:24</t>
  </si>
  <si>
    <t>02.11.2022 16:13:26</t>
  </si>
  <si>
    <t>02.11.2022 16:13:27</t>
  </si>
  <si>
    <t>02.11.2022 16:13:29</t>
  </si>
  <si>
    <t>02.11.2022 16:13:30</t>
  </si>
  <si>
    <t>02.11.2022 16:13:47</t>
  </si>
  <si>
    <t>02.11.2022 16:13:48</t>
  </si>
  <si>
    <t>02.11.2022 16:13:50</t>
  </si>
  <si>
    <t>02.11.2022 16:13:51</t>
  </si>
  <si>
    <t>02.11.2022 16:13:54</t>
  </si>
  <si>
    <t>02.11.2022 16:14:45</t>
  </si>
  <si>
    <t>02.11.2022 16:14:47</t>
  </si>
  <si>
    <t>02.11.2022 16:14:51</t>
  </si>
  <si>
    <t>02.11.2022 16:14:54</t>
  </si>
  <si>
    <t>02.11.2022 16:14:57</t>
  </si>
  <si>
    <t>02.11.2022 16:14:59</t>
  </si>
  <si>
    <t>02.11.2022 16:15:00</t>
  </si>
  <si>
    <t>02.11.2022 16:15:11</t>
  </si>
  <si>
    <t>02.11.2022 16:15:12</t>
  </si>
  <si>
    <t>02.11.2022 16:15:14</t>
  </si>
  <si>
    <t>02.11.2022 16:15:15</t>
  </si>
  <si>
    <t>02.11.2022 16:15:17</t>
  </si>
  <si>
    <t>02.11.2022 16:15:18</t>
  </si>
  <si>
    <t>02.11.2022 16:15:20</t>
  </si>
  <si>
    <t>02.11.2022 16:15:23</t>
  </si>
  <si>
    <t>02.11.2022 16:15:24</t>
  </si>
  <si>
    <t>02.11.2022 16:15:30</t>
  </si>
  <si>
    <t>02.11.2022 16:15:31</t>
  </si>
  <si>
    <t>02.11.2022 16:15:33</t>
  </si>
  <si>
    <t>02.11.2022 16:15:34</t>
  </si>
  <si>
    <t>02.11.2022 16:15:36</t>
  </si>
  <si>
    <t>02.11.2022 16:15:37</t>
  </si>
  <si>
    <t>02.11.2022 16:15:39</t>
  </si>
  <si>
    <t>02.11.2022 16:15:42</t>
  </si>
  <si>
    <t>02.11.2022 16:15:55</t>
  </si>
  <si>
    <t>02.11.2022 16:15:57</t>
  </si>
  <si>
    <t>02.11.2022 16:15:58</t>
  </si>
  <si>
    <t>02.11.2022 16:16:00</t>
  </si>
  <si>
    <t>02.11.2022 16:16:01</t>
  </si>
  <si>
    <t>02.11.2022 16:16:03</t>
  </si>
  <si>
    <t>02.11.2022 16:16:04</t>
  </si>
  <si>
    <t>02.11.2022 16:17:42</t>
  </si>
  <si>
    <t>02.11.2022 16:17:43</t>
  </si>
  <si>
    <t>02.11.2022 16:17:45</t>
  </si>
  <si>
    <t>02.11.2022 16:17:46</t>
  </si>
  <si>
    <t>02.11.2022 16:17:48</t>
  </si>
  <si>
    <t>02.11.2022 16:17:49</t>
  </si>
  <si>
    <t>02.11.2022 16:17:51</t>
  </si>
  <si>
    <t>02.11.2022 16:17:57</t>
  </si>
  <si>
    <t>02.11.2022 16:17:58</t>
  </si>
  <si>
    <t>02.11.2022 16:18:00</t>
  </si>
  <si>
    <t>02.11.2022 16:18:25</t>
  </si>
  <si>
    <t>02.11.2022 16:18:27</t>
  </si>
  <si>
    <t>02.11.2022 16:18:28</t>
  </si>
  <si>
    <t>02.11.2022 16:18:30</t>
  </si>
  <si>
    <t>02.11.2022 16:18:31</t>
  </si>
  <si>
    <t>02.11.2022 16:18:33</t>
  </si>
  <si>
    <t>02.11.2022 16:18:36</t>
  </si>
  <si>
    <t>02.11.2022 16:18:37</t>
  </si>
  <si>
    <t>02.11.2022 16:18:39</t>
  </si>
  <si>
    <t>02.11.2022 16:18:40</t>
  </si>
  <si>
    <t>02.11.2022 16:18:42</t>
  </si>
  <si>
    <t>02.11.2022 16:18:43</t>
  </si>
  <si>
    <t>02.11.2022 16:18:45</t>
  </si>
  <si>
    <t>02.11.2022 16:18:54</t>
  </si>
  <si>
    <t>02.11.2022 16:18:55</t>
  </si>
  <si>
    <t>02.11.2022 16:18:57</t>
  </si>
  <si>
    <t>02.11.2022 16:19:27</t>
  </si>
  <si>
    <t>02.11.2022 16:19:30</t>
  </si>
  <si>
    <t>02.11.2022 16:19:31</t>
  </si>
  <si>
    <t>02.11.2022 16:19:33</t>
  </si>
  <si>
    <t>02.11.2022 16:19:34</t>
  </si>
  <si>
    <t>02.11.2022 16:19:36</t>
  </si>
  <si>
    <t>02.11.2022 16:19:37</t>
  </si>
  <si>
    <t>02.11.2022 16:19:39</t>
  </si>
  <si>
    <t>02.11.2022 16:19:40</t>
  </si>
  <si>
    <t>02.11.2022 16:19:42</t>
  </si>
  <si>
    <t>02.11.2022 16:19:43</t>
  </si>
  <si>
    <t>02.11.2022 16:20:09</t>
  </si>
  <si>
    <t>02.11.2022 16:20:10</t>
  </si>
  <si>
    <t>02.11.2022 16:20:12</t>
  </si>
  <si>
    <t>02.11.2022 16:20:13</t>
  </si>
  <si>
    <t>02.11.2022 16:20:15</t>
  </si>
  <si>
    <t>02.11.2022 16:20:16</t>
  </si>
  <si>
    <t>02.11.2022 16:20:18</t>
  </si>
  <si>
    <t>02.11.2022 16:20:19</t>
  </si>
  <si>
    <t>02.11.2022 16:20:21</t>
  </si>
  <si>
    <t>02.11.2022 16:20:22</t>
  </si>
  <si>
    <t>02.11.2022 16:20:24</t>
  </si>
  <si>
    <t>02.11.2022 16:20:25</t>
  </si>
  <si>
    <t>02.11.2022 16:20:28</t>
  </si>
  <si>
    <t>02.11.2022 16:20:30</t>
  </si>
  <si>
    <t>02.11.2022 16:21:24</t>
  </si>
  <si>
    <t>02.11.2022 16:21:25</t>
  </si>
  <si>
    <t>02.11.2022 16:21:27</t>
  </si>
  <si>
    <t>02.11.2022 16:21:28</t>
  </si>
  <si>
    <t>02.11.2022 16:21:30</t>
  </si>
  <si>
    <t>02.11.2022 16:21:33</t>
  </si>
  <si>
    <t>02.11.2022 16:22:28</t>
  </si>
  <si>
    <t>02.11.2022 16:22:30</t>
  </si>
  <si>
    <t>02.11.2022 16:22:31</t>
  </si>
  <si>
    <t>02.11.2022 16:22:33</t>
  </si>
  <si>
    <t>02.11.2022 16:22:34</t>
  </si>
  <si>
    <t>02.11.2022 16:22:36</t>
  </si>
  <si>
    <t>02.11.2022 16:22:37</t>
  </si>
  <si>
    <t>02.11.2022 16:22:39</t>
  </si>
  <si>
    <t>02.11.2022 16:22:40</t>
  </si>
  <si>
    <t>02.11.2022 16:22:42</t>
  </si>
  <si>
    <t>02.11.2022 16:23:16</t>
  </si>
  <si>
    <t>02.11.2022 16:23:19</t>
  </si>
  <si>
    <t>02.11.2022 16:23:21</t>
  </si>
  <si>
    <t>02.11.2022 16:23:24</t>
  </si>
  <si>
    <t>02.11.2022 16:23:42</t>
  </si>
  <si>
    <t>02.11.2022 16:23:43</t>
  </si>
  <si>
    <t>02.11.2022 16:23:45</t>
  </si>
  <si>
    <t>02.11.2022 16:23:54</t>
  </si>
  <si>
    <t>02.11.2022 16:23:55</t>
  </si>
  <si>
    <t>02.11.2022 16:23:57</t>
  </si>
  <si>
    <t>02.11.2022 16:23:58</t>
  </si>
  <si>
    <t>02.11.2022 16:24:00</t>
  </si>
  <si>
    <t>02.11.2022 16:24:01</t>
  </si>
  <si>
    <t>02.11.2022 16:24:03</t>
  </si>
  <si>
    <t>02.11.2022 16:24:04</t>
  </si>
  <si>
    <t>02.11.2022 16:24:16</t>
  </si>
  <si>
    <t>02.11.2022 16:24:18</t>
  </si>
  <si>
    <t>02.11.2022 16:24:21</t>
  </si>
  <si>
    <t>02.11.2022 16:24:22</t>
  </si>
  <si>
    <t>02.11.2022 16:24:24</t>
  </si>
  <si>
    <t>02.11.2022 16:24:25</t>
  </si>
  <si>
    <t>02.11.2022 16:25:15</t>
  </si>
  <si>
    <t>02.11.2022 16:25:16</t>
  </si>
  <si>
    <t>02.11.2022 16:25:18</t>
  </si>
  <si>
    <t>02.11.2022 16:25:22</t>
  </si>
  <si>
    <t>02.11.2022 16:25:24</t>
  </si>
  <si>
    <t>02.11.2022 16:25:25</t>
  </si>
  <si>
    <t>02.11.2022 16:25:27</t>
  </si>
  <si>
    <t>02.11.2022 16:25:28</t>
  </si>
  <si>
    <t>02.11.2022 16:25:30</t>
  </si>
  <si>
    <t>02.11.2022 16:26:16</t>
  </si>
  <si>
    <t>02.11.2022 16:26:18</t>
  </si>
  <si>
    <t>02.11.2022 16:26:19</t>
  </si>
  <si>
    <t>02.11.2022 16:26:22</t>
  </si>
  <si>
    <t>02.11.2022 16:26:24</t>
  </si>
  <si>
    <t>02.11.2022 16:26:25</t>
  </si>
  <si>
    <t>02.11.2022 16:26:49</t>
  </si>
  <si>
    <t>02.11.2022 16:26:51</t>
  </si>
  <si>
    <t>02.11.2022 16:26:52</t>
  </si>
  <si>
    <t>02.11.2022 16:26:54</t>
  </si>
  <si>
    <t>02.11.2022 16:26:55</t>
  </si>
  <si>
    <t>02.11.2022 16:26:58</t>
  </si>
  <si>
    <t>02.11.2022 16:27:00</t>
  </si>
  <si>
    <t>02.11.2022 16:27:55</t>
  </si>
  <si>
    <t>02.11.2022 16:27:57</t>
  </si>
  <si>
    <t>02.11.2022 16:27:58</t>
  </si>
  <si>
    <t>02.11.2022 16:28:00</t>
  </si>
  <si>
    <t>02.11.2022 16:28:01</t>
  </si>
  <si>
    <t>02.11.2022 16:28:03</t>
  </si>
  <si>
    <t>02.11.2022 16:28:36</t>
  </si>
  <si>
    <t>02.11.2022 16:28:37</t>
  </si>
  <si>
    <t>02.11.2022 16:28:39</t>
  </si>
  <si>
    <t>02.11.2022 16:28:42</t>
  </si>
  <si>
    <t>02.11.2022 16:28:43</t>
  </si>
  <si>
    <t>02.11.2022 16:28:48</t>
  </si>
  <si>
    <t>02.11.2022 16:28:49</t>
  </si>
  <si>
    <t>02.11.2022 16:30:28</t>
  </si>
  <si>
    <t>02.11.2022 16:30:30</t>
  </si>
  <si>
    <t>02.11.2022 16:30:31</t>
  </si>
  <si>
    <t>02.11.2022 16:30:33</t>
  </si>
  <si>
    <t>02.11.2022 16:32:00</t>
  </si>
  <si>
    <t>02.11.2022 16:32:01</t>
  </si>
  <si>
    <t>02.11.2022 16:32:03</t>
  </si>
  <si>
    <t>02.11.2022 16:32:04</t>
  </si>
  <si>
    <t>02.11.2022 16:32:06</t>
  </si>
  <si>
    <t>02.11.2022 16:32:07</t>
  </si>
  <si>
    <t>02.11.2022 16:32:45</t>
  </si>
  <si>
    <t>02.11.2022 16:32:46</t>
  </si>
  <si>
    <t>02.11.2022 16:32:47</t>
  </si>
  <si>
    <t>02.11.2022 16:32:49</t>
  </si>
  <si>
    <t>02.11.2022 16:32:50</t>
  </si>
  <si>
    <t>02.11.2022 16:33:04</t>
  </si>
  <si>
    <t>02.11.2022 16:33:05</t>
  </si>
  <si>
    <t>02.11.2022 16:33:07</t>
  </si>
  <si>
    <t>02.11.2022 16:33:08</t>
  </si>
  <si>
    <t>02.11.2022 16:33:10</t>
  </si>
  <si>
    <t>02.11.2022 16:33:14</t>
  </si>
  <si>
    <t>02.11.2022 16:33:16</t>
  </si>
  <si>
    <t>02.11.2022 16:33:17</t>
  </si>
  <si>
    <t>02.11.2022 16:33:19</t>
  </si>
  <si>
    <t>02.11.2022 16:33:20</t>
  </si>
  <si>
    <t>02.11.2022 16:33:22</t>
  </si>
  <si>
    <t>02.11.2022 16:33:23</t>
  </si>
  <si>
    <t>02.11.2022 16:33:41</t>
  </si>
  <si>
    <t>02.11.2022 16:33:43</t>
  </si>
  <si>
    <t>02.11.2022 16:33:46</t>
  </si>
  <si>
    <t>02.11.2022 16:33:47</t>
  </si>
  <si>
    <t>02.11.2022 16:33:49</t>
  </si>
  <si>
    <t>02.11.2022 16:33:50</t>
  </si>
  <si>
    <t>02.11.2022 16:33:55</t>
  </si>
  <si>
    <t>02.11.2022 16:33:56</t>
  </si>
  <si>
    <t>02.11.2022 16:33:58</t>
  </si>
  <si>
    <t>02.11.2022 16:34:01</t>
  </si>
  <si>
    <t>02.11.2022 16:34:02</t>
  </si>
  <si>
    <t>02.11.2022 16:34:04</t>
  </si>
  <si>
    <t>02.11.2022 16:34:05</t>
  </si>
  <si>
    <t>02.11.2022 16:34:49</t>
  </si>
  <si>
    <t>02.11.2022 16:34:50</t>
  </si>
  <si>
    <t>02.11.2022 16:34:52</t>
  </si>
  <si>
    <t>02.11.2022 16:34:53</t>
  </si>
  <si>
    <t>02.11.2022 16:34:56</t>
  </si>
  <si>
    <t>02.11.2022 16:34:58</t>
  </si>
  <si>
    <t>02.11.2022 16:34:59</t>
  </si>
  <si>
    <t>02.11.2022 16:35:32</t>
  </si>
  <si>
    <t>02.11.2022 16:35:34</t>
  </si>
  <si>
    <t>02.11.2022 16:35:35</t>
  </si>
  <si>
    <t>02.11.2022 16:35:37</t>
  </si>
  <si>
    <t>02.11.2022 16:35:38</t>
  </si>
  <si>
    <t>02.11.2022 16:35:40</t>
  </si>
  <si>
    <t>02.11.2022 16:35:59</t>
  </si>
  <si>
    <t>02.11.2022 16:36:01</t>
  </si>
  <si>
    <t>02.11.2022 16:36:02</t>
  </si>
  <si>
    <t>02.11.2022 16:36:04</t>
  </si>
  <si>
    <t>02.11.2022 16:36:20</t>
  </si>
  <si>
    <t>02.11.2022 16:36:22</t>
  </si>
  <si>
    <t>02.11.2022 16:36:23</t>
  </si>
  <si>
    <t>02.11.2022 16:36:25</t>
  </si>
  <si>
    <t>02.11.2022 16:36:26</t>
  </si>
  <si>
    <t>02.11.2022 16:36:28</t>
  </si>
  <si>
    <t>02.11.2022 16:36:31</t>
  </si>
  <si>
    <t>02.11.2022 16:36:32</t>
  </si>
  <si>
    <t>02.11.2022 16:36:56</t>
  </si>
  <si>
    <t>02.11.2022 16:36:57</t>
  </si>
  <si>
    <t>02.11.2022 16:36:59</t>
  </si>
  <si>
    <t>02.11.2022 16:37:00</t>
  </si>
  <si>
    <t>02.11.2022 16:37:02</t>
  </si>
  <si>
    <t>02.11.2022 16:37:03</t>
  </si>
  <si>
    <t>02.11.2022 16:37:05</t>
  </si>
  <si>
    <t>02.11.2022 16:37:06</t>
  </si>
  <si>
    <t>02.11.2022 16:37:08</t>
  </si>
  <si>
    <t>02.11.2022 16:37:09</t>
  </si>
  <si>
    <t>02.11.2022 16:37:14</t>
  </si>
  <si>
    <t>02.11.2022 16:37:15</t>
  </si>
  <si>
    <t>02.11.2022 16:37:17</t>
  </si>
  <si>
    <t>02.11.2022 16:37:18</t>
  </si>
  <si>
    <t>02.11.2022 16:37:20</t>
  </si>
  <si>
    <t>02.11.2022 16:37:39</t>
  </si>
  <si>
    <t>02.11.2022 16:37:41</t>
  </si>
  <si>
    <t>02.11.2022 16:37:42</t>
  </si>
  <si>
    <t>02.11.2022 16:37:44</t>
  </si>
  <si>
    <t>02.11.2022 16:37:45</t>
  </si>
  <si>
    <t>02.11.2022 16:37:47</t>
  </si>
  <si>
    <t>02.11.2022 16:37:48</t>
  </si>
  <si>
    <t>02.11.2022 16:37:50</t>
  </si>
  <si>
    <t>02.11.2022 16:37:51</t>
  </si>
  <si>
    <t>02.11.2022 16:37:53</t>
  </si>
  <si>
    <t>02.11.2022 16:37:54</t>
  </si>
  <si>
    <t>02.11.2022 16:37:56</t>
  </si>
  <si>
    <t>02.11.2022 16:37:57</t>
  </si>
  <si>
    <t>02.11.2022 16:37:59</t>
  </si>
  <si>
    <t>02.11.2022 16:38:00</t>
  </si>
  <si>
    <t>02.11.2022 16:38:02</t>
  </si>
  <si>
    <t>02.11.2022 16:38:03</t>
  </si>
  <si>
    <t>02.11.2022 16:38:05</t>
  </si>
  <si>
    <t>02.11.2022 16:38:06</t>
  </si>
  <si>
    <t>02.11.2022 16:38:08</t>
  </si>
  <si>
    <t>02.11.2022 16:38:09</t>
  </si>
  <si>
    <t>02.11.2022 16:38:11</t>
  </si>
  <si>
    <t>02.11.2022 16:38:12</t>
  </si>
  <si>
    <t>02.11.2022 16:38:14</t>
  </si>
  <si>
    <t>02.11.2022 16:38:17</t>
  </si>
  <si>
    <t>02.11.2022 16:38:24</t>
  </si>
  <si>
    <t>02.11.2022 16:38:26</t>
  </si>
  <si>
    <t>02.11.2022 16:38:39</t>
  </si>
  <si>
    <t>02.11.2022 16:38:41</t>
  </si>
  <si>
    <t>02.11.2022 16:38:42</t>
  </si>
  <si>
    <t>02.11.2022 16:38:44</t>
  </si>
  <si>
    <t>02.11.2022 16:38:45</t>
  </si>
  <si>
    <t>02.11.2022 16:38:47</t>
  </si>
  <si>
    <t>02.11.2022 16:38:48</t>
  </si>
  <si>
    <t>02.11.2022 16:38:50</t>
  </si>
  <si>
    <t>02.11.2022 16:38:51</t>
  </si>
  <si>
    <t>02.11.2022 16:38:57</t>
  </si>
  <si>
    <t>02.11.2022 16:39:00</t>
  </si>
  <si>
    <t>02.11.2022 16:39:02</t>
  </si>
  <si>
    <t>02.11.2022 16:39:03</t>
  </si>
  <si>
    <t>02.11.2022 16:39:05</t>
  </si>
  <si>
    <t>02.11.2022 16:39:20</t>
  </si>
  <si>
    <t>02.11.2022 16:39:21</t>
  </si>
  <si>
    <t>02.11.2022 16:39:23</t>
  </si>
  <si>
    <t>02.11.2022 16:39:24</t>
  </si>
  <si>
    <t>02.11.2022 16:39:26</t>
  </si>
  <si>
    <t>02.11.2022 16:39:27</t>
  </si>
  <si>
    <t>02.11.2022 16:39:29</t>
  </si>
  <si>
    <t>02.11.2022 16:39:30</t>
  </si>
  <si>
    <t>02.11.2022 16:39:32</t>
  </si>
  <si>
    <t>02.11.2022 16:39:47</t>
  </si>
  <si>
    <t>02.11.2022 16:39:48</t>
  </si>
  <si>
    <t>02.11.2022 16:39:50</t>
  </si>
  <si>
    <t>02.11.2022 16:39:53</t>
  </si>
  <si>
    <t>02.11.2022 16:39:54</t>
  </si>
  <si>
    <t>02.11.2022 16:39:56</t>
  </si>
  <si>
    <t>02.11.2022 16:40:08</t>
  </si>
  <si>
    <t>02.11.2022 16:40:09</t>
  </si>
  <si>
    <t>02.11.2022 16:40:11</t>
  </si>
  <si>
    <t>02.11.2022 16:40:12</t>
  </si>
  <si>
    <t>02.11.2022 16:40:14</t>
  </si>
  <si>
    <t>02.11.2022 16:40:15</t>
  </si>
  <si>
    <t>02.11.2022 16:40:17</t>
  </si>
  <si>
    <t>02.11.2022 16:40:18</t>
  </si>
  <si>
    <t>02.11.2022 16:40:39</t>
  </si>
  <si>
    <t>02.11.2022 16:40:40</t>
  </si>
  <si>
    <t>02.11.2022 16:40:42</t>
  </si>
  <si>
    <t>02.11.2022 16:40:43</t>
  </si>
  <si>
    <t>02.11.2022 16:40:45</t>
  </si>
  <si>
    <t>02.11.2022 16:40:46</t>
  </si>
  <si>
    <t>02.11.2022 16:40:48</t>
  </si>
  <si>
    <t>02.11.2022 16:41:13</t>
  </si>
  <si>
    <t>02.11.2022 16:41:15</t>
  </si>
  <si>
    <t>02.11.2022 16:41:16</t>
  </si>
  <si>
    <t>02.11.2022 16:41:18</t>
  </si>
  <si>
    <t>02.11.2022 16:41:19</t>
  </si>
  <si>
    <t>02.11.2022 16:41:21</t>
  </si>
  <si>
    <t>02.11.2022 16:41:22</t>
  </si>
  <si>
    <t>02.11.2022 16:41:24</t>
  </si>
  <si>
    <t>02.11.2022 16:41:25</t>
  </si>
  <si>
    <t>02.11.2022 16:41:27</t>
  </si>
  <si>
    <t>02.11.2022 16:41:30</t>
  </si>
  <si>
    <t>02.11.2022 16:41:31</t>
  </si>
  <si>
    <t>02.11.2022 16:41:33</t>
  </si>
  <si>
    <t>02.11.2022 16:41:36</t>
  </si>
  <si>
    <t>02.11.2022 16:41:39</t>
  </si>
  <si>
    <t>02.11.2022 16:41:40</t>
  </si>
  <si>
    <t>02.11.2022 16:41:42</t>
  </si>
  <si>
    <t>02.11.2022 16:41:46</t>
  </si>
  <si>
    <t>02.11.2022 16:41:51</t>
  </si>
  <si>
    <t>02.11.2022 16:41:52</t>
  </si>
  <si>
    <t>02.11.2022 16:41:57</t>
  </si>
  <si>
    <t>02.11.2022 16:41:58</t>
  </si>
  <si>
    <t>02.11.2022 16:42:00</t>
  </si>
  <si>
    <t>02.11.2022 16:42:01</t>
  </si>
  <si>
    <t>02.11.2022 16:42:03</t>
  </si>
  <si>
    <t>02.11.2022 16:42:04</t>
  </si>
  <si>
    <t>02.11.2022 16:42:06</t>
  </si>
  <si>
    <t>02.11.2022 16:42:22</t>
  </si>
  <si>
    <t>02.11.2022 16:42:24</t>
  </si>
  <si>
    <t>02.11.2022 16:42:25</t>
  </si>
  <si>
    <t>02.11.2022 16:42:27</t>
  </si>
  <si>
    <t>02.11.2022 16:42:28</t>
  </si>
  <si>
    <t>02.11.2022 16:42:30</t>
  </si>
  <si>
    <t>02.11.2022 16:42:31</t>
  </si>
  <si>
    <t>02.11.2022 16:42:33</t>
  </si>
  <si>
    <t>02.11.2022 16:42:34</t>
  </si>
  <si>
    <t>02.11.2022 16:42:36</t>
  </si>
  <si>
    <t>02.11.2022 16:42:37</t>
  </si>
  <si>
    <t>02.11.2022 16:42:39</t>
  </si>
  <si>
    <t>02.11.2022 16:42:40</t>
  </si>
  <si>
    <t>02.11.2022 16:43:18</t>
  </si>
  <si>
    <t>02.11.2022 16:43:34</t>
  </si>
  <si>
    <t>02.11.2022 16:43:36</t>
  </si>
  <si>
    <t>02.11.2022 16:43:37</t>
  </si>
  <si>
    <t>02.11.2022 16:43:39</t>
  </si>
  <si>
    <t>02.11.2022 16:43:40</t>
  </si>
  <si>
    <t>02.11.2022 16:43:42</t>
  </si>
  <si>
    <t>02.11.2022 16:43:43</t>
  </si>
  <si>
    <t>02.11.2022 16:43:45</t>
  </si>
  <si>
    <t>02.11.2022 16:43:46</t>
  </si>
  <si>
    <t>02.11.2022 16:43:48</t>
  </si>
  <si>
    <t>02.11.2022 16:43:49</t>
  </si>
  <si>
    <t>02.11.2022 16:43:51</t>
  </si>
  <si>
    <t>02.11.2022 16:43:57</t>
  </si>
  <si>
    <t>02.11.2022 16:43:58</t>
  </si>
  <si>
    <t>02.11.2022 16:44:00</t>
  </si>
  <si>
    <t>02.11.2022 16:44:01</t>
  </si>
  <si>
    <t>02.11.2022 16:44:04</t>
  </si>
  <si>
    <t>02.11.2022 16:44:06</t>
  </si>
  <si>
    <t>02.11.2022 16:44:07</t>
  </si>
  <si>
    <t>02.11.2022 16:44:09</t>
  </si>
  <si>
    <t>02.11.2022 16:44:10</t>
  </si>
  <si>
    <t>02.11.2022 16:44:12</t>
  </si>
  <si>
    <t>02.11.2022 16:44:13</t>
  </si>
  <si>
    <t>02.11.2022 16:44:19</t>
  </si>
  <si>
    <t>02.11.2022 16:44:21</t>
  </si>
  <si>
    <t>02.11.2022 16:44:22</t>
  </si>
  <si>
    <t>02.11.2022 16:44:24</t>
  </si>
  <si>
    <t>02.11.2022 16:44:25</t>
  </si>
  <si>
    <t>02.11.2022 16:44:28</t>
  </si>
  <si>
    <t>02.11.2022 16:45:10</t>
  </si>
  <si>
    <t>02.11.2022 16:45:12</t>
  </si>
  <si>
    <t>02.11.2022 16:45:15</t>
  </si>
  <si>
    <t>02.11.2022 16:45:18</t>
  </si>
  <si>
    <t>02.11.2022 16:45:19</t>
  </si>
  <si>
    <t>02.11.2022 16:45:21</t>
  </si>
  <si>
    <t>02.11.2022 16:45:22</t>
  </si>
  <si>
    <t>02.11.2022 16:45:28</t>
  </si>
  <si>
    <t>02.11.2022 16:45:34</t>
  </si>
  <si>
    <t>02.11.2022 16:45:40</t>
  </si>
  <si>
    <t>02.11.2022 16:45:42</t>
  </si>
  <si>
    <t>02.11.2022 16:45:43</t>
  </si>
  <si>
    <t>02.11.2022 16:45:45</t>
  </si>
  <si>
    <t>02.11.2022 16:45:48</t>
  </si>
  <si>
    <t>02.11.2022 16:45:49</t>
  </si>
  <si>
    <t>02.11.2022 16:45:54</t>
  </si>
  <si>
    <t>02.11.2022 16:45:55</t>
  </si>
  <si>
    <t>02.11.2022 16:45:57</t>
  </si>
  <si>
    <t>02.11.2022 16:45:58</t>
  </si>
  <si>
    <t>02.11.2022 16:46:00</t>
  </si>
  <si>
    <t>02.11.2022 16:46:03</t>
  </si>
  <si>
    <t>02.11.2022 16:46:07</t>
  </si>
  <si>
    <t>02.11.2022 16:46:09</t>
  </si>
  <si>
    <t>02.11.2022 16:46:10</t>
  </si>
  <si>
    <t>02.11.2022 16:46:13</t>
  </si>
  <si>
    <t>02.11.2022 16:46:15</t>
  </si>
  <si>
    <t>02.11.2022 16:46:16</t>
  </si>
  <si>
    <t>02.11.2022 16:46:18</t>
  </si>
  <si>
    <t>02.11.2022 16:46:19</t>
  </si>
  <si>
    <t>02.11.2022 16:46:21</t>
  </si>
  <si>
    <t>02.11.2022 16:46:22</t>
  </si>
  <si>
    <t>02.11.2022 16:46:40</t>
  </si>
  <si>
    <t>02.11.2022 16:46:42</t>
  </si>
  <si>
    <t>02.11.2022 16:46:43</t>
  </si>
  <si>
    <t>02.11.2022 16:46:45</t>
  </si>
  <si>
    <t>02.11.2022 16:46:46</t>
  </si>
  <si>
    <t>02.11.2022 16:46:48</t>
  </si>
  <si>
    <t>02.11.2022 16:46:49</t>
  </si>
  <si>
    <t>02.11.2022 16:46:51</t>
  </si>
  <si>
    <t>02.11.2022 16:46:52</t>
  </si>
  <si>
    <t>02.11.2022 16:46:54</t>
  </si>
  <si>
    <t>02.11.2022 16:46:55</t>
  </si>
  <si>
    <t>02.11.2022 16:48:03</t>
  </si>
  <si>
    <t>02.11.2022 16:48:04</t>
  </si>
  <si>
    <t>02.11.2022 16:48:07</t>
  </si>
  <si>
    <t>02.11.2022 16:48:08</t>
  </si>
  <si>
    <t>02.11.2022 16:48:10</t>
  </si>
  <si>
    <t>02.11.2022 16:48:11</t>
  </si>
  <si>
    <t>02.11.2022 16:48:13</t>
  </si>
  <si>
    <t>02.11.2022 16:48:14</t>
  </si>
  <si>
    <t>02.11.2022 16:48:16</t>
  </si>
  <si>
    <t>02.11.2022 16:48:17</t>
  </si>
  <si>
    <t>02.11.2022 16:48:19</t>
  </si>
  <si>
    <t>02.11.2022 16:48:20</t>
  </si>
  <si>
    <t>02.11.2022 16:48:23</t>
  </si>
  <si>
    <t>02.11.2022 16:48:35</t>
  </si>
  <si>
    <t>02.11.2022 16:48:41</t>
  </si>
  <si>
    <t>02.11.2022 16:48:43</t>
  </si>
  <si>
    <t>02.11.2022 16:48:44</t>
  </si>
  <si>
    <t>02.11.2022 16:48:46</t>
  </si>
  <si>
    <t>02.11.2022 16:48:47</t>
  </si>
  <si>
    <t>02.11.2022 16:48:49</t>
  </si>
  <si>
    <t>02.11.2022 16:48:50</t>
  </si>
  <si>
    <t>02.11.2022 16:48:52</t>
  </si>
  <si>
    <t>02.11.2022 16:48:53</t>
  </si>
  <si>
    <t>02.11.2022 16:48:55</t>
  </si>
  <si>
    <t>02.11.2022 16:48:56</t>
  </si>
  <si>
    <t>02.11.2022 16:48:58</t>
  </si>
  <si>
    <t>02.11.2022 16:48:59</t>
  </si>
  <si>
    <t>02.11.2022 16:49:01</t>
  </si>
  <si>
    <t>02.11.2022 16:49:02</t>
  </si>
  <si>
    <t>02.11.2022 16:49:04</t>
  </si>
  <si>
    <t>02.11.2022 16:49:05</t>
  </si>
  <si>
    <t>02.11.2022 16:49:08</t>
  </si>
  <si>
    <t>02.11.2022 16:49:37</t>
  </si>
  <si>
    <t>02.11.2022 16:49:38</t>
  </si>
  <si>
    <t>02.11.2022 16:49:40</t>
  </si>
  <si>
    <t>02.11.2022 16:49:41</t>
  </si>
  <si>
    <t>02.11.2022 16:49:43</t>
  </si>
  <si>
    <t>02.11.2022 16:49:44</t>
  </si>
  <si>
    <t>02.11.2022 16:49:46</t>
  </si>
  <si>
    <t>02.11.2022 16:49:47</t>
  </si>
  <si>
    <t>02.11.2022 16:50:11</t>
  </si>
  <si>
    <t>02.11.2022 16:50:13</t>
  </si>
  <si>
    <t>02.11.2022 16:50:16</t>
  </si>
  <si>
    <t>02.11.2022 16:50:17</t>
  </si>
  <si>
    <t>02.11.2022 16:50:19</t>
  </si>
  <si>
    <t>02.11.2022 16:50:20</t>
  </si>
  <si>
    <t>02.11.2022 16:50:50</t>
  </si>
  <si>
    <t>02.11.2022 16:50:52</t>
  </si>
  <si>
    <t>02.11.2022 16:50:53</t>
  </si>
  <si>
    <t>02.11.2022 16:50:55</t>
  </si>
  <si>
    <t>02.11.2022 16:50:56</t>
  </si>
  <si>
    <t>02.11.2022 16:50:58</t>
  </si>
  <si>
    <t>02.11.2022 16:50:59</t>
  </si>
  <si>
    <t>02.11.2022 16:51:02</t>
  </si>
  <si>
    <t>02.11.2022 16:51:08</t>
  </si>
  <si>
    <t>02.11.2022 16:51:11</t>
  </si>
  <si>
    <t>02.11.2022 16:51:14</t>
  </si>
  <si>
    <t>02.11.2022 16:51:16</t>
  </si>
  <si>
    <t>02.11.2022 16:51:30</t>
  </si>
  <si>
    <t>02.11.2022 16:51:32</t>
  </si>
  <si>
    <t>02.11.2022 16:51:33</t>
  </si>
  <si>
    <t>02.11.2022 16:51:35</t>
  </si>
  <si>
    <t>02.11.2022 16:51:36</t>
  </si>
  <si>
    <t>02.11.2022 16:51:38</t>
  </si>
  <si>
    <t>02.11.2022 16:51:39</t>
  </si>
  <si>
    <t>02.11.2022 16:51:41</t>
  </si>
  <si>
    <t>02.11.2022 16:51:42</t>
  </si>
  <si>
    <t>02.11.2022 16:52:02</t>
  </si>
  <si>
    <t>02.11.2022 16:52:05</t>
  </si>
  <si>
    <t>02.11.2022 16:52:06</t>
  </si>
  <si>
    <t>02.11.2022 16:52:08</t>
  </si>
  <si>
    <t>02.11.2022 16:52:09</t>
  </si>
  <si>
    <t>02.11.2022 16:52:11</t>
  </si>
  <si>
    <t>02.11.2022 16:52:12</t>
  </si>
  <si>
    <t>02.11.2022 16:52:14</t>
  </si>
  <si>
    <t>02.11.2022 16:52:26</t>
  </si>
  <si>
    <t>02.11.2022 16:52:27</t>
  </si>
  <si>
    <t>02.11.2022 16:52:29</t>
  </si>
  <si>
    <t>02.11.2022 16:52:30</t>
  </si>
  <si>
    <t>02.11.2022 16:52:32</t>
  </si>
  <si>
    <t>02.11.2022 16:52:33</t>
  </si>
  <si>
    <t>02.11.2022 16:52:36</t>
  </si>
  <si>
    <t>02.11.2022 16:52:38</t>
  </si>
  <si>
    <t>02.11.2022 16:53:20</t>
  </si>
  <si>
    <t>02.11.2022 16:53:21</t>
  </si>
  <si>
    <t>02.11.2022 16:53:23</t>
  </si>
  <si>
    <t>02.11.2022 16:53:24</t>
  </si>
  <si>
    <t>02.11.2022 16:53:26</t>
  </si>
  <si>
    <t>02.11.2022 16:53:35</t>
  </si>
  <si>
    <t>02.11.2022 16:53:36</t>
  </si>
  <si>
    <t>02.11.2022 16:53:38</t>
  </si>
  <si>
    <t>02.11.2022 16:53:56</t>
  </si>
  <si>
    <t>02.11.2022 16:53:57</t>
  </si>
  <si>
    <t>02.11.2022 16:53:59</t>
  </si>
  <si>
    <t>02.11.2022 16:54:00</t>
  </si>
  <si>
    <t>02.11.2022 16:54:02</t>
  </si>
  <si>
    <t>02.11.2022 16:54:03</t>
  </si>
  <si>
    <t>02.11.2022 16:54:05</t>
  </si>
  <si>
    <t>02.11.2022 16:54:06</t>
  </si>
  <si>
    <t>02.11.2022 16:54:09</t>
  </si>
  <si>
    <t>02.11.2022 16:54:17</t>
  </si>
  <si>
    <t>02.11.2022 16:54:18</t>
  </si>
  <si>
    <t>02.11.2022 16:54:20</t>
  </si>
  <si>
    <t>02.11.2022 16:54:21</t>
  </si>
  <si>
    <t>02.11.2022 16:54:23</t>
  </si>
  <si>
    <t>02.11.2022 16:54:24</t>
  </si>
  <si>
    <t>02.11.2022 16:54:26</t>
  </si>
  <si>
    <t>02.11.2022 16:54:27</t>
  </si>
  <si>
    <t>02.11.2022 16:54:48</t>
  </si>
  <si>
    <t>02.11.2022 16:54:53</t>
  </si>
  <si>
    <t>02.11.2022 16:54:54</t>
  </si>
  <si>
    <t>02.11.2022 16:54:56</t>
  </si>
  <si>
    <t>02.11.2022 16:54:57</t>
  </si>
  <si>
    <t>02.11.2022 16:55:05</t>
  </si>
  <si>
    <t>02.11.2022 16:55:06</t>
  </si>
  <si>
    <t>02.11.2022 16:55:08</t>
  </si>
  <si>
    <t>02.11.2022 16:55:09</t>
  </si>
  <si>
    <t>02.11.2022 16:55:11</t>
  </si>
  <si>
    <t>02.11.2022 16:55:12</t>
  </si>
  <si>
    <t>02.11.2022 16:55:14</t>
  </si>
  <si>
    <t>02.11.2022 16:55:15</t>
  </si>
  <si>
    <t>02.11.2022 16:55:20</t>
  </si>
  <si>
    <t>02.11.2022 16:55:21</t>
  </si>
  <si>
    <t>02.11.2022 16:55:23</t>
  </si>
  <si>
    <t>02.11.2022 16:55:27</t>
  </si>
  <si>
    <t>02.11.2022 16:55:28</t>
  </si>
  <si>
    <t>02.11.2022 16:55:30</t>
  </si>
  <si>
    <t>02.11.2022 16:55:31</t>
  </si>
  <si>
    <t>02.11.2022 16:55:33</t>
  </si>
  <si>
    <t>02.11.2022 16:55:34</t>
  </si>
  <si>
    <t>02.11.2022 16:55:46</t>
  </si>
  <si>
    <t>02.11.2022 16:55:48</t>
  </si>
  <si>
    <t>02.11.2022 16:55:51</t>
  </si>
  <si>
    <t>02.11.2022 16:55:52</t>
  </si>
  <si>
    <t>02.11.2022 16:55:54</t>
  </si>
  <si>
    <t>02.11.2022 16:55:55</t>
  </si>
  <si>
    <t>02.11.2022 16:56:00</t>
  </si>
  <si>
    <t>02.11.2022 16:56:12</t>
  </si>
  <si>
    <t>02.11.2022 16:56:13</t>
  </si>
  <si>
    <t>02.11.2022 16:56:16</t>
  </si>
  <si>
    <t>02.11.2022 16:56:19</t>
  </si>
  <si>
    <t>02.11.2022 16:56:22</t>
  </si>
  <si>
    <t>02.11.2022 16:56:23</t>
  </si>
  <si>
    <t>02.11.2022 16:56:26</t>
  </si>
  <si>
    <t>02.11.2022 16:56:28</t>
  </si>
  <si>
    <t>02.11.2022 16:56:40</t>
  </si>
  <si>
    <t>02.11.2022 16:56:41</t>
  </si>
  <si>
    <t>02.11.2022 16:56:43</t>
  </si>
  <si>
    <t>02.11.2022 16:56:44</t>
  </si>
  <si>
    <t>02.11.2022 16:56:46</t>
  </si>
  <si>
    <t>02.11.2022 16:56:47</t>
  </si>
  <si>
    <t>02.11.2022 16:56:49</t>
  </si>
  <si>
    <t>02.11.2022 16:57:07</t>
  </si>
  <si>
    <t>02.11.2022 16:57:08</t>
  </si>
  <si>
    <t>02.11.2022 16:57:10</t>
  </si>
  <si>
    <t>02.11.2022 16:57:11</t>
  </si>
  <si>
    <t>02.11.2022 16:57:13</t>
  </si>
  <si>
    <t>02.11.2022 16:57:14</t>
  </si>
  <si>
    <t>02.11.2022 16:57:16</t>
  </si>
  <si>
    <t>02.11.2022 16:57:17</t>
  </si>
  <si>
    <t>02.11.2022 16:57:38</t>
  </si>
  <si>
    <t>02.11.2022 16:57:40</t>
  </si>
  <si>
    <t>02.11.2022 16:57:41</t>
  </si>
  <si>
    <t>02.11.2022 16:57:44</t>
  </si>
  <si>
    <t>02.11.2022 16:57:46</t>
  </si>
  <si>
    <t>02.11.2022 16:57:47</t>
  </si>
  <si>
    <t>02.11.2022 16:57:49</t>
  </si>
  <si>
    <t>02.11.2022 16:58:17</t>
  </si>
  <si>
    <t>02.11.2022 16:58:19</t>
  </si>
  <si>
    <t>02.11.2022 16:58:20</t>
  </si>
  <si>
    <t>02.11.2022 16:58:22</t>
  </si>
  <si>
    <t>02.11.2022 16:58:23</t>
  </si>
  <si>
    <t>02.11.2022 16:58:25</t>
  </si>
  <si>
    <t>02.11.2022 16:58:26</t>
  </si>
  <si>
    <t>02.11.2022 16:58:28</t>
  </si>
  <si>
    <t>02.11.2022 16:58:36</t>
  </si>
  <si>
    <t>02.11.2022 16:58:38</t>
  </si>
  <si>
    <t>02.11.2022 16:58:39</t>
  </si>
  <si>
    <t>02.11.2022 16:58:41</t>
  </si>
  <si>
    <t>02.11.2022 16:58:42</t>
  </si>
  <si>
    <t>02.11.2022 16:58:44</t>
  </si>
  <si>
    <t>02.11.2022 16:58:45</t>
  </si>
  <si>
    <t>02.11.2022 16:58:47</t>
  </si>
  <si>
    <t>02.11.2022 16:58:48</t>
  </si>
  <si>
    <t>02.11.2022 16:58:50</t>
  </si>
  <si>
    <t>02.11.2022 16:58:51</t>
  </si>
  <si>
    <t>02.11.2022 16:59:06</t>
  </si>
  <si>
    <t>02.11.2022 16:59:08</t>
  </si>
  <si>
    <t>02.11.2022 16:59:09</t>
  </si>
  <si>
    <t>02.11.2022 16:59:11</t>
  </si>
  <si>
    <t>02.11.2022 16:59:12</t>
  </si>
  <si>
    <t>02.11.2022 16:59:14</t>
  </si>
  <si>
    <t>02.11.2022 16:59:15</t>
  </si>
  <si>
    <t>02.11.2022 16:59:17</t>
  </si>
  <si>
    <t>02.11.2022 17:00:02</t>
  </si>
  <si>
    <t>02.11.2022 17:00:03</t>
  </si>
  <si>
    <t>02.11.2022 17:00:05</t>
  </si>
  <si>
    <t>02.11.2022 17:00:06</t>
  </si>
  <si>
    <t>02.11.2022 17:00:08</t>
  </si>
  <si>
    <t>02.11.2022 17:00:09</t>
  </si>
  <si>
    <t>02.11.2022 17:00:41</t>
  </si>
  <si>
    <t>02.11.2022 17:00:42</t>
  </si>
  <si>
    <t>02.11.2022 17:00:44</t>
  </si>
  <si>
    <t>02.11.2022 17:00:45</t>
  </si>
  <si>
    <t>02.11.2022 17:00:47</t>
  </si>
  <si>
    <t>02.11.2022 17:01:24</t>
  </si>
  <si>
    <t>02.11.2022 17:01:26</t>
  </si>
  <si>
    <t>02.11.2022 17:01:27</t>
  </si>
  <si>
    <t>02.11.2022 17:01:29</t>
  </si>
  <si>
    <t>02.11.2022 17:01:30</t>
  </si>
  <si>
    <t>02.11.2022 17:01:32</t>
  </si>
  <si>
    <t>02.11.2022 17:01:33</t>
  </si>
  <si>
    <t>02.11.2022 17:01:35</t>
  </si>
  <si>
    <t>02.11.2022 17:01:36</t>
  </si>
  <si>
    <t>02.11.2022 17:01:38</t>
  </si>
  <si>
    <t>02.11.2022 17:01:39</t>
  </si>
  <si>
    <t>02.11.2022 17:01:44</t>
  </si>
  <si>
    <t>02.11.2022 17:01:45</t>
  </si>
  <si>
    <t>02.11.2022 17:01:47</t>
  </si>
  <si>
    <t>02.11.2022 17:01:48</t>
  </si>
  <si>
    <t>02.11.2022 17:01:50</t>
  </si>
  <si>
    <t>02.11.2022 17:01:51</t>
  </si>
  <si>
    <t>02.11.2022 17:01:53</t>
  </si>
  <si>
    <t>02.11.2022 17:01:56</t>
  </si>
  <si>
    <t>02.11.2022 17:01:57</t>
  </si>
  <si>
    <t>02.11.2022 17:01:59</t>
  </si>
  <si>
    <t>02.11.2022 17:02:02</t>
  </si>
  <si>
    <t>02.11.2022 17:02:03</t>
  </si>
  <si>
    <t>02.11.2022 17:02:05</t>
  </si>
  <si>
    <t>02.11.2022 17:03:16</t>
  </si>
  <si>
    <t>02.11.2022 17:03:19</t>
  </si>
  <si>
    <t>02.11.2022 17:03:21</t>
  </si>
  <si>
    <t>02.11.2022 17:03:22</t>
  </si>
  <si>
    <t>02.11.2022 17:03:24</t>
  </si>
  <si>
    <t>02.11.2022 17:03:25</t>
  </si>
  <si>
    <t>02.11.2022 17:03:27</t>
  </si>
  <si>
    <t>02.11.2022 17:03:28</t>
  </si>
  <si>
    <t>02.11.2022 17:04:37</t>
  </si>
  <si>
    <t>02.11.2022 17:04:39</t>
  </si>
  <si>
    <t>02.11.2022 17:04:40</t>
  </si>
  <si>
    <t>02.11.2022 17:04:42</t>
  </si>
  <si>
    <t>02.11.2022 17:04:43</t>
  </si>
  <si>
    <t>02.11.2022 17:04:45</t>
  </si>
  <si>
    <t>02.11.2022 17:04:46</t>
  </si>
  <si>
    <t>02.11.2022 17:04:49</t>
  </si>
  <si>
    <t>02.11.2022 17:04:51</t>
  </si>
  <si>
    <t>02.11.2022 17:04:52</t>
  </si>
  <si>
    <t>02.11.2022 17:04:54</t>
  </si>
  <si>
    <t>02.11.2022 17:04:55</t>
  </si>
  <si>
    <t>02.11.2022 17:04:57</t>
  </si>
  <si>
    <t>02.11.2022 17:04:58</t>
  </si>
  <si>
    <t>02.11.2022 17:05:00</t>
  </si>
  <si>
    <t>02.11.2022 17:05:19</t>
  </si>
  <si>
    <t>02.11.2022 17:05:21</t>
  </si>
  <si>
    <t>02.11.2022 17:05:22</t>
  </si>
  <si>
    <t>02.11.2022 17:05:24</t>
  </si>
  <si>
    <t>02.11.2022 17:05:25</t>
  </si>
  <si>
    <t>02.11.2022 17:05:30</t>
  </si>
  <si>
    <t>02.11.2022 17:05:31</t>
  </si>
  <si>
    <t>02.11.2022 17:05:33</t>
  </si>
  <si>
    <t>02.11.2022 17:05:34</t>
  </si>
  <si>
    <t>02.11.2022 17:05:37</t>
  </si>
  <si>
    <t>02.11.2022 17:05:39</t>
  </si>
  <si>
    <t>02.11.2022 17:05:40</t>
  </si>
  <si>
    <t>02.11.2022 17:05:43</t>
  </si>
  <si>
    <t>02.11.2022 17:05:45</t>
  </si>
  <si>
    <t>02.11.2022 17:05:46</t>
  </si>
  <si>
    <t>02.11.2022 17:05:49</t>
  </si>
  <si>
    <t>02.11.2022 17:05:51</t>
  </si>
  <si>
    <t>02.11.2022 17:06:19</t>
  </si>
  <si>
    <t>02.11.2022 17:06:21</t>
  </si>
  <si>
    <t>02.11.2022 17:06:22</t>
  </si>
  <si>
    <t>02.11.2022 17:06:24</t>
  </si>
  <si>
    <t>02.11.2022 17:06:25</t>
  </si>
  <si>
    <t>02.11.2022 17:06:27</t>
  </si>
  <si>
    <t>02.11.2022 17:06:28</t>
  </si>
  <si>
    <t>02.11.2022 17:06:34</t>
  </si>
  <si>
    <t>02.11.2022 17:06:36</t>
  </si>
  <si>
    <t>02.11.2022 17:06:37</t>
  </si>
  <si>
    <t>02.11.2022 17:06:39</t>
  </si>
  <si>
    <t>02.11.2022 17:06:40</t>
  </si>
  <si>
    <t>02.11.2022 17:06:42</t>
  </si>
  <si>
    <t>02.11.2022 17:06:43</t>
  </si>
  <si>
    <t>02.11.2022 17:06:45</t>
  </si>
  <si>
    <t>02.11.2022 17:06:46</t>
  </si>
  <si>
    <t>02.11.2022 17:06:48</t>
  </si>
  <si>
    <t>02.11.2022 17:06:51</t>
  </si>
  <si>
    <t>02.11.2022 17:06:52</t>
  </si>
  <si>
    <t>02.11.2022 17:06:54</t>
  </si>
  <si>
    <t>02.11.2022 17:06:55</t>
  </si>
  <si>
    <t>02.11.2022 17:06:57</t>
  </si>
  <si>
    <t>02.11.2022 17:06:58</t>
  </si>
  <si>
    <t>02.11.2022 17:07:00</t>
  </si>
  <si>
    <t>02.11.2022 17:07:01</t>
  </si>
  <si>
    <t>02.11.2022 17:07:03</t>
  </si>
  <si>
    <t>02.11.2022 17:07:04</t>
  </si>
  <si>
    <t>02.11.2022 17:07:07</t>
  </si>
  <si>
    <t>02.11.2022 17:07:09</t>
  </si>
  <si>
    <t>02.11.2022 17:07:10</t>
  </si>
  <si>
    <t>02.11.2022 17:07:12</t>
  </si>
  <si>
    <t>02.11.2022 17:07:13</t>
  </si>
  <si>
    <t>02.11.2022 17:07:16</t>
  </si>
  <si>
    <t>02.11.2022 17:08:00</t>
  </si>
  <si>
    <t>02.11.2022 17:08:01</t>
  </si>
  <si>
    <t>02.11.2022 17:08:03</t>
  </si>
  <si>
    <t>02.11.2022 17:08:04</t>
  </si>
  <si>
    <t>02.11.2022 17:08:06</t>
  </si>
  <si>
    <t>02.11.2022 17:08:07</t>
  </si>
  <si>
    <t>02.11.2022 17:08:09</t>
  </si>
  <si>
    <t>02.11.2022 17:08:25</t>
  </si>
  <si>
    <t>02.11.2022 17:08:27</t>
  </si>
  <si>
    <t>02.11.2022 17:08:28</t>
  </si>
  <si>
    <t>02.11.2022 17:08:30</t>
  </si>
  <si>
    <t>02.11.2022 17:08:31</t>
  </si>
  <si>
    <t>02.11.2022 17:08:33</t>
  </si>
  <si>
    <t>02.11.2022 17:08:37</t>
  </si>
  <si>
    <t>02.11.2022 17:08:39</t>
  </si>
  <si>
    <t>02.11.2022 17:08:42</t>
  </si>
  <si>
    <t>02.11.2022 17:08:46</t>
  </si>
  <si>
    <t>02.11.2022 17:08:48</t>
  </si>
  <si>
    <t>02.11.2022 17:08:49</t>
  </si>
  <si>
    <t>02.11.2022 17:08:52</t>
  </si>
  <si>
    <t>02.11.2022 17:08:54</t>
  </si>
  <si>
    <t>02.11.2022 17:08:58</t>
  </si>
  <si>
    <t>02.11.2022 17:09:00</t>
  </si>
  <si>
    <t>02.11.2022 17:09:01</t>
  </si>
  <si>
    <t>02.11.2022 17:09:03</t>
  </si>
  <si>
    <t>02.11.2022 17:09:04</t>
  </si>
  <si>
    <t>02.11.2022 17:09:19</t>
  </si>
  <si>
    <t>02.11.2022 17:09:21</t>
  </si>
  <si>
    <t>02.11.2022 17:09:22</t>
  </si>
  <si>
    <t>02.11.2022 17:09:24</t>
  </si>
  <si>
    <t>02.11.2022 17:09:25</t>
  </si>
  <si>
    <t>02.11.2022 17:09:27</t>
  </si>
  <si>
    <t>02.11.2022 17:09:28</t>
  </si>
  <si>
    <t>02.11.2022 17:09:31</t>
  </si>
  <si>
    <t>02.11.2022 17:09:33</t>
  </si>
  <si>
    <t>02.11.2022 17:09:34</t>
  </si>
  <si>
    <t>02.11.2022 17:09:36</t>
  </si>
  <si>
    <t>02.11.2022 17:09:52</t>
  </si>
  <si>
    <t>02.11.2022 17:09:53</t>
  </si>
  <si>
    <t>02.11.2022 17:09:55</t>
  </si>
  <si>
    <t>02.11.2022 17:09:56</t>
  </si>
  <si>
    <t>02.11.2022 17:09:58</t>
  </si>
  <si>
    <t>02.11.2022 17:09:59</t>
  </si>
  <si>
    <t>02.11.2022 17:10:01</t>
  </si>
  <si>
    <t>02.11.2022 17:10:02</t>
  </si>
  <si>
    <t>02.11.2022 17:10:04</t>
  </si>
  <si>
    <t>02.11.2022 17:10:05</t>
  </si>
  <si>
    <t>02.11.2022 17:10:07</t>
  </si>
  <si>
    <t>02.11.2022 17:10:10</t>
  </si>
  <si>
    <t>02.11.2022 17:10:11</t>
  </si>
  <si>
    <t>02.11.2022 17:10:13</t>
  </si>
  <si>
    <t>02.11.2022 17:10:14</t>
  </si>
  <si>
    <t>02.11.2022 17:10:44</t>
  </si>
  <si>
    <t>02.11.2022 17:10:46</t>
  </si>
  <si>
    <t>02.11.2022 17:10:47</t>
  </si>
  <si>
    <t>02.11.2022 17:10:49</t>
  </si>
  <si>
    <t>02.11.2022 17:10:50</t>
  </si>
  <si>
    <t>02.11.2022 17:10:52</t>
  </si>
  <si>
    <t>02.11.2022 17:10:53</t>
  </si>
  <si>
    <t>02.11.2022 17:10:55</t>
  </si>
  <si>
    <t>02.11.2022 17:10:56</t>
  </si>
  <si>
    <t>02.11.2022 17:10:59</t>
  </si>
  <si>
    <t>02.11.2022 17:11:08</t>
  </si>
  <si>
    <t>02.11.2022 17:11:10</t>
  </si>
  <si>
    <t>02.11.2022 17:11:11</t>
  </si>
  <si>
    <t>02.11.2022 17:11:13</t>
  </si>
  <si>
    <t>02.11.2022 17:11:14</t>
  </si>
  <si>
    <t>02.11.2022 17:11:16</t>
  </si>
  <si>
    <t>02.11.2022 17:11:17</t>
  </si>
  <si>
    <t>02.11.2022 17:11:19</t>
  </si>
  <si>
    <t>02.11.2022 17:11:26</t>
  </si>
  <si>
    <t>02.11.2022 17:11:28</t>
  </si>
  <si>
    <t>02.11.2022 17:11:29</t>
  </si>
  <si>
    <t>02.11.2022 17:11:31</t>
  </si>
  <si>
    <t>02.11.2022 17:11:32</t>
  </si>
  <si>
    <t>02.11.2022 17:11:34</t>
  </si>
  <si>
    <t>02.11.2022 17:11:35</t>
  </si>
  <si>
    <t>02.11.2022 17:11:37</t>
  </si>
  <si>
    <t>02.11.2022 17:11:40</t>
  </si>
  <si>
    <t>02.11.2022 17:11:41</t>
  </si>
  <si>
    <t>02.11.2022 17:12:01</t>
  </si>
  <si>
    <t>02.11.2022 17:12:02</t>
  </si>
  <si>
    <t>02.11.2022 17:12:04</t>
  </si>
  <si>
    <t>02.11.2022 17:12:05</t>
  </si>
  <si>
    <t>02.11.2022 17:12:07</t>
  </si>
  <si>
    <t>02.11.2022 17:12:10</t>
  </si>
  <si>
    <t>02.11.2022 17:12:14</t>
  </si>
  <si>
    <t>02.11.2022 17:12:15</t>
  </si>
  <si>
    <t>02.11.2022 17:12:17</t>
  </si>
  <si>
    <t>02.11.2022 17:12:18</t>
  </si>
  <si>
    <t>02.11.2022 17:12:20</t>
  </si>
  <si>
    <t>02.11.2022 17:12:21</t>
  </si>
  <si>
    <t>02.11.2022 17:12:23</t>
  </si>
  <si>
    <t>02.11.2022 17:12:47</t>
  </si>
  <si>
    <t>02.11.2022 17:12:48</t>
  </si>
  <si>
    <t>02.11.2022 17:12:50</t>
  </si>
  <si>
    <t>02.11.2022 17:12:51</t>
  </si>
  <si>
    <t>02.11.2022 17:12:53</t>
  </si>
  <si>
    <t>02.11.2022 17:12:54</t>
  </si>
  <si>
    <t>02.11.2022 17:12:56</t>
  </si>
  <si>
    <t>02.11.2022 17:12:57</t>
  </si>
  <si>
    <t>02.11.2022 17:13:18</t>
  </si>
  <si>
    <t>02.11.2022 17:13:20</t>
  </si>
  <si>
    <t>02.11.2022 17:13:21</t>
  </si>
  <si>
    <t>02.11.2022 17:13:23</t>
  </si>
  <si>
    <t>02.11.2022 17:13:24</t>
  </si>
  <si>
    <t>02.11.2022 17:13:26</t>
  </si>
  <si>
    <t>02.11.2022 17:13:27</t>
  </si>
  <si>
    <t>02.11.2022 17:13:56</t>
  </si>
  <si>
    <t>02.11.2022 17:13:57</t>
  </si>
  <si>
    <t>02.11.2022 17:14:00</t>
  </si>
  <si>
    <t>02.11.2022 17:14:02</t>
  </si>
  <si>
    <t>02.11.2022 17:14:03</t>
  </si>
  <si>
    <t>02.11.2022 17:14:08</t>
  </si>
  <si>
    <t>02.11.2022 17:14:09</t>
  </si>
  <si>
    <t>02.11.2022 17:14:23</t>
  </si>
  <si>
    <t>02.11.2022 17:14:24</t>
  </si>
  <si>
    <t>02.11.2022 17:14:26</t>
  </si>
  <si>
    <t>02.11.2022 17:14:27</t>
  </si>
  <si>
    <t>02.11.2022 17:14:30</t>
  </si>
  <si>
    <t>02.11.2022 17:14:32</t>
  </si>
  <si>
    <t>02.11.2022 17:14:35</t>
  </si>
  <si>
    <t>02.11.2022 17:14:36</t>
  </si>
  <si>
    <t>02.11.2022 17:14:38</t>
  </si>
  <si>
    <t>02.11.2022 17:14:39</t>
  </si>
  <si>
    <t>02.11.2022 17:15:00</t>
  </si>
  <si>
    <t>02.11.2022 17:15:02</t>
  </si>
  <si>
    <t>02.11.2022 17:15:03</t>
  </si>
  <si>
    <t>02.11.2022 17:15:06</t>
  </si>
  <si>
    <t>02.11.2022 17:15:08</t>
  </si>
  <si>
    <t>02.11.2022 17:15:09</t>
  </si>
  <si>
    <t>02.11.2022 17:15:11</t>
  </si>
  <si>
    <t>02.11.2022 17:15:12</t>
  </si>
  <si>
    <t>02.11.2022 17:15:14</t>
  </si>
  <si>
    <t>02.11.2022 17:15:15</t>
  </si>
  <si>
    <t>02.11.2022 17:15:17</t>
  </si>
  <si>
    <t>02.11.2022 17:15:18</t>
  </si>
  <si>
    <t>02.11.2022 17:15:41</t>
  </si>
  <si>
    <t>02.11.2022 17:15:42</t>
  </si>
  <si>
    <t>02.11.2022 17:15:44</t>
  </si>
  <si>
    <t>02.11.2022 17:15:45</t>
  </si>
  <si>
    <t>02.11.2022 17:15:47</t>
  </si>
  <si>
    <t>02.11.2022 17:15:48</t>
  </si>
  <si>
    <t>02.11.2022 17:15:50</t>
  </si>
  <si>
    <t>02.11.2022 17:16:03</t>
  </si>
  <si>
    <t>02.11.2022 17:16:05</t>
  </si>
  <si>
    <t>02.11.2022 17:16:06</t>
  </si>
  <si>
    <t>02.11.2022 17:16:08</t>
  </si>
  <si>
    <t>02.11.2022 17:16:09</t>
  </si>
  <si>
    <t>02.11.2022 17:16:11</t>
  </si>
  <si>
    <t>02.11.2022 17:16:12</t>
  </si>
  <si>
    <t>02.11.2022 17:16:14</t>
  </si>
  <si>
    <t>02.11.2022 17:16:15</t>
  </si>
  <si>
    <t>02.11.2022 17:16:17</t>
  </si>
  <si>
    <t>02.11.2022 17:16:36</t>
  </si>
  <si>
    <t>02.11.2022 17:16:38</t>
  </si>
  <si>
    <t>02.11.2022 17:16:39</t>
  </si>
  <si>
    <t>02.11.2022 17:16:41</t>
  </si>
  <si>
    <t>02.11.2022 17:16:42</t>
  </si>
  <si>
    <t>02.11.2022 17:17:15</t>
  </si>
  <si>
    <t>02.11.2022 17:17:17</t>
  </si>
  <si>
    <t>02.11.2022 17:17:18</t>
  </si>
  <si>
    <t>02.11.2022 17:17:20</t>
  </si>
  <si>
    <t>02.11.2022 17:17:21</t>
  </si>
  <si>
    <t>02.11.2022 17:17:23</t>
  </si>
  <si>
    <t>02.11.2022 17:17:24</t>
  </si>
  <si>
    <t>02.11.2022 17:17:26</t>
  </si>
  <si>
    <t>02.11.2022 17:17:29</t>
  </si>
  <si>
    <t>02.11.2022 17:17:57</t>
  </si>
  <si>
    <t>02.11.2022 17:17:59</t>
  </si>
  <si>
    <t>02.11.2022 17:18:00</t>
  </si>
  <si>
    <t>02.11.2022 17:18:02</t>
  </si>
  <si>
    <t>02.11.2022 17:19:02</t>
  </si>
  <si>
    <t>02.11.2022 17:19:05</t>
  </si>
  <si>
    <t>02.11.2022 17:19:08</t>
  </si>
  <si>
    <t>02.11.2022 17:19:09</t>
  </si>
  <si>
    <t>02.11.2022 17:19:11</t>
  </si>
  <si>
    <t>02.11.2022 17:19:12</t>
  </si>
  <si>
    <t>02.11.2022 17:19:17</t>
  </si>
  <si>
    <t>02.11.2022 17:19:33</t>
  </si>
  <si>
    <t>02.11.2022 17:19:35</t>
  </si>
  <si>
    <t>02.11.2022 17:19:36</t>
  </si>
  <si>
    <t>02.11.2022 17:19:38</t>
  </si>
  <si>
    <t>02.11.2022 17:19:41</t>
  </si>
  <si>
    <t>02.11.2022 17:19:45</t>
  </si>
  <si>
    <t>02.11.2022 17:19:48</t>
  </si>
  <si>
    <t>02.11.2022 17:19:50</t>
  </si>
  <si>
    <t>02.11.2022 17:19:53</t>
  </si>
  <si>
    <t>02.11.2022 17:20:00</t>
  </si>
  <si>
    <t>02.11.2022 17:20:02</t>
  </si>
  <si>
    <t>02.11.2022 17:20:03</t>
  </si>
  <si>
    <t>02.11.2022 17:20:05</t>
  </si>
  <si>
    <t>02.11.2022 17:20:06</t>
  </si>
  <si>
    <t>02.11.2022 17:20:14</t>
  </si>
  <si>
    <t>02.11.2022 17:20:17</t>
  </si>
  <si>
    <t>02.11.2022 17:20:18</t>
  </si>
  <si>
    <t>02.11.2022 17:20:20</t>
  </si>
  <si>
    <t>02.11.2022 17:20:21</t>
  </si>
  <si>
    <t>02.11.2022 17:20:23</t>
  </si>
  <si>
    <t>02.11.2022 17:20:24</t>
  </si>
  <si>
    <t>02.11.2022 17:20:27</t>
  </si>
  <si>
    <t>02.11.2022 17:20:29</t>
  </si>
  <si>
    <t>02.11.2022 17:20:30</t>
  </si>
  <si>
    <t>02.11.2022 17:21:15</t>
  </si>
  <si>
    <t>02.11.2022 17:21:17</t>
  </si>
  <si>
    <t>02.11.2022 17:21:20</t>
  </si>
  <si>
    <t>02.11.2022 17:21:24</t>
  </si>
  <si>
    <t>02.11.2022 17:21:26</t>
  </si>
  <si>
    <t>02.11.2022 17:21:27</t>
  </si>
  <si>
    <t>02.11.2022 17:21:29</t>
  </si>
  <si>
    <t>02.11.2022 17:21:30</t>
  </si>
  <si>
    <t>02.11.2022 17:21:32</t>
  </si>
  <si>
    <t>02.11.2022 17:21:33</t>
  </si>
  <si>
    <t>02.11.2022 17:21:35</t>
  </si>
  <si>
    <t>02.11.2022 17:21:39</t>
  </si>
  <si>
    <t>02.11.2022 17:21:41</t>
  </si>
  <si>
    <t>02.11.2022 17:21:42</t>
  </si>
  <si>
    <t>02.11.2022 17:21:44</t>
  </si>
  <si>
    <t>02.11.2022 17:21:45</t>
  </si>
  <si>
    <t>02.11.2022 17:21:47</t>
  </si>
  <si>
    <t>02.11.2022 17:21:48</t>
  </si>
  <si>
    <t>02.11.2022 17:22:17</t>
  </si>
  <si>
    <t>02.11.2022 17:22:18</t>
  </si>
  <si>
    <t>02.11.2022 17:22:20</t>
  </si>
  <si>
    <t>02.11.2022 17:22:27</t>
  </si>
  <si>
    <t>02.11.2022 17:22:29</t>
  </si>
  <si>
    <t>02.11.2022 17:22:30</t>
  </si>
  <si>
    <t>02.11.2022 17:22:32</t>
  </si>
  <si>
    <t>02.11.2022 17:22:33</t>
  </si>
  <si>
    <t>02.11.2022 17:22:35</t>
  </si>
  <si>
    <t>02.11.2022 17:22:36</t>
  </si>
  <si>
    <t>02.11.2022 17:22:38</t>
  </si>
  <si>
    <t>02.11.2022 17:22:39</t>
  </si>
  <si>
    <t>02.11.2022 17:22:41</t>
  </si>
  <si>
    <t>02.11.2022 17:22:42</t>
  </si>
  <si>
    <t>02.11.2022 17:22:58</t>
  </si>
  <si>
    <t>02.11.2022 17:23:00</t>
  </si>
  <si>
    <t>02.11.2022 17:23:01</t>
  </si>
  <si>
    <t>02.11.2022 17:23:03</t>
  </si>
  <si>
    <t>02.11.2022 17:23:04</t>
  </si>
  <si>
    <t>02.11.2022 17:23:06</t>
  </si>
  <si>
    <t>02.11.2022 17:23:15</t>
  </si>
  <si>
    <t>02.11.2022 17:23:16</t>
  </si>
  <si>
    <t>02.11.2022 17:23:18</t>
  </si>
  <si>
    <t>02.11.2022 17:23:19</t>
  </si>
  <si>
    <t>02.11.2022 17:23:21</t>
  </si>
  <si>
    <t>02.11.2022 17:23:22</t>
  </si>
  <si>
    <t>02.11.2022 17:23:28</t>
  </si>
  <si>
    <t>02.11.2022 17:23:31</t>
  </si>
  <si>
    <t>02.11.2022 17:23:33</t>
  </si>
  <si>
    <t>02.11.2022 17:23:34</t>
  </si>
  <si>
    <t>02.11.2022 17:23:36</t>
  </si>
  <si>
    <t>02.11.2022 17:23:37</t>
  </si>
  <si>
    <t>02.11.2022 17:24:07</t>
  </si>
  <si>
    <t>02.11.2022 17:24:10</t>
  </si>
  <si>
    <t>02.11.2022 17:24:12</t>
  </si>
  <si>
    <t>02.11.2022 17:24:13</t>
  </si>
  <si>
    <t>02.11.2022 17:24:15</t>
  </si>
  <si>
    <t>02.11.2022 17:24:18</t>
  </si>
  <si>
    <t>02.11.2022 17:24:21</t>
  </si>
  <si>
    <t>02.11.2022 17:24:24</t>
  </si>
  <si>
    <t>02.11.2022 17:24:25</t>
  </si>
  <si>
    <t>02.11.2022 17:24:27</t>
  </si>
  <si>
    <t>02.11.2022 17:24:28</t>
  </si>
  <si>
    <t>02.11.2022 17:24:30</t>
  </si>
  <si>
    <t>02.11.2022 17:24:33</t>
  </si>
  <si>
    <t>02.11.2022 17:24:46</t>
  </si>
  <si>
    <t>02.11.2022 17:24:47</t>
  </si>
  <si>
    <t>02.11.2022 17:24:49</t>
  </si>
  <si>
    <t>02.11.2022 17:24:50</t>
  </si>
  <si>
    <t>02.11.2022 17:24:52</t>
  </si>
  <si>
    <t>02.11.2022 17:24:59</t>
  </si>
  <si>
    <t>02.11.2022 17:25:01</t>
  </si>
  <si>
    <t>02.11.2022 17:25:02</t>
  </si>
  <si>
    <t>02.11.2022 17:25:04</t>
  </si>
  <si>
    <t>02.11.2022 17:25:05</t>
  </si>
  <si>
    <t>02.11.2022 17:25:07</t>
  </si>
  <si>
    <t>02.11.2022 17:25:10</t>
  </si>
  <si>
    <t>02.11.2022 17:25:14</t>
  </si>
  <si>
    <t>02.11.2022 17:25:16</t>
  </si>
  <si>
    <t>02.11.2022 17:25:17</t>
  </si>
  <si>
    <t>02.11.2022 17:25:19</t>
  </si>
  <si>
    <t>02.11.2022 17:25:20</t>
  </si>
  <si>
    <t>02.11.2022 17:25:22</t>
  </si>
  <si>
    <t>02.11.2022 17:25:23</t>
  </si>
  <si>
    <t>02.11.2022 17:25:26</t>
  </si>
  <si>
    <t>02.11.2022 17:25:29</t>
  </si>
  <si>
    <t>02.11.2022 17:25:32</t>
  </si>
  <si>
    <t>02.11.2022 17:25:34</t>
  </si>
  <si>
    <t>02.11.2022 17:25:37</t>
  </si>
  <si>
    <t>02.11.2022 17:25:38</t>
  </si>
  <si>
    <t>02.11.2022 17:25:40</t>
  </si>
  <si>
    <t>02.11.2022 17:25:46</t>
  </si>
  <si>
    <t>02.11.2022 17:25:47</t>
  </si>
  <si>
    <t>02.11.2022 17:25:52</t>
  </si>
  <si>
    <t>02.11.2022 17:25:53</t>
  </si>
  <si>
    <t>02.11.2022 17:25:55</t>
  </si>
  <si>
    <t>02.11.2022 17:25:56</t>
  </si>
  <si>
    <t>02.11.2022 17:25:58</t>
  </si>
  <si>
    <t>02.11.2022 17:25:59</t>
  </si>
  <si>
    <t>02.11.2022 17:26:01</t>
  </si>
  <si>
    <t>02.11.2022 17:26:14</t>
  </si>
  <si>
    <t>02.11.2022 17:26:16</t>
  </si>
  <si>
    <t>02.11.2022 17:26:17</t>
  </si>
  <si>
    <t>02.11.2022 17:26:20</t>
  </si>
  <si>
    <t>02.11.2022 17:26:22</t>
  </si>
  <si>
    <t>02.11.2022 17:26:23</t>
  </si>
  <si>
    <t>02.11.2022 17:26:26</t>
  </si>
  <si>
    <t>02.11.2022 17:26:31</t>
  </si>
  <si>
    <t>02.11.2022 17:26:32</t>
  </si>
  <si>
    <t>02.11.2022 17:26:34</t>
  </si>
  <si>
    <t>02.11.2022 17:26:35</t>
  </si>
  <si>
    <t>02.11.2022 17:26:37</t>
  </si>
  <si>
    <t>02.11.2022 17:26:38</t>
  </si>
  <si>
    <t>02.11.2022 17:26:49</t>
  </si>
  <si>
    <t>02.11.2022 17:26:50</t>
  </si>
  <si>
    <t>02.11.2022 17:26:52</t>
  </si>
  <si>
    <t>02.11.2022 17:26:53</t>
  </si>
  <si>
    <t>02.11.2022 17:26:55</t>
  </si>
  <si>
    <t>02.11.2022 17:26:56</t>
  </si>
  <si>
    <t>02.11.2022 17:26:58</t>
  </si>
  <si>
    <t>02.11.2022 17:26:59</t>
  </si>
  <si>
    <t>02.11.2022 17:27:04</t>
  </si>
  <si>
    <t>02.11.2022 17:27:07</t>
  </si>
  <si>
    <t>02.11.2022 17:27:08</t>
  </si>
  <si>
    <t>02.11.2022 17:27:10</t>
  </si>
  <si>
    <t>02.11.2022 17:27:11</t>
  </si>
  <si>
    <t>02.11.2022 17:27:41</t>
  </si>
  <si>
    <t>02.11.2022 17:27:43</t>
  </si>
  <si>
    <t>02.11.2022 17:27:44</t>
  </si>
  <si>
    <t>02.11.2022 17:27:46</t>
  </si>
  <si>
    <t>02.11.2022 17:27:47</t>
  </si>
  <si>
    <t>02.11.2022 17:27:49</t>
  </si>
  <si>
    <t>02.11.2022 17:27:50</t>
  </si>
  <si>
    <t>02.11.2022 17:27:53</t>
  </si>
  <si>
    <t>02.11.2022 17:27:55</t>
  </si>
  <si>
    <t>02.11.2022 17:27:56</t>
  </si>
  <si>
    <t>02.11.2022 17:27:58</t>
  </si>
  <si>
    <t>02.11.2022 17:27:59</t>
  </si>
  <si>
    <t>02.11.2022 17:28:07</t>
  </si>
  <si>
    <t>02.11.2022 17:28:08</t>
  </si>
  <si>
    <t>02.11.2022 17:28:10</t>
  </si>
  <si>
    <t>02.11.2022 17:28:11</t>
  </si>
  <si>
    <t>02.11.2022 17:28:13</t>
  </si>
  <si>
    <t>02.11.2022 17:28:14</t>
  </si>
  <si>
    <t>02.11.2022 17:28:16</t>
  </si>
  <si>
    <t>02.11.2022 17:28:17</t>
  </si>
  <si>
    <t>02.11.2022 17:28:25</t>
  </si>
  <si>
    <t>02.11.2022 17:28:26</t>
  </si>
  <si>
    <t>02.11.2022 17:28:28</t>
  </si>
  <si>
    <t>02.11.2022 17:28:29</t>
  </si>
  <si>
    <t>02.11.2022 17:28:31</t>
  </si>
  <si>
    <t>02.11.2022 17:28:32</t>
  </si>
  <si>
    <t>02.11.2022 17:29:37</t>
  </si>
  <si>
    <t>02.11.2022 17:29:38</t>
  </si>
  <si>
    <t>02.11.2022 17:29:40</t>
  </si>
  <si>
    <t>02.11.2022 17:29:41</t>
  </si>
  <si>
    <t>02.11.2022 17:29:43</t>
  </si>
  <si>
    <t>02.11.2022 17:29:44</t>
  </si>
  <si>
    <t>02.11.2022 17:29:46</t>
  </si>
  <si>
    <t>02.11.2022 17:29:49</t>
  </si>
  <si>
    <t>02.11.2022 17:29:50</t>
  </si>
  <si>
    <t>02.11.2022 17:29:52</t>
  </si>
  <si>
    <t>02.11.2022 17:29:53</t>
  </si>
  <si>
    <t>02.11.2022 17:29:55</t>
  </si>
  <si>
    <t>02.11.2022 17:29:56</t>
  </si>
  <si>
    <t>02.11.2022 17:29:58</t>
  </si>
  <si>
    <t>02.11.2022 17:29:59</t>
  </si>
  <si>
    <t>02.11.2022 17:30:01</t>
  </si>
  <si>
    <t>02.11.2022 17:30:02</t>
  </si>
  <si>
    <t>02.11.2022 17:30:04</t>
  </si>
  <si>
    <t>02.11.2022 17:30:05</t>
  </si>
  <si>
    <t>02.11.2022 17:30:07</t>
  </si>
  <si>
    <t>02.11.2022 17:30:08</t>
  </si>
  <si>
    <t>02.11.2022 17:30:10</t>
  </si>
  <si>
    <t>02.11.2022 17:30:26</t>
  </si>
  <si>
    <t>02.11.2022 17:30:28</t>
  </si>
  <si>
    <t>02.11.2022 17:30:29</t>
  </si>
  <si>
    <t>02.11.2022 17:30:31</t>
  </si>
  <si>
    <t>02.11.2022 17:30:32</t>
  </si>
  <si>
    <t>02.11.2022 17:30:34</t>
  </si>
  <si>
    <t>02.11.2022 17:30:35</t>
  </si>
  <si>
    <t>02.11.2022 17:31:11</t>
  </si>
  <si>
    <t>02.11.2022 17:31:14</t>
  </si>
  <si>
    <t>02.11.2022 17:31:17</t>
  </si>
  <si>
    <t>02.11.2022 17:31:20</t>
  </si>
  <si>
    <t>02.11.2022 17:31:22</t>
  </si>
  <si>
    <t>02.11.2022 17:31:26</t>
  </si>
  <si>
    <t>02.11.2022 17:31:28</t>
  </si>
  <si>
    <t>02.11.2022 17:31:29</t>
  </si>
  <si>
    <t>02.11.2022 17:31:31</t>
  </si>
  <si>
    <t>02.11.2022 17:31:32</t>
  </si>
  <si>
    <t>02.11.2022 17:31:34</t>
  </si>
  <si>
    <t>02.11.2022 17:31:35</t>
  </si>
  <si>
    <t>02.11.2022 17:31:37</t>
  </si>
  <si>
    <t>02.11.2022 17:31:38</t>
  </si>
  <si>
    <t>02.11.2022 17:31:40</t>
  </si>
  <si>
    <t>02.11.2022 17:31:43</t>
  </si>
  <si>
    <t>02.11.2022 17:31:46</t>
  </si>
  <si>
    <t>02.11.2022 17:31:47</t>
  </si>
  <si>
    <t>02.11.2022 17:31:49</t>
  </si>
  <si>
    <t>02.11.2022 17:31:50</t>
  </si>
  <si>
    <t>02.11.2022 17:31:52</t>
  </si>
  <si>
    <t>02.11.2022 17:31:53</t>
  </si>
  <si>
    <t>02.11.2022 17:31:55</t>
  </si>
  <si>
    <t>02.11.2022 17:31:56</t>
  </si>
  <si>
    <t>02.11.2022 17:31:58</t>
  </si>
  <si>
    <t>02.11.2022 17:32:47</t>
  </si>
  <si>
    <t>02.11.2022 17:32:49</t>
  </si>
  <si>
    <t>02.11.2022 17:32:50</t>
  </si>
  <si>
    <t>02.11.2022 17:32:52</t>
  </si>
  <si>
    <t>02.11.2022 17:32:53</t>
  </si>
  <si>
    <t>02.11.2022 17:32:55</t>
  </si>
  <si>
    <t>02.11.2022 17:32:56</t>
  </si>
  <si>
    <t>02.11.2022 17:32:58</t>
  </si>
  <si>
    <t>02.11.2022 17:32:59</t>
  </si>
  <si>
    <t>02.11.2022 17:33:44</t>
  </si>
  <si>
    <t>02.11.2022 17:33:46</t>
  </si>
  <si>
    <t>02.11.2022 17:33:47</t>
  </si>
  <si>
    <t>02.11.2022 17:33:49</t>
  </si>
  <si>
    <t>02.11.2022 17:33:50</t>
  </si>
  <si>
    <t>02.11.2022 17:33:52</t>
  </si>
  <si>
    <t>02.11.2022 17:34:02</t>
  </si>
  <si>
    <t>02.11.2022 17:34:04</t>
  </si>
  <si>
    <t>02.11.2022 17:34:07</t>
  </si>
  <si>
    <t>02.11.2022 17:34:08</t>
  </si>
  <si>
    <t>02.11.2022 17:34:10</t>
  </si>
  <si>
    <t>02.11.2022 17:34:11</t>
  </si>
  <si>
    <t>02.11.2022 17:34:13</t>
  </si>
  <si>
    <t>02.11.2022 17:34:14</t>
  </si>
  <si>
    <t>02.11.2022 17:34:17</t>
  </si>
  <si>
    <t>02.11.2022 17:34:19</t>
  </si>
  <si>
    <t>02.11.2022 17:34:20</t>
  </si>
  <si>
    <t>02.11.2022 17:34:22</t>
  </si>
  <si>
    <t>02.11.2022 17:34:23</t>
  </si>
  <si>
    <t>02.11.2022 17:34:25</t>
  </si>
  <si>
    <t>02.11.2022 17:34:46</t>
  </si>
  <si>
    <t>02.11.2022 17:34:47</t>
  </si>
  <si>
    <t>02.11.2022 17:34:49</t>
  </si>
  <si>
    <t>02.11.2022 17:34:50</t>
  </si>
  <si>
    <t>02.11.2022 17:34:52</t>
  </si>
  <si>
    <t>02.11.2022 17:34:53</t>
  </si>
  <si>
    <t>02.11.2022 17:34:55</t>
  </si>
  <si>
    <t>02.11.2022 17:35:22</t>
  </si>
  <si>
    <t>02.11.2022 17:35:23</t>
  </si>
  <si>
    <t>02.11.2022 17:35:26</t>
  </si>
  <si>
    <t>02.11.2022 17:35:28</t>
  </si>
  <si>
    <t>02.11.2022 17:35:29</t>
  </si>
  <si>
    <t>02.11.2022 17:35:34</t>
  </si>
  <si>
    <t>02.11.2022 17:35:35</t>
  </si>
  <si>
    <t>02.11.2022 17:35:38</t>
  </si>
  <si>
    <t>02.11.2022 17:35:40</t>
  </si>
  <si>
    <t>02.11.2022 17:35:46</t>
  </si>
  <si>
    <t>02.11.2022 17:35:47</t>
  </si>
  <si>
    <t>02.11.2022 17:35:50</t>
  </si>
  <si>
    <t>02.11.2022 17:36:58</t>
  </si>
  <si>
    <t>02.11.2022 17:36:59</t>
  </si>
  <si>
    <t>02.11.2022 17:37:02</t>
  </si>
  <si>
    <t>02.11.2022 17:37:04</t>
  </si>
  <si>
    <t>02.11.2022 17:37:05</t>
  </si>
  <si>
    <t>02.11.2022 17:37:07</t>
  </si>
  <si>
    <t>02.11.2022 17:37:23</t>
  </si>
  <si>
    <t>02.11.2022 17:37:25</t>
  </si>
  <si>
    <t>02.11.2022 17:37:26</t>
  </si>
  <si>
    <t>02.11.2022 17:37:28</t>
  </si>
  <si>
    <t>02.11.2022 17:37:29</t>
  </si>
  <si>
    <t>02.11.2022 17:37:31</t>
  </si>
  <si>
    <t>02.11.2022 17:37:32</t>
  </si>
  <si>
    <t>02.11.2022 17:37:34</t>
  </si>
  <si>
    <t>02.11.2022 17:37:53</t>
  </si>
  <si>
    <t>02.11.2022 17:37:54</t>
  </si>
  <si>
    <t>02.11.2022 17:37:56</t>
  </si>
  <si>
    <t>02.11.2022 17:37:57</t>
  </si>
  <si>
    <t>02.11.2022 17:37:59</t>
  </si>
  <si>
    <t>02.11.2022 17:38:00</t>
  </si>
  <si>
    <t>02.11.2022 17:38:02</t>
  </si>
  <si>
    <t>02.11.2022 17:38:05</t>
  </si>
  <si>
    <t>02.11.2022 17:38:08</t>
  </si>
  <si>
    <t>02.11.2022 17:38:21</t>
  </si>
  <si>
    <t>02.11.2022 17:38:23</t>
  </si>
  <si>
    <t>02.11.2022 17:38:26</t>
  </si>
  <si>
    <t>02.11.2022 17:38:27</t>
  </si>
  <si>
    <t>02.11.2022 17:38:29</t>
  </si>
  <si>
    <t>02.11.2022 17:38:30</t>
  </si>
  <si>
    <t>02.11.2022 17:38:32</t>
  </si>
  <si>
    <t>02.11.2022 17:38:39</t>
  </si>
  <si>
    <t>02.11.2022 17:38:41</t>
  </si>
  <si>
    <t>02.11.2022 17:38:44</t>
  </si>
  <si>
    <t>02.11.2022 17:38:47</t>
  </si>
  <si>
    <t>02.11.2022 17:39:21</t>
  </si>
  <si>
    <t>02.11.2022 17:39:24</t>
  </si>
  <si>
    <t>02.11.2022 17:39:26</t>
  </si>
  <si>
    <t>02.11.2022 17:39:27</t>
  </si>
  <si>
    <t>02.11.2022 17:39:29</t>
  </si>
  <si>
    <t>02.11.2022 17:39:30</t>
  </si>
  <si>
    <t>02.11.2022 17:39:32</t>
  </si>
  <si>
    <t>02.11.2022 17:40:23</t>
  </si>
  <si>
    <t>02.11.2022 17:40:24</t>
  </si>
  <si>
    <t>02.11.2022 17:40:29</t>
  </si>
  <si>
    <t>02.11.2022 17:40:30</t>
  </si>
  <si>
    <t>02.11.2022 17:41:02</t>
  </si>
  <si>
    <t>02.11.2022 17:41:03</t>
  </si>
  <si>
    <t>02.11.2022 17:41:05</t>
  </si>
  <si>
    <t>02.11.2022 17:41:06</t>
  </si>
  <si>
    <t>02.11.2022 17:41:08</t>
  </si>
  <si>
    <t>02.11.2022 17:41:09</t>
  </si>
  <si>
    <t>02.11.2022 17:41:11</t>
  </si>
  <si>
    <t>02.11.2022 17:41:20</t>
  </si>
  <si>
    <t>02.11.2022 17:41:26</t>
  </si>
  <si>
    <t>02.11.2022 17:41:29</t>
  </si>
  <si>
    <t>02.11.2022 17:41:30</t>
  </si>
  <si>
    <t>02.11.2022 17:41:32</t>
  </si>
  <si>
    <t>02.11.2022 17:41:33</t>
  </si>
  <si>
    <t>02.11.2022 17:41:35</t>
  </si>
  <si>
    <t>02.11.2022 17:41:36</t>
  </si>
  <si>
    <t>02.11.2022 17:41:38</t>
  </si>
  <si>
    <t>02.11.2022 17:41:39</t>
  </si>
  <si>
    <t>02.11.2022 17:41:47</t>
  </si>
  <si>
    <t>02.11.2022 17:41:50</t>
  </si>
  <si>
    <t>02.11.2022 17:41:56</t>
  </si>
  <si>
    <t>02.11.2022 17:41:57</t>
  </si>
  <si>
    <t>02.11.2022 17:41:59</t>
  </si>
  <si>
    <t>02.11.2022 17:42:00</t>
  </si>
  <si>
    <t>02.11.2022 17:42:02</t>
  </si>
  <si>
    <t>02.11.2022 17:43:09</t>
  </si>
  <si>
    <t>02.11.2022 17:43:11</t>
  </si>
  <si>
    <t>02.11.2022 17:43:12</t>
  </si>
  <si>
    <t>02.11.2022 17:43:14</t>
  </si>
  <si>
    <t>02.11.2022 17:43:15</t>
  </si>
  <si>
    <t>02.11.2022 17:43:17</t>
  </si>
  <si>
    <t>02.11.2022 17:43:18</t>
  </si>
  <si>
    <t>02.11.2022 17:43:20</t>
  </si>
  <si>
    <t>02.11.2022 17:43:21</t>
  </si>
  <si>
    <t>02.11.2022 17:43:23</t>
  </si>
  <si>
    <t>02.11.2022 17:43:24</t>
  </si>
  <si>
    <t>02.11.2022 17:43:26</t>
  </si>
  <si>
    <t>02.11.2022 17:43:27</t>
  </si>
  <si>
    <t>02.11.2022 17:43:29</t>
  </si>
  <si>
    <t>02.11.2022 17:43:30</t>
  </si>
  <si>
    <t>02.11.2022 17:43:32</t>
  </si>
  <si>
    <t>02.11.2022 17:44:09</t>
  </si>
  <si>
    <t>02.11.2022 17:44:11</t>
  </si>
  <si>
    <t>02.11.2022 17:44:12</t>
  </si>
  <si>
    <t>02.11.2022 17:44:14</t>
  </si>
  <si>
    <t>02.11.2022 17:44:15</t>
  </si>
  <si>
    <t>02.11.2022 17:44:17</t>
  </si>
  <si>
    <t>02.11.2022 17:44:18</t>
  </si>
  <si>
    <t>02.11.2022 17:44:20</t>
  </si>
  <si>
    <t>02.11.2022 17:44:21</t>
  </si>
  <si>
    <t>02.11.2022 17:44:23</t>
  </si>
  <si>
    <t>02.11.2022 17:44:24</t>
  </si>
  <si>
    <t>02.11.2022 17:44:26</t>
  </si>
  <si>
    <t>02.11.2022 17:44:27</t>
  </si>
  <si>
    <t>02.11.2022 17:44:30</t>
  </si>
  <si>
    <t>02.11.2022 17:44:32</t>
  </si>
  <si>
    <t>02.11.2022 17:45:08</t>
  </si>
  <si>
    <t>02.11.2022 17:45:09</t>
  </si>
  <si>
    <t>02.11.2022 17:45:11</t>
  </si>
  <si>
    <t>02.11.2022 17:45:17</t>
  </si>
  <si>
    <t>02.11.2022 17:45:18</t>
  </si>
  <si>
    <t>02.11.2022 17:45:20</t>
  </si>
  <si>
    <t>02.11.2022 17:45:21</t>
  </si>
  <si>
    <t>02.11.2022 17:45:24</t>
  </si>
  <si>
    <t>02.11.2022 17:45:26</t>
  </si>
  <si>
    <t>02.11.2022 17:45:30</t>
  </si>
  <si>
    <t>02.11.2022 17:45:32</t>
  </si>
  <si>
    <t>02.11.2022 17:45:33</t>
  </si>
  <si>
    <t>02.11.2022 17:45:35</t>
  </si>
  <si>
    <t>02.11.2022 17:45:36</t>
  </si>
  <si>
    <t>02.11.2022 17:45:38</t>
  </si>
  <si>
    <t>02.11.2022 17:45:39</t>
  </si>
  <si>
    <t>02.11.2022 17:45:41</t>
  </si>
  <si>
    <t>02.11.2022 17:45:42</t>
  </si>
  <si>
    <t>02.11.2022 17:45:44</t>
  </si>
  <si>
    <t>02.11.2022 17:45:47</t>
  </si>
  <si>
    <t>02.11.2022 17:45:48</t>
  </si>
  <si>
    <t>02.11.2022 17:45:50</t>
  </si>
  <si>
    <t>02.11.2022 17:45:51</t>
  </si>
  <si>
    <t>02.11.2022 17:45:53</t>
  </si>
  <si>
    <t>02.11.2022 17:45:54</t>
  </si>
  <si>
    <t>02.11.2022 17:45:56</t>
  </si>
  <si>
    <t>02.11.2022 17:45:57</t>
  </si>
  <si>
    <t>02.11.2022 17:46:50</t>
  </si>
  <si>
    <t>02.11.2022 17:46:51</t>
  </si>
  <si>
    <t>02.11.2022 17:46:53</t>
  </si>
  <si>
    <t>02.11.2022 17:46:54</t>
  </si>
  <si>
    <t>02.11.2022 17:46:56</t>
  </si>
  <si>
    <t>02.11.2022 17:46:57</t>
  </si>
  <si>
    <t>02.11.2022 17:46:59</t>
  </si>
  <si>
    <t>02.11.2022 17:47:00</t>
  </si>
  <si>
    <t>02.11.2022 17:47:02</t>
  </si>
  <si>
    <t>02.11.2022 17:47:17</t>
  </si>
  <si>
    <t>02.11.2022 17:47:20</t>
  </si>
  <si>
    <t>02.11.2022 17:47:23</t>
  </si>
  <si>
    <t>02.11.2022 17:47:24</t>
  </si>
  <si>
    <t>02.11.2022 17:47:26</t>
  </si>
  <si>
    <t>02.11.2022 17:47:27</t>
  </si>
  <si>
    <t>02.11.2022 17:47:30</t>
  </si>
  <si>
    <t>02.11.2022 17:47:31</t>
  </si>
  <si>
    <t>02.11.2022 17:47:34</t>
  </si>
  <si>
    <t>02.11.2022 17:47:36</t>
  </si>
  <si>
    <t>02.11.2022 17:47:37</t>
  </si>
  <si>
    <t>02.11.2022 17:47:39</t>
  </si>
  <si>
    <t>02.11.2022 17:47:40</t>
  </si>
  <si>
    <t>02.11.2022 17:47:42</t>
  </si>
  <si>
    <t>02.11.2022 17:47:43</t>
  </si>
  <si>
    <t>02.11.2022 17:48:13</t>
  </si>
  <si>
    <t>02.11.2022 17:48:15</t>
  </si>
  <si>
    <t>02.11.2022 17:48:16</t>
  </si>
  <si>
    <t>02.11.2022 17:48:18</t>
  </si>
  <si>
    <t>02.11.2022 17:48:19</t>
  </si>
  <si>
    <t>02.11.2022 17:48:21</t>
  </si>
  <si>
    <t>02.11.2022 17:48:22</t>
  </si>
  <si>
    <t>02.11.2022 17:48:24</t>
  </si>
  <si>
    <t>02.11.2022 17:48:25</t>
  </si>
  <si>
    <t>02.11.2022 17:48:28</t>
  </si>
  <si>
    <t>02.11.2022 17:48:30</t>
  </si>
  <si>
    <t>02.11.2022 17:48:31</t>
  </si>
  <si>
    <t>02.11.2022 17:48:33</t>
  </si>
  <si>
    <t>02.11.2022 17:48:34</t>
  </si>
  <si>
    <t>02.11.2022 17:48:36</t>
  </si>
  <si>
    <t>02.11.2022 17:48:40</t>
  </si>
  <si>
    <t>02.11.2022 17:48:42</t>
  </si>
  <si>
    <t>02.11.2022 17:48:58</t>
  </si>
  <si>
    <t>02.11.2022 17:49:00</t>
  </si>
  <si>
    <t>02.11.2022 17:49:01</t>
  </si>
  <si>
    <t>02.11.2022 17:49:03</t>
  </si>
  <si>
    <t>02.11.2022 17:49:04</t>
  </si>
  <si>
    <t>02.11.2022 17:49:06</t>
  </si>
  <si>
    <t>02.11.2022 17:49:07</t>
  </si>
  <si>
    <t>02.11.2022 17:49:09</t>
  </si>
  <si>
    <t>02.11.2022 17:49:19</t>
  </si>
  <si>
    <t>02.11.2022 17:49:21</t>
  </si>
  <si>
    <t>02.11.2022 17:49:22</t>
  </si>
  <si>
    <t>02.11.2022 17:49:24</t>
  </si>
  <si>
    <t>02.11.2022 17:49:25</t>
  </si>
  <si>
    <t>02.11.2022 17:49:27</t>
  </si>
  <si>
    <t>02.11.2022 17:49:28</t>
  </si>
  <si>
    <t>02.11.2022 17:49:30</t>
  </si>
  <si>
    <t>02.11.2022 17:49:33</t>
  </si>
  <si>
    <t>02.11.2022 17:49:40</t>
  </si>
  <si>
    <t>02.11.2022 17:49:42</t>
  </si>
  <si>
    <t>02.11.2022 17:49:43</t>
  </si>
  <si>
    <t>02.11.2022 17:49:45</t>
  </si>
  <si>
    <t>02.11.2022 17:49:46</t>
  </si>
  <si>
    <t>02.11.2022 17:49:52</t>
  </si>
  <si>
    <t>02.11.2022 17:49:54</t>
  </si>
  <si>
    <t>02.11.2022 17:49:55</t>
  </si>
  <si>
    <t>02.11.2022 17:49:57</t>
  </si>
  <si>
    <t>02.11.2022 17:50:00</t>
  </si>
  <si>
    <t>02.11.2022 17:50:01</t>
  </si>
  <si>
    <t>02.11.2022 17:50:03</t>
  </si>
  <si>
    <t>02.11.2022 17:50:37</t>
  </si>
  <si>
    <t>02.11.2022 17:50:39</t>
  </si>
  <si>
    <t>02.11.2022 17:50:40</t>
  </si>
  <si>
    <t>02.11.2022 17:50:42</t>
  </si>
  <si>
    <t>02.11.2022 17:50:43</t>
  </si>
  <si>
    <t>02.11.2022 17:50:45</t>
  </si>
  <si>
    <t>02.11.2022 17:50:46</t>
  </si>
  <si>
    <t>02.11.2022 17:50:55</t>
  </si>
  <si>
    <t>02.11.2022 17:50:58</t>
  </si>
  <si>
    <t>02.11.2022 17:51:00</t>
  </si>
  <si>
    <t>02.11.2022 17:51:03</t>
  </si>
  <si>
    <t>02.11.2022 17:51:04</t>
  </si>
  <si>
    <t>02.11.2022 17:51:06</t>
  </si>
  <si>
    <t>02.11.2022 17:51:10</t>
  </si>
  <si>
    <t>02.11.2022 17:51:12</t>
  </si>
  <si>
    <t>02.11.2022 17:51:13</t>
  </si>
  <si>
    <t>02.11.2022 17:51:16</t>
  </si>
  <si>
    <t>02.11.2022 17:51:19</t>
  </si>
  <si>
    <t>02.11.2022 17:51:21</t>
  </si>
  <si>
    <t>02.11.2022 17:51:27</t>
  </si>
  <si>
    <t>02.11.2022 17:51:28</t>
  </si>
  <si>
    <t>02.11.2022 17:51:30</t>
  </si>
  <si>
    <t>02.11.2022 17:51:31</t>
  </si>
  <si>
    <t>02.11.2022 17:51:33</t>
  </si>
  <si>
    <t>02.11.2022 17:52:22</t>
  </si>
  <si>
    <t>02.11.2022 17:52:23</t>
  </si>
  <si>
    <t>02.11.2022 17:52:25</t>
  </si>
  <si>
    <t>02.11.2022 17:52:26</t>
  </si>
  <si>
    <t>02.11.2022 17:52:28</t>
  </si>
  <si>
    <t>02.11.2022 17:52:29</t>
  </si>
  <si>
    <t>02.11.2022 17:52:31</t>
  </si>
  <si>
    <t>02.11.2022 17:52:32</t>
  </si>
  <si>
    <t>02.11.2022 17:52:34</t>
  </si>
  <si>
    <t>02.11.2022 17:52:44</t>
  </si>
  <si>
    <t>02.11.2022 17:52:46</t>
  </si>
  <si>
    <t>02.11.2022 17:52:47</t>
  </si>
  <si>
    <t>02.11.2022 17:52:49</t>
  </si>
  <si>
    <t>02.11.2022 17:52:50</t>
  </si>
  <si>
    <t>02.11.2022 17:52:52</t>
  </si>
  <si>
    <t>02.11.2022 17:52:53</t>
  </si>
  <si>
    <t>02.11.2022 17:52:55</t>
  </si>
  <si>
    <t>02.11.2022 17:52:56</t>
  </si>
  <si>
    <t>02.11.2022 17:52:58</t>
  </si>
  <si>
    <t>02.11.2022 17:52:59</t>
  </si>
  <si>
    <t>02.11.2022 17:53:01</t>
  </si>
  <si>
    <t>02.11.2022 17:53:02</t>
  </si>
  <si>
    <t>02.11.2022 17:53:04</t>
  </si>
  <si>
    <t>02.11.2022 17:53:14</t>
  </si>
  <si>
    <t>02.11.2022 17:53:19</t>
  </si>
  <si>
    <t>02.11.2022 17:53:20</t>
  </si>
  <si>
    <t>02.11.2022 17:53:22</t>
  </si>
  <si>
    <t>02.11.2022 17:53:23</t>
  </si>
  <si>
    <t>02.11.2022 17:53:25</t>
  </si>
  <si>
    <t>02.11.2022 17:53:26</t>
  </si>
  <si>
    <t>02.11.2022 17:53:28</t>
  </si>
  <si>
    <t>02.11.2022 17:55:13</t>
  </si>
  <si>
    <t>02.11.2022 17:55:14</t>
  </si>
  <si>
    <t>02.11.2022 17:55:16</t>
  </si>
  <si>
    <t>02.11.2022 17:55:19</t>
  </si>
  <si>
    <t>02.11.2022 17:55:25</t>
  </si>
  <si>
    <t>02.11.2022 17:55:26</t>
  </si>
  <si>
    <t>02.11.2022 17:55:28</t>
  </si>
  <si>
    <t>02.11.2022 17:55:29</t>
  </si>
  <si>
    <t>02.11.2022 17:55:31</t>
  </si>
  <si>
    <t>02.11.2022 17:55:44</t>
  </si>
  <si>
    <t>02.11.2022 17:55:46</t>
  </si>
  <si>
    <t>02.11.2022 17:55:47</t>
  </si>
  <si>
    <t>02.11.2022 17:55:50</t>
  </si>
  <si>
    <t>02.11.2022 17:55:51</t>
  </si>
  <si>
    <t>02.11.2022 17:55:53</t>
  </si>
  <si>
    <t>02.11.2022 17:55:54</t>
  </si>
  <si>
    <t>02.11.2022 17:55:56</t>
  </si>
  <si>
    <t>02.11.2022 17:55:57</t>
  </si>
  <si>
    <t>02.11.2022 17:55:59</t>
  </si>
  <si>
    <t>02.11.2022 17:56:00</t>
  </si>
  <si>
    <t>02.11.2022 17:56:21</t>
  </si>
  <si>
    <t>02.11.2022 17:56:23</t>
  </si>
  <si>
    <t>02.11.2022 17:56:24</t>
  </si>
  <si>
    <t>02.11.2022 17:56:26</t>
  </si>
  <si>
    <t>02.11.2022 17:56:27</t>
  </si>
  <si>
    <t>02.11.2022 17:56:29</t>
  </si>
  <si>
    <t>02.11.2022 17:56:30</t>
  </si>
  <si>
    <t>02.11.2022 17:56:33</t>
  </si>
  <si>
    <t>02.11.2022 17:56:41</t>
  </si>
  <si>
    <t>02.11.2022 17:56:42</t>
  </si>
  <si>
    <t>02.11.2022 17:56:44</t>
  </si>
  <si>
    <t>02.11.2022 17:56:45</t>
  </si>
  <si>
    <t>02.11.2022 17:56:47</t>
  </si>
  <si>
    <t>02.11.2022 17:56:48</t>
  </si>
  <si>
    <t>02.11.2022 17:56:50</t>
  </si>
  <si>
    <t>02.11.2022 17:56:51</t>
  </si>
  <si>
    <t>02.11.2022 17:56:56</t>
  </si>
  <si>
    <t>02.11.2022 17:56:57</t>
  </si>
  <si>
    <t>02.11.2022 17:56:59</t>
  </si>
  <si>
    <t>02.11.2022 17:57:00</t>
  </si>
  <si>
    <t>02.11.2022 17:57:02</t>
  </si>
  <si>
    <t>02.11.2022 17:57:05</t>
  </si>
  <si>
    <t>02.11.2022 17:57:06</t>
  </si>
  <si>
    <t>02.11.2022 17:57:17</t>
  </si>
  <si>
    <t>02.11.2022 17:57:18</t>
  </si>
  <si>
    <t>02.11.2022 17:57:20</t>
  </si>
  <si>
    <t>02.11.2022 17:57:21</t>
  </si>
  <si>
    <t>02.11.2022 17:57:23</t>
  </si>
  <si>
    <t>02.11.2022 17:57:24</t>
  </si>
  <si>
    <t>02.11.2022 17:57:44</t>
  </si>
  <si>
    <t>02.11.2022 17:57:45</t>
  </si>
  <si>
    <t>02.11.2022 17:57:47</t>
  </si>
  <si>
    <t>02.11.2022 17:57:48</t>
  </si>
  <si>
    <t>02.11.2022 17:57:50</t>
  </si>
  <si>
    <t>02.11.2022 17:57:56</t>
  </si>
  <si>
    <t>02.11.2022 17:57:57</t>
  </si>
  <si>
    <t>02.11.2022 17:57:59</t>
  </si>
  <si>
    <t>02.11.2022 17:58:03</t>
  </si>
  <si>
    <t>02.11.2022 17:58:33</t>
  </si>
  <si>
    <t>02.11.2022 17:58:35</t>
  </si>
  <si>
    <t>02.11.2022 17:58:36</t>
  </si>
  <si>
    <t>02.11.2022 17:58:38</t>
  </si>
  <si>
    <t>02.11.2022 17:58:39</t>
  </si>
  <si>
    <t>02.11.2022 17:58:41</t>
  </si>
  <si>
    <t>02.11.2022 17:59:00</t>
  </si>
  <si>
    <t>02.11.2022 17:59:02</t>
  </si>
  <si>
    <t>02.11.2022 17:59:03</t>
  </si>
  <si>
    <t>02.11.2022 17:59:05</t>
  </si>
  <si>
    <t>02.11.2022 17:59:06</t>
  </si>
  <si>
    <t>02.11.2022 17:59:08</t>
  </si>
  <si>
    <t>02.11.2022 17:59:09</t>
  </si>
  <si>
    <t>02.11.2022 17:59:11</t>
  </si>
  <si>
    <t>02.11.2022 17:59:12</t>
  </si>
  <si>
    <t>02.11.2022 17:59:14</t>
  </si>
  <si>
    <t>02.11.2022 17:59:15</t>
  </si>
  <si>
    <t>02.11.2022 17:59:17</t>
  </si>
  <si>
    <t>02.11.2022 17:59:18</t>
  </si>
  <si>
    <t>02.11.2022 17:59:20</t>
  </si>
  <si>
    <t>02.11.2022 17:59:21</t>
  </si>
  <si>
    <t>02.11.2022 17:59:33</t>
  </si>
  <si>
    <t>02.11.2022 17:59:35</t>
  </si>
  <si>
    <t>02.11.2022 17:59:36</t>
  </si>
  <si>
    <t>02.11.2022 17:59:38</t>
  </si>
  <si>
    <t>02.11.2022 17:59:42</t>
  </si>
  <si>
    <t>02.11.2022 17:59:44</t>
  </si>
  <si>
    <t>02.11.2022 17:59:45</t>
  </si>
  <si>
    <t>02.11.2022 17:59:56</t>
  </si>
  <si>
    <t>02.11.2022 17:59:57</t>
  </si>
  <si>
    <t>02.11.2022 17:59:59</t>
  </si>
  <si>
    <t>02.11.2022 18:00:02</t>
  </si>
  <si>
    <t>02.11.2022 18:00:03</t>
  </si>
  <si>
    <t>02.11.2022 18:00:06</t>
  </si>
  <si>
    <t>02.11.2022 18:00:39</t>
  </si>
  <si>
    <t>02.11.2022 18:00:41</t>
  </si>
  <si>
    <t>02.11.2022 18:00:42</t>
  </si>
  <si>
    <t>02.11.2022 18:00:44</t>
  </si>
  <si>
    <t>02.11.2022 18:00:45</t>
  </si>
  <si>
    <t>02.11.2022 18:00:47</t>
  </si>
  <si>
    <t>02.11.2022 18:00:48</t>
  </si>
  <si>
    <t>02.11.2022 18:00:50</t>
  </si>
  <si>
    <t>02.11.2022 18:00:51</t>
  </si>
  <si>
    <t>02.11.2022 18:00:53</t>
  </si>
  <si>
    <t>02.11.2022 18:00:54</t>
  </si>
  <si>
    <t>02.11.2022 18:00:56</t>
  </si>
  <si>
    <t>02.11.2022 18:00:57</t>
  </si>
  <si>
    <t>02.11.2022 18:00:59</t>
  </si>
  <si>
    <t>02.11.2022 18:02:05</t>
  </si>
  <si>
    <t>02.11.2022 18:02:06</t>
  </si>
  <si>
    <t>02.11.2022 18:02:08</t>
  </si>
  <si>
    <t>02.11.2022 18:02:09</t>
  </si>
  <si>
    <t>02.11.2022 18:02:11</t>
  </si>
  <si>
    <t>02.11.2022 18:02:12</t>
  </si>
  <si>
    <t>02.11.2022 18:02:14</t>
  </si>
  <si>
    <t>02.11.2022 18:02:15</t>
  </si>
  <si>
    <t>02.11.2022 18:02:42</t>
  </si>
  <si>
    <t>02.11.2022 18:02:44</t>
  </si>
  <si>
    <t>02.11.2022 18:02:45</t>
  </si>
  <si>
    <t>02.11.2022 18:02:47</t>
  </si>
  <si>
    <t>02.11.2022 18:02:48</t>
  </si>
  <si>
    <t>02.11.2022 18:02:50</t>
  </si>
  <si>
    <t>02.11.2022 18:02:51</t>
  </si>
  <si>
    <t>02.11.2022 18:02:53</t>
  </si>
  <si>
    <t>02.11.2022 18:02:54</t>
  </si>
  <si>
    <t>02.11.2022 18:03:39</t>
  </si>
  <si>
    <t>02.11.2022 18:03:41</t>
  </si>
  <si>
    <t>02.11.2022 18:03:42</t>
  </si>
  <si>
    <t>02.11.2022 18:03:44</t>
  </si>
  <si>
    <t>02.11.2022 18:03:45</t>
  </si>
  <si>
    <t>02.11.2022 18:03:47</t>
  </si>
  <si>
    <t>02.11.2022 18:03:51</t>
  </si>
  <si>
    <t>02.11.2022 18:03:53</t>
  </si>
  <si>
    <t>02.11.2022 18:03:54</t>
  </si>
  <si>
    <t>02.11.2022 18:03:56</t>
  </si>
  <si>
    <t>02.11.2022 18:03:57</t>
  </si>
  <si>
    <t>02.11.2022 18:03:59</t>
  </si>
  <si>
    <t>02.11.2022 18:04:00</t>
  </si>
  <si>
    <t>02.11.2022 18:04:05</t>
  </si>
  <si>
    <t>02.11.2022 18:04:06</t>
  </si>
  <si>
    <t>02.11.2022 18:04:59</t>
  </si>
  <si>
    <t>02.11.2022 18:05:00</t>
  </si>
  <si>
    <t>02.11.2022 18:05:02</t>
  </si>
  <si>
    <t>02.11.2022 18:05:03</t>
  </si>
  <si>
    <t>02.11.2022 18:05:05</t>
  </si>
  <si>
    <t>02.11.2022 18:05:06</t>
  </si>
  <si>
    <t>02.11.2022 18:05:08</t>
  </si>
  <si>
    <t>02.11.2022 18:05:09</t>
  </si>
  <si>
    <t>02.11.2022 18:05:18</t>
  </si>
  <si>
    <t>02.11.2022 18:05:20</t>
  </si>
  <si>
    <t>02.11.2022 18:05:21</t>
  </si>
  <si>
    <t>02.11.2022 18:05:23</t>
  </si>
  <si>
    <t>02.11.2022 18:05:24</t>
  </si>
  <si>
    <t>02.11.2022 18:05:26</t>
  </si>
  <si>
    <t>02.11.2022 18:05:27</t>
  </si>
  <si>
    <t>02.11.2022 18:05:29</t>
  </si>
  <si>
    <t>02.11.2022 18:05:30</t>
  </si>
  <si>
    <t>02.11.2022 18:05:32</t>
  </si>
  <si>
    <t>02.11.2022 18:05:33</t>
  </si>
  <si>
    <t>02.11.2022 18:05:35</t>
  </si>
  <si>
    <t>02.11.2022 18:05:45</t>
  </si>
  <si>
    <t>02.11.2022 18:05:47</t>
  </si>
  <si>
    <t>02.11.2022 18:05:48</t>
  </si>
  <si>
    <t>02.11.2022 18:05:50</t>
  </si>
  <si>
    <t>02.11.2022 18:05:51</t>
  </si>
  <si>
    <t>02.11.2022 18:05:53</t>
  </si>
  <si>
    <t>02.11.2022 18:06:29</t>
  </si>
  <si>
    <t>02.11.2022 18:06:30</t>
  </si>
  <si>
    <t>02.11.2022 18:06:32</t>
  </si>
  <si>
    <t>02.11.2022 18:06:35</t>
  </si>
  <si>
    <t>02.11.2022 18:06:36</t>
  </si>
  <si>
    <t>02.11.2022 18:06:38</t>
  </si>
  <si>
    <t>02.11.2022 18:06:39</t>
  </si>
  <si>
    <t>02.11.2022 18:06:48</t>
  </si>
  <si>
    <t>02.11.2022 18:06:50</t>
  </si>
  <si>
    <t>02.11.2022 18:06:51</t>
  </si>
  <si>
    <t>02.11.2022 18:06:53</t>
  </si>
  <si>
    <t>02.11.2022 18:06:54</t>
  </si>
  <si>
    <t>02.11.2022 18:06:56</t>
  </si>
  <si>
    <t>02.11.2022 18:06:57</t>
  </si>
  <si>
    <t>02.11.2022 18:07:00</t>
  </si>
  <si>
    <t>02.11.2022 18:07:36</t>
  </si>
  <si>
    <t>02.11.2022 18:07:38</t>
  </si>
  <si>
    <t>02.11.2022 18:07:39</t>
  </si>
  <si>
    <t>02.11.2022 18:07:41</t>
  </si>
  <si>
    <t>02.11.2022 18:07:42</t>
  </si>
  <si>
    <t>02.11.2022 18:07:44</t>
  </si>
  <si>
    <t>02.11.2022 18:07:54</t>
  </si>
  <si>
    <t>02.11.2022 18:07:55</t>
  </si>
  <si>
    <t>02.11.2022 18:07:57</t>
  </si>
  <si>
    <t>02.11.2022 18:07:58</t>
  </si>
  <si>
    <t>02.11.2022 18:08:00</t>
  </si>
  <si>
    <t>02.11.2022 18:08:01</t>
  </si>
  <si>
    <t>02.11.2022 18:08:03</t>
  </si>
  <si>
    <t>02.11.2022 18:08:04</t>
  </si>
  <si>
    <t>02.11.2022 18:08:06</t>
  </si>
  <si>
    <t>02.11.2022 18:09:01</t>
  </si>
  <si>
    <t>02.11.2022 18:09:03</t>
  </si>
  <si>
    <t>02.11.2022 18:09:04</t>
  </si>
  <si>
    <t>02.11.2022 18:09:06</t>
  </si>
  <si>
    <t>02.11.2022 18:09:09</t>
  </si>
  <si>
    <t>02.11.2022 18:09:10</t>
  </si>
  <si>
    <t>02.11.2022 18:10:03</t>
  </si>
  <si>
    <t>02.11.2022 18:10:04</t>
  </si>
  <si>
    <t>02.11.2022 18:10:07</t>
  </si>
  <si>
    <t>02.11.2022 18:10:09</t>
  </si>
  <si>
    <t>02.11.2022 18:10:22</t>
  </si>
  <si>
    <t>02.11.2022 18:10:24</t>
  </si>
  <si>
    <t>02.11.2022 18:10:25</t>
  </si>
  <si>
    <t>02.11.2022 18:10:27</t>
  </si>
  <si>
    <t>02.11.2022 18:10:28</t>
  </si>
  <si>
    <t>02.11.2022 18:10:30</t>
  </si>
  <si>
    <t>02.11.2022 18:10:31</t>
  </si>
  <si>
    <t>02.11.2022 18:10:33</t>
  </si>
  <si>
    <t>02.11.2022 18:11:00</t>
  </si>
  <si>
    <t>02.11.2022 18:11:01</t>
  </si>
  <si>
    <t>02.11.2022 18:11:03</t>
  </si>
  <si>
    <t>02.11.2022 18:11:04</t>
  </si>
  <si>
    <t>02.11.2022 18:11:06</t>
  </si>
  <si>
    <t>02.11.2022 18:11:07</t>
  </si>
  <si>
    <t>02.11.2022 18:11:09</t>
  </si>
  <si>
    <t>02.11.2022 18:11:10</t>
  </si>
  <si>
    <t>02.11.2022 18:11:18</t>
  </si>
  <si>
    <t>02.11.2022 18:11:19</t>
  </si>
  <si>
    <t>02.11.2022 18:11:21</t>
  </si>
  <si>
    <t>02.11.2022 18:11:22</t>
  </si>
  <si>
    <t>02.11.2022 18:11:24</t>
  </si>
  <si>
    <t>02.11.2022 18:11:25</t>
  </si>
  <si>
    <t>02.11.2022 18:11:27</t>
  </si>
  <si>
    <t>02.11.2022 18:11:55</t>
  </si>
  <si>
    <t>02.11.2022 18:11:57</t>
  </si>
  <si>
    <t>02.11.2022 18:11:58</t>
  </si>
  <si>
    <t>02.11.2022 18:12:09</t>
  </si>
  <si>
    <t>02.11.2022 18:12:10</t>
  </si>
  <si>
    <t>02.11.2022 18:12:12</t>
  </si>
  <si>
    <t>02.11.2022 18:12:13</t>
  </si>
  <si>
    <t>02.11.2022 18:12:15</t>
  </si>
  <si>
    <t>02.11.2022 18:12:16</t>
  </si>
  <si>
    <t>02.11.2022 18:12:25</t>
  </si>
  <si>
    <t>02.11.2022 18:12:28</t>
  </si>
  <si>
    <t>02.11.2022 18:12:30</t>
  </si>
  <si>
    <t>02.11.2022 18:12:33</t>
  </si>
  <si>
    <t>02.11.2022 18:12:34</t>
  </si>
  <si>
    <t>02.11.2022 18:12:36</t>
  </si>
  <si>
    <t>02.11.2022 18:12:51</t>
  </si>
  <si>
    <t>02.11.2022 18:12:52</t>
  </si>
  <si>
    <t>02.11.2022 18:12:54</t>
  </si>
  <si>
    <t>02.11.2022 18:12:55</t>
  </si>
  <si>
    <t>02.11.2022 18:12:57</t>
  </si>
  <si>
    <t>02.11.2022 18:12:58</t>
  </si>
  <si>
    <t>02.11.2022 18:13:00</t>
  </si>
  <si>
    <t>02.11.2022 18:13:01</t>
  </si>
  <si>
    <t>02.11.2022 18:13:39</t>
  </si>
  <si>
    <t>02.11.2022 18:13:40</t>
  </si>
  <si>
    <t>02.11.2022 18:13:42</t>
  </si>
  <si>
    <t>02.11.2022 18:13:43</t>
  </si>
  <si>
    <t>02.11.2022 18:13:45</t>
  </si>
  <si>
    <t>02.11.2022 18:13:46</t>
  </si>
  <si>
    <t>02.11.2022 18:13:48</t>
  </si>
  <si>
    <t>02.11.2022 18:13:49</t>
  </si>
  <si>
    <t>02.11.2022 18:13:54</t>
  </si>
  <si>
    <t>02.11.2022 18:13:55</t>
  </si>
  <si>
    <t>02.11.2022 18:13:57</t>
  </si>
  <si>
    <t>02.11.2022 18:14:00</t>
  </si>
  <si>
    <t>02.11.2022 18:14:01</t>
  </si>
  <si>
    <t>02.11.2022 18:14:03</t>
  </si>
  <si>
    <t>02.11.2022 18:14:04</t>
  </si>
  <si>
    <t>02.11.2022 18:14:07</t>
  </si>
  <si>
    <t>02.11.2022 18:14:09</t>
  </si>
  <si>
    <t>02.11.2022 18:14:10</t>
  </si>
  <si>
    <t>02.11.2022 18:14:12</t>
  </si>
  <si>
    <t>02.11.2022 18:14:13</t>
  </si>
  <si>
    <t>02.11.2022 18:14:15</t>
  </si>
  <si>
    <t>02.11.2022 18:15:07</t>
  </si>
  <si>
    <t>02.11.2022 18:15:09</t>
  </si>
  <si>
    <t>02.11.2022 18:15:10</t>
  </si>
  <si>
    <t>02.11.2022 18:15:12</t>
  </si>
  <si>
    <t>02.11.2022 18:15:13</t>
  </si>
  <si>
    <t>02.11.2022 18:15:15</t>
  </si>
  <si>
    <t>02.11.2022 18:15:16</t>
  </si>
  <si>
    <t>02.11.2022 18:15:24</t>
  </si>
  <si>
    <t>02.11.2022 18:15:25</t>
  </si>
  <si>
    <t>02.11.2022 18:15:27</t>
  </si>
  <si>
    <t>02.11.2022 18:15:28</t>
  </si>
  <si>
    <t>02.11.2022 18:15:30</t>
  </si>
  <si>
    <t>02.11.2022 18:15:31</t>
  </si>
  <si>
    <t>02.11.2022 18:15:45</t>
  </si>
  <si>
    <t>02.11.2022 18:15:46</t>
  </si>
  <si>
    <t>02.11.2022 18:15:48</t>
  </si>
  <si>
    <t>02.11.2022 18:15:49</t>
  </si>
  <si>
    <t>02.11.2022 18:15:51</t>
  </si>
  <si>
    <t>02.11.2022 18:15:54</t>
  </si>
  <si>
    <t>02.11.2022 18:16:37</t>
  </si>
  <si>
    <t>02.11.2022 18:16:39</t>
  </si>
  <si>
    <t>02.11.2022 18:16:40</t>
  </si>
  <si>
    <t>02.11.2022 18:16:42</t>
  </si>
  <si>
    <t>02.11.2022 18:16:43</t>
  </si>
  <si>
    <t>02.11.2022 18:16:45</t>
  </si>
  <si>
    <t>02.11.2022 18:16:46</t>
  </si>
  <si>
    <t>02.11.2022 18:16:48</t>
  </si>
  <si>
    <t>02.11.2022 18:16:49</t>
  </si>
  <si>
    <t>02.11.2022 18:17:12</t>
  </si>
  <si>
    <t>02.11.2022 18:17:13</t>
  </si>
  <si>
    <t>02.11.2022 18:17:15</t>
  </si>
  <si>
    <t>02.11.2022 18:17:16</t>
  </si>
  <si>
    <t>02.11.2022 18:17:21</t>
  </si>
  <si>
    <t>02.11.2022 18:17:22</t>
  </si>
  <si>
    <t>02.11.2022 18:17:24</t>
  </si>
  <si>
    <t>02.11.2022 18:17:25</t>
  </si>
  <si>
    <t>02.11.2022 18:17:27</t>
  </si>
  <si>
    <t>02.11.2022 18:17:28</t>
  </si>
  <si>
    <t>02.11.2022 18:17:30</t>
  </si>
  <si>
    <t>02.11.2022 18:17:31</t>
  </si>
  <si>
    <t>02.11.2022 18:17:33</t>
  </si>
  <si>
    <t>02.11.2022 18:17:34</t>
  </si>
  <si>
    <t>02.11.2022 18:17:36</t>
  </si>
  <si>
    <t>02.11.2022 18:17:37</t>
  </si>
  <si>
    <t>02.11.2022 18:17:39</t>
  </si>
  <si>
    <t>02.11.2022 18:17:40</t>
  </si>
  <si>
    <t>02.11.2022 18:17:42</t>
  </si>
  <si>
    <t>02.11.2022 18:17:43</t>
  </si>
  <si>
    <t>02.11.2022 18:17:45</t>
  </si>
  <si>
    <t>02.11.2022 18:17:46</t>
  </si>
  <si>
    <t>02.11.2022 18:17:54</t>
  </si>
  <si>
    <t>02.11.2022 18:17:55</t>
  </si>
  <si>
    <t>02.11.2022 18:17:57</t>
  </si>
  <si>
    <t>02.11.2022 18:17:58</t>
  </si>
  <si>
    <t>02.11.2022 18:18:00</t>
  </si>
  <si>
    <t>02.11.2022 18:18:01</t>
  </si>
  <si>
    <t>02.11.2022 18:18:03</t>
  </si>
  <si>
    <t>02.11.2022 18:18:19</t>
  </si>
  <si>
    <t>02.11.2022 18:18:28</t>
  </si>
  <si>
    <t>02.11.2022 18:18:29</t>
  </si>
  <si>
    <t>02.11.2022 18:18:31</t>
  </si>
  <si>
    <t>02.11.2022 18:18:32</t>
  </si>
  <si>
    <t>02.11.2022 18:18:34</t>
  </si>
  <si>
    <t>02.11.2022 18:18:35</t>
  </si>
  <si>
    <t>02.11.2022 18:18:37</t>
  </si>
  <si>
    <t>02.11.2022 18:18:38</t>
  </si>
  <si>
    <t>02.11.2022 18:18:40</t>
  </si>
  <si>
    <t>02.11.2022 18:18:55</t>
  </si>
  <si>
    <t>02.11.2022 18:18:58</t>
  </si>
  <si>
    <t>02.11.2022 18:18:59</t>
  </si>
  <si>
    <t>02.11.2022 18:19:02</t>
  </si>
  <si>
    <t>02.11.2022 18:19:05</t>
  </si>
  <si>
    <t>02.11.2022 18:19:07</t>
  </si>
  <si>
    <t>02.11.2022 18:19:31</t>
  </si>
  <si>
    <t>02.11.2022 18:19:32</t>
  </si>
  <si>
    <t>02.11.2022 18:20:13</t>
  </si>
  <si>
    <t>02.11.2022 18:20:14</t>
  </si>
  <si>
    <t>02.11.2022 18:20:16</t>
  </si>
  <si>
    <t>02.11.2022 18:20:17</t>
  </si>
  <si>
    <t>02.11.2022 18:20:19</t>
  </si>
  <si>
    <t>02.11.2022 18:20:20</t>
  </si>
  <si>
    <t>02.11.2022 18:20:22</t>
  </si>
  <si>
    <t>02.11.2022 18:20:23</t>
  </si>
  <si>
    <t>02.11.2022 18:20:47</t>
  </si>
  <si>
    <t>02.11.2022 18:20:50</t>
  </si>
  <si>
    <t>02.11.2022 18:20:51</t>
  </si>
  <si>
    <t>02.11.2022 18:20:53</t>
  </si>
  <si>
    <t>02.11.2022 18:20:54</t>
  </si>
  <si>
    <t>02.11.2022 18:20:56</t>
  </si>
  <si>
    <t>02.11.2022 18:21:05</t>
  </si>
  <si>
    <t>02.11.2022 18:21:06</t>
  </si>
  <si>
    <t>02.11.2022 18:21:08</t>
  </si>
  <si>
    <t>02.11.2022 18:21:09</t>
  </si>
  <si>
    <t>02.11.2022 18:21:17</t>
  </si>
  <si>
    <t>02.11.2022 18:21:18</t>
  </si>
  <si>
    <t>02.11.2022 18:21:20</t>
  </si>
  <si>
    <t>02.11.2022 18:21:21</t>
  </si>
  <si>
    <t>02.11.2022 18:21:33</t>
  </si>
  <si>
    <t>02.11.2022 18:21:35</t>
  </si>
  <si>
    <t>02.11.2022 18:21:36</t>
  </si>
  <si>
    <t>02.11.2022 18:21:38</t>
  </si>
  <si>
    <t>02.11.2022 18:21:39</t>
  </si>
  <si>
    <t>02.11.2022 18:21:42</t>
  </si>
  <si>
    <t>02.11.2022 18:21:44</t>
  </si>
  <si>
    <t>02.11.2022 18:21:45</t>
  </si>
  <si>
    <t>02.11.2022 18:21:47</t>
  </si>
  <si>
    <t>02.11.2022 18:21:48</t>
  </si>
  <si>
    <t>02.11.2022 18:21:50</t>
  </si>
  <si>
    <t>02.11.2022 18:21:57</t>
  </si>
  <si>
    <t>02.11.2022 18:21:59</t>
  </si>
  <si>
    <t>02.11.2022 18:22:00</t>
  </si>
  <si>
    <t>02.11.2022 18:22:02</t>
  </si>
  <si>
    <t>02.11.2022 18:22:03</t>
  </si>
  <si>
    <t>02.11.2022 18:22:05</t>
  </si>
  <si>
    <t>02.11.2022 18:22:06</t>
  </si>
  <si>
    <t>02.11.2022 18:22:08</t>
  </si>
  <si>
    <t>02.11.2022 18:22:26</t>
  </si>
  <si>
    <t>02.11.2022 18:22:27</t>
  </si>
  <si>
    <t>02.11.2022 18:22:29</t>
  </si>
  <si>
    <t>02.11.2022 18:22:30</t>
  </si>
  <si>
    <t>02.11.2022 18:22:32</t>
  </si>
  <si>
    <t>02.11.2022 18:22:33</t>
  </si>
  <si>
    <t>02.11.2022 18:22:35</t>
  </si>
  <si>
    <t>02.11.2022 18:23:06</t>
  </si>
  <si>
    <t>02.11.2022 18:23:08</t>
  </si>
  <si>
    <t>02.11.2022 18:23:09</t>
  </si>
  <si>
    <t>02.11.2022 18:23:11</t>
  </si>
  <si>
    <t>02.11.2022 18:23:12</t>
  </si>
  <si>
    <t>02.11.2022 18:23:14</t>
  </si>
  <si>
    <t>02.11.2022 18:23:15</t>
  </si>
  <si>
    <t>02.11.2022 18:23:17</t>
  </si>
  <si>
    <t>02.11.2022 18:23:18</t>
  </si>
  <si>
    <t>02.11.2022 18:23:24</t>
  </si>
  <si>
    <t>02.11.2022 18:23:26</t>
  </si>
  <si>
    <t>02.11.2022 18:23:29</t>
  </si>
  <si>
    <t>02.11.2022 18:23:30</t>
  </si>
  <si>
    <t>02.11.2022 18:23:32</t>
  </si>
  <si>
    <t>02.11.2022 18:23:33</t>
  </si>
  <si>
    <t>02.11.2022 18:23:35</t>
  </si>
  <si>
    <t>02.11.2022 18:23:36</t>
  </si>
  <si>
    <t>02.11.2022 18:24:05</t>
  </si>
  <si>
    <t>02.11.2022 18:24:06</t>
  </si>
  <si>
    <t>02.11.2022 18:24:08</t>
  </si>
  <si>
    <t>02.11.2022 18:24:09</t>
  </si>
  <si>
    <t>02.11.2022 18:24:11</t>
  </si>
  <si>
    <t>02.11.2022 18:24:12</t>
  </si>
  <si>
    <t>02.11.2022 18:24:14</t>
  </si>
  <si>
    <t>02.11.2022 18:24:15</t>
  </si>
  <si>
    <t>02.11.2022 18:24:32</t>
  </si>
  <si>
    <t>02.11.2022 18:24:33</t>
  </si>
  <si>
    <t>02.11.2022 18:24:35</t>
  </si>
  <si>
    <t>02.11.2022 18:24:38</t>
  </si>
  <si>
    <t>02.11.2022 18:24:41</t>
  </si>
  <si>
    <t>02.11.2022 18:24:42</t>
  </si>
  <si>
    <t>02.11.2022 18:24:44</t>
  </si>
  <si>
    <t>02.11.2022 18:25:23</t>
  </si>
  <si>
    <t>02.11.2022 18:25:24</t>
  </si>
  <si>
    <t>02.11.2022 18:25:26</t>
  </si>
  <si>
    <t>02.11.2022 18:25:27</t>
  </si>
  <si>
    <t>02.11.2022 18:25:29</t>
  </si>
  <si>
    <t>02.11.2022 18:25:30</t>
  </si>
  <si>
    <t>02.11.2022 18:25:32</t>
  </si>
  <si>
    <t>02.11.2022 18:25:33</t>
  </si>
  <si>
    <t>02.11.2022 18:25:35</t>
  </si>
  <si>
    <t>02.11.2022 18:26:26</t>
  </si>
  <si>
    <t>02.11.2022 18:26:27</t>
  </si>
  <si>
    <t>02.11.2022 18:26:29</t>
  </si>
  <si>
    <t>02.11.2022 18:26:30</t>
  </si>
  <si>
    <t>02.11.2022 18:26:32</t>
  </si>
  <si>
    <t>02.11.2022 18:26:33</t>
  </si>
  <si>
    <t>02.11.2022 18:28:29</t>
  </si>
  <si>
    <t>02.11.2022 18:28:30</t>
  </si>
  <si>
    <t>02.11.2022 18:28:32</t>
  </si>
  <si>
    <t>02.11.2022 18:28:33</t>
  </si>
  <si>
    <t>02.11.2022 18:28:36</t>
  </si>
  <si>
    <t>02.11.2022 18:28:38</t>
  </si>
  <si>
    <t>02.11.2022 18:29:06</t>
  </si>
  <si>
    <t>02.11.2022 18:29:08</t>
  </si>
  <si>
    <t>02.11.2022 18:29:09</t>
  </si>
  <si>
    <t>02.11.2022 18:29:11</t>
  </si>
  <si>
    <t>02.11.2022 18:29:12</t>
  </si>
  <si>
    <t>02.11.2022 18:29:14</t>
  </si>
  <si>
    <t>02.11.2022 18:29:15</t>
  </si>
  <si>
    <t>02.11.2022 18:29:17</t>
  </si>
  <si>
    <t>02.11.2022 18:29:18</t>
  </si>
  <si>
    <t>02.11.2022 18:29:20</t>
  </si>
  <si>
    <t>02.11.2022 18:29:24</t>
  </si>
  <si>
    <t>02.11.2022 18:29:26</t>
  </si>
  <si>
    <t>02.11.2022 18:29:27</t>
  </si>
  <si>
    <t>02.11.2022 18:29:29</t>
  </si>
  <si>
    <t>02.11.2022 18:29:30</t>
  </si>
  <si>
    <t>02.11.2022 18:29:32</t>
  </si>
  <si>
    <t>02.11.2022 18:29:35</t>
  </si>
  <si>
    <t>02.11.2022 18:29:38</t>
  </si>
  <si>
    <t>02.11.2022 18:29:39</t>
  </si>
  <si>
    <t>02.11.2022 18:29:41</t>
  </si>
  <si>
    <t>02.11.2022 18:29:42</t>
  </si>
  <si>
    <t>02.11.2022 18:29:44</t>
  </si>
  <si>
    <t>02.11.2022 18:29:45</t>
  </si>
  <si>
    <t>02.11.2022 18:29:57</t>
  </si>
  <si>
    <t>02.11.2022 18:29:59</t>
  </si>
  <si>
    <t>02.11.2022 18:30:00</t>
  </si>
  <si>
    <t>02.11.2022 18:30:02</t>
  </si>
  <si>
    <t>02.11.2022 18:30:03</t>
  </si>
  <si>
    <t>02.11.2022 18:30:06</t>
  </si>
  <si>
    <t>02.11.2022 18:30:08</t>
  </si>
  <si>
    <t>02.11.2022 18:30:09</t>
  </si>
  <si>
    <t>02.11.2022 18:30:11</t>
  </si>
  <si>
    <t>02.11.2022 18:30:12</t>
  </si>
  <si>
    <t>02.11.2022 18:30:14</t>
  </si>
  <si>
    <t>02.11.2022 18:30:15</t>
  </si>
  <si>
    <t>02.11.2022 18:30:33</t>
  </si>
  <si>
    <t>02.11.2022 18:30:35</t>
  </si>
  <si>
    <t>02.11.2022 18:30:36</t>
  </si>
  <si>
    <t>02.11.2022 18:32:35</t>
  </si>
  <si>
    <t>02.11.2022 18:32:36</t>
  </si>
  <si>
    <t>02.11.2022 18:32:38</t>
  </si>
  <si>
    <t>02.11.2022 18:32:39</t>
  </si>
  <si>
    <t>02.11.2022 18:32:41</t>
  </si>
  <si>
    <t>02.11.2022 18:32:42</t>
  </si>
  <si>
    <t>02.11.2022 18:32:44</t>
  </si>
  <si>
    <t>02.11.2022 18:32:45</t>
  </si>
  <si>
    <t>02.11.2022 18:32:48</t>
  </si>
  <si>
    <t>02.11.2022 18:32:50</t>
  </si>
  <si>
    <t>02.11.2022 18:32:56</t>
  </si>
  <si>
    <t>02.11.2022 18:32:57</t>
  </si>
  <si>
    <t>02.11.2022 18:32:59</t>
  </si>
  <si>
    <t>02.11.2022 18:33:20</t>
  </si>
  <si>
    <t>02.11.2022 18:33:21</t>
  </si>
  <si>
    <t>02.11.2022 18:33:23</t>
  </si>
  <si>
    <t>02.11.2022 18:33:24</t>
  </si>
  <si>
    <t>02.11.2022 18:33:26</t>
  </si>
  <si>
    <t>02.11.2022 18:33:29</t>
  </si>
  <si>
    <t>02.11.2022 18:33:39</t>
  </si>
  <si>
    <t>02.11.2022 18:33:41</t>
  </si>
  <si>
    <t>02.11.2022 18:33:42</t>
  </si>
  <si>
    <t>02.11.2022 18:33:44</t>
  </si>
  <si>
    <t>02.11.2022 18:33:45</t>
  </si>
  <si>
    <t>02.11.2022 18:33:47</t>
  </si>
  <si>
    <t>02.11.2022 18:34:06</t>
  </si>
  <si>
    <t>02.11.2022 18:34:08</t>
  </si>
  <si>
    <t>02.11.2022 18:34:09</t>
  </si>
  <si>
    <t>02.11.2022 18:34:11</t>
  </si>
  <si>
    <t>02.11.2022 18:34:12</t>
  </si>
  <si>
    <t>02.11.2022 18:34:36</t>
  </si>
  <si>
    <t>02.11.2022 18:34:38</t>
  </si>
  <si>
    <t>02.11.2022 18:34:39</t>
  </si>
  <si>
    <t>02.11.2022 18:34:41</t>
  </si>
  <si>
    <t>02.11.2022 18:34:42</t>
  </si>
  <si>
    <t>02.11.2022 18:34:44</t>
  </si>
  <si>
    <t>02.11.2022 18:36:50</t>
  </si>
  <si>
    <t>02.11.2022 18:36:51</t>
  </si>
  <si>
    <t>02.11.2022 18:37:56</t>
  </si>
  <si>
    <t>02.11.2022 18:37:57</t>
  </si>
  <si>
    <t>02.11.2022 18:37:59</t>
  </si>
  <si>
    <t>02.11.2022 18:38:00</t>
  </si>
  <si>
    <t>02.11.2022 18:38:02</t>
  </si>
  <si>
    <t>02.11.2022 18:38:03</t>
  </si>
  <si>
    <t>02.11.2022 18:38:05</t>
  </si>
  <si>
    <t>02.11.2022 18:38:14</t>
  </si>
  <si>
    <t>02.11.2022 18:38:15</t>
  </si>
  <si>
    <t>02.11.2022 18:38:17</t>
  </si>
  <si>
    <t>02.11.2022 18:38:18</t>
  </si>
  <si>
    <t>02.11.2022 18:38:20</t>
  </si>
  <si>
    <t>02.11.2022 18:38:23</t>
  </si>
  <si>
    <t>02.11.2022 18:38:54</t>
  </si>
  <si>
    <t>02.11.2022 18:38:55</t>
  </si>
  <si>
    <t>02.11.2022 18:38:57</t>
  </si>
  <si>
    <t>02.11.2022 18:38:58</t>
  </si>
  <si>
    <t>02.11.2022 18:39:00</t>
  </si>
  <si>
    <t>02.11.2022 18:39:01</t>
  </si>
  <si>
    <t>02.11.2022 18:39:03</t>
  </si>
  <si>
    <t>02.11.2022 18:39:04</t>
  </si>
  <si>
    <t>02.11.2022 18:39:06</t>
  </si>
  <si>
    <t>02.11.2022 18:39:09</t>
  </si>
  <si>
    <t>02.11.2022 18:39:10</t>
  </si>
  <si>
    <t>02.11.2022 18:39:12</t>
  </si>
  <si>
    <t>02.11.2022 18:39:15</t>
  </si>
  <si>
    <t>02.11.2022 18:39:37</t>
  </si>
  <si>
    <t>02.11.2022 18:39:39</t>
  </si>
  <si>
    <t>02.11.2022 18:39:40</t>
  </si>
  <si>
    <t>02.11.2022 18:39:42</t>
  </si>
  <si>
    <t>02.11.2022 18:39:43</t>
  </si>
  <si>
    <t>02.11.2022 18:39:49</t>
  </si>
  <si>
    <t>02.11.2022 18:39:54</t>
  </si>
  <si>
    <t>02.11.2022 18:39:55</t>
  </si>
  <si>
    <t>02.11.2022 18:39:57</t>
  </si>
  <si>
    <t>02.11.2022 18:39:58</t>
  </si>
  <si>
    <t>02.11.2022 18:40:00</t>
  </si>
  <si>
    <t>02.11.2022 18:40:01</t>
  </si>
  <si>
    <t>02.11.2022 18:40:03</t>
  </si>
  <si>
    <t>02.11.2022 18:40:04</t>
  </si>
  <si>
    <t>02.11.2022 18:40:07</t>
  </si>
  <si>
    <t>02.11.2022 18:40:10</t>
  </si>
  <si>
    <t>02.11.2022 18:40:12</t>
  </si>
  <si>
    <t>02.11.2022 18:40:13</t>
  </si>
  <si>
    <t>02.11.2022 18:40:15</t>
  </si>
  <si>
    <t>02.11.2022 18:40:55</t>
  </si>
  <si>
    <t>02.11.2022 18:41:00</t>
  </si>
  <si>
    <t>02.11.2022 18:41:01</t>
  </si>
  <si>
    <t>02.11.2022 18:41:03</t>
  </si>
  <si>
    <t>02.11.2022 18:41:07</t>
  </si>
  <si>
    <t>02.11.2022 18:41:10</t>
  </si>
  <si>
    <t>02.11.2022 18:41:12</t>
  </si>
  <si>
    <t>02.11.2022 18:41:16</t>
  </si>
  <si>
    <t>02.11.2022 18:41:18</t>
  </si>
  <si>
    <t>02.11.2022 18:41:19</t>
  </si>
  <si>
    <t>02.11.2022 18:42:25</t>
  </si>
  <si>
    <t>02.11.2022 18:42:28</t>
  </si>
  <si>
    <t>02.11.2022 18:42:30</t>
  </si>
  <si>
    <t>02.11.2022 18:42:31</t>
  </si>
  <si>
    <t>02.11.2022 18:42:33</t>
  </si>
  <si>
    <t>02.11.2022 18:42:34</t>
  </si>
  <si>
    <t>02.11.2022 18:43:01</t>
  </si>
  <si>
    <t>02.11.2022 18:43:03</t>
  </si>
  <si>
    <t>02.11.2022 18:43:04</t>
  </si>
  <si>
    <t>02.11.2022 18:43:06</t>
  </si>
  <si>
    <t>02.11.2022 18:43:07</t>
  </si>
  <si>
    <t>02.11.2022 18:43:09</t>
  </si>
  <si>
    <t>02.11.2022 18:43:10</t>
  </si>
  <si>
    <t>02.11.2022 18:43:12</t>
  </si>
  <si>
    <t>02.11.2022 18:43:27</t>
  </si>
  <si>
    <t>02.11.2022 18:43:28</t>
  </si>
  <si>
    <t>02.11.2022 18:43:30</t>
  </si>
  <si>
    <t>02.11.2022 18:43:31</t>
  </si>
  <si>
    <t>02.11.2022 18:43:40</t>
  </si>
  <si>
    <t>02.11.2022 18:43:42</t>
  </si>
  <si>
    <t>02.11.2022 18:43:43</t>
  </si>
  <si>
    <t>02.11.2022 18:43:45</t>
  </si>
  <si>
    <t>02.11.2022 18:43:46</t>
  </si>
  <si>
    <t>02.11.2022 18:43:48</t>
  </si>
  <si>
    <t>02.11.2022 18:43:49</t>
  </si>
  <si>
    <t>02.11.2022 18:44:18</t>
  </si>
  <si>
    <t>02.11.2022 18:44:19</t>
  </si>
  <si>
    <t>02.11.2022 18:44:21</t>
  </si>
  <si>
    <t>02.11.2022 18:44:22</t>
  </si>
  <si>
    <t>02.11.2022 18:44:24</t>
  </si>
  <si>
    <t>02.11.2022 18:44:25</t>
  </si>
  <si>
    <t>02.11.2022 18:44:27</t>
  </si>
  <si>
    <t>02.11.2022 18:45:19</t>
  </si>
  <si>
    <t>02.11.2022 18:45:21</t>
  </si>
  <si>
    <t>02.11.2022 18:45:22</t>
  </si>
  <si>
    <t>02.11.2022 18:45:24</t>
  </si>
  <si>
    <t>02.11.2022 18:45:46</t>
  </si>
  <si>
    <t>02.11.2022 18:45:48</t>
  </si>
  <si>
    <t>02.11.2022 18:45:49</t>
  </si>
  <si>
    <t>02.11.2022 18:45:52</t>
  </si>
  <si>
    <t>02.11.2022 18:46:19</t>
  </si>
  <si>
    <t>02.11.2022 18:46:21</t>
  </si>
  <si>
    <t>02.11.2022 18:46:22</t>
  </si>
  <si>
    <t>02.11.2022 18:46:24</t>
  </si>
  <si>
    <t>02.11.2022 18:46:25</t>
  </si>
  <si>
    <t>02.11.2022 18:46:27</t>
  </si>
  <si>
    <t>02.11.2022 18:46:28</t>
  </si>
  <si>
    <t>02.11.2022 18:46:40</t>
  </si>
  <si>
    <t>02.11.2022 18:46:42</t>
  </si>
  <si>
    <t>02.11.2022 18:46:43</t>
  </si>
  <si>
    <t>02.11.2022 18:46:45</t>
  </si>
  <si>
    <t>02.11.2022 18:46:46</t>
  </si>
  <si>
    <t>02.11.2022 18:46:48</t>
  </si>
  <si>
    <t>02.11.2022 18:48:51</t>
  </si>
  <si>
    <t>02.11.2022 18:48:52</t>
  </si>
  <si>
    <t>02.11.2022 18:48:54</t>
  </si>
  <si>
    <t>02.11.2022 18:48:57</t>
  </si>
  <si>
    <t>02.11.2022 18:48:59</t>
  </si>
  <si>
    <t>02.11.2022 18:49:01</t>
  </si>
  <si>
    <t>02.11.2022 18:49:02</t>
  </si>
  <si>
    <t>02.11.2022 18:49:04</t>
  </si>
  <si>
    <t>02.11.2022 18:49:05</t>
  </si>
  <si>
    <t>02.11.2022 18:49:19</t>
  </si>
  <si>
    <t>02.11.2022 18:49:20</t>
  </si>
  <si>
    <t>02.11.2022 18:49:23</t>
  </si>
  <si>
    <t>02.11.2022 18:49:25</t>
  </si>
  <si>
    <t>02.11.2022 18:49:26</t>
  </si>
  <si>
    <t>02.11.2022 18:49:28</t>
  </si>
  <si>
    <t>02.11.2022 18:50:07</t>
  </si>
  <si>
    <t>02.11.2022 18:50:08</t>
  </si>
  <si>
    <t>02.11.2022 18:50:10</t>
  </si>
  <si>
    <t>02.11.2022 18:50:11</t>
  </si>
  <si>
    <t>02.11.2022 18:50:13</t>
  </si>
  <si>
    <t>02.11.2022 18:50:14</t>
  </si>
  <si>
    <t>02.11.2022 18:51:17</t>
  </si>
  <si>
    <t>02.11.2022 18:51:19</t>
  </si>
  <si>
    <t>02.11.2022 18:51:20</t>
  </si>
  <si>
    <t>02.11.2022 18:51:22</t>
  </si>
  <si>
    <t>02.11.2022 18:51:23</t>
  </si>
  <si>
    <t>02.11.2022 18:51:25</t>
  </si>
  <si>
    <t>02.11.2022 18:51:28</t>
  </si>
  <si>
    <t>02.11.2022 18:51:29</t>
  </si>
  <si>
    <t>02.11.2022 18:51:31</t>
  </si>
  <si>
    <t>02.11.2022 18:51:32</t>
  </si>
  <si>
    <t>02.11.2022 18:51:34</t>
  </si>
  <si>
    <t>02.11.2022 18:51:35</t>
  </si>
  <si>
    <t>02.11.2022 18:51:37</t>
  </si>
  <si>
    <t>02.11.2022 18:51:38</t>
  </si>
  <si>
    <t>02.11.2022 18:51:40</t>
  </si>
  <si>
    <t>02.11.2022 18:51:41</t>
  </si>
  <si>
    <t>02.11.2022 18:51:43</t>
  </si>
  <si>
    <t>02.11.2022 18:52:26</t>
  </si>
  <si>
    <t>02.11.2022 18:52:28</t>
  </si>
  <si>
    <t>02.11.2022 18:52:29</t>
  </si>
  <si>
    <t>02.11.2022 18:52:32</t>
  </si>
  <si>
    <t>02.11.2022 18:52:34</t>
  </si>
  <si>
    <t>02.11.2022 18:52:37</t>
  </si>
  <si>
    <t>02.11.2022 18:52:38</t>
  </si>
  <si>
    <t>02.11.2022 18:52:40</t>
  </si>
  <si>
    <t>02.11.2022 18:52:41</t>
  </si>
  <si>
    <t>02.11.2022 18:52:43</t>
  </si>
  <si>
    <t>02.11.2022 18:52:44</t>
  </si>
  <si>
    <t>02.11.2022 18:52:46</t>
  </si>
  <si>
    <t>02.11.2022 18:52:47</t>
  </si>
  <si>
    <t>02.11.2022 18:52:50</t>
  </si>
  <si>
    <t>02.11.2022 18:52:52</t>
  </si>
  <si>
    <t>02.11.2022 18:52:53</t>
  </si>
  <si>
    <t>02.11.2022 18:52:55</t>
  </si>
  <si>
    <t>02.11.2022 18:52:56</t>
  </si>
  <si>
    <t>02.11.2022 18:52:58</t>
  </si>
  <si>
    <t>02.11.2022 18:53:31</t>
  </si>
  <si>
    <t>02.11.2022 18:53:32</t>
  </si>
  <si>
    <t>02.11.2022 18:53:34</t>
  </si>
  <si>
    <t>02.11.2022 18:53:38</t>
  </si>
  <si>
    <t>02.11.2022 18:53:46</t>
  </si>
  <si>
    <t>02.11.2022 18:53:47</t>
  </si>
  <si>
    <t>02.11.2022 18:53:52</t>
  </si>
  <si>
    <t>02.11.2022 18:53:53</t>
  </si>
  <si>
    <t>02.11.2022 18:53:55</t>
  </si>
  <si>
    <t>02.11.2022 18:53:56</t>
  </si>
  <si>
    <t>02.11.2022 18:54:04</t>
  </si>
  <si>
    <t>02.11.2022 18:54:05</t>
  </si>
  <si>
    <t>02.11.2022 18:54:08</t>
  </si>
  <si>
    <t>02.11.2022 18:54:10</t>
  </si>
  <si>
    <t>02.11.2022 18:54:13</t>
  </si>
  <si>
    <t>02.11.2022 18:54:14</t>
  </si>
  <si>
    <t>02.11.2022 18:54:25</t>
  </si>
  <si>
    <t>02.11.2022 18:54:28</t>
  </si>
  <si>
    <t>02.11.2022 18:54:29</t>
  </si>
  <si>
    <t>02.11.2022 18:54:31</t>
  </si>
  <si>
    <t>02.11.2022 18:54:32</t>
  </si>
  <si>
    <t>02.11.2022 18:54:34</t>
  </si>
  <si>
    <t>02.11.2022 18:54:43</t>
  </si>
  <si>
    <t>02.11.2022 18:54:44</t>
  </si>
  <si>
    <t>02.11.2022 18:54:46</t>
  </si>
  <si>
    <t>02.11.2022 18:54:47</t>
  </si>
  <si>
    <t>02.11.2022 18:54:49</t>
  </si>
  <si>
    <t>02.11.2022 18:54:50</t>
  </si>
  <si>
    <t>02.11.2022 18:54:52</t>
  </si>
  <si>
    <t>02.11.2022 18:54:53</t>
  </si>
  <si>
    <t>02.11.2022 18:56:05</t>
  </si>
  <si>
    <t>02.11.2022 18:56:16</t>
  </si>
  <si>
    <t>02.11.2022 18:56:17</t>
  </si>
  <si>
    <t>02.11.2022 18:56:19</t>
  </si>
  <si>
    <t>02.11.2022 18:56:20</t>
  </si>
  <si>
    <t>02.11.2022 18:56:22</t>
  </si>
  <si>
    <t>02.11.2022 18:56:23</t>
  </si>
  <si>
    <t>02.11.2022 18:56:55</t>
  </si>
  <si>
    <t>02.11.2022 18:56:56</t>
  </si>
  <si>
    <t>02.11.2022 18:56:58</t>
  </si>
  <si>
    <t>02.11.2022 18:56:59</t>
  </si>
  <si>
    <t>02.11.2022 18:57:01</t>
  </si>
  <si>
    <t>02.11.2022 18:57:38</t>
  </si>
  <si>
    <t>02.11.2022 18:57:40</t>
  </si>
  <si>
    <t>02.11.2022 18:57:41</t>
  </si>
  <si>
    <t>02.11.2022 18:57:43</t>
  </si>
  <si>
    <t>02.11.2022 18:57:44</t>
  </si>
  <si>
    <t>02.11.2022 18:57:46</t>
  </si>
  <si>
    <t>02.11.2022 18:57:47</t>
  </si>
  <si>
    <t>02.11.2022 18:57:52</t>
  </si>
  <si>
    <t>02.11.2022 18:57:53</t>
  </si>
  <si>
    <t>02.11.2022 18:57:55</t>
  </si>
  <si>
    <t>02.11.2022 18:57:56</t>
  </si>
  <si>
    <t>02.11.2022 18:57:58</t>
  </si>
  <si>
    <t>02.11.2022 18:57:59</t>
  </si>
  <si>
    <t>02.11.2022 18:58:01</t>
  </si>
  <si>
    <t>02.11.2022 18:58:04</t>
  </si>
  <si>
    <t>02.11.2022 18:58:05</t>
  </si>
  <si>
    <t>02.11.2022 18:58:07</t>
  </si>
  <si>
    <t>02.11.2022 18:58:23</t>
  </si>
  <si>
    <t>02.11.2022 18:58:25</t>
  </si>
  <si>
    <t>02.11.2022 18:58:26</t>
  </si>
  <si>
    <t>02.11.2022 18:58:31</t>
  </si>
  <si>
    <t>02.11.2022 18:58:32</t>
  </si>
  <si>
    <t>02.11.2022 18:58:34</t>
  </si>
  <si>
    <t>02.11.2022 18:58:35</t>
  </si>
  <si>
    <t>02.11.2022 18:58:37</t>
  </si>
  <si>
    <t>02.11.2022 18:58:58</t>
  </si>
  <si>
    <t>02.11.2022 18:58:59</t>
  </si>
  <si>
    <t>02.11.2022 18:59:01</t>
  </si>
  <si>
    <t>02.11.2022 18:59:02</t>
  </si>
  <si>
    <t>02.11.2022 18:59:04</t>
  </si>
  <si>
    <t>02.11.2022 18:59:07</t>
  </si>
  <si>
    <t>02.11.2022 18:59:13</t>
  </si>
  <si>
    <t>02.11.2022 18:59:16</t>
  </si>
  <si>
    <t>02.11.2022 18:59:17</t>
  </si>
  <si>
    <t>02.11.2022 18:59:19</t>
  </si>
  <si>
    <t>02.11.2022 18:59:20</t>
  </si>
  <si>
    <t>02.11.2022 18:59:22</t>
  </si>
  <si>
    <t>02.11.2022 18:59:23</t>
  </si>
  <si>
    <t>02.11.2022 18:59:25</t>
  </si>
  <si>
    <t>02.11.2022 18:59:26</t>
  </si>
  <si>
    <t>02.11.2022 18:59:28</t>
  </si>
  <si>
    <t>02.11.2022 18:59:29</t>
  </si>
  <si>
    <t>02.11.2022 18:59:31</t>
  </si>
  <si>
    <t>02.11.2022 18:59:32</t>
  </si>
  <si>
    <t>02.11.2022 18:59:55</t>
  </si>
  <si>
    <t>02.11.2022 18:59:56</t>
  </si>
  <si>
    <t>02.11.2022 18:59:58</t>
  </si>
  <si>
    <t>02.11.2022 18:59:59</t>
  </si>
  <si>
    <t>02.11.2022 19:00:01</t>
  </si>
  <si>
    <t>02.11.2022 19:00:02</t>
  </si>
  <si>
    <t>02.11.2022 19:01:02</t>
  </si>
  <si>
    <t>02.11.2022 19:01:04</t>
  </si>
  <si>
    <t>02.11.2022 19:01:05</t>
  </si>
  <si>
    <t>02.11.2022 19:01:07</t>
  </si>
  <si>
    <t>02.11.2022 19:01:08</t>
  </si>
  <si>
    <t>02.11.2022 19:01:10</t>
  </si>
  <si>
    <t>02.11.2022 19:01:44</t>
  </si>
  <si>
    <t>02.11.2022 19:01:46</t>
  </si>
  <si>
    <t>02.11.2022 19:01:47</t>
  </si>
  <si>
    <t>02.11.2022 19:01:49</t>
  </si>
  <si>
    <t>02.11.2022 19:01:50</t>
  </si>
  <si>
    <t>02.11.2022 19:01:52</t>
  </si>
  <si>
    <t>02.11.2022 19:01:53</t>
  </si>
  <si>
    <t>02.11.2022 19:01:55</t>
  </si>
  <si>
    <t>02.11.2022 19:02:25</t>
  </si>
  <si>
    <t>02.11.2022 19:02:26</t>
  </si>
  <si>
    <t>02.11.2022 19:02:28</t>
  </si>
  <si>
    <t>02.11.2022 19:02:29</t>
  </si>
  <si>
    <t>02.11.2022 19:02:31</t>
  </si>
  <si>
    <t>02.11.2022 19:02:32</t>
  </si>
  <si>
    <t>02.11.2022 19:02:34</t>
  </si>
  <si>
    <t>02.11.2022 19:02:35</t>
  </si>
  <si>
    <t>02.11.2022 19:03:11</t>
  </si>
  <si>
    <t>02.11.2022 19:03:13</t>
  </si>
  <si>
    <t>02.11.2022 19:03:14</t>
  </si>
  <si>
    <t>02.11.2022 19:03:16</t>
  </si>
  <si>
    <t>02.11.2022 19:03:17</t>
  </si>
  <si>
    <t>02.11.2022 19:03:19</t>
  </si>
  <si>
    <t>02.11.2022 19:03:20</t>
  </si>
  <si>
    <t>02.11.2022 19:04:16</t>
  </si>
  <si>
    <t>02.11.2022 19:04:17</t>
  </si>
  <si>
    <t>02.11.2022 19:04:19</t>
  </si>
  <si>
    <t>02.11.2022 19:04:20</t>
  </si>
  <si>
    <t>02.11.2022 19:04:22</t>
  </si>
  <si>
    <t>02.11.2022 19:04:23</t>
  </si>
  <si>
    <t>02.11.2022 19:04:25</t>
  </si>
  <si>
    <t>02.11.2022 19:04:56</t>
  </si>
  <si>
    <t>02.11.2022 19:04:59</t>
  </si>
  <si>
    <t>02.11.2022 19:05:01</t>
  </si>
  <si>
    <t>02.11.2022 19:05:02</t>
  </si>
  <si>
    <t>02.11.2022 19:05:04</t>
  </si>
  <si>
    <t>02.11.2022 19:05:08</t>
  </si>
  <si>
    <t>02.11.2022 19:05:10</t>
  </si>
  <si>
    <t>02.11.2022 19:05:26</t>
  </si>
  <si>
    <t>02.11.2022 19:05:27</t>
  </si>
  <si>
    <t>02.11.2022 19:05:29</t>
  </si>
  <si>
    <t>02.11.2022 19:05:30</t>
  </si>
  <si>
    <t>02.11.2022 19:05:32</t>
  </si>
  <si>
    <t>02.11.2022 19:05:35</t>
  </si>
  <si>
    <t>02.11.2022 19:05:36</t>
  </si>
  <si>
    <t>02.11.2022 19:05:47</t>
  </si>
  <si>
    <t>02.11.2022 19:05:48</t>
  </si>
  <si>
    <t>02.11.2022 19:05:50</t>
  </si>
  <si>
    <t>02.11.2022 19:05:51</t>
  </si>
  <si>
    <t>02.11.2022 19:05:53</t>
  </si>
  <si>
    <t>02.11.2022 19:05:54</t>
  </si>
  <si>
    <t>02.11.2022 19:05:56</t>
  </si>
  <si>
    <t>02.11.2022 19:07:26</t>
  </si>
  <si>
    <t>02.11.2022 19:07:27</t>
  </si>
  <si>
    <t>02.11.2022 19:07:29</t>
  </si>
  <si>
    <t>02.11.2022 19:07:30</t>
  </si>
  <si>
    <t>02.11.2022 19:07:32</t>
  </si>
  <si>
    <t>02.11.2022 19:07:33</t>
  </si>
  <si>
    <t>02.11.2022 19:07:36</t>
  </si>
  <si>
    <t>02.11.2022 19:07:59</t>
  </si>
  <si>
    <t>02.11.2022 19:08:00</t>
  </si>
  <si>
    <t>02.11.2022 19:08:02</t>
  </si>
  <si>
    <t>02.11.2022 19:08:03</t>
  </si>
  <si>
    <t>02.11.2022 19:08:05</t>
  </si>
  <si>
    <t>02.11.2022 19:08:06</t>
  </si>
  <si>
    <t>02.11.2022 19:08:08</t>
  </si>
  <si>
    <t>02.11.2022 19:09:05</t>
  </si>
  <si>
    <t>02.11.2022 19:09:06</t>
  </si>
  <si>
    <t>02.11.2022 19:09:08</t>
  </si>
  <si>
    <t>02.11.2022 19:09:09</t>
  </si>
  <si>
    <t>02.11.2022 19:09:11</t>
  </si>
  <si>
    <t>02.11.2022 19:09:12</t>
  </si>
  <si>
    <t>02.11.2022 19:09:35</t>
  </si>
  <si>
    <t>02.11.2022 19:10:33</t>
  </si>
  <si>
    <t>02.11.2022 19:10:35</t>
  </si>
  <si>
    <t>02.11.2022 19:10:36</t>
  </si>
  <si>
    <t>02.11.2022 19:10:38</t>
  </si>
  <si>
    <t>02.11.2022 19:10:39</t>
  </si>
  <si>
    <t>02.11.2022 19:10:41</t>
  </si>
  <si>
    <t>02.11.2022 19:10:42</t>
  </si>
  <si>
    <t>02.11.2022 19:10:44</t>
  </si>
  <si>
    <t>02.11.2022 19:10:47</t>
  </si>
  <si>
    <t>02.11.2022 19:10:48</t>
  </si>
  <si>
    <t>02.11.2022 19:10:50</t>
  </si>
  <si>
    <t>02.11.2022 19:10:51</t>
  </si>
  <si>
    <t>02.11.2022 19:10:53</t>
  </si>
  <si>
    <t>02.11.2022 19:10:54</t>
  </si>
  <si>
    <t>02.11.2022 19:10:56</t>
  </si>
  <si>
    <t>02.11.2022 19:10:57</t>
  </si>
  <si>
    <t>02.11.2022 19:11:12</t>
  </si>
  <si>
    <t>02.11.2022 19:11:14</t>
  </si>
  <si>
    <t>02.11.2022 19:11:15</t>
  </si>
  <si>
    <t>02.11.2022 19:11:17</t>
  </si>
  <si>
    <t>02.11.2022 19:11:18</t>
  </si>
  <si>
    <t>02.11.2022 19:11:20</t>
  </si>
  <si>
    <t>02.11.2022 19:11:21</t>
  </si>
  <si>
    <t>02.11.2022 19:11:23</t>
  </si>
  <si>
    <t>02.11.2022 19:11:24</t>
  </si>
  <si>
    <t>02.11.2022 19:11:35</t>
  </si>
  <si>
    <t>02.11.2022 19:11:36</t>
  </si>
  <si>
    <t>02.11.2022 19:11:39</t>
  </si>
  <si>
    <t>02.11.2022 19:11:41</t>
  </si>
  <si>
    <t>02.11.2022 19:11:42</t>
  </si>
  <si>
    <t>02.11.2022 19:11:45</t>
  </si>
  <si>
    <t>02.11.2022 19:11:50</t>
  </si>
  <si>
    <t>02.11.2022 19:11:51</t>
  </si>
  <si>
    <t>02.11.2022 19:12:18</t>
  </si>
  <si>
    <t>02.11.2022 19:12:20</t>
  </si>
  <si>
    <t>02.11.2022 19:12:21</t>
  </si>
  <si>
    <t>02.11.2022 19:12:23</t>
  </si>
  <si>
    <t>02.11.2022 19:12:24</t>
  </si>
  <si>
    <t>02.11.2022 19:12:29</t>
  </si>
  <si>
    <t>02.11.2022 19:12:30</t>
  </si>
  <si>
    <t>02.11.2022 19:12:32</t>
  </si>
  <si>
    <t>02.11.2022 19:12:33</t>
  </si>
  <si>
    <t>02.11.2022 19:12:35</t>
  </si>
  <si>
    <t>02.11.2022 19:12:36</t>
  </si>
  <si>
    <t>02.11.2022 19:12:39</t>
  </si>
  <si>
    <t>02.11.2022 19:13:26</t>
  </si>
  <si>
    <t>02.11.2022 19:13:29</t>
  </si>
  <si>
    <t>02.11.2022 19:13:30</t>
  </si>
  <si>
    <t>02.11.2022 19:13:32</t>
  </si>
  <si>
    <t>02.11.2022 19:13:33</t>
  </si>
  <si>
    <t>02.11.2022 19:13:35</t>
  </si>
  <si>
    <t>02.11.2022 19:13:36</t>
  </si>
  <si>
    <t>02.11.2022 19:13:53</t>
  </si>
  <si>
    <t>02.11.2022 19:13:54</t>
  </si>
  <si>
    <t>02.11.2022 19:13:56</t>
  </si>
  <si>
    <t>02.11.2022 19:13:57</t>
  </si>
  <si>
    <t>02.11.2022 19:13:59</t>
  </si>
  <si>
    <t>02.11.2022 19:14:00</t>
  </si>
  <si>
    <t>02.11.2022 19:14:02</t>
  </si>
  <si>
    <t>02.11.2022 19:14:17</t>
  </si>
  <si>
    <t>02.11.2022 19:14:18</t>
  </si>
  <si>
    <t>02.11.2022 19:14:23</t>
  </si>
  <si>
    <t>02.11.2022 19:14:24</t>
  </si>
  <si>
    <t>02.11.2022 19:14:26</t>
  </si>
  <si>
    <t>02.11.2022 19:14:27</t>
  </si>
  <si>
    <t>02.11.2022 19:14:30</t>
  </si>
  <si>
    <t>02.11.2022 19:14:32</t>
  </si>
  <si>
    <t>02.11.2022 19:14:33</t>
  </si>
  <si>
    <t>02.11.2022 19:14:35</t>
  </si>
  <si>
    <t>02.11.2022 19:14:36</t>
  </si>
  <si>
    <t>02.11.2022 19:14:38</t>
  </si>
  <si>
    <t>02.11.2022 19:14:39</t>
  </si>
  <si>
    <t>02.11.2022 19:14:41</t>
  </si>
  <si>
    <t>02.11.2022 19:14:51</t>
  </si>
  <si>
    <t>02.11.2022 19:14:53</t>
  </si>
  <si>
    <t>02.11.2022 19:14:54</t>
  </si>
  <si>
    <t>02.11.2022 19:14:56</t>
  </si>
  <si>
    <t>02.11.2022 19:14:57</t>
  </si>
  <si>
    <t>02.11.2022 19:14:59</t>
  </si>
  <si>
    <t>02.11.2022 19:15:00</t>
  </si>
  <si>
    <t>02.11.2022 19:15:02</t>
  </si>
  <si>
    <t>02.11.2022 19:15:03</t>
  </si>
  <si>
    <t>02.11.2022 19:15:05</t>
  </si>
  <si>
    <t>02.11.2022 19:15:06</t>
  </si>
  <si>
    <t>02.11.2022 19:15:08</t>
  </si>
  <si>
    <t>02.11.2022 19:15:09</t>
  </si>
  <si>
    <t>02.11.2022 19:15:32</t>
  </si>
  <si>
    <t>02.11.2022 19:15:33</t>
  </si>
  <si>
    <t>02.11.2022 19:15:35</t>
  </si>
  <si>
    <t>02.11.2022 19:15:36</t>
  </si>
  <si>
    <t>02.11.2022 19:15:39</t>
  </si>
  <si>
    <t>02.11.2022 19:15:41</t>
  </si>
  <si>
    <t>02.11.2022 19:15:42</t>
  </si>
  <si>
    <t>02.11.2022 19:15:44</t>
  </si>
  <si>
    <t>02.11.2022 19:15:45</t>
  </si>
  <si>
    <t>02.11.2022 19:15:47</t>
  </si>
  <si>
    <t>02.11.2022 19:15:48</t>
  </si>
  <si>
    <t>02.11.2022 19:15:50</t>
  </si>
  <si>
    <t>02.11.2022 19:15:51</t>
  </si>
  <si>
    <t>02.11.2022 19:16:24</t>
  </si>
  <si>
    <t>02.11.2022 19:16:26</t>
  </si>
  <si>
    <t>02.11.2022 19:16:27</t>
  </si>
  <si>
    <t>02.11.2022 19:16:29</t>
  </si>
  <si>
    <t>02.11.2022 19:16:30</t>
  </si>
  <si>
    <t>02.11.2022 19:16:32</t>
  </si>
  <si>
    <t>02.11.2022 19:16:33</t>
  </si>
  <si>
    <t>02.11.2022 19:16:35</t>
  </si>
  <si>
    <t>02.11.2022 19:16:54</t>
  </si>
  <si>
    <t>02.11.2022 19:16:56</t>
  </si>
  <si>
    <t>02.11.2022 19:16:57</t>
  </si>
  <si>
    <t>02.11.2022 19:16:59</t>
  </si>
  <si>
    <t>02.11.2022 19:17:00</t>
  </si>
  <si>
    <t>02.11.2022 19:17:02</t>
  </si>
  <si>
    <t>02.11.2022 19:17:03</t>
  </si>
  <si>
    <t>02.11.2022 19:17:05</t>
  </si>
  <si>
    <t>02.11.2022 19:17:06</t>
  </si>
  <si>
    <t>02.11.2022 19:17:08</t>
  </si>
  <si>
    <t>02.11.2022 19:17:09</t>
  </si>
  <si>
    <t>02.11.2022 19:17:11</t>
  </si>
  <si>
    <t>02.11.2022 19:17:38</t>
  </si>
  <si>
    <t>02.11.2022 19:17:39</t>
  </si>
  <si>
    <t>02.11.2022 19:17:41</t>
  </si>
  <si>
    <t>02.11.2022 19:17:42</t>
  </si>
  <si>
    <t>02.11.2022 19:17:44</t>
  </si>
  <si>
    <t>02.11.2022 19:17:45</t>
  </si>
  <si>
    <t>02.11.2022 19:17:47</t>
  </si>
  <si>
    <t>02.11.2022 19:17:53</t>
  </si>
  <si>
    <t>02.11.2022 19:17:54</t>
  </si>
  <si>
    <t>02.11.2022 19:17:56</t>
  </si>
  <si>
    <t>02.11.2022 19:17:57</t>
  </si>
  <si>
    <t>02.11.2022 19:18:44</t>
  </si>
  <si>
    <t>02.11.2022 19:18:45</t>
  </si>
  <si>
    <t>02.11.2022 19:18:47</t>
  </si>
  <si>
    <t>02.11.2022 19:18:50</t>
  </si>
  <si>
    <t>02.11.2022 19:18:54</t>
  </si>
  <si>
    <t>02.11.2022 19:18:56</t>
  </si>
  <si>
    <t>02.11.2022 19:18:57</t>
  </si>
  <si>
    <t>02.11.2022 19:18:59</t>
  </si>
  <si>
    <t>02.11.2022 19:19:00</t>
  </si>
  <si>
    <t>02.11.2022 19:19:02</t>
  </si>
  <si>
    <t>02.11.2022 19:19:05</t>
  </si>
  <si>
    <t>02.11.2022 19:20:51</t>
  </si>
  <si>
    <t>02.11.2022 19:20:53</t>
  </si>
  <si>
    <t>02.11.2022 19:20:54</t>
  </si>
  <si>
    <t>02.11.2022 19:20:56</t>
  </si>
  <si>
    <t>02.11.2022 19:20:57</t>
  </si>
  <si>
    <t>02.11.2022 19:20:59</t>
  </si>
  <si>
    <t>02.11.2022 19:21:00</t>
  </si>
  <si>
    <t>02.11.2022 19:21:02</t>
  </si>
  <si>
    <t>02.11.2022 19:22:39</t>
  </si>
  <si>
    <t>02.11.2022 19:22:41</t>
  </si>
  <si>
    <t>02.11.2022 19:22:42</t>
  </si>
  <si>
    <t>02.11.2022 19:22:44</t>
  </si>
  <si>
    <t>02.11.2022 19:22:47</t>
  </si>
  <si>
    <t>02.11.2022 19:22:48</t>
  </si>
  <si>
    <t>02.11.2022 19:22:50</t>
  </si>
  <si>
    <t>02.11.2022 19:22:51</t>
  </si>
  <si>
    <t>02.11.2022 19:22:53</t>
  </si>
  <si>
    <t>02.11.2022 19:22:54</t>
  </si>
  <si>
    <t>02.11.2022 19:23:00</t>
  </si>
  <si>
    <t>02.11.2022 19:23:01</t>
  </si>
  <si>
    <t>02.11.2022 19:23:04</t>
  </si>
  <si>
    <t>02.11.2022 19:23:07</t>
  </si>
  <si>
    <t>02.11.2022 19:23:09</t>
  </si>
  <si>
    <t>02.11.2022 19:23:10</t>
  </si>
  <si>
    <t>02.11.2022 19:23:12</t>
  </si>
  <si>
    <t>02.11.2022 19:23:16</t>
  </si>
  <si>
    <t>02.11.2022 19:25:34</t>
  </si>
  <si>
    <t>02.11.2022 19:25:36</t>
  </si>
  <si>
    <t>02.11.2022 19:25:37</t>
  </si>
  <si>
    <t>02.11.2022 19:25:39</t>
  </si>
  <si>
    <t>02.11.2022 19:25:42</t>
  </si>
  <si>
    <t>02.11.2022 19:25:43</t>
  </si>
  <si>
    <t>02.11.2022 19:26:15</t>
  </si>
  <si>
    <t>02.11.2022 19:26:16</t>
  </si>
  <si>
    <t>02.11.2022 19:26:18</t>
  </si>
  <si>
    <t>02.11.2022 19:26:19</t>
  </si>
  <si>
    <t>02.11.2022 19:26:21</t>
  </si>
  <si>
    <t>02.11.2022 19:26:22</t>
  </si>
  <si>
    <t>02.11.2022 19:27:27</t>
  </si>
  <si>
    <t>02.11.2022 19:27:28</t>
  </si>
  <si>
    <t>02.11.2022 19:27:30</t>
  </si>
  <si>
    <t>02.11.2022 19:27:31</t>
  </si>
  <si>
    <t>02.11.2022 19:27:33</t>
  </si>
  <si>
    <t>02.11.2022 19:27:34</t>
  </si>
  <si>
    <t>02.11.2022 19:27:36</t>
  </si>
  <si>
    <t>02.11.2022 19:27:37</t>
  </si>
  <si>
    <t>02.11.2022 19:27:39</t>
  </si>
  <si>
    <t>02.11.2022 19:28:52</t>
  </si>
  <si>
    <t>02.11.2022 19:28:55</t>
  </si>
  <si>
    <t>02.11.2022 19:28:58</t>
  </si>
  <si>
    <t>02.11.2022 19:29:00</t>
  </si>
  <si>
    <t>02.11.2022 19:29:03</t>
  </si>
  <si>
    <t>02.11.2022 19:29:06</t>
  </si>
  <si>
    <t>02.11.2022 19:29:09</t>
  </si>
  <si>
    <t>02.11.2022 19:29:10</t>
  </si>
  <si>
    <t>02.11.2022 19:29:12</t>
  </si>
  <si>
    <t>02.11.2022 19:29:13</t>
  </si>
  <si>
    <t>02.11.2022 19:29:15</t>
  </si>
  <si>
    <t>02.11.2022 19:30:18</t>
  </si>
  <si>
    <t>02.11.2022 19:30:19</t>
  </si>
  <si>
    <t>02.11.2022 19:30:21</t>
  </si>
  <si>
    <t>02.11.2022 19:30:22</t>
  </si>
  <si>
    <t>02.11.2022 19:31:10</t>
  </si>
  <si>
    <t>02.11.2022 19:31:12</t>
  </si>
  <si>
    <t>02.11.2022 19:31:15</t>
  </si>
  <si>
    <t>02.11.2022 19:31:16</t>
  </si>
  <si>
    <t>02.11.2022 19:31:19</t>
  </si>
  <si>
    <t>02.11.2022 19:31:21</t>
  </si>
  <si>
    <t>02.11.2022 19:31:22</t>
  </si>
  <si>
    <t>02.11.2022 19:31:24</t>
  </si>
  <si>
    <t>02.11.2022 19:31:25</t>
  </si>
  <si>
    <t>02.11.2022 19:31:37</t>
  </si>
  <si>
    <t>02.11.2022 19:31:39</t>
  </si>
  <si>
    <t>02.11.2022 19:31:40</t>
  </si>
  <si>
    <t>02.11.2022 19:31:42</t>
  </si>
  <si>
    <t>02.11.2022 19:31:43</t>
  </si>
  <si>
    <t>02.11.2022 19:31:45</t>
  </si>
  <si>
    <t>02.11.2022 19:31:46</t>
  </si>
  <si>
    <t>02.11.2022 19:31:48</t>
  </si>
  <si>
    <t>02.11.2022 19:33:09</t>
  </si>
  <si>
    <t>02.11.2022 19:33:10</t>
  </si>
  <si>
    <t>02.11.2022 19:33:12</t>
  </si>
  <si>
    <t>02.11.2022 19:34:18</t>
  </si>
  <si>
    <t>02.11.2022 19:34:19</t>
  </si>
  <si>
    <t>02.11.2022 19:34:21</t>
  </si>
  <si>
    <t>02.11.2022 19:34:22</t>
  </si>
  <si>
    <t>02.11.2022 19:34:25</t>
  </si>
  <si>
    <t>02.11.2022 19:34:31</t>
  </si>
  <si>
    <t>02.11.2022 19:36:33</t>
  </si>
  <si>
    <t>02.11.2022 19:36:34</t>
  </si>
  <si>
    <t>02.11.2022 19:36:36</t>
  </si>
  <si>
    <t>02.11.2022 19:36:37</t>
  </si>
  <si>
    <t>02.11.2022 19:36:39</t>
  </si>
  <si>
    <t>02.11.2022 19:36:40</t>
  </si>
  <si>
    <t>02.11.2022 19:37:16</t>
  </si>
  <si>
    <t>02.11.2022 19:37:18</t>
  </si>
  <si>
    <t>02.11.2022 19:37:19</t>
  </si>
  <si>
    <t>02.11.2022 19:37:21</t>
  </si>
  <si>
    <t>02.11.2022 19:37:22</t>
  </si>
  <si>
    <t>02.11.2022 19:37:24</t>
  </si>
  <si>
    <t>02.11.2022 19:37:25</t>
  </si>
  <si>
    <t>02.11.2022 19:37:27</t>
  </si>
  <si>
    <t>02.11.2022 19:37:28</t>
  </si>
  <si>
    <t>02.11.2022 19:37:30</t>
  </si>
  <si>
    <t>02.11.2022 19:37:33</t>
  </si>
  <si>
    <t>02.11.2022 19:37:41</t>
  </si>
  <si>
    <t>02.11.2022 19:37:43</t>
  </si>
  <si>
    <t>02.11.2022 19:37:44</t>
  </si>
  <si>
    <t>02.11.2022 19:37:46</t>
  </si>
  <si>
    <t>02.11.2022 19:37:47</t>
  </si>
  <si>
    <t>02.11.2022 19:37:49</t>
  </si>
  <si>
    <t>02.11.2022 19:37:50</t>
  </si>
  <si>
    <t>02.11.2022 19:38:44</t>
  </si>
  <si>
    <t>02.11.2022 19:38:46</t>
  </si>
  <si>
    <t>02.11.2022 19:38:47</t>
  </si>
  <si>
    <t>02.11.2022 19:38:49</t>
  </si>
  <si>
    <t>02.11.2022 19:38:50</t>
  </si>
  <si>
    <t>02.11.2022 19:38:52</t>
  </si>
  <si>
    <t>02.11.2022 19:38:53</t>
  </si>
  <si>
    <t>02.11.2022 19:38:55</t>
  </si>
  <si>
    <t>02.11.2022 19:38:56</t>
  </si>
  <si>
    <t>02.11.2022 19:39:01</t>
  </si>
  <si>
    <t>02.11.2022 19:39:02</t>
  </si>
  <si>
    <t>02.11.2022 19:39:04</t>
  </si>
  <si>
    <t>02.11.2022 19:39:05</t>
  </si>
  <si>
    <t>02.11.2022 19:39:07</t>
  </si>
  <si>
    <t>02.11.2022 19:39:14</t>
  </si>
  <si>
    <t>02.11.2022 19:39:29</t>
  </si>
  <si>
    <t>02.11.2022 19:39:31</t>
  </si>
  <si>
    <t>02.11.2022 19:39:32</t>
  </si>
  <si>
    <t>02.11.2022 19:39:35</t>
  </si>
  <si>
    <t>02.11.2022 19:39:47</t>
  </si>
  <si>
    <t>02.11.2022 19:39:49</t>
  </si>
  <si>
    <t>02.11.2022 19:39:50</t>
  </si>
  <si>
    <t>02.11.2022 19:39:52</t>
  </si>
  <si>
    <t>02.11.2022 19:39:53</t>
  </si>
  <si>
    <t>02.11.2022 19:39:55</t>
  </si>
  <si>
    <t>02.11.2022 19:40:05</t>
  </si>
  <si>
    <t>02.11.2022 19:40:07</t>
  </si>
  <si>
    <t>02.11.2022 19:40:08</t>
  </si>
  <si>
    <t>02.11.2022 19:40:10</t>
  </si>
  <si>
    <t>02.11.2022 19:40:11</t>
  </si>
  <si>
    <t>02.11.2022 19:40:13</t>
  </si>
  <si>
    <t>02.11.2022 19:40:14</t>
  </si>
  <si>
    <t>02.11.2022 19:41:01</t>
  </si>
  <si>
    <t>02.11.2022 19:41:02</t>
  </si>
  <si>
    <t>02.11.2022 19:41:04</t>
  </si>
  <si>
    <t>02.11.2022 19:41:05</t>
  </si>
  <si>
    <t>02.11.2022 19:41:07</t>
  </si>
  <si>
    <t>02.11.2022 19:41:10</t>
  </si>
  <si>
    <t>02.11.2022 19:41:11</t>
  </si>
  <si>
    <t>02.11.2022 19:41:50</t>
  </si>
  <si>
    <t>02.11.2022 19:41:52</t>
  </si>
  <si>
    <t>02.11.2022 19:41:53</t>
  </si>
  <si>
    <t>02.11.2022 19:41:55</t>
  </si>
  <si>
    <t>02.11.2022 19:41:56</t>
  </si>
  <si>
    <t>02.11.2022 19:41:58</t>
  </si>
  <si>
    <t>02.11.2022 19:41:59</t>
  </si>
  <si>
    <t>02.11.2022 19:42:01</t>
  </si>
  <si>
    <t>02.11.2022 19:42:46</t>
  </si>
  <si>
    <t>02.11.2022 19:42:47</t>
  </si>
  <si>
    <t>02.11.2022 19:42:49</t>
  </si>
  <si>
    <t>02.11.2022 19:42:50</t>
  </si>
  <si>
    <t>02.11.2022 19:42:56</t>
  </si>
  <si>
    <t>02.11.2022 19:42:58</t>
  </si>
  <si>
    <t>02.11.2022 19:43:01</t>
  </si>
  <si>
    <t>02.11.2022 19:43:02</t>
  </si>
  <si>
    <t>02.11.2022 19:43:05</t>
  </si>
  <si>
    <t>02.11.2022 19:43:07</t>
  </si>
  <si>
    <t>02.11.2022 19:43:13</t>
  </si>
  <si>
    <t>02.11.2022 19:43:55</t>
  </si>
  <si>
    <t>02.11.2022 19:43:56</t>
  </si>
  <si>
    <t>02.11.2022 19:43:58</t>
  </si>
  <si>
    <t>02.11.2022 19:43:59</t>
  </si>
  <si>
    <t>02.11.2022 19:44:01</t>
  </si>
  <si>
    <t>02.11.2022 19:44:02</t>
  </si>
  <si>
    <t>02.11.2022 19:44:20</t>
  </si>
  <si>
    <t>02.11.2022 19:44:22</t>
  </si>
  <si>
    <t>02.11.2022 19:44:23</t>
  </si>
  <si>
    <t>02.11.2022 19:44:25</t>
  </si>
  <si>
    <t>02.11.2022 19:44:26</t>
  </si>
  <si>
    <t>02.11.2022 19:44:28</t>
  </si>
  <si>
    <t>02.11.2022 19:44:29</t>
  </si>
  <si>
    <t>02.11.2022 19:44:34</t>
  </si>
  <si>
    <t>02.11.2022 19:44:35</t>
  </si>
  <si>
    <t>02.11.2022 19:44:37</t>
  </si>
  <si>
    <t>02.11.2022 19:44:38</t>
  </si>
  <si>
    <t>02.11.2022 19:44:40</t>
  </si>
  <si>
    <t>02.11.2022 19:44:41</t>
  </si>
  <si>
    <t>02.11.2022 19:44:43</t>
  </si>
  <si>
    <t>02.11.2022 19:44:44</t>
  </si>
  <si>
    <t>02.11.2022 19:44:46</t>
  </si>
  <si>
    <t>02.11.2022 19:44:47</t>
  </si>
  <si>
    <t>02.11.2022 19:46:19</t>
  </si>
  <si>
    <t>02.11.2022 19:46:20</t>
  </si>
  <si>
    <t>02.11.2022 19:46:22</t>
  </si>
  <si>
    <t>02.11.2022 19:46:23</t>
  </si>
  <si>
    <t>02.11.2022 19:46:25</t>
  </si>
  <si>
    <t>02.11.2022 19:46:26</t>
  </si>
  <si>
    <t>02.11.2022 19:46:55</t>
  </si>
  <si>
    <t>02.11.2022 19:46:58</t>
  </si>
  <si>
    <t>02.11.2022 19:46:59</t>
  </si>
  <si>
    <t>02.11.2022 19:47:01</t>
  </si>
  <si>
    <t>02.11.2022 19:47:02</t>
  </si>
  <si>
    <t>02.11.2022 19:47:04</t>
  </si>
  <si>
    <t>02.11.2022 19:47:05</t>
  </si>
  <si>
    <t>02.11.2022 19:47:07</t>
  </si>
  <si>
    <t>02.11.2022 19:47:35</t>
  </si>
  <si>
    <t>02.11.2022 19:47:37</t>
  </si>
  <si>
    <t>02.11.2022 19:47:38</t>
  </si>
  <si>
    <t>02.11.2022 19:47:40</t>
  </si>
  <si>
    <t>02.11.2022 19:47:41</t>
  </si>
  <si>
    <t>02.11.2022 19:47:43</t>
  </si>
  <si>
    <t>02.11.2022 19:47:44</t>
  </si>
  <si>
    <t>02.11.2022 19:48:07</t>
  </si>
  <si>
    <t>02.11.2022 19:48:08</t>
  </si>
  <si>
    <t>02.11.2022 19:48:10</t>
  </si>
  <si>
    <t>02.11.2022 19:48:11</t>
  </si>
  <si>
    <t>02.11.2022 19:48:13</t>
  </si>
  <si>
    <t>02.11.2022 19:48:14</t>
  </si>
  <si>
    <t>02.11.2022 19:48:28</t>
  </si>
  <si>
    <t>02.11.2022 19:48:29</t>
  </si>
  <si>
    <t>02.11.2022 19:48:31</t>
  </si>
  <si>
    <t>02.11.2022 19:48:32</t>
  </si>
  <si>
    <t>02.11.2022 19:48:34</t>
  </si>
  <si>
    <t>02.11.2022 19:48:35</t>
  </si>
  <si>
    <t>02.11.2022 19:48:37</t>
  </si>
  <si>
    <t>02.11.2022 19:48:38</t>
  </si>
  <si>
    <t>02.11.2022 19:49:10</t>
  </si>
  <si>
    <t>02.11.2022 19:49:11</t>
  </si>
  <si>
    <t>02.11.2022 19:49:13</t>
  </si>
  <si>
    <t>02.11.2022 19:49:14</t>
  </si>
  <si>
    <t>02.11.2022 19:49:16</t>
  </si>
  <si>
    <t>02.11.2022 19:49:25</t>
  </si>
  <si>
    <t>02.11.2022 19:49:26</t>
  </si>
  <si>
    <t>02.11.2022 19:49:28</t>
  </si>
  <si>
    <t>02.11.2022 19:49:29</t>
  </si>
  <si>
    <t>02.11.2022 19:49:31</t>
  </si>
  <si>
    <t>02.11.2022 19:49:32</t>
  </si>
  <si>
    <t>02.11.2022 19:49:37</t>
  </si>
  <si>
    <t>02.11.2022 19:49:38</t>
  </si>
  <si>
    <t>02.11.2022 19:49:40</t>
  </si>
  <si>
    <t>02.11.2022 19:49:41</t>
  </si>
  <si>
    <t>02.11.2022 19:49:43</t>
  </si>
  <si>
    <t>02.11.2022 19:49:44</t>
  </si>
  <si>
    <t>02.11.2022 19:49:46</t>
  </si>
  <si>
    <t>02.11.2022 19:49:47</t>
  </si>
  <si>
    <t>02.11.2022 19:49:49</t>
  </si>
  <si>
    <t>02.11.2022 19:49:50</t>
  </si>
  <si>
    <t>02.11.2022 19:50:49</t>
  </si>
  <si>
    <t>02.11.2022 19:50:50</t>
  </si>
  <si>
    <t>02.11.2022 19:50:52</t>
  </si>
  <si>
    <t>02.11.2022 19:50:53</t>
  </si>
  <si>
    <t>02.11.2022 19:50:55</t>
  </si>
  <si>
    <t>02.11.2022 19:50:56</t>
  </si>
  <si>
    <t>02.11.2022 19:50:58</t>
  </si>
  <si>
    <t>02.11.2022 19:50:59</t>
  </si>
  <si>
    <t>02.11.2022 19:52:04</t>
  </si>
  <si>
    <t>02.11.2022 19:52:05</t>
  </si>
  <si>
    <t>02.11.2022 19:52:07</t>
  </si>
  <si>
    <t>02.11.2022 19:54:22</t>
  </si>
  <si>
    <t>02.11.2022 19:54:23</t>
  </si>
  <si>
    <t>02.11.2022 19:54:25</t>
  </si>
  <si>
    <t>02.11.2022 19:54:26</t>
  </si>
  <si>
    <t>02.11.2022 19:54:28</t>
  </si>
  <si>
    <t>02.11.2022 19:54:31</t>
  </si>
  <si>
    <t>02.11.2022 19:54:46</t>
  </si>
  <si>
    <t>02.11.2022 19:54:47</t>
  </si>
  <si>
    <t>02.11.2022 19:54:49</t>
  </si>
  <si>
    <t>02.11.2022 19:54:50</t>
  </si>
  <si>
    <t>02.11.2022 19:54:52</t>
  </si>
  <si>
    <t>02.11.2022 19:54:53</t>
  </si>
  <si>
    <t>02.11.2022 19:54:55</t>
  </si>
  <si>
    <t>02.11.2022 19:56:46</t>
  </si>
  <si>
    <t>02.11.2022 19:56:47</t>
  </si>
  <si>
    <t>02.11.2022 19:56:49</t>
  </si>
  <si>
    <t>02.11.2022 19:56:50</t>
  </si>
  <si>
    <t>02.11.2022 19:56:52</t>
  </si>
  <si>
    <t>02.11.2022 19:56:53</t>
  </si>
  <si>
    <t>02.11.2022 19:56:55</t>
  </si>
  <si>
    <t>02.11.2022 19:57:08</t>
  </si>
  <si>
    <t>02.11.2022 19:57:10</t>
  </si>
  <si>
    <t>02.11.2022 19:57:11</t>
  </si>
  <si>
    <t>02.11.2022 19:57:13</t>
  </si>
  <si>
    <t>02.11.2022 19:57:14</t>
  </si>
  <si>
    <t>02.11.2022 19:57:16</t>
  </si>
  <si>
    <t>02.11.2022 19:57:53</t>
  </si>
  <si>
    <t>02.11.2022 19:57:55</t>
  </si>
  <si>
    <t>02.11.2022 19:57:56</t>
  </si>
  <si>
    <t>02.11.2022 19:57:58</t>
  </si>
  <si>
    <t>02.11.2022 19:57:59</t>
  </si>
  <si>
    <t>02.11.2022 19:58:01</t>
  </si>
  <si>
    <t>02.11.2022 19:58:02</t>
  </si>
  <si>
    <t>02.11.2022 19:59:07</t>
  </si>
  <si>
    <t>02.11.2022 19:59:08</t>
  </si>
  <si>
    <t>02.11.2022 19:59:10</t>
  </si>
  <si>
    <t>02.11.2022 19:59:11</t>
  </si>
  <si>
    <t>02.11.2022 19:59:13</t>
  </si>
  <si>
    <t>02.11.2022 19:59:14</t>
  </si>
  <si>
    <t>02.11.2022 19:59:16</t>
  </si>
  <si>
    <t>02.11.2022 19:59:19</t>
  </si>
  <si>
    <t>02.11.2022 20:01:29</t>
  </si>
  <si>
    <t>02.11.2022 20:01:31</t>
  </si>
  <si>
    <t>02.11.2022 20:01:32</t>
  </si>
  <si>
    <t>02.11.2022 20:01:34</t>
  </si>
  <si>
    <t>02.11.2022 20:01:35</t>
  </si>
  <si>
    <t>02.11.2022 20:01:37</t>
  </si>
  <si>
    <t>02.11.2022 20:01:38</t>
  </si>
  <si>
    <t>02.11.2022 20:01:43</t>
  </si>
  <si>
    <t>02.11.2022 20:01:44</t>
  </si>
  <si>
    <t>02.11.2022 20:01:46</t>
  </si>
  <si>
    <t>02.11.2022 20:01:49</t>
  </si>
  <si>
    <t>02.11.2022 20:01:50</t>
  </si>
  <si>
    <t>02.11.2022 20:01:52</t>
  </si>
  <si>
    <t>02.11.2022 20:01:55</t>
  </si>
  <si>
    <t>02.11.2022 20:01:56</t>
  </si>
  <si>
    <t>02.11.2022 20:01:58</t>
  </si>
  <si>
    <t>02.11.2022 20:02:08</t>
  </si>
  <si>
    <t>02.11.2022 20:02:10</t>
  </si>
  <si>
    <t>02.11.2022 20:02:11</t>
  </si>
  <si>
    <t>02.11.2022 20:02:13</t>
  </si>
  <si>
    <t>02.11.2022 20:02:14</t>
  </si>
  <si>
    <t>02.11.2022 20:02:16</t>
  </si>
  <si>
    <t>02.11.2022 20:02:17</t>
  </si>
  <si>
    <t>02.11.2022 20:03:04</t>
  </si>
  <si>
    <t>02.11.2022 20:03:05</t>
  </si>
  <si>
    <t>02.11.2022 20:03:07</t>
  </si>
  <si>
    <t>02.11.2022 20:03:08</t>
  </si>
  <si>
    <t>02.11.2022 20:03:10</t>
  </si>
  <si>
    <t>02.11.2022 20:03:44</t>
  </si>
  <si>
    <t>02.11.2022 20:03:46</t>
  </si>
  <si>
    <t>02.11.2022 20:03:47</t>
  </si>
  <si>
    <t>02.11.2022 20:03:49</t>
  </si>
  <si>
    <t>02.11.2022 20:03:50</t>
  </si>
  <si>
    <t>02.11.2022 20:03:52</t>
  </si>
  <si>
    <t>02.11.2022 20:03:53</t>
  </si>
  <si>
    <t>02.11.2022 20:03:56</t>
  </si>
  <si>
    <t>02.11.2022 20:03:58</t>
  </si>
  <si>
    <t>02.11.2022 20:04:01</t>
  </si>
  <si>
    <t>02.11.2022 20:04:02</t>
  </si>
  <si>
    <t>02.11.2022 20:04:04</t>
  </si>
  <si>
    <t>02.11.2022 20:04:05</t>
  </si>
  <si>
    <t>02.11.2022 20:04:07</t>
  </si>
  <si>
    <t>02.11.2022 20:04:32</t>
  </si>
  <si>
    <t>02.11.2022 20:04:34</t>
  </si>
  <si>
    <t>02.11.2022 20:04:35</t>
  </si>
  <si>
    <t>02.11.2022 20:04:37</t>
  </si>
  <si>
    <t>02.11.2022 20:04:38</t>
  </si>
  <si>
    <t>02.11.2022 20:04:40</t>
  </si>
  <si>
    <t>02.11.2022 20:04:43</t>
  </si>
  <si>
    <t>02.11.2022 20:04:46</t>
  </si>
  <si>
    <t>02.11.2022 20:04:47</t>
  </si>
  <si>
    <t>02.11.2022 20:04:49</t>
  </si>
  <si>
    <t>02.11.2022 20:04:50</t>
  </si>
  <si>
    <t>02.11.2022 20:04:52</t>
  </si>
  <si>
    <t>02.11.2022 20:04:53</t>
  </si>
  <si>
    <t>02.11.2022 20:04:55</t>
  </si>
  <si>
    <t>02.11.2022 20:04:56</t>
  </si>
  <si>
    <t>02.11.2022 20:05:23</t>
  </si>
  <si>
    <t>02.11.2022 20:05:25</t>
  </si>
  <si>
    <t>02.11.2022 20:05:26</t>
  </si>
  <si>
    <t>02.11.2022 20:05:28</t>
  </si>
  <si>
    <t>02.11.2022 20:05:29</t>
  </si>
  <si>
    <t>02.11.2022 20:05:31</t>
  </si>
  <si>
    <t>02.11.2022 20:05:32</t>
  </si>
  <si>
    <t>02.11.2022 20:05:34</t>
  </si>
  <si>
    <t>02.11.2022 20:05:37</t>
  </si>
  <si>
    <t>02.11.2022 20:05:40</t>
  </si>
  <si>
    <t>02.11.2022 20:05:41</t>
  </si>
  <si>
    <t>02.11.2022 20:05:44</t>
  </si>
  <si>
    <t>02.11.2022 20:05:46</t>
  </si>
  <si>
    <t>02.11.2022 20:05:47</t>
  </si>
  <si>
    <t>02.11.2022 20:05:49</t>
  </si>
  <si>
    <t>02.11.2022 20:05:50</t>
  </si>
  <si>
    <t>02.11.2022 20:05:53</t>
  </si>
  <si>
    <t>02.11.2022 20:05:55</t>
  </si>
  <si>
    <t>02.11.2022 20:05:56</t>
  </si>
  <si>
    <t>02.11.2022 20:05:58</t>
  </si>
  <si>
    <t>02.11.2022 20:07:09</t>
  </si>
  <si>
    <t>02.11.2022 20:07:12</t>
  </si>
  <si>
    <t>02.11.2022 20:07:14</t>
  </si>
  <si>
    <t>02.11.2022 20:07:15</t>
  </si>
  <si>
    <t>02.11.2022 20:07:17</t>
  </si>
  <si>
    <t>02.11.2022 20:07:18</t>
  </si>
  <si>
    <t>02.11.2022 20:08:09</t>
  </si>
  <si>
    <t>02.11.2022 20:08:15</t>
  </si>
  <si>
    <t>02.11.2022 20:08:47</t>
  </si>
  <si>
    <t>02.11.2022 20:08:48</t>
  </si>
  <si>
    <t>02.11.2022 20:08:50</t>
  </si>
  <si>
    <t>02.11.2022 20:08:51</t>
  </si>
  <si>
    <t>02.11.2022 20:08:53</t>
  </si>
  <si>
    <t>02.11.2022 20:08:54</t>
  </si>
  <si>
    <t>02.11.2022 20:08:56</t>
  </si>
  <si>
    <t>02.11.2022 20:09:05</t>
  </si>
  <si>
    <t>02.11.2022 20:09:06</t>
  </si>
  <si>
    <t>02.11.2022 20:09:08</t>
  </si>
  <si>
    <t>02.11.2022 20:09:09</t>
  </si>
  <si>
    <t>02.11.2022 20:09:11</t>
  </si>
  <si>
    <t>02.11.2022 20:09:14</t>
  </si>
  <si>
    <t>02.11.2022 20:09:15</t>
  </si>
  <si>
    <t>02.11.2022 20:09:17</t>
  </si>
  <si>
    <t>02.11.2022 20:09:18</t>
  </si>
  <si>
    <t>02.11.2022 20:09:20</t>
  </si>
  <si>
    <t>02.11.2022 20:09:23</t>
  </si>
  <si>
    <t>02.11.2022 20:12:14</t>
  </si>
  <si>
    <t>02.11.2022 20:12:15</t>
  </si>
  <si>
    <t>02.11.2022 20:13:02</t>
  </si>
  <si>
    <t>02.11.2022 20:13:05</t>
  </si>
  <si>
    <t>02.11.2022 20:13:06</t>
  </si>
  <si>
    <t>02.11.2022 20:13:08</t>
  </si>
  <si>
    <t>02.11.2022 20:13:09</t>
  </si>
  <si>
    <t>02.11.2022 20:13:11</t>
  </si>
  <si>
    <t>02.11.2022 20:13:47</t>
  </si>
  <si>
    <t>02.11.2022 20:13:48</t>
  </si>
  <si>
    <t>02.11.2022 20:13:50</t>
  </si>
  <si>
    <t>02.11.2022 20:13:51</t>
  </si>
  <si>
    <t>02.11.2022 20:13:53</t>
  </si>
  <si>
    <t>02.11.2022 20:13:54</t>
  </si>
  <si>
    <t>02.11.2022 20:15:03</t>
  </si>
  <si>
    <t>02.11.2022 20:15:06</t>
  </si>
  <si>
    <t>02.11.2022 20:15:08</t>
  </si>
  <si>
    <t>02.11.2022 20:15:09</t>
  </si>
  <si>
    <t>02.11.2022 20:15:11</t>
  </si>
  <si>
    <t>02.11.2022 20:15:12</t>
  </si>
  <si>
    <t>02.11.2022 20:16:50</t>
  </si>
  <si>
    <t>02.11.2022 20:16:51</t>
  </si>
  <si>
    <t>02.11.2022 20:16:53</t>
  </si>
  <si>
    <t>02.11.2022 20:16:54</t>
  </si>
  <si>
    <t>02.11.2022 20:16:56</t>
  </si>
  <si>
    <t>02.11.2022 20:16:57</t>
  </si>
  <si>
    <t>02.11.2022 20:18:11</t>
  </si>
  <si>
    <t>02.11.2022 20:18:12</t>
  </si>
  <si>
    <t>02.11.2022 20:18:14</t>
  </si>
  <si>
    <t>02.11.2022 20:18:15</t>
  </si>
  <si>
    <t>02.11.2022 20:18:17</t>
  </si>
  <si>
    <t>02.11.2022 20:18:18</t>
  </si>
  <si>
    <t>02.11.2022 20:18:20</t>
  </si>
  <si>
    <t>02.11.2022 20:18:21</t>
  </si>
  <si>
    <t>02.11.2022 20:18:23</t>
  </si>
  <si>
    <t>02.11.2022 20:18:24</t>
  </si>
  <si>
    <t>02.11.2022 20:18:26</t>
  </si>
  <si>
    <t>02.11.2022 20:18:27</t>
  </si>
  <si>
    <t>02.11.2022 20:18:30</t>
  </si>
  <si>
    <t>02.11.2022 20:18:32</t>
  </si>
  <si>
    <t>02.11.2022 20:18:33</t>
  </si>
  <si>
    <t>02.11.2022 20:18:35</t>
  </si>
  <si>
    <t>02.11.2022 20:18:36</t>
  </si>
  <si>
    <t>02.11.2022 20:18:54</t>
  </si>
  <si>
    <t>02.11.2022 20:19:08</t>
  </si>
  <si>
    <t>02.11.2022 20:19:09</t>
  </si>
  <si>
    <t>02.11.2022 20:19:11</t>
  </si>
  <si>
    <t>02.11.2022 20:19:14</t>
  </si>
  <si>
    <t>02.11.2022 20:19:15</t>
  </si>
  <si>
    <t>02.11.2022 20:19:17</t>
  </si>
  <si>
    <t>02.11.2022 20:20:00</t>
  </si>
  <si>
    <t>02.11.2022 20:20:02</t>
  </si>
  <si>
    <t>02.11.2022 20:20:03</t>
  </si>
  <si>
    <t>02.11.2022 20:20:05</t>
  </si>
  <si>
    <t>02.11.2022 20:20:06</t>
  </si>
  <si>
    <t>02.11.2022 20:20:08</t>
  </si>
  <si>
    <t>02.11.2022 20:20:09</t>
  </si>
  <si>
    <t>02.11.2022 20:20:11</t>
  </si>
  <si>
    <t>02.11.2022 20:20:12</t>
  </si>
  <si>
    <t>02.11.2022 20:20:36</t>
  </si>
  <si>
    <t>02.11.2022 20:20:38</t>
  </si>
  <si>
    <t>02.11.2022 20:20:39</t>
  </si>
  <si>
    <t>02.11.2022 20:20:41</t>
  </si>
  <si>
    <t>02.11.2022 20:20:42</t>
  </si>
  <si>
    <t>02.11.2022 20:20:44</t>
  </si>
  <si>
    <t>02.11.2022 20:20:59</t>
  </si>
  <si>
    <t>02.11.2022 20:21:02</t>
  </si>
  <si>
    <t>02.11.2022 20:21:03</t>
  </si>
  <si>
    <t>02.11.2022 20:21:05</t>
  </si>
  <si>
    <t>02.11.2022 20:21:06</t>
  </si>
  <si>
    <t>02.11.2022 20:21:21</t>
  </si>
  <si>
    <t>02.11.2022 20:21:23</t>
  </si>
  <si>
    <t>02.11.2022 20:21:24</t>
  </si>
  <si>
    <t>02.11.2022 20:21:48</t>
  </si>
  <si>
    <t>02.11.2022 20:21:50</t>
  </si>
  <si>
    <t>02.11.2022 20:21:51</t>
  </si>
  <si>
    <t>02.11.2022 20:21:53</t>
  </si>
  <si>
    <t>02.11.2022 20:21:54</t>
  </si>
  <si>
    <t>02.11.2022 20:21:56</t>
  </si>
  <si>
    <t>02.11.2022 20:21:59</t>
  </si>
  <si>
    <t>02.11.2022 20:23:12</t>
  </si>
  <si>
    <t>02.11.2022 20:23:14</t>
  </si>
  <si>
    <t>02.11.2022 20:23:15</t>
  </si>
  <si>
    <t>02.11.2022 20:23:17</t>
  </si>
  <si>
    <t>02.11.2022 20:23:18</t>
  </si>
  <si>
    <t>02.11.2022 20:23:20</t>
  </si>
  <si>
    <t>02.11.2022 20:23:21</t>
  </si>
  <si>
    <t>02.11.2022 20:23:53</t>
  </si>
  <si>
    <t>02.11.2022 20:23:54</t>
  </si>
  <si>
    <t>02.11.2022 20:23:56</t>
  </si>
  <si>
    <t>02.11.2022 20:23:57</t>
  </si>
  <si>
    <t>02.11.2022 20:23:59</t>
  </si>
  <si>
    <t>02.11.2022 20:24:02</t>
  </si>
  <si>
    <t>02.11.2022 20:24:03</t>
  </si>
  <si>
    <t>02.11.2022 20:24:15</t>
  </si>
  <si>
    <t>02.11.2022 20:24:17</t>
  </si>
  <si>
    <t>02.11.2022 20:24:18</t>
  </si>
  <si>
    <t>02.11.2022 20:24:21</t>
  </si>
  <si>
    <t>02.11.2022 20:24:23</t>
  </si>
  <si>
    <t>02.11.2022 20:24:24</t>
  </si>
  <si>
    <t>02.11.2022 20:24:26</t>
  </si>
  <si>
    <t>02.11.2022 20:24:27</t>
  </si>
  <si>
    <t>02.11.2022 20:25:06</t>
  </si>
  <si>
    <t>02.11.2022 20:25:07</t>
  </si>
  <si>
    <t>02.11.2022 20:25:09</t>
  </si>
  <si>
    <t>02.11.2022 20:25:10</t>
  </si>
  <si>
    <t>02.11.2022 20:25:15</t>
  </si>
  <si>
    <t>02.11.2022 20:25:30</t>
  </si>
  <si>
    <t>02.11.2022 20:25:31</t>
  </si>
  <si>
    <t>02.11.2022 20:25:33</t>
  </si>
  <si>
    <t>02.11.2022 20:25:34</t>
  </si>
  <si>
    <t>02.11.2022 20:25:36</t>
  </si>
  <si>
    <t>02.11.2022 20:25:49</t>
  </si>
  <si>
    <t>02.11.2022 20:25:51</t>
  </si>
  <si>
    <t>02.11.2022 20:25:54</t>
  </si>
  <si>
    <t>02.11.2022 20:25:55</t>
  </si>
  <si>
    <t>02.11.2022 20:25:57</t>
  </si>
  <si>
    <t>02.11.2022 20:25:58</t>
  </si>
  <si>
    <t>02.11.2022 20:26:00</t>
  </si>
  <si>
    <t>02.11.2022 20:26:01</t>
  </si>
  <si>
    <t>02.11.2022 20:26:13</t>
  </si>
  <si>
    <t>02.11.2022 20:26:15</t>
  </si>
  <si>
    <t>02.11.2022 20:26:16</t>
  </si>
  <si>
    <t>02.11.2022 20:26:18</t>
  </si>
  <si>
    <t>02.11.2022 20:26:19</t>
  </si>
  <si>
    <t>02.11.2022 20:26:21</t>
  </si>
  <si>
    <t>02.11.2022 20:26:22</t>
  </si>
  <si>
    <t>02.11.2022 20:26:24</t>
  </si>
  <si>
    <t>02.11.2022 20:26:25</t>
  </si>
  <si>
    <t>02.11.2022 20:26:30</t>
  </si>
  <si>
    <t>02.11.2022 20:26:31</t>
  </si>
  <si>
    <t>02.11.2022 20:26:33</t>
  </si>
  <si>
    <t>02.11.2022 20:26:34</t>
  </si>
  <si>
    <t>02.11.2022 20:26:36</t>
  </si>
  <si>
    <t>02.11.2022 20:26:37</t>
  </si>
  <si>
    <t>02.11.2022 20:26:39</t>
  </si>
  <si>
    <t>02.11.2022 20:29:51</t>
  </si>
  <si>
    <t>02.11.2022 20:29:52</t>
  </si>
  <si>
    <t>02.11.2022 20:29:54</t>
  </si>
  <si>
    <t>02.11.2022 20:29:55</t>
  </si>
  <si>
    <t>02.11.2022 20:29:57</t>
  </si>
  <si>
    <t>02.11.2022 20:29:58</t>
  </si>
  <si>
    <t>02.11.2022 20:30:00</t>
  </si>
  <si>
    <t>02.11.2022 20:31:45</t>
  </si>
  <si>
    <t>02.11.2022 20:31:48</t>
  </si>
  <si>
    <t>02.11.2022 20:31:49</t>
  </si>
  <si>
    <t>02.11.2022 20:31:57</t>
  </si>
  <si>
    <t>02.11.2022 20:31:58</t>
  </si>
  <si>
    <t>02.11.2022 20:32:01</t>
  </si>
  <si>
    <t>02.11.2022 20:32:03</t>
  </si>
  <si>
    <t>02.11.2022 20:32:04</t>
  </si>
  <si>
    <t>02.11.2022 20:32:19</t>
  </si>
  <si>
    <t>02.11.2022 20:32:21</t>
  </si>
  <si>
    <t>02.11.2022 20:32:22</t>
  </si>
  <si>
    <t>02.11.2022 20:32:24</t>
  </si>
  <si>
    <t>02.11.2022 20:32:25</t>
  </si>
  <si>
    <t>02.11.2022 20:32:27</t>
  </si>
  <si>
    <t>02.11.2022 20:33:18</t>
  </si>
  <si>
    <t>02.11.2022 20:33:19</t>
  </si>
  <si>
    <t>02.11.2022 20:33:21</t>
  </si>
  <si>
    <t>02.11.2022 20:33:22</t>
  </si>
  <si>
    <t>02.11.2022 20:33:25</t>
  </si>
  <si>
    <t>02.11.2022 20:33:27</t>
  </si>
  <si>
    <t>02.11.2022 20:33:28</t>
  </si>
  <si>
    <t>02.11.2022 20:34:01</t>
  </si>
  <si>
    <t>02.11.2022 20:34:06</t>
  </si>
  <si>
    <t>02.11.2022 20:34:07</t>
  </si>
  <si>
    <t>02.11.2022 20:34:09</t>
  </si>
  <si>
    <t>02.11.2022 20:34:10</t>
  </si>
  <si>
    <t>02.11.2022 20:34:12</t>
  </si>
  <si>
    <t>02.11.2022 20:34:42</t>
  </si>
  <si>
    <t>02.11.2022 20:34:43</t>
  </si>
  <si>
    <t>02.11.2022 20:34:45</t>
  </si>
  <si>
    <t>02.11.2022 20:34:46</t>
  </si>
  <si>
    <t>02.11.2022 20:34:48</t>
  </si>
  <si>
    <t>02.11.2022 20:34:49</t>
  </si>
  <si>
    <t>02.11.2022 20:34:51</t>
  </si>
  <si>
    <t>02.11.2022 20:34:52</t>
  </si>
  <si>
    <t>02.11.2022 20:34:54</t>
  </si>
  <si>
    <t>02.11.2022 20:34:55</t>
  </si>
  <si>
    <t>02.11.2022 20:34:57</t>
  </si>
  <si>
    <t>02.11.2022 20:34:58</t>
  </si>
  <si>
    <t>02.11.2022 20:36:22</t>
  </si>
  <si>
    <t>02.11.2022 20:36:24</t>
  </si>
  <si>
    <t>02.11.2022 20:36:25</t>
  </si>
  <si>
    <t>02.11.2022 20:36:27</t>
  </si>
  <si>
    <t>02.11.2022 20:36:28</t>
  </si>
  <si>
    <t>02.11.2022 20:36:30</t>
  </si>
  <si>
    <t>02.11.2022 20:36:31</t>
  </si>
  <si>
    <t>02.11.2022 20:36:34</t>
  </si>
  <si>
    <t>02.11.2022 20:36:36</t>
  </si>
  <si>
    <t>02.11.2022 20:36:37</t>
  </si>
  <si>
    <t>02.11.2022 20:36:39</t>
  </si>
  <si>
    <t>02.11.2022 20:36:40</t>
  </si>
  <si>
    <t>02.11.2022 20:36:42</t>
  </si>
  <si>
    <t>02.11.2022 20:36:43</t>
  </si>
  <si>
    <t>02.11.2022 20:36:45</t>
  </si>
  <si>
    <t>02.11.2022 20:36:46</t>
  </si>
  <si>
    <t>02.11.2022 20:36:48</t>
  </si>
  <si>
    <t>02.11.2022 20:36:49</t>
  </si>
  <si>
    <t>02.11.2022 20:36:51</t>
  </si>
  <si>
    <t>02.11.2022 20:37:46</t>
  </si>
  <si>
    <t>02.11.2022 20:37:48</t>
  </si>
  <si>
    <t>02.11.2022 20:37:49</t>
  </si>
  <si>
    <t>02.11.2022 20:37:51</t>
  </si>
  <si>
    <t>02.11.2022 20:37:52</t>
  </si>
  <si>
    <t>02.11.2022 20:37:54</t>
  </si>
  <si>
    <t>02.11.2022 20:37:55</t>
  </si>
  <si>
    <t>02.11.2022 20:39:55</t>
  </si>
  <si>
    <t>02.11.2022 20:39:57</t>
  </si>
  <si>
    <t>02.11.2022 20:39:58</t>
  </si>
  <si>
    <t>02.11.2022 20:40:00</t>
  </si>
  <si>
    <t>02.11.2022 20:40:01</t>
  </si>
  <si>
    <t>02.11.2022 20:40:03</t>
  </si>
  <si>
    <t>02.11.2022 20:41:39</t>
  </si>
  <si>
    <t>02.11.2022 20:41:40</t>
  </si>
  <si>
    <t>02.11.2022 20:41:42</t>
  </si>
  <si>
    <t>02.11.2022 20:41:43</t>
  </si>
  <si>
    <t>02.11.2022 20:41:46</t>
  </si>
  <si>
    <t>02.11.2022 20:41:48</t>
  </si>
  <si>
    <t>02.11.2022 20:41:49</t>
  </si>
  <si>
    <t>02.11.2022 20:42:57</t>
  </si>
  <si>
    <t>02.11.2022 20:42:58</t>
  </si>
  <si>
    <t>02.11.2022 20:43:00</t>
  </si>
  <si>
    <t>02.11.2022 20:43:01</t>
  </si>
  <si>
    <t>02.11.2022 20:43:03</t>
  </si>
  <si>
    <t>02.11.2022 20:43:04</t>
  </si>
  <si>
    <t>02.11.2022 20:43:06</t>
  </si>
  <si>
    <t>02.11.2022 20:43:07</t>
  </si>
  <si>
    <t>02.11.2022 20:44:48</t>
  </si>
  <si>
    <t>02.11.2022 20:44:49</t>
  </si>
  <si>
    <t>02.11.2022 20:44:51</t>
  </si>
  <si>
    <t>02.11.2022 20:44:52</t>
  </si>
  <si>
    <t>02.11.2022 20:44:54</t>
  </si>
  <si>
    <t>02.11.2022 20:44:55</t>
  </si>
  <si>
    <t>02.11.2022 20:44:58</t>
  </si>
  <si>
    <t>02.11.2022 20:45:01</t>
  </si>
  <si>
    <t>02.11.2022 20:45:16</t>
  </si>
  <si>
    <t>02.11.2022 20:45:18</t>
  </si>
  <si>
    <t>02.11.2022 20:45:19</t>
  </si>
  <si>
    <t>02.11.2022 20:45:21</t>
  </si>
  <si>
    <t>02.11.2022 20:45:22</t>
  </si>
  <si>
    <t>02.11.2022 20:45:24</t>
  </si>
  <si>
    <t>02.11.2022 20:45:25</t>
  </si>
  <si>
    <t>02.11.2022 20:45:27</t>
  </si>
  <si>
    <t>02.11.2022 20:46:12</t>
  </si>
  <si>
    <t>02.11.2022 20:46:13</t>
  </si>
  <si>
    <t>02.11.2022 20:46:15</t>
  </si>
  <si>
    <t>02.11.2022 20:46:16</t>
  </si>
  <si>
    <t>02.11.2022 20:46:18</t>
  </si>
  <si>
    <t>02.11.2022 20:46:19</t>
  </si>
  <si>
    <t>02.11.2022 20:47:43</t>
  </si>
  <si>
    <t>02.11.2022 20:47:46</t>
  </si>
  <si>
    <t>02.11.2022 20:47:51</t>
  </si>
  <si>
    <t>02.11.2022 20:47:52</t>
  </si>
  <si>
    <t>02.11.2022 20:47:54</t>
  </si>
  <si>
    <t>02.11.2022 20:47:55</t>
  </si>
  <si>
    <t>02.11.2022 20:47:57</t>
  </si>
  <si>
    <t>02.11.2022 20:48:13</t>
  </si>
  <si>
    <t>02.11.2022 20:48:15</t>
  </si>
  <si>
    <t>02.11.2022 20:48:16</t>
  </si>
  <si>
    <t>02.11.2022 20:48:18</t>
  </si>
  <si>
    <t>02.11.2022 20:48:19</t>
  </si>
  <si>
    <t>02.11.2022 20:48:21</t>
  </si>
  <si>
    <t>02.11.2022 20:48:22</t>
  </si>
  <si>
    <t>02.11.2022 20:48:24</t>
  </si>
  <si>
    <t>02.11.2022 20:48:33</t>
  </si>
  <si>
    <t>02.11.2022 20:48:34</t>
  </si>
  <si>
    <t>02.11.2022 20:48:36</t>
  </si>
  <si>
    <t>02.11.2022 20:48:48</t>
  </si>
  <si>
    <t>02.11.2022 20:48:49</t>
  </si>
  <si>
    <t>02.11.2022 20:48:51</t>
  </si>
  <si>
    <t>02.11.2022 20:48:52</t>
  </si>
  <si>
    <t>02.11.2022 20:48:54</t>
  </si>
  <si>
    <t>02.11.2022 20:48:57</t>
  </si>
  <si>
    <t>02.11.2022 20:49:24</t>
  </si>
  <si>
    <t>02.11.2022 20:49:25</t>
  </si>
  <si>
    <t>02.11.2022 20:49:27</t>
  </si>
  <si>
    <t>02.11.2022 20:49:28</t>
  </si>
  <si>
    <t>02.11.2022 20:49:30</t>
  </si>
  <si>
    <t>02.11.2022 20:49:31</t>
  </si>
  <si>
    <t>02.11.2022 20:49:33</t>
  </si>
  <si>
    <t>02.11.2022 20:49:34</t>
  </si>
  <si>
    <t>02.11.2022 20:49:54</t>
  </si>
  <si>
    <t>02.11.2022 20:49:55</t>
  </si>
  <si>
    <t>02.11.2022 20:49:57</t>
  </si>
  <si>
    <t>02.11.2022 20:49:58</t>
  </si>
  <si>
    <t>02.11.2022 20:50:00</t>
  </si>
  <si>
    <t>02.11.2022 20:50:01</t>
  </si>
  <si>
    <t>02.11.2022 20:50:03</t>
  </si>
  <si>
    <t>02.11.2022 20:50:04</t>
  </si>
  <si>
    <t>02.11.2022 20:50:15</t>
  </si>
  <si>
    <t>02.11.2022 20:50:16</t>
  </si>
  <si>
    <t>02.11.2022 20:50:19</t>
  </si>
  <si>
    <t>02.11.2022 20:50:21</t>
  </si>
  <si>
    <t>02.11.2022 20:50:22</t>
  </si>
  <si>
    <t>02.11.2022 20:50:24</t>
  </si>
  <si>
    <t>02.11.2022 20:50:25</t>
  </si>
  <si>
    <t>02.11.2022 20:50:27</t>
  </si>
  <si>
    <t>02.11.2022 20:50:28</t>
  </si>
  <si>
    <t>02.11.2022 20:50:30</t>
  </si>
  <si>
    <t>02.11.2022 20:51:13</t>
  </si>
  <si>
    <t>02.11.2022 20:51:15</t>
  </si>
  <si>
    <t>02.11.2022 20:51:16</t>
  </si>
  <si>
    <t>02.11.2022 20:51:18</t>
  </si>
  <si>
    <t>02.11.2022 20:51:19</t>
  </si>
  <si>
    <t>02.11.2022 20:51:21</t>
  </si>
  <si>
    <t>02.11.2022 20:51:34</t>
  </si>
  <si>
    <t>02.11.2022 20:51:37</t>
  </si>
  <si>
    <t>02.11.2022 20:51:39</t>
  </si>
  <si>
    <t>02.11.2022 20:51:40</t>
  </si>
  <si>
    <t>02.11.2022 20:51:42</t>
  </si>
  <si>
    <t>02.11.2022 20:51:43</t>
  </si>
  <si>
    <t>02.11.2022 20:51:45</t>
  </si>
  <si>
    <t>02.11.2022 20:52:34</t>
  </si>
  <si>
    <t>02.11.2022 20:52:36</t>
  </si>
  <si>
    <t>02.11.2022 20:52:37</t>
  </si>
  <si>
    <t>02.11.2022 20:52:39</t>
  </si>
  <si>
    <t>02.11.2022 20:52:42</t>
  </si>
  <si>
    <t>02.11.2022 20:52:43</t>
  </si>
  <si>
    <t>02.11.2022 20:52:44</t>
  </si>
  <si>
    <t>02.11.2022 20:56:56</t>
  </si>
  <si>
    <t>02.11.2022 20:56:59</t>
  </si>
  <si>
    <t>02.11.2022 20:57:02</t>
  </si>
  <si>
    <t>02.11.2022 20:57:07</t>
  </si>
  <si>
    <t>02.11.2022 20:57:08</t>
  </si>
  <si>
    <t>02.11.2022 20:57:10</t>
  </si>
  <si>
    <t>02.11.2022 20:57:11</t>
  </si>
  <si>
    <t>02.11.2022 20:57:13</t>
  </si>
  <si>
    <t>02.11.2022 20:57:14</t>
  </si>
  <si>
    <t>02.11.2022 20:57:16</t>
  </si>
  <si>
    <t>02.11.2022 20:57:17</t>
  </si>
  <si>
    <t>02.11.2022 20:57:19</t>
  </si>
  <si>
    <t>02.11.2022 20:57:20</t>
  </si>
  <si>
    <t>02.11.2022 20:57:22</t>
  </si>
  <si>
    <t>02.11.2022 20:57:23</t>
  </si>
  <si>
    <t>02.11.2022 20:57:25</t>
  </si>
  <si>
    <t>02.11.2022 20:57:28</t>
  </si>
  <si>
    <t>02.11.2022 20:57:29</t>
  </si>
  <si>
    <t>02.11.2022 20:57:31</t>
  </si>
  <si>
    <t>02.11.2022 20:57:32</t>
  </si>
  <si>
    <t>02.11.2022 20:59:50</t>
  </si>
  <si>
    <t>02.11.2022 20:59:51</t>
  </si>
  <si>
    <t>02.11.2022 20:59:53</t>
  </si>
  <si>
    <t>02.11.2022 20:59:54</t>
  </si>
  <si>
    <t>02.11.2022 20:59:56</t>
  </si>
  <si>
    <t>02.11.2022 20:59:57</t>
  </si>
  <si>
    <t>02.11.2022 20:59:59</t>
  </si>
  <si>
    <t>02.11.2022 21:00:00</t>
  </si>
  <si>
    <t>02.11.2022 21:00:02</t>
  </si>
  <si>
    <t>02.11.2022 21:00:03</t>
  </si>
  <si>
    <t>02.11.2022 21:00:05</t>
  </si>
  <si>
    <t>02.11.2022 21:00:06</t>
  </si>
  <si>
    <t>02.11.2022 21:00:08</t>
  </si>
  <si>
    <t>02.11.2022 21:00:21</t>
  </si>
  <si>
    <t>02.11.2022 21:00:23</t>
  </si>
  <si>
    <t>02.11.2022 21:00:24</t>
  </si>
  <si>
    <t>02.11.2022 21:00:26</t>
  </si>
  <si>
    <t>02.11.2022 21:00:27</t>
  </si>
  <si>
    <t>02.11.2022 21:00:29</t>
  </si>
  <si>
    <t>02.11.2022 21:00:30</t>
  </si>
  <si>
    <t>02.11.2022 21:00:33</t>
  </si>
  <si>
    <t>02.11.2022 21:00:35</t>
  </si>
  <si>
    <t>02.11.2022 21:00:36</t>
  </si>
  <si>
    <t>02.11.2022 21:00:38</t>
  </si>
  <si>
    <t>02.11.2022 21:00:39</t>
  </si>
  <si>
    <t>02.11.2022 21:01:11</t>
  </si>
  <si>
    <t>02.11.2022 21:01:12</t>
  </si>
  <si>
    <t>02.11.2022 21:01:14</t>
  </si>
  <si>
    <t>02.11.2022 21:01:15</t>
  </si>
  <si>
    <t>02.11.2022 21:01:17</t>
  </si>
  <si>
    <t>02.11.2022 21:01:18</t>
  </si>
  <si>
    <t>02.11.2022 21:01:59</t>
  </si>
  <si>
    <t>02.11.2022 21:02:00</t>
  </si>
  <si>
    <t>02.11.2022 21:02:02</t>
  </si>
  <si>
    <t>02.11.2022 21:04:50</t>
  </si>
  <si>
    <t>02.11.2022 21:04:51</t>
  </si>
  <si>
    <t>02.11.2022 21:04:53</t>
  </si>
  <si>
    <t>02.11.2022 21:04:54</t>
  </si>
  <si>
    <t>02.11.2022 21:04:56</t>
  </si>
  <si>
    <t>02.11.2022 21:04:57</t>
  </si>
  <si>
    <t>02.11.2022 21:04:59</t>
  </si>
  <si>
    <t>02.11.2022 21:05:00</t>
  </si>
  <si>
    <t>02.11.2022 21:08:50</t>
  </si>
  <si>
    <t>02.11.2022 21:08:51</t>
  </si>
  <si>
    <t>02.11.2022 21:08:53</t>
  </si>
  <si>
    <t>02.11.2022 21:08:54</t>
  </si>
  <si>
    <t>02.11.2022 21:08:56</t>
  </si>
  <si>
    <t>02.11.2022 21:08:57</t>
  </si>
  <si>
    <t>02.11.2022 21:09:39</t>
  </si>
  <si>
    <t>02.11.2022 21:09:42</t>
  </si>
  <si>
    <t>02.11.2022 21:09:44</t>
  </si>
  <si>
    <t>02.11.2022 21:09:45</t>
  </si>
  <si>
    <t>02.11.2022 21:09:47</t>
  </si>
  <si>
    <t>02.11.2022 21:09:48</t>
  </si>
  <si>
    <t>02.11.2022 21:11:24</t>
  </si>
  <si>
    <t>02.11.2022 21:11:26</t>
  </si>
  <si>
    <t>02.11.2022 21:11:27</t>
  </si>
  <si>
    <t>02.11.2022 21:11:29</t>
  </si>
  <si>
    <t>02.11.2022 21:11:30</t>
  </si>
  <si>
    <t>02.11.2022 21:11:32</t>
  </si>
  <si>
    <t>02.11.2022 21:11:33</t>
  </si>
  <si>
    <t>02.11.2022 21:11:53</t>
  </si>
  <si>
    <t>02.11.2022 21:11:54</t>
  </si>
  <si>
    <t>02.11.2022 21:11:56</t>
  </si>
  <si>
    <t>02.11.2022 21:11:57</t>
  </si>
  <si>
    <t>02.11.2022 21:12:06</t>
  </si>
  <si>
    <t>02.11.2022 21:12:08</t>
  </si>
  <si>
    <t>02.11.2022 21:12:09</t>
  </si>
  <si>
    <t>02.11.2022 21:12:11</t>
  </si>
  <si>
    <t>02.11.2022 21:12:12</t>
  </si>
  <si>
    <t>02.11.2022 21:12:14</t>
  </si>
  <si>
    <t>02.11.2022 21:12:15</t>
  </si>
  <si>
    <t>02.11.2022 21:12:17</t>
  </si>
  <si>
    <t>02.11.2022 21:12:18</t>
  </si>
  <si>
    <t>02.11.2022 21:12:23</t>
  </si>
  <si>
    <t>02.11.2022 21:12:24</t>
  </si>
  <si>
    <t>02.11.2022 21:12:26</t>
  </si>
  <si>
    <t>02.11.2022 21:12:27</t>
  </si>
  <si>
    <t>02.11.2022 21:12:29</t>
  </si>
  <si>
    <t>02.11.2022 21:12:30</t>
  </si>
  <si>
    <t>02.11.2022 21:12:32</t>
  </si>
  <si>
    <t>02.11.2022 21:14:18</t>
  </si>
  <si>
    <t>02.11.2022 21:14:19</t>
  </si>
  <si>
    <t>02.11.2022 21:14:21</t>
  </si>
  <si>
    <t>02.11.2022 21:14:22</t>
  </si>
  <si>
    <t>02.11.2022 21:14:24</t>
  </si>
  <si>
    <t>02.11.2022 21:14:27</t>
  </si>
  <si>
    <t>02.11.2022 21:14:28</t>
  </si>
  <si>
    <t>02.11.2022 21:14:31</t>
  </si>
  <si>
    <t>02.11.2022 21:14:33</t>
  </si>
  <si>
    <t>02.11.2022 21:14:34</t>
  </si>
  <si>
    <t>02.11.2022 21:14:40</t>
  </si>
  <si>
    <t>02.11.2022 21:14:42</t>
  </si>
  <si>
    <t>02.11.2022 21:14:43</t>
  </si>
  <si>
    <t>02.11.2022 21:14:45</t>
  </si>
  <si>
    <t>02.11.2022 21:14:46</t>
  </si>
  <si>
    <t>02.11.2022 21:14:48</t>
  </si>
  <si>
    <t>02.11.2022 21:14:49</t>
  </si>
  <si>
    <t>02.11.2022 21:14:51</t>
  </si>
  <si>
    <t>02.11.2022 21:14:52</t>
  </si>
  <si>
    <t>02.11.2022 21:16:45</t>
  </si>
  <si>
    <t>02.11.2022 21:16:46</t>
  </si>
  <si>
    <t>02.11.2022 21:16:48</t>
  </si>
  <si>
    <t>02.11.2022 21:16:49</t>
  </si>
  <si>
    <t>02.11.2022 21:16:51</t>
  </si>
  <si>
    <t>02.11.2022 21:16:52</t>
  </si>
  <si>
    <t>02.11.2022 21:16:54</t>
  </si>
  <si>
    <t>02.11.2022 21:17:04</t>
  </si>
  <si>
    <t>02.11.2022 21:17:06</t>
  </si>
  <si>
    <t>02.11.2022 21:17:07</t>
  </si>
  <si>
    <t>02.11.2022 21:17:09</t>
  </si>
  <si>
    <t>02.11.2022 21:20:57</t>
  </si>
  <si>
    <t>02.11.2022 21:20:58</t>
  </si>
  <si>
    <t>02.11.2022 21:21:00</t>
  </si>
  <si>
    <t>02.11.2022 21:21:01</t>
  </si>
  <si>
    <t>02.11.2022 21:21:03</t>
  </si>
  <si>
    <t>02.11.2022 21:21:04</t>
  </si>
  <si>
    <t>02.11.2022 21:21:06</t>
  </si>
  <si>
    <t>02.11.2022 21:21:07</t>
  </si>
  <si>
    <t>02.11.2022 21:27:48</t>
  </si>
  <si>
    <t>02.11.2022 21:27:49</t>
  </si>
  <si>
    <t>02.11.2022 21:27:51</t>
  </si>
  <si>
    <t>02.11.2022 21:27:52</t>
  </si>
  <si>
    <t>02.11.2022 21:27:54</t>
  </si>
  <si>
    <t>02.11.2022 21:27:57</t>
  </si>
  <si>
    <t>02.11.2022 21:27:58</t>
  </si>
  <si>
    <t>02.11.2022 21:28:00</t>
  </si>
  <si>
    <t>02.11.2022 21:29:33</t>
  </si>
  <si>
    <t>02.11.2022 21:29:34</t>
  </si>
  <si>
    <t>02.11.2022 21:29:36</t>
  </si>
  <si>
    <t>02.11.2022 21:29:37</t>
  </si>
  <si>
    <t>02.11.2022 21:29:39</t>
  </si>
  <si>
    <t>02.11.2022 21:29:40</t>
  </si>
  <si>
    <t>02.11.2022 21:29:42</t>
  </si>
  <si>
    <t>02.11.2022 21:32:58</t>
  </si>
  <si>
    <t>02.11.2022 21:33:00</t>
  </si>
  <si>
    <t>02.11.2022 21:33:01</t>
  </si>
  <si>
    <t>02.11.2022 21:33:03</t>
  </si>
  <si>
    <t>02.11.2022 21:33:04</t>
  </si>
  <si>
    <t>02.11.2022 21:33:06</t>
  </si>
  <si>
    <t>02.11.2022 21:33:07</t>
  </si>
  <si>
    <t>02.11.2022 21:34:24</t>
  </si>
  <si>
    <t>02.11.2022 21:34:25</t>
  </si>
  <si>
    <t>02.11.2022 21:34:27</t>
  </si>
  <si>
    <t>02.11.2022 21:34:28</t>
  </si>
  <si>
    <t>02.11.2022 21:34:30</t>
  </si>
  <si>
    <t>02.11.2022 21:34:31</t>
  </si>
  <si>
    <t>02.11.2022 21:34:33</t>
  </si>
  <si>
    <t>02.11.2022 21:34:34</t>
  </si>
  <si>
    <t>02.11.2022 21:35:18</t>
  </si>
  <si>
    <t>02.11.2022 21:35:19</t>
  </si>
  <si>
    <t>02.11.2022 21:35:22</t>
  </si>
  <si>
    <t>02.11.2022 21:35:24</t>
  </si>
  <si>
    <t>02.11.2022 21:35:25</t>
  </si>
  <si>
    <t>02.11.2022 21:35:27</t>
  </si>
  <si>
    <t>02.11.2022 21:36:28</t>
  </si>
  <si>
    <t>02.11.2022 21:36:30</t>
  </si>
  <si>
    <t>02.11.2022 21:36:31</t>
  </si>
  <si>
    <t>02.11.2022 21:36:33</t>
  </si>
  <si>
    <t>02.11.2022 21:36:34</t>
  </si>
  <si>
    <t>02.11.2022 21:36:36</t>
  </si>
  <si>
    <t>02.11.2022 21:36:37</t>
  </si>
  <si>
    <t>02.11.2022 21:36:39</t>
  </si>
  <si>
    <t>02.11.2022 21:38:27</t>
  </si>
  <si>
    <t>02.11.2022 21:38:28</t>
  </si>
  <si>
    <t>02.11.2022 21:38:30</t>
  </si>
  <si>
    <t>02.11.2022 21:38:31</t>
  </si>
  <si>
    <t>02.11.2022 21:38:33</t>
  </si>
  <si>
    <t>02.11.2022 21:38:34</t>
  </si>
  <si>
    <t>02.11.2022 21:39:51</t>
  </si>
  <si>
    <t>02.11.2022 21:39:52</t>
  </si>
  <si>
    <t>02.11.2022 21:39:54</t>
  </si>
  <si>
    <t>02.11.2022 21:39:55</t>
  </si>
  <si>
    <t>02.11.2022 21:39:57</t>
  </si>
  <si>
    <t>02.11.2022 21:39:58</t>
  </si>
  <si>
    <t>02.11.2022 21:40:00</t>
  </si>
  <si>
    <t>02.11.2022 21:41:19</t>
  </si>
  <si>
    <t>02.11.2022 21:41:21</t>
  </si>
  <si>
    <t>02.11.2022 21:41:22</t>
  </si>
  <si>
    <t>02.11.2022 21:41:24</t>
  </si>
  <si>
    <t>02.11.2022 21:41:25</t>
  </si>
  <si>
    <t>02.11.2022 21:41:27</t>
  </si>
  <si>
    <t>02.11.2022 21:41:28</t>
  </si>
  <si>
    <t>02.11.2022 21:41:36</t>
  </si>
  <si>
    <t>02.11.2022 21:41:37</t>
  </si>
  <si>
    <t>02.11.2022 21:41:39</t>
  </si>
  <si>
    <t>02.11.2022 21:41:40</t>
  </si>
  <si>
    <t>02.11.2022 21:41:43</t>
  </si>
  <si>
    <t>02.11.2022 21:42:04</t>
  </si>
  <si>
    <t>02.11.2022 21:42:06</t>
  </si>
  <si>
    <t>02.11.2022 21:42:07</t>
  </si>
  <si>
    <t>02.11.2022 21:42:09</t>
  </si>
  <si>
    <t>02.11.2022 21:42:10</t>
  </si>
  <si>
    <t>02.11.2022 21:42:12</t>
  </si>
  <si>
    <t>02.11.2022 21:42:13</t>
  </si>
  <si>
    <t>02.11.2022 21:43:19</t>
  </si>
  <si>
    <t>02.11.2022 21:43:21</t>
  </si>
  <si>
    <t>02.11.2022 21:43:22</t>
  </si>
  <si>
    <t>02.11.2022 21:43:27</t>
  </si>
  <si>
    <t>02.11.2022 21:44:34</t>
  </si>
  <si>
    <t>02.11.2022 21:44:36</t>
  </si>
  <si>
    <t>02.11.2022 21:44:37</t>
  </si>
  <si>
    <t>02.11.2022 21:44:39</t>
  </si>
  <si>
    <t>02.11.2022 21:44:40</t>
  </si>
  <si>
    <t>02.11.2022 21:44:42</t>
  </si>
  <si>
    <t>02.11.2022 21:44:43</t>
  </si>
  <si>
    <t>02.11.2022 21:45:03</t>
  </si>
  <si>
    <t>02.11.2022 21:45:04</t>
  </si>
  <si>
    <t>02.11.2022 21:46:40</t>
  </si>
  <si>
    <t>02.11.2022 21:46:42</t>
  </si>
  <si>
    <t>02.11.2022 21:46:43</t>
  </si>
  <si>
    <t>02.11.2022 21:46:45</t>
  </si>
  <si>
    <t>02.11.2022 21:46:46</t>
  </si>
  <si>
    <t>02.11.2022 21:46:48</t>
  </si>
  <si>
    <t>02.11.2022 21:46:49</t>
  </si>
  <si>
    <t>02.11.2022 21:49:58</t>
  </si>
  <si>
    <t>02.11.2022 21:50:00</t>
  </si>
  <si>
    <t>02.11.2022 21:50:01</t>
  </si>
  <si>
    <t>02.11.2022 21:50:03</t>
  </si>
  <si>
    <t>02.11.2022 21:50:04</t>
  </si>
  <si>
    <t>02.11.2022 21:50:06</t>
  </si>
  <si>
    <t>02.11.2022 21:50:07</t>
  </si>
  <si>
    <t>02.11.2022 21:50:09</t>
  </si>
  <si>
    <t>02.11.2022 21:50:15</t>
  </si>
  <si>
    <t>02.11.2022 21:50:16</t>
  </si>
  <si>
    <t>02.11.2022 21:50:18</t>
  </si>
  <si>
    <t>02.11.2022 21:50:19</t>
  </si>
  <si>
    <t>02.11.2022 21:50:21</t>
  </si>
  <si>
    <t>02.11.2022 21:50:22</t>
  </si>
  <si>
    <t>02.11.2022 21:50:24</t>
  </si>
  <si>
    <t>02.11.2022 21:50:27</t>
  </si>
  <si>
    <t>02.11.2022 21:54:13</t>
  </si>
  <si>
    <t>02.11.2022 21:54:14</t>
  </si>
  <si>
    <t>02.11.2022 21:54:16</t>
  </si>
  <si>
    <t>02.11.2022 21:54:17</t>
  </si>
  <si>
    <t>02.11.2022 21:54:19</t>
  </si>
  <si>
    <t>02.11.2022 21:54:20</t>
  </si>
  <si>
    <t>02.11.2022 21:58:19</t>
  </si>
  <si>
    <t>02.11.2022 21:58:20</t>
  </si>
  <si>
    <t>02.11.2022 21:58:22</t>
  </si>
  <si>
    <t>02.11.2022 21:58:23</t>
  </si>
  <si>
    <t>02.11.2022 21:58:25</t>
  </si>
  <si>
    <t>02.11.2022 21:59:46</t>
  </si>
  <si>
    <t>02.11.2022 21:59:47</t>
  </si>
  <si>
    <t>02.11.2022 21:59:49</t>
  </si>
  <si>
    <t>02.11.2022 21:59:50</t>
  </si>
  <si>
    <t>02.11.2022 21:59:52</t>
  </si>
  <si>
    <t>02.11.2022 21:59:53</t>
  </si>
  <si>
    <t>02.11.2022 21:59:55</t>
  </si>
  <si>
    <t>02.11.2022 21:59:56</t>
  </si>
  <si>
    <t>02.11.2022 22:00:16</t>
  </si>
  <si>
    <t>02.11.2022 22:00:17</t>
  </si>
  <si>
    <t>02.11.2022 22:00:19</t>
  </si>
  <si>
    <t>02.11.2022 22:00:20</t>
  </si>
  <si>
    <t>02.11.2022 22:00:22</t>
  </si>
  <si>
    <t>02.11.2022 22:00:23</t>
  </si>
  <si>
    <t>02.11.2022 22:00:25</t>
  </si>
  <si>
    <t>02.11.2022 22:00:26</t>
  </si>
  <si>
    <t>02.11.2022 22:02:10</t>
  </si>
  <si>
    <t>02.11.2022 22:02:11</t>
  </si>
  <si>
    <t>02.11.2022 22:02:13</t>
  </si>
  <si>
    <t>02.11.2022 22:02:14</t>
  </si>
  <si>
    <t>02.11.2022 22:02:16</t>
  </si>
  <si>
    <t>02.11.2022 22:02:17</t>
  </si>
  <si>
    <t>02.11.2022 22:02:19</t>
  </si>
  <si>
    <t>02.11.2022 22:02:20</t>
  </si>
  <si>
    <t>02.11.2022 22:02:22</t>
  </si>
  <si>
    <t>02.11.2022 22:04:31</t>
  </si>
  <si>
    <t>02.11.2022 22:04:32</t>
  </si>
  <si>
    <t>02.11.2022 22:04:34</t>
  </si>
  <si>
    <t>02.11.2022 22:04:35</t>
  </si>
  <si>
    <t>02.11.2022 22:04:37</t>
  </si>
  <si>
    <t>02.11.2022 22:04:38</t>
  </si>
  <si>
    <t>02.11.2022 22:04:40</t>
  </si>
  <si>
    <t>02.11.2022 22:05:32</t>
  </si>
  <si>
    <t>02.11.2022 22:05:33</t>
  </si>
  <si>
    <t>02.11.2022 22:05:35</t>
  </si>
  <si>
    <t>02.11.2022 22:05:36</t>
  </si>
  <si>
    <t>02.11.2022 22:05:38</t>
  </si>
  <si>
    <t>02.11.2022 22:05:39</t>
  </si>
  <si>
    <t>02.11.2022 22:06:00</t>
  </si>
  <si>
    <t>02.11.2022 22:06:02</t>
  </si>
  <si>
    <t>02.11.2022 22:06:03</t>
  </si>
  <si>
    <t>02.11.2022 22:06:05</t>
  </si>
  <si>
    <t>02.11.2022 22:06:06</t>
  </si>
  <si>
    <t>02.11.2022 22:06:08</t>
  </si>
  <si>
    <t>02.11.2022 22:06:41</t>
  </si>
  <si>
    <t>02.11.2022 22:06:42</t>
  </si>
  <si>
    <t>02.11.2022 22:06:44</t>
  </si>
  <si>
    <t>02.11.2022 22:06:45</t>
  </si>
  <si>
    <t>02.11.2022 22:06:47</t>
  </si>
  <si>
    <t>02.11.2022 22:06:48</t>
  </si>
  <si>
    <t>02.11.2022 22:06:50</t>
  </si>
  <si>
    <t>02.11.2022 22:06:51</t>
  </si>
  <si>
    <t>02.11.2022 22:06:53</t>
  </si>
  <si>
    <t>02.11.2022 22:06:54</t>
  </si>
  <si>
    <t>02.11.2022 22:06:57</t>
  </si>
  <si>
    <t>02.11.2022 22:08:03</t>
  </si>
  <si>
    <t>02.11.2022 22:08:05</t>
  </si>
  <si>
    <t>02.11.2022 22:08:06</t>
  </si>
  <si>
    <t>02.11.2022 22:08:08</t>
  </si>
  <si>
    <t>02.11.2022 22:09:23</t>
  </si>
  <si>
    <t>02.11.2022 22:09:24</t>
  </si>
  <si>
    <t>02.11.2022 22:09:26</t>
  </si>
  <si>
    <t>02.11.2022 22:09:27</t>
  </si>
  <si>
    <t>02.11.2022 22:09:29</t>
  </si>
  <si>
    <t>02.11.2022 22:09:30</t>
  </si>
  <si>
    <t>02.11.2022 22:13:00</t>
  </si>
  <si>
    <t>02.11.2022 22:13:02</t>
  </si>
  <si>
    <t>02.11.2022 22:13:03</t>
  </si>
  <si>
    <t>02.11.2022 22:13:05</t>
  </si>
  <si>
    <t>02.11.2022 22:13:06</t>
  </si>
  <si>
    <t>02.11.2022 22:13:08</t>
  </si>
  <si>
    <t>02.11.2022 22:13:09</t>
  </si>
  <si>
    <t>02.11.2022 22:15:41</t>
  </si>
  <si>
    <t>02.11.2022 22:15:42</t>
  </si>
  <si>
    <t>02.11.2022 22:15:44</t>
  </si>
  <si>
    <t>02.11.2022 22:15:45</t>
  </si>
  <si>
    <t>02.11.2022 22:15:47</t>
  </si>
  <si>
    <t>02.11.2022 22:15:48</t>
  </si>
  <si>
    <t>02.11.2022 22:15:50</t>
  </si>
  <si>
    <t>02.11.2022 22:16:24</t>
  </si>
  <si>
    <t>02.11.2022 22:16:26</t>
  </si>
  <si>
    <t>02.11.2022 22:16:27</t>
  </si>
  <si>
    <t>02.11.2022 22:16:29</t>
  </si>
  <si>
    <t>02.11.2022 22:16:30</t>
  </si>
  <si>
    <t>02.11.2022 22:16:32</t>
  </si>
  <si>
    <t>02.11.2022 22:16:35</t>
  </si>
  <si>
    <t>02.11.2022 22:19:30</t>
  </si>
  <si>
    <t>02.11.2022 22:19:32</t>
  </si>
  <si>
    <t>02.11.2022 22:19:33</t>
  </si>
  <si>
    <t>02.11.2022 22:19:35</t>
  </si>
  <si>
    <t>02.11.2022 22:19:36</t>
  </si>
  <si>
    <t>02.11.2022 22:19:38</t>
  </si>
  <si>
    <t>02.11.2022 22:19:39</t>
  </si>
  <si>
    <t>02.11.2022 22:20:41</t>
  </si>
  <si>
    <t>02.11.2022 22:20:42</t>
  </si>
  <si>
    <t>02.11.2022 22:20:44</t>
  </si>
  <si>
    <t>02.11.2022 22:20:45</t>
  </si>
  <si>
    <t>02.11.2022 22:20:47</t>
  </si>
  <si>
    <t>02.11.2022 22:20:48</t>
  </si>
  <si>
    <t>02.11.2022 22:28:36</t>
  </si>
  <si>
    <t>02.11.2022 22:28:38</t>
  </si>
  <si>
    <t>02.11.2022 22:28:39</t>
  </si>
  <si>
    <t>02.11.2022 22:28:41</t>
  </si>
  <si>
    <t>02.11.2022 22:28:42</t>
  </si>
  <si>
    <t>02.11.2022 22:28:44</t>
  </si>
  <si>
    <t>02.11.2022 22:39:18</t>
  </si>
  <si>
    <t>02.11.2022 22:39:23</t>
  </si>
  <si>
    <t>02.11.2022 22:39:24</t>
  </si>
  <si>
    <t>02.11.2022 22:39:26</t>
  </si>
  <si>
    <t>02.11.2022 22:39:27</t>
  </si>
  <si>
    <t>02.11.2022 22:39:29</t>
  </si>
  <si>
    <t>02.11.2022 22:41:09</t>
  </si>
  <si>
    <t>02.11.2022 22:41:11</t>
  </si>
  <si>
    <t>02.11.2022 22:41:12</t>
  </si>
  <si>
    <t>02.11.2022 22:41:15</t>
  </si>
  <si>
    <t>02.11.2022 22:41:18</t>
  </si>
  <si>
    <t>02.11.2022 22:41:20</t>
  </si>
  <si>
    <t>02.11.2022 22:41:21</t>
  </si>
  <si>
    <t>02.11.2022 22:41:23</t>
  </si>
  <si>
    <t>02.11.2022 22:41:24</t>
  </si>
  <si>
    <t>02.11.2022 22:41:26</t>
  </si>
  <si>
    <t>02.11.2022 22:41:27</t>
  </si>
  <si>
    <t>02.11.2022 22:41:29</t>
  </si>
  <si>
    <t>02.11.2022 22:41:30</t>
  </si>
  <si>
    <t>02.11.2022 22:45:41</t>
  </si>
  <si>
    <t>02.11.2022 22:45:42</t>
  </si>
  <si>
    <t>02.11.2022 22:45:44</t>
  </si>
  <si>
    <t>02.11.2022 22:45:45</t>
  </si>
  <si>
    <t>02.11.2022 22:45:47</t>
  </si>
  <si>
    <t>02.11.2022 22:45:48</t>
  </si>
  <si>
    <t>02.11.2022 22:45:50</t>
  </si>
  <si>
    <t>02.11.2022 22:45:51</t>
  </si>
  <si>
    <t>02.11.2022 22:54:18</t>
  </si>
  <si>
    <t>02.11.2022 22:54:20</t>
  </si>
  <si>
    <t>02.11.2022 22:54:21</t>
  </si>
  <si>
    <t>02.11.2022 22:54:23</t>
  </si>
  <si>
    <t>02.11.2022 22:54:26</t>
  </si>
  <si>
    <t>02.11.2022 22:54:27</t>
  </si>
  <si>
    <t>02.11.2022 22:54:56</t>
  </si>
  <si>
    <t>02.11.2022 22:54:57</t>
  </si>
  <si>
    <t>02.11.2022 22:54:59</t>
  </si>
  <si>
    <t>02.11.2022 22:55:00</t>
  </si>
  <si>
    <t>02.11.2022 22:58:53</t>
  </si>
  <si>
    <t>02.11.2022 22:58:54</t>
  </si>
  <si>
    <t>02.11.2022 22:58:56</t>
  </si>
  <si>
    <t>02.11.2022 22:58:57</t>
  </si>
  <si>
    <t>02.11.2022 22:58:59</t>
  </si>
  <si>
    <t>02.11.2022 22:59:00</t>
  </si>
  <si>
    <t>02.11.2022 22:59:02</t>
  </si>
  <si>
    <t>02.11.2022 23:08:00</t>
  </si>
  <si>
    <t>02.11.2022 23:08:02</t>
  </si>
  <si>
    <t>02.11.2022 23:08:03</t>
  </si>
  <si>
    <t>02.11.2022 23:08:05</t>
  </si>
  <si>
    <t>02.11.2022 23:08:06</t>
  </si>
  <si>
    <t>02.11.2022 23:08:08</t>
  </si>
  <si>
    <t>02.11.2022 23:08:09</t>
  </si>
  <si>
    <t>02.11.2022 23:14:05</t>
  </si>
  <si>
    <t>02.11.2022 23:14:06</t>
  </si>
  <si>
    <t>02.11.2022 23:14:08</t>
  </si>
  <si>
    <t>02.11.2022 23:14:09</t>
  </si>
  <si>
    <t>02.11.2022 23:14:11</t>
  </si>
  <si>
    <t>02.11.2022 23:14:12</t>
  </si>
  <si>
    <t>02.11.2022 23:17:41</t>
  </si>
  <si>
    <t>02.11.2022 23:17:42</t>
  </si>
  <si>
    <t>02.11.2022 23:17:44</t>
  </si>
  <si>
    <t>02.11.2022 23:17:45</t>
  </si>
  <si>
    <t>02.11.2022 23:17:47</t>
  </si>
  <si>
    <t>02.11.2022 23:17:48</t>
  </si>
  <si>
    <t>02.11.2022 23:17:50</t>
  </si>
  <si>
    <t>02.11.2022 23:17:51</t>
  </si>
  <si>
    <t>02.11.2022 23:21:44</t>
  </si>
  <si>
    <t>02.11.2022 23:21:45</t>
  </si>
  <si>
    <t>02.11.2022 23:21:47</t>
  </si>
  <si>
    <t>02.11.2022 23:21:48</t>
  </si>
  <si>
    <t>02.11.2022 23:21:50</t>
  </si>
  <si>
    <t>02.11.2022 23:21:51</t>
  </si>
  <si>
    <t>02.11.2022 23:21:53</t>
  </si>
  <si>
    <t>02.11.2022 23:24:11</t>
  </si>
  <si>
    <t>02.11.2022 23:24:12</t>
  </si>
  <si>
    <t>02.11.2022 23:24:14</t>
  </si>
  <si>
    <t>02.11.2022 23:24:15</t>
  </si>
  <si>
    <t>02.11.2022 23:24:17</t>
  </si>
  <si>
    <t>02.11.2022 23:24:18</t>
  </si>
  <si>
    <t>02.11.2022 23:24:20</t>
  </si>
  <si>
    <t>02.11.2022 23:28:32</t>
  </si>
  <si>
    <t>02.11.2022 23:28:33</t>
  </si>
  <si>
    <t>02.11.2022 23:28:35</t>
  </si>
  <si>
    <t>02.11.2022 23:28:36</t>
  </si>
  <si>
    <t>02.11.2022 23:28:38</t>
  </si>
  <si>
    <t>02.11.2022 23:28:39</t>
  </si>
  <si>
    <t>02.11.2022 23:28:41</t>
  </si>
  <si>
    <t>02.11.2022 23:48:53</t>
  </si>
  <si>
    <t>02.11.2022 23:48:54</t>
  </si>
  <si>
    <t>02.11.2022 23:48:56</t>
  </si>
  <si>
    <t>02.11.2022 23:48:57</t>
  </si>
  <si>
    <t>02.11.2022 23:48:59</t>
  </si>
  <si>
    <t>02.11.2022 23:49:02</t>
  </si>
  <si>
    <t>02.11.2022 23:49:54</t>
  </si>
  <si>
    <t>02.11.2022 23:49:56</t>
  </si>
  <si>
    <t>02.11.2022 23:56:08</t>
  </si>
  <si>
    <t>02.11.2022 23:56:09</t>
  </si>
  <si>
    <t>02.11.2022 23:56:11</t>
  </si>
  <si>
    <t>02.11.2022 23:56:12</t>
  </si>
  <si>
    <t>02.11.2022 23:56:14</t>
  </si>
  <si>
    <t>02.11.2022 23:56:15</t>
  </si>
  <si>
    <t>02.11.2022 23:56:17</t>
  </si>
  <si>
    <t>02.11.2022 23:58:18</t>
  </si>
  <si>
    <t>02.11.2022 23:58:20</t>
  </si>
  <si>
    <t>02.11.2022 23:58:21</t>
  </si>
  <si>
    <t>02.11.2022 23:58:23</t>
  </si>
  <si>
    <t>02.11.2022 23:58:24</t>
  </si>
  <si>
    <t>02.11.2022 23:58:26</t>
  </si>
  <si>
    <t>03.11.2022 00:32:18</t>
  </si>
  <si>
    <t>03.11.2022 00:32:20</t>
  </si>
  <si>
    <t>03.11.2022 00:32:21</t>
  </si>
  <si>
    <t>03.11.2022 00:32:23</t>
  </si>
  <si>
    <t>03.11.2022 00:32:24</t>
  </si>
  <si>
    <t>03.11.2022 00:32:26</t>
  </si>
  <si>
    <t>03.11.2022 00:32:27</t>
  </si>
  <si>
    <t>03.11.2022 00:33:24</t>
  </si>
  <si>
    <t>03.11.2022 00:44:11</t>
  </si>
  <si>
    <t>03.11.2022 00:44:12</t>
  </si>
  <si>
    <t>03.11.2022 00:44:14</t>
  </si>
  <si>
    <t>03.11.2022 00:44:17</t>
  </si>
  <si>
    <t>03.11.2022 00:52:17</t>
  </si>
  <si>
    <t>03.11.2022 00:52:18</t>
  </si>
  <si>
    <t>03.11.2022 00:52:20</t>
  </si>
  <si>
    <t>03.11.2022 00:52:21</t>
  </si>
  <si>
    <t>03.11.2022 00:52:23</t>
  </si>
  <si>
    <t>03.11.2022 00:52:24</t>
  </si>
  <si>
    <t>03.11.2022 00:52:26</t>
  </si>
  <si>
    <t>03.11.2022 00:52:27</t>
  </si>
  <si>
    <t>03.11.2022 01:02:48</t>
  </si>
  <si>
    <t>03.11.2022 01:02:50</t>
  </si>
  <si>
    <t>03.11.2022 01:02:51</t>
  </si>
  <si>
    <t>03.11.2022 01:02:53</t>
  </si>
  <si>
    <t>03.11.2022 01:02:54</t>
  </si>
  <si>
    <t>03.11.2022 01:02:57</t>
  </si>
  <si>
    <t>03.11.2022 01:11:21</t>
  </si>
  <si>
    <t>03.11.2022 01:11:23</t>
  </si>
  <si>
    <t>03.11.2022 01:11:24</t>
  </si>
  <si>
    <t>03.11.2022 01:11:26</t>
  </si>
  <si>
    <t>03.11.2022 01:11:27</t>
  </si>
  <si>
    <t>03.11.2022 01:11:29</t>
  </si>
  <si>
    <t>03.11.2022 01:11:30</t>
  </si>
  <si>
    <t>03.11.2022 01:11:32</t>
  </si>
  <si>
    <t>03.11.2022 01:11:33</t>
  </si>
  <si>
    <t>03.11.2022 02:07:03</t>
  </si>
  <si>
    <t>03.11.2022 02:07:05</t>
  </si>
  <si>
    <t>03.11.2022 02:07:06</t>
  </si>
  <si>
    <t>03.11.2022 02:07:08</t>
  </si>
  <si>
    <t>03.11.2022 02:07:09</t>
  </si>
  <si>
    <t>03.11.2022 02:07:11</t>
  </si>
  <si>
    <t>03.11.2022 02:07:12</t>
  </si>
  <si>
    <t>03.11.2022 02:19:44</t>
  </si>
  <si>
    <t>03.11.2022 02:19:45</t>
  </si>
  <si>
    <t>03.11.2022 02:19:47</t>
  </si>
  <si>
    <t>03.11.2022 02:19:48</t>
  </si>
  <si>
    <t>03.11.2022 02:19:50</t>
  </si>
  <si>
    <t>03.11.2022 02:19:51</t>
  </si>
  <si>
    <t>03.11.2022 02:19:53</t>
  </si>
  <si>
    <t>03.11.2022 02:40:14</t>
  </si>
  <si>
    <t>03.11.2022 02:40:20</t>
  </si>
  <si>
    <t>03.11.2022 02:41:48</t>
  </si>
  <si>
    <t>03.11.2022 02:46:45</t>
  </si>
  <si>
    <t>03.11.2022 02:46:47</t>
  </si>
  <si>
    <t>03.11.2022 02:46:48</t>
  </si>
  <si>
    <t>03.11.2022 02:46:50</t>
  </si>
  <si>
    <t>03.11.2022 02:46:51</t>
  </si>
  <si>
    <t>03.11.2022 02:46:53</t>
  </si>
  <si>
    <t>03.11.2022 02:46:54</t>
  </si>
  <si>
    <t>03.11.2022 02:46:56</t>
  </si>
  <si>
    <t>03.11.2022 02:46:57</t>
  </si>
  <si>
    <t>03.11.2022 03:04:32</t>
  </si>
  <si>
    <t>03.11.2022 03:04:33</t>
  </si>
  <si>
    <t>03.11.2022 03:04:35</t>
  </si>
  <si>
    <t>03.11.2022 03:04:36</t>
  </si>
  <si>
    <t>03.11.2022 03:04:38</t>
  </si>
  <si>
    <t>03.11.2022 03:04:39</t>
  </si>
  <si>
    <t>03.11.2022 03:04:41</t>
  </si>
  <si>
    <t>03.11.2022 03:04:42</t>
  </si>
  <si>
    <t>03.11.2022 03:09:17</t>
  </si>
  <si>
    <t>03.11.2022 03:09:18</t>
  </si>
  <si>
    <t>03.11.2022 03:09:21</t>
  </si>
  <si>
    <t>03.11.2022 03:14:21</t>
  </si>
  <si>
    <t>03.11.2022 03:14:22</t>
  </si>
  <si>
    <t>03.11.2022 03:14:24</t>
  </si>
  <si>
    <t>03.11.2022 03:14:25</t>
  </si>
  <si>
    <t>03.11.2022 03:14:27</t>
  </si>
  <si>
    <t>03.11.2022 03:14:28</t>
  </si>
  <si>
    <t>03.11.2022 03:14:30</t>
  </si>
  <si>
    <t>03.11.2022 03:17:55</t>
  </si>
  <si>
    <t>03.11.2022 03:17:57</t>
  </si>
  <si>
    <t>03.11.2022 03:17:58</t>
  </si>
  <si>
    <t>03.11.2022 03:18:00</t>
  </si>
  <si>
    <t>03.11.2022 03:18:01</t>
  </si>
  <si>
    <t>03.11.2022 03:18:03</t>
  </si>
  <si>
    <t>03.11.2022 03:18:04</t>
  </si>
  <si>
    <t>03.11.2022 03:18:06</t>
  </si>
  <si>
    <t>03.11.2022 03:36:16</t>
  </si>
  <si>
    <t>03.11.2022 03:36:18</t>
  </si>
  <si>
    <t>03.11.2022 03:36:19</t>
  </si>
  <si>
    <t>03.11.2022 03:36:21</t>
  </si>
  <si>
    <t>03.11.2022 03:36:22</t>
  </si>
  <si>
    <t>03.11.2022 03:36:24</t>
  </si>
  <si>
    <t>03.11.2022 03:36:25</t>
  </si>
  <si>
    <t>03.11.2022 03:45:16</t>
  </si>
  <si>
    <t>03.11.2022 03:45:18</t>
  </si>
  <si>
    <t>03.11.2022 03:45:19</t>
  </si>
  <si>
    <t>03.11.2022 03:45:21</t>
  </si>
  <si>
    <t>03.11.2022 03:45:22</t>
  </si>
  <si>
    <t>03.11.2022 03:45:24</t>
  </si>
  <si>
    <t>03.11.2022 03:50:51</t>
  </si>
  <si>
    <t>03.11.2022 03:50:52</t>
  </si>
  <si>
    <t>03.11.2022 03:50:54</t>
  </si>
  <si>
    <t>03.11.2022 03:50:55</t>
  </si>
  <si>
    <t>03.11.2022 03:50:57</t>
  </si>
  <si>
    <t>03.11.2022 03:50:58</t>
  </si>
  <si>
    <t>03.11.2022 03:51:00</t>
  </si>
  <si>
    <t>03.11.2022 03:51:01</t>
  </si>
  <si>
    <t>03.11.2022 03:51:03</t>
  </si>
  <si>
    <t>03.11.2022 03:51:04</t>
  </si>
  <si>
    <t>03.11.2022 03:51:06</t>
  </si>
  <si>
    <t>03.11.2022 04:00:52</t>
  </si>
  <si>
    <t>03.11.2022 04:00:54</t>
  </si>
  <si>
    <t>03.11.2022 04:00:55</t>
  </si>
  <si>
    <t>03.11.2022 04:00:57</t>
  </si>
  <si>
    <t>03.11.2022 04:00:58</t>
  </si>
  <si>
    <t>03.11.2022 04:01:00</t>
  </si>
  <si>
    <t>03.11.2022 04:01:01</t>
  </si>
  <si>
    <t>03.11.2022 04:01:03</t>
  </si>
  <si>
    <t>03.11.2022 04:05:37</t>
  </si>
  <si>
    <t>03.11.2022 04:05:39</t>
  </si>
  <si>
    <t>03.11.2022 04:05:40</t>
  </si>
  <si>
    <t>03.11.2022 04:05:42</t>
  </si>
  <si>
    <t>03.11.2022 04:05:43</t>
  </si>
  <si>
    <t>03.11.2022 04:05:45</t>
  </si>
  <si>
    <t>03.11.2022 04:10:39</t>
  </si>
  <si>
    <t>03.11.2022 04:10:40</t>
  </si>
  <si>
    <t>03.11.2022 04:10:42</t>
  </si>
  <si>
    <t>03.11.2022 04:10:43</t>
  </si>
  <si>
    <t>03.11.2022 04:10:45</t>
  </si>
  <si>
    <t>03.11.2022 04:10:46</t>
  </si>
  <si>
    <t>03.11.2022 04:10:48</t>
  </si>
  <si>
    <t>03.11.2022 04:17:46</t>
  </si>
  <si>
    <t>03.11.2022 04:17:48</t>
  </si>
  <si>
    <t>03.11.2022 04:17:49</t>
  </si>
  <si>
    <t>03.11.2022 04:17:51</t>
  </si>
  <si>
    <t>03.11.2022 04:17:52</t>
  </si>
  <si>
    <t>03.11.2022 04:17:54</t>
  </si>
  <si>
    <t>03.11.2022 04:23:12</t>
  </si>
  <si>
    <t>03.11.2022 04:23:13</t>
  </si>
  <si>
    <t>03.11.2022 04:23:16</t>
  </si>
  <si>
    <t>03.11.2022 04:23:18</t>
  </si>
  <si>
    <t>03.11.2022 04:23:19</t>
  </si>
  <si>
    <t>03.11.2022 04:23:21</t>
  </si>
  <si>
    <t>03.11.2022 04:23:22</t>
  </si>
  <si>
    <t>03.11.2022 04:23:24</t>
  </si>
  <si>
    <t>03.11.2022 04:23:25</t>
  </si>
  <si>
    <t>03.11.2022 04:36:13</t>
  </si>
  <si>
    <t>03.11.2022 04:36:15</t>
  </si>
  <si>
    <t>03.11.2022 04:36:16</t>
  </si>
  <si>
    <t>03.11.2022 04:36:19</t>
  </si>
  <si>
    <t>03.11.2022 04:36:21</t>
  </si>
  <si>
    <t>03.11.2022 04:36:22</t>
  </si>
  <si>
    <t>03.11.2022 04:36:24</t>
  </si>
  <si>
    <t>03.11.2022 04:39:24</t>
  </si>
  <si>
    <t>03.11.2022 04:39:25</t>
  </si>
  <si>
    <t>03.11.2022 04:39:27</t>
  </si>
  <si>
    <t>03.11.2022 04:39:28</t>
  </si>
  <si>
    <t>03.11.2022 04:39:30</t>
  </si>
  <si>
    <t>03.11.2022 04:39:31</t>
  </si>
  <si>
    <t>03.11.2022 04:39:33</t>
  </si>
  <si>
    <t>03.11.2022 04:39:34</t>
  </si>
  <si>
    <t>03.11.2022 04:44:25</t>
  </si>
  <si>
    <t>03.11.2022 04:44:27</t>
  </si>
  <si>
    <t>03.11.2022 04:44:28</t>
  </si>
  <si>
    <t>03.11.2022 04:44:30</t>
  </si>
  <si>
    <t>03.11.2022 04:44:31</t>
  </si>
  <si>
    <t>03.11.2022 04:44:33</t>
  </si>
  <si>
    <t>03.11.2022 04:44:34</t>
  </si>
  <si>
    <t>03.11.2022 04:46:12</t>
  </si>
  <si>
    <t>03.11.2022 04:46:13</t>
  </si>
  <si>
    <t>03.11.2022 04:46:15</t>
  </si>
  <si>
    <t>03.11.2022 04:46:16</t>
  </si>
  <si>
    <t>03.11.2022 05:01:18</t>
  </si>
  <si>
    <t>03.11.2022 05:01:19</t>
  </si>
  <si>
    <t>03.11.2022 05:01:21</t>
  </si>
  <si>
    <t>03.11.2022 05:01:24</t>
  </si>
  <si>
    <t>03.11.2022 05:01:25</t>
  </si>
  <si>
    <t>03.11.2022 05:01:27</t>
  </si>
  <si>
    <t>03.11.2022 05:01:28</t>
  </si>
  <si>
    <t>03.11.2022 05:01:30</t>
  </si>
  <si>
    <t>03.11.2022 05:01:40</t>
  </si>
  <si>
    <t>03.11.2022 05:01:42</t>
  </si>
  <si>
    <t>03.11.2022 05:01:43</t>
  </si>
  <si>
    <t>03.11.2022 05:01:45</t>
  </si>
  <si>
    <t>03.11.2022 05:01:46</t>
  </si>
  <si>
    <t>03.11.2022 05:01:48</t>
  </si>
  <si>
    <t>03.11.2022 05:01:49</t>
  </si>
  <si>
    <t>03.11.2022 05:01:51</t>
  </si>
  <si>
    <t>03.11.2022 05:14:19</t>
  </si>
  <si>
    <t>03.11.2022 05:14:21</t>
  </si>
  <si>
    <t>03.11.2022 05:14:24</t>
  </si>
  <si>
    <t>03.11.2022 05:14:25</t>
  </si>
  <si>
    <t>03.11.2022 05:14:27</t>
  </si>
  <si>
    <t>03.11.2022 05:15:48</t>
  </si>
  <si>
    <t>03.11.2022 05:15:49</t>
  </si>
  <si>
    <t>03.11.2022 05:15:51</t>
  </si>
  <si>
    <t>03.11.2022 05:15:52</t>
  </si>
  <si>
    <t>03.11.2022 05:15:54</t>
  </si>
  <si>
    <t>03.11.2022 05:16:22</t>
  </si>
  <si>
    <t>03.11.2022 05:16:24</t>
  </si>
  <si>
    <t>03.11.2022 05:16:25</t>
  </si>
  <si>
    <t>03.11.2022 05:16:27</t>
  </si>
  <si>
    <t>03.11.2022 05:16:28</t>
  </si>
  <si>
    <t>03.11.2022 05:16:30</t>
  </si>
  <si>
    <t>03.11.2022 05:16:31</t>
  </si>
  <si>
    <t>03.11.2022 05:20:07</t>
  </si>
  <si>
    <t>03.11.2022 05:20:09</t>
  </si>
  <si>
    <t>03.11.2022 05:20:10</t>
  </si>
  <si>
    <t>03.11.2022 05:20:12</t>
  </si>
  <si>
    <t>03.11.2022 05:20:13</t>
  </si>
  <si>
    <t>03.11.2022 05:20:15</t>
  </si>
  <si>
    <t>03.11.2022 05:20:16</t>
  </si>
  <si>
    <t>03.11.2022 05:25:42</t>
  </si>
  <si>
    <t>03.11.2022 05:25:43</t>
  </si>
  <si>
    <t>03.11.2022 05:25:45</t>
  </si>
  <si>
    <t>03.11.2022 05:25:46</t>
  </si>
  <si>
    <t>03.11.2022 05:25:48</t>
  </si>
  <si>
    <t>03.11.2022 05:25:49</t>
  </si>
  <si>
    <t>03.11.2022 05:30:55</t>
  </si>
  <si>
    <t>03.11.2022 05:30:57</t>
  </si>
  <si>
    <t>03.11.2022 05:30:58</t>
  </si>
  <si>
    <t>03.11.2022 05:31:00</t>
  </si>
  <si>
    <t>03.11.2022 05:31:01</t>
  </si>
  <si>
    <t>03.11.2022 05:31:16</t>
  </si>
  <si>
    <t>03.11.2022 05:31:18</t>
  </si>
  <si>
    <t>03.11.2022 05:31:19</t>
  </si>
  <si>
    <t>03.11.2022 05:31:21</t>
  </si>
  <si>
    <t>03.11.2022 05:31:22</t>
  </si>
  <si>
    <t>03.11.2022 05:31:24</t>
  </si>
  <si>
    <t>03.11.2022 05:31:25</t>
  </si>
  <si>
    <t>03.11.2022 05:31:27</t>
  </si>
  <si>
    <t>03.11.2022 05:48:00</t>
  </si>
  <si>
    <t>03.11.2022 05:48:01</t>
  </si>
  <si>
    <t>03.11.2022 05:48:03</t>
  </si>
  <si>
    <t>03.11.2022 05:48:04</t>
  </si>
  <si>
    <t>03.11.2022 05:48:06</t>
  </si>
  <si>
    <t>03.11.2022 05:48:07</t>
  </si>
  <si>
    <t>03.11.2022 05:48:10</t>
  </si>
  <si>
    <t>03.11.2022 05:48:16</t>
  </si>
  <si>
    <t>03.11.2022 05:48:18</t>
  </si>
  <si>
    <t>03.11.2022 05:48:19</t>
  </si>
  <si>
    <t>03.11.2022 05:48:21</t>
  </si>
  <si>
    <t>03.11.2022 05:48:22</t>
  </si>
  <si>
    <t>03.11.2022 05:48:24</t>
  </si>
  <si>
    <t>03.11.2022 05:48:25</t>
  </si>
  <si>
    <t>03.11.2022 05:51:01</t>
  </si>
  <si>
    <t>03.11.2022 05:51:03</t>
  </si>
  <si>
    <t>03.11.2022 05:51:04</t>
  </si>
  <si>
    <t>03.11.2022 05:51:06</t>
  </si>
  <si>
    <t>03.11.2022 05:51:07</t>
  </si>
  <si>
    <t>03.11.2022 05:51:09</t>
  </si>
  <si>
    <t>03.11.2022 05:51:10</t>
  </si>
  <si>
    <t>03.11.2022 05:56:57</t>
  </si>
  <si>
    <t>03.11.2022 05:56:58</t>
  </si>
  <si>
    <t>03.11.2022 05:57:00</t>
  </si>
  <si>
    <t>03.11.2022 05:57:01</t>
  </si>
  <si>
    <t>03.11.2022 05:57:03</t>
  </si>
  <si>
    <t>03.11.2022 05:57:04</t>
  </si>
  <si>
    <t>03.11.2022 05:57:06</t>
  </si>
  <si>
    <t>03.11.2022 06:02:31</t>
  </si>
  <si>
    <t>03.11.2022 06:02:33</t>
  </si>
  <si>
    <t>03.11.2022 06:02:34</t>
  </si>
  <si>
    <t>03.11.2022 06:02:36</t>
  </si>
  <si>
    <t>03.11.2022 06:02:37</t>
  </si>
  <si>
    <t>03.11.2022 06:02:39</t>
  </si>
  <si>
    <t>03.11.2022 06:02:40</t>
  </si>
  <si>
    <t>03.11.2022 06:02:42</t>
  </si>
  <si>
    <t>03.11.2022 06:03:09</t>
  </si>
  <si>
    <t>03.11.2022 06:03:10</t>
  </si>
  <si>
    <t>03.11.2022 06:03:12</t>
  </si>
  <si>
    <t>03.11.2022 06:03:13</t>
  </si>
  <si>
    <t>03.11.2022 06:03:15</t>
  </si>
  <si>
    <t>03.11.2022 06:03:16</t>
  </si>
  <si>
    <t>03.11.2022 06:03:18</t>
  </si>
  <si>
    <t>03.11.2022 06:03:19</t>
  </si>
  <si>
    <t>03.11.2022 06:05:03</t>
  </si>
  <si>
    <t>03.11.2022 06:06:24</t>
  </si>
  <si>
    <t>03.11.2022 06:06:28</t>
  </si>
  <si>
    <t>03.11.2022 06:06:30</t>
  </si>
  <si>
    <t>03.11.2022 06:06:31</t>
  </si>
  <si>
    <t>03.11.2022 06:13:07</t>
  </si>
  <si>
    <t>03.11.2022 06:13:09</t>
  </si>
  <si>
    <t>03.11.2022 06:13:10</t>
  </si>
  <si>
    <t>03.11.2022 06:15:52</t>
  </si>
  <si>
    <t>03.11.2022 06:15:54</t>
  </si>
  <si>
    <t>03.11.2022 06:15:55</t>
  </si>
  <si>
    <t>03.11.2022 06:15:57</t>
  </si>
  <si>
    <t>03.11.2022 06:15:58</t>
  </si>
  <si>
    <t>03.11.2022 06:16:00</t>
  </si>
  <si>
    <t>03.11.2022 06:16:09</t>
  </si>
  <si>
    <t>03.11.2022 06:16:10</t>
  </si>
  <si>
    <t>03.11.2022 06:16:12</t>
  </si>
  <si>
    <t>03.11.2022 06:16:15</t>
  </si>
  <si>
    <t>03.11.2022 06:16:16</t>
  </si>
  <si>
    <t>03.11.2022 06:16:18</t>
  </si>
  <si>
    <t>03.11.2022 06:16:19</t>
  </si>
  <si>
    <t>03.11.2022 06:16:31</t>
  </si>
  <si>
    <t>03.11.2022 06:16:33</t>
  </si>
  <si>
    <t>03.11.2022 06:16:34</t>
  </si>
  <si>
    <t>03.11.2022 06:18:24</t>
  </si>
  <si>
    <t>03.11.2022 06:18:25</t>
  </si>
  <si>
    <t>03.11.2022 06:18:27</t>
  </si>
  <si>
    <t>03.11.2022 06:18:28</t>
  </si>
  <si>
    <t>03.11.2022 06:18:30</t>
  </si>
  <si>
    <t>03.11.2022 06:18:31</t>
  </si>
  <si>
    <t>03.11.2022 06:21:27</t>
  </si>
  <si>
    <t>03.11.2022 06:21:28</t>
  </si>
  <si>
    <t>03.11.2022 06:21:30</t>
  </si>
  <si>
    <t>03.11.2022 06:21:31</t>
  </si>
  <si>
    <t>03.11.2022 06:21:33</t>
  </si>
  <si>
    <t>03.11.2022 06:21:34</t>
  </si>
  <si>
    <t>03.11.2022 06:21:36</t>
  </si>
  <si>
    <t>03.11.2022 06:21:37</t>
  </si>
  <si>
    <t>03.11.2022 06:21:49</t>
  </si>
  <si>
    <t>03.11.2022 06:21:51</t>
  </si>
  <si>
    <t>03.11.2022 06:21:52</t>
  </si>
  <si>
    <t>03.11.2022 06:21:54</t>
  </si>
  <si>
    <t>03.11.2022 06:21:55</t>
  </si>
  <si>
    <t>03.11.2022 06:21:57</t>
  </si>
  <si>
    <t>03.11.2022 06:21:58</t>
  </si>
  <si>
    <t>03.11.2022 06:22:00</t>
  </si>
  <si>
    <t>03.11.2022 06:22:01</t>
  </si>
  <si>
    <t>03.11.2022 06:22:03</t>
  </si>
  <si>
    <t>03.11.2022 06:22:30</t>
  </si>
  <si>
    <t>03.11.2022 06:22:31</t>
  </si>
  <si>
    <t>03.11.2022 06:22:33</t>
  </si>
  <si>
    <t>03.11.2022 06:22:34</t>
  </si>
  <si>
    <t>03.11.2022 06:25:15</t>
  </si>
  <si>
    <t>03.11.2022 06:25:16</t>
  </si>
  <si>
    <t>03.11.2022 06:25:18</t>
  </si>
  <si>
    <t>03.11.2022 06:25:19</t>
  </si>
  <si>
    <t>03.11.2022 06:25:21</t>
  </si>
  <si>
    <t>03.11.2022 06:25:22</t>
  </si>
  <si>
    <t>03.11.2022 06:25:25</t>
  </si>
  <si>
    <t>03.11.2022 06:25:54</t>
  </si>
  <si>
    <t>03.11.2022 06:25:57</t>
  </si>
  <si>
    <t>03.11.2022 06:25:58</t>
  </si>
  <si>
    <t>03.11.2022 06:26:00</t>
  </si>
  <si>
    <t>03.11.2022 06:26:36</t>
  </si>
  <si>
    <t>03.11.2022 06:26:42</t>
  </si>
  <si>
    <t>03.11.2022 06:29:33</t>
  </si>
  <si>
    <t>03.11.2022 06:29:34</t>
  </si>
  <si>
    <t>03.11.2022 06:29:36</t>
  </si>
  <si>
    <t>03.11.2022 06:29:37</t>
  </si>
  <si>
    <t>03.11.2022 06:29:39</t>
  </si>
  <si>
    <t>03.11.2022 06:29:40</t>
  </si>
  <si>
    <t>03.11.2022 06:29:42</t>
  </si>
  <si>
    <t>03.11.2022 06:30:10</t>
  </si>
  <si>
    <t>03.11.2022 06:30:12</t>
  </si>
  <si>
    <t>03.11.2022 06:30:13</t>
  </si>
  <si>
    <t>03.11.2022 06:30:15</t>
  </si>
  <si>
    <t>03.11.2022 06:30:16</t>
  </si>
  <si>
    <t>03.11.2022 06:30:18</t>
  </si>
  <si>
    <t>03.11.2022 06:30:19</t>
  </si>
  <si>
    <t>03.11.2022 06:30:22</t>
  </si>
  <si>
    <t>03.11.2022 06:30:32</t>
  </si>
  <si>
    <t>03.11.2022 06:30:34</t>
  </si>
  <si>
    <t>03.11.2022 06:30:35</t>
  </si>
  <si>
    <t>03.11.2022 06:30:38</t>
  </si>
  <si>
    <t>03.11.2022 06:30:40</t>
  </si>
  <si>
    <t>03.11.2022 06:30:41</t>
  </si>
  <si>
    <t>03.11.2022 06:30:43</t>
  </si>
  <si>
    <t>03.11.2022 06:35:29</t>
  </si>
  <si>
    <t>03.11.2022 06:35:31</t>
  </si>
  <si>
    <t>03.11.2022 06:35:34</t>
  </si>
  <si>
    <t>03.11.2022 06:35:35</t>
  </si>
  <si>
    <t>03.11.2022 06:35:37</t>
  </si>
  <si>
    <t>03.11.2022 06:35:38</t>
  </si>
  <si>
    <t>03.11.2022 06:35:40</t>
  </si>
  <si>
    <t>03.11.2022 06:35:56</t>
  </si>
  <si>
    <t>03.11.2022 06:35:58</t>
  </si>
  <si>
    <t>03.11.2022 06:35:59</t>
  </si>
  <si>
    <t>03.11.2022 06:36:01</t>
  </si>
  <si>
    <t>03.11.2022 06:36:02</t>
  </si>
  <si>
    <t>03.11.2022 06:36:04</t>
  </si>
  <si>
    <t>03.11.2022 06:36:05</t>
  </si>
  <si>
    <t>03.11.2022 06:36:07</t>
  </si>
  <si>
    <t>03.11.2022 06:36:08</t>
  </si>
  <si>
    <t>03.11.2022 06:36:16</t>
  </si>
  <si>
    <t>03.11.2022 06:36:17</t>
  </si>
  <si>
    <t>03.11.2022 06:36:23</t>
  </si>
  <si>
    <t>03.11.2022 06:36:25</t>
  </si>
  <si>
    <t>03.11.2022 06:36:26</t>
  </si>
  <si>
    <t>03.11.2022 06:36:28</t>
  </si>
  <si>
    <t>03.11.2022 06:38:56</t>
  </si>
  <si>
    <t>03.11.2022 06:38:58</t>
  </si>
  <si>
    <t>03.11.2022 06:38:59</t>
  </si>
  <si>
    <t>03.11.2022 06:39:02</t>
  </si>
  <si>
    <t>03.11.2022 06:39:46</t>
  </si>
  <si>
    <t>03.11.2022 06:39:49</t>
  </si>
  <si>
    <t>03.11.2022 06:39:50</t>
  </si>
  <si>
    <t>03.11.2022 06:39:52</t>
  </si>
  <si>
    <t>03.11.2022 06:39:53</t>
  </si>
  <si>
    <t>03.11.2022 06:39:55</t>
  </si>
  <si>
    <t>03.11.2022 06:41:26</t>
  </si>
  <si>
    <t>03.11.2022 06:41:28</t>
  </si>
  <si>
    <t>03.11.2022 06:41:32</t>
  </si>
  <si>
    <t>03.11.2022 06:41:34</t>
  </si>
  <si>
    <t>03.11.2022 06:41:35</t>
  </si>
  <si>
    <t>03.11.2022 06:41:37</t>
  </si>
  <si>
    <t>03.11.2022 06:42:25</t>
  </si>
  <si>
    <t>03.11.2022 06:42:26</t>
  </si>
  <si>
    <t>03.11.2022 06:42:28</t>
  </si>
  <si>
    <t>03.11.2022 06:42:29</t>
  </si>
  <si>
    <t>03.11.2022 06:42:31</t>
  </si>
  <si>
    <t>03.11.2022 06:42:32</t>
  </si>
  <si>
    <t>03.11.2022 06:43:25</t>
  </si>
  <si>
    <t>03.11.2022 06:43:26</t>
  </si>
  <si>
    <t>03.11.2022 06:43:28</t>
  </si>
  <si>
    <t>03.11.2022 06:43:29</t>
  </si>
  <si>
    <t>03.11.2022 06:43:31</t>
  </si>
  <si>
    <t>03.11.2022 06:43:32</t>
  </si>
  <si>
    <t>03.11.2022 06:43:34</t>
  </si>
  <si>
    <t>03.11.2022 06:43:35</t>
  </si>
  <si>
    <t>03.11.2022 06:43:37</t>
  </si>
  <si>
    <t>03.11.2022 06:43:59</t>
  </si>
  <si>
    <t>03.11.2022 06:44:01</t>
  </si>
  <si>
    <t>03.11.2022 06:44:02</t>
  </si>
  <si>
    <t>03.11.2022 06:44:05</t>
  </si>
  <si>
    <t>03.11.2022 06:44:07</t>
  </si>
  <si>
    <t>03.11.2022 06:44:08</t>
  </si>
  <si>
    <t>03.11.2022 06:45:19</t>
  </si>
  <si>
    <t>03.11.2022 06:45:20</t>
  </si>
  <si>
    <t>03.11.2022 06:45:23</t>
  </si>
  <si>
    <t>03.11.2022 06:45:25</t>
  </si>
  <si>
    <t>03.11.2022 06:45:26</t>
  </si>
  <si>
    <t>03.11.2022 06:45:40</t>
  </si>
  <si>
    <t>03.11.2022 06:45:43</t>
  </si>
  <si>
    <t>03.11.2022 06:45:44</t>
  </si>
  <si>
    <t>03.11.2022 06:45:46</t>
  </si>
  <si>
    <t>03.11.2022 06:45:47</t>
  </si>
  <si>
    <t>03.11.2022 06:45:49</t>
  </si>
  <si>
    <t>03.11.2022 06:45:50</t>
  </si>
  <si>
    <t>03.11.2022 06:45:52</t>
  </si>
  <si>
    <t>03.11.2022 06:46:34</t>
  </si>
  <si>
    <t>03.11.2022 06:46:35</t>
  </si>
  <si>
    <t>03.11.2022 06:46:37</t>
  </si>
  <si>
    <t>03.11.2022 06:46:38</t>
  </si>
  <si>
    <t>03.11.2022 06:46:40</t>
  </si>
  <si>
    <t>03.11.2022 06:46:41</t>
  </si>
  <si>
    <t>03.11.2022 06:47:02</t>
  </si>
  <si>
    <t>03.11.2022 06:47:03</t>
  </si>
  <si>
    <t>03.11.2022 06:47:05</t>
  </si>
  <si>
    <t>03.11.2022 06:47:06</t>
  </si>
  <si>
    <t>03.11.2022 06:47:08</t>
  </si>
  <si>
    <t>03.11.2022 06:47:09</t>
  </si>
  <si>
    <t>03.11.2022 06:47:11</t>
  </si>
  <si>
    <t>03.11.2022 06:47:12</t>
  </si>
  <si>
    <t>03.11.2022 06:47:33</t>
  </si>
  <si>
    <t>03.11.2022 06:47:38</t>
  </si>
  <si>
    <t>03.11.2022 06:47:41</t>
  </si>
  <si>
    <t>03.11.2022 06:47:50</t>
  </si>
  <si>
    <t>03.11.2022 06:47:51</t>
  </si>
  <si>
    <t>03.11.2022 06:47:53</t>
  </si>
  <si>
    <t>03.11.2022 06:47:54</t>
  </si>
  <si>
    <t>03.11.2022 06:47:56</t>
  </si>
  <si>
    <t>03.11.2022 06:47:57</t>
  </si>
  <si>
    <t>03.11.2022 06:47:59</t>
  </si>
  <si>
    <t>03.11.2022 06:48:56</t>
  </si>
  <si>
    <t>03.11.2022 06:48:57</t>
  </si>
  <si>
    <t>03.11.2022 06:48:59</t>
  </si>
  <si>
    <t>03.11.2022 06:49:00</t>
  </si>
  <si>
    <t>03.11.2022 06:49:02</t>
  </si>
  <si>
    <t>03.11.2022 06:49:03</t>
  </si>
  <si>
    <t>03.11.2022 06:49:05</t>
  </si>
  <si>
    <t>03.11.2022 06:49:06</t>
  </si>
  <si>
    <t>03.11.2022 06:49:23</t>
  </si>
  <si>
    <t>03.11.2022 06:49:24</t>
  </si>
  <si>
    <t>03.11.2022 06:49:26</t>
  </si>
  <si>
    <t>03.11.2022 06:49:27</t>
  </si>
  <si>
    <t>03.11.2022 06:49:29</t>
  </si>
  <si>
    <t>03.11.2022 06:49:30</t>
  </si>
  <si>
    <t>03.11.2022 06:49:32</t>
  </si>
  <si>
    <t>03.11.2022 06:49:50</t>
  </si>
  <si>
    <t>03.11.2022 06:49:51</t>
  </si>
  <si>
    <t>03.11.2022 06:49:53</t>
  </si>
  <si>
    <t>03.11.2022 06:49:54</t>
  </si>
  <si>
    <t>03.11.2022 06:49:57</t>
  </si>
  <si>
    <t>03.11.2022 06:49:59</t>
  </si>
  <si>
    <t>03.11.2022 06:50:00</t>
  </si>
  <si>
    <t>03.11.2022 06:50:02</t>
  </si>
  <si>
    <t>03.11.2022 06:51:17</t>
  </si>
  <si>
    <t>03.11.2022 06:51:18</t>
  </si>
  <si>
    <t>03.11.2022 06:51:20</t>
  </si>
  <si>
    <t>03.11.2022 06:51:21</t>
  </si>
  <si>
    <t>03.11.2022 06:51:23</t>
  </si>
  <si>
    <t>03.11.2022 06:51:24</t>
  </si>
  <si>
    <t>03.11.2022 06:51:42</t>
  </si>
  <si>
    <t>03.11.2022 06:51:44</t>
  </si>
  <si>
    <t>03.11.2022 06:51:45</t>
  </si>
  <si>
    <t>03.11.2022 06:51:47</t>
  </si>
  <si>
    <t>03.11.2022 06:51:48</t>
  </si>
  <si>
    <t>03.11.2022 06:51:50</t>
  </si>
  <si>
    <t>03.11.2022 06:51:51</t>
  </si>
  <si>
    <t>03.11.2022 06:51:54</t>
  </si>
  <si>
    <t>03.11.2022 06:51:55</t>
  </si>
  <si>
    <t>03.11.2022 06:51:57</t>
  </si>
  <si>
    <t>03.11.2022 06:51:58</t>
  </si>
  <si>
    <t>03.11.2022 06:53:24</t>
  </si>
  <si>
    <t>03.11.2022 06:53:25</t>
  </si>
  <si>
    <t>03.11.2022 06:53:27</t>
  </si>
  <si>
    <t>03.11.2022 06:53:28</t>
  </si>
  <si>
    <t>03.11.2022 06:53:30</t>
  </si>
  <si>
    <t>03.11.2022 06:53:31</t>
  </si>
  <si>
    <t>03.11.2022 06:53:33</t>
  </si>
  <si>
    <t>03.11.2022 06:54:43</t>
  </si>
  <si>
    <t>03.11.2022 06:54:45</t>
  </si>
  <si>
    <t>03.11.2022 06:54:46</t>
  </si>
  <si>
    <t>03.11.2022 06:54:48</t>
  </si>
  <si>
    <t>03.11.2022 06:54:49</t>
  </si>
  <si>
    <t>03.11.2022 06:54:51</t>
  </si>
  <si>
    <t>03.11.2022 06:54:52</t>
  </si>
  <si>
    <t>03.11.2022 06:55:00</t>
  </si>
  <si>
    <t>03.11.2022 06:55:01</t>
  </si>
  <si>
    <t>03.11.2022 06:55:03</t>
  </si>
  <si>
    <t>03.11.2022 06:55:04</t>
  </si>
  <si>
    <t>03.11.2022 06:55:06</t>
  </si>
  <si>
    <t>03.11.2022 06:55:07</t>
  </si>
  <si>
    <t>03.11.2022 06:55:09</t>
  </si>
  <si>
    <t>03.11.2022 06:55:10</t>
  </si>
  <si>
    <t>03.11.2022 06:57:52</t>
  </si>
  <si>
    <t>03.11.2022 06:57:54</t>
  </si>
  <si>
    <t>03.11.2022 06:57:55</t>
  </si>
  <si>
    <t>03.11.2022 06:57:57</t>
  </si>
  <si>
    <t>03.11.2022 06:57:58</t>
  </si>
  <si>
    <t>03.11.2022 06:58:00</t>
  </si>
  <si>
    <t>03.11.2022 06:59:27</t>
  </si>
  <si>
    <t>03.11.2022 06:59:28</t>
  </si>
  <si>
    <t>03.11.2022 06:59:30</t>
  </si>
  <si>
    <t>03.11.2022 06:59:31</t>
  </si>
  <si>
    <t>03.11.2022 06:59:33</t>
  </si>
  <si>
    <t>03.11.2022 06:59:34</t>
  </si>
  <si>
    <t>03.11.2022 06:59:36</t>
  </si>
  <si>
    <t>03.11.2022 06:59:37</t>
  </si>
  <si>
    <t>03.11.2022 06:59:39</t>
  </si>
  <si>
    <t>03.11.2022 06:59:40</t>
  </si>
  <si>
    <t>03.11.2022 07:02:22</t>
  </si>
  <si>
    <t>03.11.2022 07:02:27</t>
  </si>
  <si>
    <t>03.11.2022 07:02:28</t>
  </si>
  <si>
    <t>03.11.2022 07:02:30</t>
  </si>
  <si>
    <t>03.11.2022 07:02:31</t>
  </si>
  <si>
    <t>03.11.2022 07:02:33</t>
  </si>
  <si>
    <t>03.11.2022 07:02:34</t>
  </si>
  <si>
    <t>03.11.2022 07:02:36</t>
  </si>
  <si>
    <t>03.11.2022 07:02:37</t>
  </si>
  <si>
    <t>03.11.2022 07:02:39</t>
  </si>
  <si>
    <t>03.11.2022 07:02:40</t>
  </si>
  <si>
    <t>03.11.2022 07:02:51</t>
  </si>
  <si>
    <t>03.11.2022 07:02:52</t>
  </si>
  <si>
    <t>03.11.2022 07:02:57</t>
  </si>
  <si>
    <t>03.11.2022 07:02:58</t>
  </si>
  <si>
    <t>03.11.2022 07:03:00</t>
  </si>
  <si>
    <t>03.11.2022 07:03:46</t>
  </si>
  <si>
    <t>03.11.2022 07:03:48</t>
  </si>
  <si>
    <t>03.11.2022 07:03:49</t>
  </si>
  <si>
    <t>03.11.2022 07:03:51</t>
  </si>
  <si>
    <t>03.11.2022 07:03:52</t>
  </si>
  <si>
    <t>03.11.2022 07:03:54</t>
  </si>
  <si>
    <t>03.11.2022 07:03:55</t>
  </si>
  <si>
    <t>03.11.2022 07:03:57</t>
  </si>
  <si>
    <t>03.11.2022 07:03:58</t>
  </si>
  <si>
    <t>03.11.2022 07:04:01</t>
  </si>
  <si>
    <t>03.11.2022 07:04:06</t>
  </si>
  <si>
    <t>03.11.2022 07:04:07</t>
  </si>
  <si>
    <t>03.11.2022 07:04:09</t>
  </si>
  <si>
    <t>03.11.2022 07:04:10</t>
  </si>
  <si>
    <t>03.11.2022 07:04:12</t>
  </si>
  <si>
    <t>03.11.2022 07:05:49</t>
  </si>
  <si>
    <t>03.11.2022 07:05:51</t>
  </si>
  <si>
    <t>03.11.2022 07:05:52</t>
  </si>
  <si>
    <t>03.11.2022 07:05:54</t>
  </si>
  <si>
    <t>03.11.2022 07:05:55</t>
  </si>
  <si>
    <t>03.11.2022 07:05:57</t>
  </si>
  <si>
    <t>03.11.2022 07:05:58</t>
  </si>
  <si>
    <t>03.11.2022 07:06:00</t>
  </si>
  <si>
    <t>03.11.2022 07:06:15</t>
  </si>
  <si>
    <t>03.11.2022 07:06:16</t>
  </si>
  <si>
    <t>03.11.2022 07:06:18</t>
  </si>
  <si>
    <t>03.11.2022 07:06:19</t>
  </si>
  <si>
    <t>03.11.2022 07:06:21</t>
  </si>
  <si>
    <t>03.11.2022 07:06:22</t>
  </si>
  <si>
    <t>03.11.2022 07:06:24</t>
  </si>
  <si>
    <t>03.11.2022 07:07:16</t>
  </si>
  <si>
    <t>03.11.2022 07:07:18</t>
  </si>
  <si>
    <t>03.11.2022 07:07:19</t>
  </si>
  <si>
    <t>03.11.2022 07:07:21</t>
  </si>
  <si>
    <t>03.11.2022 07:07:22</t>
  </si>
  <si>
    <t>03.11.2022 07:07:24</t>
  </si>
  <si>
    <t>03.11.2022 07:07:25</t>
  </si>
  <si>
    <t>03.11.2022 07:07:27</t>
  </si>
  <si>
    <t>03.11.2022 07:08:16</t>
  </si>
  <si>
    <t>03.11.2022 07:08:18</t>
  </si>
  <si>
    <t>03.11.2022 07:08:19</t>
  </si>
  <si>
    <t>03.11.2022 07:08:21</t>
  </si>
  <si>
    <t>03.11.2022 07:08:22</t>
  </si>
  <si>
    <t>03.11.2022 07:08:24</t>
  </si>
  <si>
    <t>03.11.2022 07:08:27</t>
  </si>
  <si>
    <t>03.11.2022 07:08:30</t>
  </si>
  <si>
    <t>03.11.2022 07:08:31</t>
  </si>
  <si>
    <t>03.11.2022 07:08:33</t>
  </si>
  <si>
    <t>03.11.2022 07:08:34</t>
  </si>
  <si>
    <t>03.11.2022 07:08:36</t>
  </si>
  <si>
    <t>03.11.2022 07:08:37</t>
  </si>
  <si>
    <t>03.11.2022 07:08:39</t>
  </si>
  <si>
    <t>03.11.2022 07:08:40</t>
  </si>
  <si>
    <t>03.11.2022 07:09:01</t>
  </si>
  <si>
    <t>03.11.2022 07:09:03</t>
  </si>
  <si>
    <t>03.11.2022 07:09:04</t>
  </si>
  <si>
    <t>03.11.2022 07:09:07</t>
  </si>
  <si>
    <t>03.11.2022 07:09:09</t>
  </si>
  <si>
    <t>03.11.2022 07:09:10</t>
  </si>
  <si>
    <t>03.11.2022 07:12:34</t>
  </si>
  <si>
    <t>03.11.2022 07:12:36</t>
  </si>
  <si>
    <t>03.11.2022 07:12:37</t>
  </si>
  <si>
    <t>03.11.2022 07:12:39</t>
  </si>
  <si>
    <t>03.11.2022 07:12:40</t>
  </si>
  <si>
    <t>03.11.2022 07:12:42</t>
  </si>
  <si>
    <t>03.11.2022 07:12:43</t>
  </si>
  <si>
    <t>03.11.2022 07:12:45</t>
  </si>
  <si>
    <t>03.11.2022 07:13:07</t>
  </si>
  <si>
    <t>03.11.2022 07:13:09</t>
  </si>
  <si>
    <t>03.11.2022 07:13:10</t>
  </si>
  <si>
    <t>03.11.2022 07:13:12</t>
  </si>
  <si>
    <t>03.11.2022 07:13:13</t>
  </si>
  <si>
    <t>03.11.2022 07:13:15</t>
  </si>
  <si>
    <t>03.11.2022 07:13:16</t>
  </si>
  <si>
    <t>03.11.2022 07:13:18</t>
  </si>
  <si>
    <t>03.11.2022 07:14:18</t>
  </si>
  <si>
    <t>03.11.2022 07:14:19</t>
  </si>
  <si>
    <t>03.11.2022 07:14:21</t>
  </si>
  <si>
    <t>03.11.2022 07:14:22</t>
  </si>
  <si>
    <t>03.11.2022 07:14:24</t>
  </si>
  <si>
    <t>03.11.2022 07:14:25</t>
  </si>
  <si>
    <t>03.11.2022 07:14:27</t>
  </si>
  <si>
    <t>03.11.2022 07:14:37</t>
  </si>
  <si>
    <t>03.11.2022 07:14:39</t>
  </si>
  <si>
    <t>03.11.2022 07:14:40</t>
  </si>
  <si>
    <t>03.11.2022 07:14:42</t>
  </si>
  <si>
    <t>03.11.2022 07:14:43</t>
  </si>
  <si>
    <t>03.11.2022 07:14:45</t>
  </si>
  <si>
    <t>03.11.2022 07:14:46</t>
  </si>
  <si>
    <t>03.11.2022 07:14:48</t>
  </si>
  <si>
    <t>03.11.2022 07:16:45</t>
  </si>
  <si>
    <t>03.11.2022 07:16:46</t>
  </si>
  <si>
    <t>03.11.2022 07:17:16</t>
  </si>
  <si>
    <t>03.11.2022 07:17:18</t>
  </si>
  <si>
    <t>03.11.2022 07:17:19</t>
  </si>
  <si>
    <t>03.11.2022 07:17:22</t>
  </si>
  <si>
    <t>03.11.2022 07:17:24</t>
  </si>
  <si>
    <t>03.11.2022 07:17:25</t>
  </si>
  <si>
    <t>03.11.2022 07:17:27</t>
  </si>
  <si>
    <t>03.11.2022 07:17:28</t>
  </si>
  <si>
    <t>03.11.2022 07:17:52</t>
  </si>
  <si>
    <t>03.11.2022 07:17:54</t>
  </si>
  <si>
    <t>03.11.2022 07:17:55</t>
  </si>
  <si>
    <t>03.11.2022 07:17:57</t>
  </si>
  <si>
    <t>03.11.2022 07:17:58</t>
  </si>
  <si>
    <t>03.11.2022 07:18:00</t>
  </si>
  <si>
    <t>03.11.2022 07:18:01</t>
  </si>
  <si>
    <t>03.11.2022 07:18:03</t>
  </si>
  <si>
    <t>03.11.2022 07:18:57</t>
  </si>
  <si>
    <t>03.11.2022 07:18:58</t>
  </si>
  <si>
    <t>03.11.2022 07:19:00</t>
  </si>
  <si>
    <t>03.11.2022 07:19:01</t>
  </si>
  <si>
    <t>03.11.2022 07:19:03</t>
  </si>
  <si>
    <t>03.11.2022 07:19:04</t>
  </si>
  <si>
    <t>03.11.2022 07:20:09</t>
  </si>
  <si>
    <t>03.11.2022 07:20:10</t>
  </si>
  <si>
    <t>03.11.2022 07:20:12</t>
  </si>
  <si>
    <t>03.11.2022 07:20:13</t>
  </si>
  <si>
    <t>03.11.2022 07:20:15</t>
  </si>
  <si>
    <t>03.11.2022 07:20:25</t>
  </si>
  <si>
    <t>03.11.2022 07:20:27</t>
  </si>
  <si>
    <t>03.11.2022 07:20:28</t>
  </si>
  <si>
    <t>03.11.2022 07:20:30</t>
  </si>
  <si>
    <t>03.11.2022 07:20:31</t>
  </si>
  <si>
    <t>03.11.2022 07:20:33</t>
  </si>
  <si>
    <t>03.11.2022 07:20:34</t>
  </si>
  <si>
    <t>03.11.2022 07:20:37</t>
  </si>
  <si>
    <t>03.11.2022 07:20:39</t>
  </si>
  <si>
    <t>03.11.2022 07:20:40</t>
  </si>
  <si>
    <t>03.11.2022 07:20:42</t>
  </si>
  <si>
    <t>03.11.2022 07:20:43</t>
  </si>
  <si>
    <t>03.11.2022 07:20:45</t>
  </si>
  <si>
    <t>03.11.2022 07:20:46</t>
  </si>
  <si>
    <t>03.11.2022 07:20:48</t>
  </si>
  <si>
    <t>03.11.2022 07:21:07</t>
  </si>
  <si>
    <t>03.11.2022 07:21:08</t>
  </si>
  <si>
    <t>03.11.2022 07:21:10</t>
  </si>
  <si>
    <t>03.11.2022 07:21:11</t>
  </si>
  <si>
    <t>03.11.2022 07:21:13</t>
  </si>
  <si>
    <t>03.11.2022 07:21:14</t>
  </si>
  <si>
    <t>03.11.2022 07:21:23</t>
  </si>
  <si>
    <t>03.11.2022 07:21:25</t>
  </si>
  <si>
    <t>03.11.2022 07:21:26</t>
  </si>
  <si>
    <t>03.11.2022 07:21:28</t>
  </si>
  <si>
    <t>03.11.2022 07:21:29</t>
  </si>
  <si>
    <t>03.11.2022 07:21:31</t>
  </si>
  <si>
    <t>03.11.2022 07:21:32</t>
  </si>
  <si>
    <t>03.11.2022 07:21:34</t>
  </si>
  <si>
    <t>03.11.2022 07:21:35</t>
  </si>
  <si>
    <t>03.11.2022 07:21:37</t>
  </si>
  <si>
    <t>03.11.2022 07:21:43</t>
  </si>
  <si>
    <t>03.11.2022 07:21:44</t>
  </si>
  <si>
    <t>03.11.2022 07:21:46</t>
  </si>
  <si>
    <t>03.11.2022 07:21:47</t>
  </si>
  <si>
    <t>03.11.2022 07:21:49</t>
  </si>
  <si>
    <t>03.11.2022 07:21:50</t>
  </si>
  <si>
    <t>03.11.2022 07:21:52</t>
  </si>
  <si>
    <t>03.11.2022 07:23:02</t>
  </si>
  <si>
    <t>03.11.2022 07:23:05</t>
  </si>
  <si>
    <t>03.11.2022 07:23:07</t>
  </si>
  <si>
    <t>03.11.2022 07:23:08</t>
  </si>
  <si>
    <t>03.11.2022 07:23:10</t>
  </si>
  <si>
    <t>03.11.2022 07:23:11</t>
  </si>
  <si>
    <t>03.11.2022 07:23:13</t>
  </si>
  <si>
    <t>03.11.2022 07:24:32</t>
  </si>
  <si>
    <t>03.11.2022 07:24:34</t>
  </si>
  <si>
    <t>03.11.2022 07:24:37</t>
  </si>
  <si>
    <t>03.11.2022 07:24:38</t>
  </si>
  <si>
    <t>03.11.2022 07:24:40</t>
  </si>
  <si>
    <t>03.11.2022 07:24:41</t>
  </si>
  <si>
    <t>03.11.2022 07:24:43</t>
  </si>
  <si>
    <t>03.11.2022 07:24:44</t>
  </si>
  <si>
    <t>03.11.2022 07:24:46</t>
  </si>
  <si>
    <t>03.11.2022 07:24:47</t>
  </si>
  <si>
    <t>03.11.2022 07:24:49</t>
  </si>
  <si>
    <t>03.11.2022 07:24:50</t>
  </si>
  <si>
    <t>03.11.2022 07:24:52</t>
  </si>
  <si>
    <t>03.11.2022 07:24:53</t>
  </si>
  <si>
    <t>03.11.2022 07:24:55</t>
  </si>
  <si>
    <t>03.11.2022 07:24:56</t>
  </si>
  <si>
    <t>03.11.2022 07:24:58</t>
  </si>
  <si>
    <t>03.11.2022 07:24:59</t>
  </si>
  <si>
    <t>03.11.2022 07:25:01</t>
  </si>
  <si>
    <t>03.11.2022 07:25:02</t>
  </si>
  <si>
    <t>03.11.2022 07:25:55</t>
  </si>
  <si>
    <t>03.11.2022 07:25:56</t>
  </si>
  <si>
    <t>03.11.2022 07:25:58</t>
  </si>
  <si>
    <t>03.11.2022 07:25:59</t>
  </si>
  <si>
    <t>03.11.2022 07:26:01</t>
  </si>
  <si>
    <t>03.11.2022 07:26:02</t>
  </si>
  <si>
    <t>03.11.2022 07:26:04</t>
  </si>
  <si>
    <t>03.11.2022 07:26:23</t>
  </si>
  <si>
    <t>03.11.2022 07:26:25</t>
  </si>
  <si>
    <t>03.11.2022 07:26:26</t>
  </si>
  <si>
    <t>03.11.2022 07:26:28</t>
  </si>
  <si>
    <t>03.11.2022 07:26:29</t>
  </si>
  <si>
    <t>03.11.2022 07:26:31</t>
  </si>
  <si>
    <t>03.11.2022 07:26:32</t>
  </si>
  <si>
    <t>03.11.2022 07:26:34</t>
  </si>
  <si>
    <t>03.11.2022 07:26:35</t>
  </si>
  <si>
    <t>03.11.2022 07:26:46</t>
  </si>
  <si>
    <t>03.11.2022 07:26:47</t>
  </si>
  <si>
    <t>03.11.2022 07:26:49</t>
  </si>
  <si>
    <t>03.11.2022 07:26:50</t>
  </si>
  <si>
    <t>03.11.2022 07:28:26</t>
  </si>
  <si>
    <t>03.11.2022 07:28:28</t>
  </si>
  <si>
    <t>03.11.2022 07:28:29</t>
  </si>
  <si>
    <t>03.11.2022 07:28:31</t>
  </si>
  <si>
    <t>03.11.2022 07:28:32</t>
  </si>
  <si>
    <t>03.11.2022 07:28:34</t>
  </si>
  <si>
    <t>03.11.2022 07:28:35</t>
  </si>
  <si>
    <t>03.11.2022 07:28:41</t>
  </si>
  <si>
    <t>03.11.2022 07:28:43</t>
  </si>
  <si>
    <t>03.11.2022 07:28:44</t>
  </si>
  <si>
    <t>03.11.2022 07:28:46</t>
  </si>
  <si>
    <t>03.11.2022 07:28:47</t>
  </si>
  <si>
    <t>03.11.2022 07:28:49</t>
  </si>
  <si>
    <t>03.11.2022 07:28:50</t>
  </si>
  <si>
    <t>03.11.2022 07:28:52</t>
  </si>
  <si>
    <t>03.11.2022 07:28:53</t>
  </si>
  <si>
    <t>03.11.2022 07:28:55</t>
  </si>
  <si>
    <t>03.11.2022 07:29:52</t>
  </si>
  <si>
    <t>03.11.2022 07:29:53</t>
  </si>
  <si>
    <t>03.11.2022 07:29:55</t>
  </si>
  <si>
    <t>03.11.2022 07:29:56</t>
  </si>
  <si>
    <t>03.11.2022 07:29:58</t>
  </si>
  <si>
    <t>03.11.2022 07:29:59</t>
  </si>
  <si>
    <t>03.11.2022 07:30:01</t>
  </si>
  <si>
    <t>03.11.2022 07:30:02</t>
  </si>
  <si>
    <t>03.11.2022 07:30:04</t>
  </si>
  <si>
    <t>03.11.2022 07:30:05</t>
  </si>
  <si>
    <t>03.11.2022 07:30:07</t>
  </si>
  <si>
    <t>03.11.2022 07:30:08</t>
  </si>
  <si>
    <t>03.11.2022 07:30:41</t>
  </si>
  <si>
    <t>03.11.2022 07:30:43</t>
  </si>
  <si>
    <t>03.11.2022 07:30:44</t>
  </si>
  <si>
    <t>03.11.2022 07:30:46</t>
  </si>
  <si>
    <t>03.11.2022 07:30:47</t>
  </si>
  <si>
    <t>03.11.2022 07:30:49</t>
  </si>
  <si>
    <t>03.11.2022 07:30:50</t>
  </si>
  <si>
    <t>03.11.2022 07:30:52</t>
  </si>
  <si>
    <t>03.11.2022 07:31:20</t>
  </si>
  <si>
    <t>03.11.2022 07:31:26</t>
  </si>
  <si>
    <t>03.11.2022 07:31:28</t>
  </si>
  <si>
    <t>03.11.2022 07:31:29</t>
  </si>
  <si>
    <t>03.11.2022 07:31:34</t>
  </si>
  <si>
    <t>03.11.2022 07:31:35</t>
  </si>
  <si>
    <t>03.11.2022 07:31:37</t>
  </si>
  <si>
    <t>03.11.2022 07:31:38</t>
  </si>
  <si>
    <t>03.11.2022 07:31:40</t>
  </si>
  <si>
    <t>03.11.2022 07:33:29</t>
  </si>
  <si>
    <t>03.11.2022 07:33:31</t>
  </si>
  <si>
    <t>03.11.2022 07:33:32</t>
  </si>
  <si>
    <t>03.11.2022 07:33:35</t>
  </si>
  <si>
    <t>03.11.2022 07:33:37</t>
  </si>
  <si>
    <t>03.11.2022 07:33:38</t>
  </si>
  <si>
    <t>03.11.2022 07:33:40</t>
  </si>
  <si>
    <t>03.11.2022 07:33:43</t>
  </si>
  <si>
    <t>03.11.2022 07:33:44</t>
  </si>
  <si>
    <t>03.11.2022 07:33:46</t>
  </si>
  <si>
    <t>03.11.2022 07:33:47</t>
  </si>
  <si>
    <t>03.11.2022 07:33:49</t>
  </si>
  <si>
    <t>03.11.2022 07:33:57</t>
  </si>
  <si>
    <t>03.11.2022 07:34:02</t>
  </si>
  <si>
    <t>03.11.2022 07:34:05</t>
  </si>
  <si>
    <t>03.11.2022 07:34:06</t>
  </si>
  <si>
    <t>03.11.2022 07:34:09</t>
  </si>
  <si>
    <t>03.11.2022 07:34:11</t>
  </si>
  <si>
    <t>03.11.2022 07:34:21</t>
  </si>
  <si>
    <t>03.11.2022 07:34:23</t>
  </si>
  <si>
    <t>03.11.2022 07:34:26</t>
  </si>
  <si>
    <t>03.11.2022 07:34:27</t>
  </si>
  <si>
    <t>03.11.2022 07:34:29</t>
  </si>
  <si>
    <t>03.11.2022 07:34:30</t>
  </si>
  <si>
    <t>03.11.2022 07:34:33</t>
  </si>
  <si>
    <t>03.11.2022 07:34:35</t>
  </si>
  <si>
    <t>03.11.2022 07:34:36</t>
  </si>
  <si>
    <t>03.11.2022 07:35:12</t>
  </si>
  <si>
    <t>03.11.2022 07:35:14</t>
  </si>
  <si>
    <t>03.11.2022 07:35:17</t>
  </si>
  <si>
    <t>03.11.2022 07:35:18</t>
  </si>
  <si>
    <t>03.11.2022 07:35:20</t>
  </si>
  <si>
    <t>03.11.2022 07:35:21</t>
  </si>
  <si>
    <t>03.11.2022 07:35:23</t>
  </si>
  <si>
    <t>03.11.2022 07:35:39</t>
  </si>
  <si>
    <t>03.11.2022 07:35:41</t>
  </si>
  <si>
    <t>03.11.2022 07:35:42</t>
  </si>
  <si>
    <t>03.11.2022 07:35:44</t>
  </si>
  <si>
    <t>03.11.2022 07:35:45</t>
  </si>
  <si>
    <t>03.11.2022 07:35:47</t>
  </si>
  <si>
    <t>03.11.2022 07:35:48</t>
  </si>
  <si>
    <t>03.11.2022 07:35:50</t>
  </si>
  <si>
    <t>03.11.2022 07:35:51</t>
  </si>
  <si>
    <t>03.11.2022 07:35:53</t>
  </si>
  <si>
    <t>03.11.2022 07:35:54</t>
  </si>
  <si>
    <t>03.11.2022 07:36:05</t>
  </si>
  <si>
    <t>03.11.2022 07:36:07</t>
  </si>
  <si>
    <t>03.11.2022 07:36:16</t>
  </si>
  <si>
    <t>03.11.2022 07:36:18</t>
  </si>
  <si>
    <t>03.11.2022 07:36:19</t>
  </si>
  <si>
    <t>03.11.2022 07:36:21</t>
  </si>
  <si>
    <t>03.11.2022 07:36:22</t>
  </si>
  <si>
    <t>03.11.2022 07:36:24</t>
  </si>
  <si>
    <t>03.11.2022 07:36:25</t>
  </si>
  <si>
    <t>03.11.2022 07:36:27</t>
  </si>
  <si>
    <t>03.11.2022 07:36:28</t>
  </si>
  <si>
    <t>03.11.2022 07:36:33</t>
  </si>
  <si>
    <t>03.11.2022 07:36:34</t>
  </si>
  <si>
    <t>03.11.2022 07:36:36</t>
  </si>
  <si>
    <t>03.11.2022 07:36:39</t>
  </si>
  <si>
    <t>03.11.2022 07:36:40</t>
  </si>
  <si>
    <t>03.11.2022 07:36:42</t>
  </si>
  <si>
    <t>03.11.2022 07:36:49</t>
  </si>
  <si>
    <t>03.11.2022 07:36:51</t>
  </si>
  <si>
    <t>03.11.2022 07:36:52</t>
  </si>
  <si>
    <t>03.11.2022 07:36:54</t>
  </si>
  <si>
    <t>03.11.2022 07:37:09</t>
  </si>
  <si>
    <t>03.11.2022 07:37:10</t>
  </si>
  <si>
    <t>03.11.2022 07:37:12</t>
  </si>
  <si>
    <t>03.11.2022 07:37:13</t>
  </si>
  <si>
    <t>03.11.2022 07:37:15</t>
  </si>
  <si>
    <t>03.11.2022 07:37:16</t>
  </si>
  <si>
    <t>03.11.2022 07:37:18</t>
  </si>
  <si>
    <t>03.11.2022 07:37:19</t>
  </si>
  <si>
    <t>03.11.2022 07:37:21</t>
  </si>
  <si>
    <t>03.11.2022 07:37:43</t>
  </si>
  <si>
    <t>03.11.2022 07:37:45</t>
  </si>
  <si>
    <t>03.11.2022 07:37:48</t>
  </si>
  <si>
    <t>03.11.2022 07:37:49</t>
  </si>
  <si>
    <t>03.11.2022 07:37:51</t>
  </si>
  <si>
    <t>03.11.2022 07:37:52</t>
  </si>
  <si>
    <t>03.11.2022 07:37:54</t>
  </si>
  <si>
    <t>03.11.2022 07:37:55</t>
  </si>
  <si>
    <t>03.11.2022 07:37:56</t>
  </si>
  <si>
    <t>03.11.2022 07:38:20</t>
  </si>
  <si>
    <t>03.11.2022 07:38:22</t>
  </si>
  <si>
    <t>03.11.2022 07:38:23</t>
  </si>
  <si>
    <t>03.11.2022 07:38:25</t>
  </si>
  <si>
    <t>03.11.2022 07:38:26</t>
  </si>
  <si>
    <t>03.11.2022 07:38:28</t>
  </si>
  <si>
    <t>03.11.2022 07:38:29</t>
  </si>
  <si>
    <t>03.11.2022 07:39:04</t>
  </si>
  <si>
    <t>03.11.2022 07:39:05</t>
  </si>
  <si>
    <t>03.11.2022 07:39:07</t>
  </si>
  <si>
    <t>03.11.2022 07:39:08</t>
  </si>
  <si>
    <t>03.11.2022 07:39:32</t>
  </si>
  <si>
    <t>03.11.2022 07:40:23</t>
  </si>
  <si>
    <t>03.11.2022 07:40:25</t>
  </si>
  <si>
    <t>03.11.2022 07:40:26</t>
  </si>
  <si>
    <t>03.11.2022 07:40:28</t>
  </si>
  <si>
    <t>03.11.2022 07:40:29</t>
  </si>
  <si>
    <t>03.11.2022 07:40:31</t>
  </si>
  <si>
    <t>03.11.2022 07:40:32</t>
  </si>
  <si>
    <t>03.11.2022 07:40:34</t>
  </si>
  <si>
    <t>03.11.2022 07:40:47</t>
  </si>
  <si>
    <t>03.11.2022 07:40:49</t>
  </si>
  <si>
    <t>03.11.2022 07:40:50</t>
  </si>
  <si>
    <t>03.11.2022 07:40:52</t>
  </si>
  <si>
    <t>03.11.2022 07:40:53</t>
  </si>
  <si>
    <t>03.11.2022 07:40:55</t>
  </si>
  <si>
    <t>03.11.2022 07:40:56</t>
  </si>
  <si>
    <t>03.11.2022 07:41:10</t>
  </si>
  <si>
    <t>03.11.2022 07:41:11</t>
  </si>
  <si>
    <t>03.11.2022 07:41:14</t>
  </si>
  <si>
    <t>03.11.2022 07:41:16</t>
  </si>
  <si>
    <t>03.11.2022 07:41:17</t>
  </si>
  <si>
    <t>03.11.2022 07:42:28</t>
  </si>
  <si>
    <t>03.11.2022 07:42:29</t>
  </si>
  <si>
    <t>03.11.2022 07:42:31</t>
  </si>
  <si>
    <t>03.11.2022 07:42:34</t>
  </si>
  <si>
    <t>03.11.2022 07:42:35</t>
  </si>
  <si>
    <t>03.11.2022 07:42:37</t>
  </si>
  <si>
    <t>03.11.2022 07:42:38</t>
  </si>
  <si>
    <t>03.11.2022 07:42:49</t>
  </si>
  <si>
    <t>03.11.2022 07:42:50</t>
  </si>
  <si>
    <t>03.11.2022 07:42:59</t>
  </si>
  <si>
    <t>03.11.2022 07:43:01</t>
  </si>
  <si>
    <t>03.11.2022 07:43:14</t>
  </si>
  <si>
    <t>03.11.2022 07:43:16</t>
  </si>
  <si>
    <t>03.11.2022 07:43:20</t>
  </si>
  <si>
    <t>03.11.2022 07:43:22</t>
  </si>
  <si>
    <t>03.11.2022 07:43:23</t>
  </si>
  <si>
    <t>03.11.2022 07:43:25</t>
  </si>
  <si>
    <t>03.11.2022 07:43:26</t>
  </si>
  <si>
    <t>03.11.2022 07:43:28</t>
  </si>
  <si>
    <t>03.11.2022 07:43:29</t>
  </si>
  <si>
    <t>03.11.2022 07:43:52</t>
  </si>
  <si>
    <t>03.11.2022 07:43:53</t>
  </si>
  <si>
    <t>03.11.2022 07:43:58</t>
  </si>
  <si>
    <t>03.11.2022 07:43:59</t>
  </si>
  <si>
    <t>03.11.2022 07:44:01</t>
  </si>
  <si>
    <t>03.11.2022 07:44:02</t>
  </si>
  <si>
    <t>03.11.2022 07:44:17</t>
  </si>
  <si>
    <t>03.11.2022 07:44:19</t>
  </si>
  <si>
    <t>03.11.2022 07:44:20</t>
  </si>
  <si>
    <t>03.11.2022 07:44:22</t>
  </si>
  <si>
    <t>03.11.2022 07:44:23</t>
  </si>
  <si>
    <t>03.11.2022 07:44:25</t>
  </si>
  <si>
    <t>03.11.2022 07:44:26</t>
  </si>
  <si>
    <t>03.11.2022 07:44:28</t>
  </si>
  <si>
    <t>03.11.2022 07:44:31</t>
  </si>
  <si>
    <t>03.11.2022 07:44:34</t>
  </si>
  <si>
    <t>03.11.2022 07:44:35</t>
  </si>
  <si>
    <t>03.11.2022 07:44:37</t>
  </si>
  <si>
    <t>03.11.2022 07:44:43</t>
  </si>
  <si>
    <t>03.11.2022 07:44:44</t>
  </si>
  <si>
    <t>03.11.2022 07:44:46</t>
  </si>
  <si>
    <t>03.11.2022 07:44:47</t>
  </si>
  <si>
    <t>03.11.2022 07:45:32</t>
  </si>
  <si>
    <t>03.11.2022 07:45:34</t>
  </si>
  <si>
    <t>03.11.2022 07:45:35</t>
  </si>
  <si>
    <t>03.11.2022 07:45:40</t>
  </si>
  <si>
    <t>03.11.2022 07:45:41</t>
  </si>
  <si>
    <t>03.11.2022 07:45:43</t>
  </si>
  <si>
    <t>03.11.2022 07:45:44</t>
  </si>
  <si>
    <t>03.11.2022 07:45:46</t>
  </si>
  <si>
    <t>03.11.2022 07:45:47</t>
  </si>
  <si>
    <t>03.11.2022 07:45:53</t>
  </si>
  <si>
    <t>03.11.2022 07:45:58</t>
  </si>
  <si>
    <t>03.11.2022 07:45:59</t>
  </si>
  <si>
    <t>03.11.2022 07:46:01</t>
  </si>
  <si>
    <t>03.11.2022 07:46:02</t>
  </si>
  <si>
    <t>03.11.2022 07:46:04</t>
  </si>
  <si>
    <t>03.11.2022 07:46:05</t>
  </si>
  <si>
    <t>03.11.2022 07:46:20</t>
  </si>
  <si>
    <t>03.11.2022 07:46:22</t>
  </si>
  <si>
    <t>03.11.2022 07:46:23</t>
  </si>
  <si>
    <t>03.11.2022 07:46:25</t>
  </si>
  <si>
    <t>03.11.2022 07:46:28</t>
  </si>
  <si>
    <t>03.11.2022 07:46:29</t>
  </si>
  <si>
    <t>03.11.2022 07:46:30</t>
  </si>
  <si>
    <t>03.11.2022 07:46:32</t>
  </si>
  <si>
    <t>03.11.2022 07:46:33</t>
  </si>
  <si>
    <t>03.11.2022 07:46:35</t>
  </si>
  <si>
    <t>03.11.2022 07:46:38</t>
  </si>
  <si>
    <t>03.11.2022 07:46:47</t>
  </si>
  <si>
    <t>03.11.2022 07:46:50</t>
  </si>
  <si>
    <t>03.11.2022 07:46:51</t>
  </si>
  <si>
    <t>03.11.2022 07:46:53</t>
  </si>
  <si>
    <t>03.11.2022 07:46:54</t>
  </si>
  <si>
    <t>03.11.2022 07:46:56</t>
  </si>
  <si>
    <t>03.11.2022 07:46:57</t>
  </si>
  <si>
    <t>03.11.2022 07:46:59</t>
  </si>
  <si>
    <t>03.11.2022 07:47:00</t>
  </si>
  <si>
    <t>03.11.2022 07:47:03</t>
  </si>
  <si>
    <t>03.11.2022 07:47:05</t>
  </si>
  <si>
    <t>03.11.2022 07:47:06</t>
  </si>
  <si>
    <t>03.11.2022 07:48:32</t>
  </si>
  <si>
    <t>03.11.2022 07:48:33</t>
  </si>
  <si>
    <t>03.11.2022 07:48:35</t>
  </si>
  <si>
    <t>03.11.2022 07:48:36</t>
  </si>
  <si>
    <t>03.11.2022 07:48:39</t>
  </si>
  <si>
    <t>03.11.2022 07:48:41</t>
  </si>
  <si>
    <t>03.11.2022 07:48:42</t>
  </si>
  <si>
    <t>03.11.2022 07:48:44</t>
  </si>
  <si>
    <t>03.11.2022 07:48:45</t>
  </si>
  <si>
    <t>03.11.2022 07:48:47</t>
  </si>
  <si>
    <t>03.11.2022 07:49:18</t>
  </si>
  <si>
    <t>03.11.2022 07:49:20</t>
  </si>
  <si>
    <t>03.11.2022 07:49:21</t>
  </si>
  <si>
    <t>03.11.2022 07:49:23</t>
  </si>
  <si>
    <t>03.11.2022 07:49:26</t>
  </si>
  <si>
    <t>03.11.2022 07:49:47</t>
  </si>
  <si>
    <t>03.11.2022 07:49:48</t>
  </si>
  <si>
    <t>03.11.2022 07:49:50</t>
  </si>
  <si>
    <t>03.11.2022 07:49:51</t>
  </si>
  <si>
    <t>03.11.2022 07:49:53</t>
  </si>
  <si>
    <t>03.11.2022 07:49:54</t>
  </si>
  <si>
    <t>03.11.2022 07:49:56</t>
  </si>
  <si>
    <t>03.11.2022 07:50:23</t>
  </si>
  <si>
    <t>03.11.2022 07:50:44</t>
  </si>
  <si>
    <t>03.11.2022 07:50:45</t>
  </si>
  <si>
    <t>03.11.2022 07:50:47</t>
  </si>
  <si>
    <t>03.11.2022 07:50:48</t>
  </si>
  <si>
    <t>03.11.2022 07:50:50</t>
  </si>
  <si>
    <t>03.11.2022 07:51:11</t>
  </si>
  <si>
    <t>03.11.2022 07:51:12</t>
  </si>
  <si>
    <t>03.11.2022 07:51:14</t>
  </si>
  <si>
    <t>03.11.2022 07:51:18</t>
  </si>
  <si>
    <t>03.11.2022 07:51:20</t>
  </si>
  <si>
    <t>03.11.2022 07:51:21</t>
  </si>
  <si>
    <t>03.11.2022 07:51:23</t>
  </si>
  <si>
    <t>03.11.2022 07:51:24</t>
  </si>
  <si>
    <t>03.11.2022 07:51:38</t>
  </si>
  <si>
    <t>03.11.2022 07:51:39</t>
  </si>
  <si>
    <t>03.11.2022 07:51:41</t>
  </si>
  <si>
    <t>03.11.2022 07:51:42</t>
  </si>
  <si>
    <t>03.11.2022 07:51:44</t>
  </si>
  <si>
    <t>03.11.2022 07:51:45</t>
  </si>
  <si>
    <t>03.11.2022 07:51:47</t>
  </si>
  <si>
    <t>03.11.2022 07:51:48</t>
  </si>
  <si>
    <t>03.11.2022 07:51:50</t>
  </si>
  <si>
    <t>03.11.2022 07:51:51</t>
  </si>
  <si>
    <t>03.11.2022 07:51:53</t>
  </si>
  <si>
    <t>03.11.2022 07:51:54</t>
  </si>
  <si>
    <t>03.11.2022 07:53:02</t>
  </si>
  <si>
    <t>03.11.2022 07:53:05</t>
  </si>
  <si>
    <t>03.11.2022 07:53:06</t>
  </si>
  <si>
    <t>03.11.2022 07:53:08</t>
  </si>
  <si>
    <t>03.11.2022 07:53:09</t>
  </si>
  <si>
    <t>03.11.2022 07:53:15</t>
  </si>
  <si>
    <t>03.11.2022 07:53:17</t>
  </si>
  <si>
    <t>03.11.2022 07:53:20</t>
  </si>
  <si>
    <t>03.11.2022 07:53:21</t>
  </si>
  <si>
    <t>03.11.2022 07:53:23</t>
  </si>
  <si>
    <t>03.11.2022 07:53:24</t>
  </si>
  <si>
    <t>03.11.2022 07:53:26</t>
  </si>
  <si>
    <t>03.11.2022 07:53:30</t>
  </si>
  <si>
    <t>03.11.2022 07:53:32</t>
  </si>
  <si>
    <t>03.11.2022 07:53:35</t>
  </si>
  <si>
    <t>03.11.2022 07:53:36</t>
  </si>
  <si>
    <t>03.11.2022 07:53:38</t>
  </si>
  <si>
    <t>03.11.2022 07:53:39</t>
  </si>
  <si>
    <t>03.11.2022 07:53:42</t>
  </si>
  <si>
    <t>03.11.2022 07:53:44</t>
  </si>
  <si>
    <t>03.11.2022 07:53:45</t>
  </si>
  <si>
    <t>03.11.2022 07:53:47</t>
  </si>
  <si>
    <t>03.11.2022 07:53:48</t>
  </si>
  <si>
    <t>03.11.2022 07:53:50</t>
  </si>
  <si>
    <t>03.11.2022 07:54:03</t>
  </si>
  <si>
    <t>03.11.2022 07:54:04</t>
  </si>
  <si>
    <t>03.11.2022 07:54:06</t>
  </si>
  <si>
    <t>03.11.2022 07:54:07</t>
  </si>
  <si>
    <t>03.11.2022 07:54:09</t>
  </si>
  <si>
    <t>03.11.2022 07:54:10</t>
  </si>
  <si>
    <t>03.11.2022 07:54:12</t>
  </si>
  <si>
    <t>03.11.2022 07:54:25</t>
  </si>
  <si>
    <t>03.11.2022 07:54:27</t>
  </si>
  <si>
    <t>03.11.2022 07:54:28</t>
  </si>
  <si>
    <t>03.11.2022 07:54:30</t>
  </si>
  <si>
    <t>03.11.2022 07:54:31</t>
  </si>
  <si>
    <t>03.11.2022 07:54:33</t>
  </si>
  <si>
    <t>03.11.2022 07:54:34</t>
  </si>
  <si>
    <t>03.11.2022 07:54:36</t>
  </si>
  <si>
    <t>03.11.2022 07:54:37</t>
  </si>
  <si>
    <t>03.11.2022 07:54:39</t>
  </si>
  <si>
    <t>03.11.2022 07:54:40</t>
  </si>
  <si>
    <t>03.11.2022 07:54:42</t>
  </si>
  <si>
    <t>03.11.2022 07:55:04</t>
  </si>
  <si>
    <t>03.11.2022 07:55:06</t>
  </si>
  <si>
    <t>03.11.2022 07:55:07</t>
  </si>
  <si>
    <t>03.11.2022 07:55:09</t>
  </si>
  <si>
    <t>03.11.2022 07:55:10</t>
  </si>
  <si>
    <t>03.11.2022 07:55:15</t>
  </si>
  <si>
    <t>03.11.2022 07:55:16</t>
  </si>
  <si>
    <t>03.11.2022 07:55:18</t>
  </si>
  <si>
    <t>03.11.2022 07:55:19</t>
  </si>
  <si>
    <t>03.11.2022 07:55:21</t>
  </si>
  <si>
    <t>03.11.2022 07:55:24</t>
  </si>
  <si>
    <t>03.11.2022 07:55:25</t>
  </si>
  <si>
    <t>03.11.2022 07:55:27</t>
  </si>
  <si>
    <t>03.11.2022 07:55:30</t>
  </si>
  <si>
    <t>03.11.2022 07:55:31</t>
  </si>
  <si>
    <t>03.11.2022 07:55:34</t>
  </si>
  <si>
    <t>03.11.2022 07:55:37</t>
  </si>
  <si>
    <t>03.11.2022 07:55:39</t>
  </si>
  <si>
    <t>03.11.2022 07:55:55</t>
  </si>
  <si>
    <t>03.11.2022 07:55:57</t>
  </si>
  <si>
    <t>03.11.2022 07:55:58</t>
  </si>
  <si>
    <t>03.11.2022 07:56:00</t>
  </si>
  <si>
    <t>03.11.2022 07:56:01</t>
  </si>
  <si>
    <t>03.11.2022 07:56:03</t>
  </si>
  <si>
    <t>03.11.2022 07:56:04</t>
  </si>
  <si>
    <t>03.11.2022 07:56:06</t>
  </si>
  <si>
    <t>03.11.2022 07:56:07</t>
  </si>
  <si>
    <t>03.11.2022 07:56:09</t>
  </si>
  <si>
    <t>03.11.2022 07:56:10</t>
  </si>
  <si>
    <t>03.11.2022 07:56:12</t>
  </si>
  <si>
    <t>03.11.2022 07:56:13</t>
  </si>
  <si>
    <t>03.11.2022 07:56:25</t>
  </si>
  <si>
    <t>03.11.2022 07:56:27</t>
  </si>
  <si>
    <t>03.11.2022 07:56:28</t>
  </si>
  <si>
    <t>03.11.2022 07:56:31</t>
  </si>
  <si>
    <t>03.11.2022 07:56:33</t>
  </si>
  <si>
    <t>03.11.2022 07:56:34</t>
  </si>
  <si>
    <t>03.11.2022 07:56:36</t>
  </si>
  <si>
    <t>03.11.2022 07:56:37</t>
  </si>
  <si>
    <t>03.11.2022 07:56:39</t>
  </si>
  <si>
    <t>03.11.2022 07:56:43</t>
  </si>
  <si>
    <t>03.11.2022 07:56:45</t>
  </si>
  <si>
    <t>03.11.2022 07:56:46</t>
  </si>
  <si>
    <t>03.11.2022 07:56:48</t>
  </si>
  <si>
    <t>03.11.2022 07:56:49</t>
  </si>
  <si>
    <t>03.11.2022 07:56:51</t>
  </si>
  <si>
    <t>03.11.2022 07:56:52</t>
  </si>
  <si>
    <t>03.11.2022 07:56:54</t>
  </si>
  <si>
    <t>03.11.2022 07:56:55</t>
  </si>
  <si>
    <t>03.11.2022 07:56:57</t>
  </si>
  <si>
    <t>03.11.2022 07:57:04</t>
  </si>
  <si>
    <t>03.11.2022 07:57:06</t>
  </si>
  <si>
    <t>03.11.2022 07:57:09</t>
  </si>
  <si>
    <t>03.11.2022 07:57:10</t>
  </si>
  <si>
    <t>03.11.2022 07:57:21</t>
  </si>
  <si>
    <t>03.11.2022 07:57:22</t>
  </si>
  <si>
    <t>03.11.2022 07:57:23</t>
  </si>
  <si>
    <t>03.11.2022 07:57:32</t>
  </si>
  <si>
    <t>03.11.2022 07:57:34</t>
  </si>
  <si>
    <t>03.11.2022 07:57:35</t>
  </si>
  <si>
    <t>03.11.2022 07:57:38</t>
  </si>
  <si>
    <t>03.11.2022 07:57:40</t>
  </si>
  <si>
    <t>03.11.2022 07:58:28</t>
  </si>
  <si>
    <t>03.11.2022 07:58:29</t>
  </si>
  <si>
    <t>03.11.2022 07:58:31</t>
  </si>
  <si>
    <t>03.11.2022 07:58:32</t>
  </si>
  <si>
    <t>03.11.2022 07:58:34</t>
  </si>
  <si>
    <t>03.11.2022 07:58:37</t>
  </si>
  <si>
    <t>03.11.2022 07:58:38</t>
  </si>
  <si>
    <t>03.11.2022 07:58:49</t>
  </si>
  <si>
    <t>03.11.2022 07:58:50</t>
  </si>
  <si>
    <t>03.11.2022 07:58:52</t>
  </si>
  <si>
    <t>03.11.2022 07:58:53</t>
  </si>
  <si>
    <t>03.11.2022 07:58:55</t>
  </si>
  <si>
    <t>03.11.2022 07:58:56</t>
  </si>
  <si>
    <t>03.11.2022 07:58:58</t>
  </si>
  <si>
    <t>03.11.2022 07:59:01</t>
  </si>
  <si>
    <t>03.11.2022 07:59:02</t>
  </si>
  <si>
    <t>03.11.2022 07:59:04</t>
  </si>
  <si>
    <t>03.11.2022 07:59:32</t>
  </si>
  <si>
    <t>03.11.2022 07:59:34</t>
  </si>
  <si>
    <t>03.11.2022 07:59:35</t>
  </si>
  <si>
    <t>03.11.2022 07:59:37</t>
  </si>
  <si>
    <t>03.11.2022 07:59:38</t>
  </si>
  <si>
    <t>03.11.2022 07:59:40</t>
  </si>
  <si>
    <t>03.11.2022 07:59:41</t>
  </si>
  <si>
    <t>03.11.2022 07:59:43</t>
  </si>
  <si>
    <t>03.11.2022 07:59:49</t>
  </si>
  <si>
    <t>03.11.2022 07:59:50</t>
  </si>
  <si>
    <t>03.11.2022 07:59:52</t>
  </si>
  <si>
    <t>03.11.2022 07:59:53</t>
  </si>
  <si>
    <t>03.11.2022 07:59:55</t>
  </si>
  <si>
    <t>03.11.2022 07:59:56</t>
  </si>
  <si>
    <t>03.11.2022 08:00:23</t>
  </si>
  <si>
    <t>03.11.2022 08:00:25</t>
  </si>
  <si>
    <t>03.11.2022 08:00:26</t>
  </si>
  <si>
    <t>03.11.2022 08:00:28</t>
  </si>
  <si>
    <t>03.11.2022 08:00:29</t>
  </si>
  <si>
    <t>03.11.2022 08:00:31</t>
  </si>
  <si>
    <t>03.11.2022 08:00:56</t>
  </si>
  <si>
    <t>03.11.2022 08:00:58</t>
  </si>
  <si>
    <t>03.11.2022 08:00:59</t>
  </si>
  <si>
    <t>03.11.2022 08:01:01</t>
  </si>
  <si>
    <t>03.11.2022 08:01:02</t>
  </si>
  <si>
    <t>03.11.2022 08:01:04</t>
  </si>
  <si>
    <t>03.11.2022 08:01:08</t>
  </si>
  <si>
    <t>03.11.2022 08:01:10</t>
  </si>
  <si>
    <t>03.11.2022 08:01:25</t>
  </si>
  <si>
    <t>03.11.2022 08:01:26</t>
  </si>
  <si>
    <t>03.11.2022 08:01:29</t>
  </si>
  <si>
    <t>03.11.2022 08:01:31</t>
  </si>
  <si>
    <t>03.11.2022 08:01:32</t>
  </si>
  <si>
    <t>03.11.2022 08:01:35</t>
  </si>
  <si>
    <t>03.11.2022 08:01:37</t>
  </si>
  <si>
    <t>03.11.2022 08:01:38</t>
  </si>
  <si>
    <t>03.11.2022 08:01:40</t>
  </si>
  <si>
    <t>03.11.2022 08:01:41</t>
  </si>
  <si>
    <t>03.11.2022 08:01:43</t>
  </si>
  <si>
    <t>03.11.2022 08:01:44</t>
  </si>
  <si>
    <t>03.11.2022 08:01:47</t>
  </si>
  <si>
    <t>03.11.2022 08:01:49</t>
  </si>
  <si>
    <t>03.11.2022 08:01:50</t>
  </si>
  <si>
    <t>03.11.2022 08:02:08</t>
  </si>
  <si>
    <t>03.11.2022 08:02:10</t>
  </si>
  <si>
    <t>03.11.2022 08:02:11</t>
  </si>
  <si>
    <t>03.11.2022 08:02:13</t>
  </si>
  <si>
    <t>03.11.2022 08:02:14</t>
  </si>
  <si>
    <t>03.11.2022 08:02:16</t>
  </si>
  <si>
    <t>03.11.2022 08:02:26</t>
  </si>
  <si>
    <t>03.11.2022 08:02:28</t>
  </si>
  <si>
    <t>03.11.2022 08:02:31</t>
  </si>
  <si>
    <t>03.11.2022 08:02:32</t>
  </si>
  <si>
    <t>03.11.2022 08:02:34</t>
  </si>
  <si>
    <t>03.11.2022 08:02:41</t>
  </si>
  <si>
    <t>03.11.2022 08:02:43</t>
  </si>
  <si>
    <t>03.11.2022 08:02:47</t>
  </si>
  <si>
    <t>03.11.2022 08:02:49</t>
  </si>
  <si>
    <t>03.11.2022 08:02:50</t>
  </si>
  <si>
    <t>03.11.2022 08:03:19</t>
  </si>
  <si>
    <t>03.11.2022 08:03:20</t>
  </si>
  <si>
    <t>03.11.2022 08:03:23</t>
  </si>
  <si>
    <t>03.11.2022 08:03:25</t>
  </si>
  <si>
    <t>03.11.2022 08:03:26</t>
  </si>
  <si>
    <t>03.11.2022 08:03:37</t>
  </si>
  <si>
    <t>03.11.2022 08:03:38</t>
  </si>
  <si>
    <t>03.11.2022 08:03:40</t>
  </si>
  <si>
    <t>03.11.2022 08:03:41</t>
  </si>
  <si>
    <t>03.11.2022 08:03:43</t>
  </si>
  <si>
    <t>03.11.2022 08:03:44</t>
  </si>
  <si>
    <t>03.11.2022 08:03:46</t>
  </si>
  <si>
    <t>03.11.2022 08:04:07</t>
  </si>
  <si>
    <t>03.11.2022 08:04:11</t>
  </si>
  <si>
    <t>03.11.2022 08:04:13</t>
  </si>
  <si>
    <t>03.11.2022 08:04:14</t>
  </si>
  <si>
    <t>03.11.2022 08:04:16</t>
  </si>
  <si>
    <t>03.11.2022 08:04:17</t>
  </si>
  <si>
    <t>03.11.2022 08:05:37</t>
  </si>
  <si>
    <t>03.11.2022 08:05:38</t>
  </si>
  <si>
    <t>03.11.2022 08:05:40</t>
  </si>
  <si>
    <t>03.11.2022 08:05:41</t>
  </si>
  <si>
    <t>03.11.2022 08:05:43</t>
  </si>
  <si>
    <t>03.11.2022 08:05:44</t>
  </si>
  <si>
    <t>03.11.2022 08:06:29</t>
  </si>
  <si>
    <t>03.11.2022 08:06:31</t>
  </si>
  <si>
    <t>03.11.2022 08:06:32</t>
  </si>
  <si>
    <t>03.11.2022 08:06:34</t>
  </si>
  <si>
    <t>03.11.2022 08:06:35</t>
  </si>
  <si>
    <t>03.11.2022 08:06:37</t>
  </si>
  <si>
    <t>03.11.2022 08:06:38</t>
  </si>
  <si>
    <t>03.11.2022 08:06:40</t>
  </si>
  <si>
    <t>03.11.2022 08:06:41</t>
  </si>
  <si>
    <t>03.11.2022 08:06:53</t>
  </si>
  <si>
    <t>03.11.2022 08:06:55</t>
  </si>
  <si>
    <t>03.11.2022 08:06:56</t>
  </si>
  <si>
    <t>03.11.2022 08:06:58</t>
  </si>
  <si>
    <t>03.11.2022 08:06:59</t>
  </si>
  <si>
    <t>03.11.2022 08:07:01</t>
  </si>
  <si>
    <t>03.11.2022 08:07:02</t>
  </si>
  <si>
    <t>03.11.2022 08:07:04</t>
  </si>
  <si>
    <t>03.11.2022 08:07:05</t>
  </si>
  <si>
    <t>03.11.2022 08:07:07</t>
  </si>
  <si>
    <t>03.11.2022 08:07:08</t>
  </si>
  <si>
    <t>03.11.2022 08:07:10</t>
  </si>
  <si>
    <t>03.11.2022 08:07:11</t>
  </si>
  <si>
    <t>03.11.2022 08:07:16</t>
  </si>
  <si>
    <t>03.11.2022 08:07:17</t>
  </si>
  <si>
    <t>03.11.2022 08:07:19</t>
  </si>
  <si>
    <t>03.11.2022 08:07:20</t>
  </si>
  <si>
    <t>03.11.2022 08:07:22</t>
  </si>
  <si>
    <t>03.11.2022 08:07:23</t>
  </si>
  <si>
    <t>03.11.2022 08:07:25</t>
  </si>
  <si>
    <t>03.11.2022 08:07:56</t>
  </si>
  <si>
    <t>03.11.2022 08:07:58</t>
  </si>
  <si>
    <t>03.11.2022 08:07:59</t>
  </si>
  <si>
    <t>03.11.2022 08:08:01</t>
  </si>
  <si>
    <t>03.11.2022 08:08:02</t>
  </si>
  <si>
    <t>03.11.2022 08:08:07</t>
  </si>
  <si>
    <t>03.11.2022 08:08:08</t>
  </si>
  <si>
    <t>03.11.2022 08:08:10</t>
  </si>
  <si>
    <t>03.11.2022 08:08:22</t>
  </si>
  <si>
    <t>03.11.2022 08:08:23</t>
  </si>
  <si>
    <t>03.11.2022 08:08:25</t>
  </si>
  <si>
    <t>03.11.2022 08:08:26</t>
  </si>
  <si>
    <t>03.11.2022 08:08:28</t>
  </si>
  <si>
    <t>03.11.2022 08:08:29</t>
  </si>
  <si>
    <t>03.11.2022 08:08:31</t>
  </si>
  <si>
    <t>03.11.2022 08:08:32</t>
  </si>
  <si>
    <t>03.11.2022 08:08:34</t>
  </si>
  <si>
    <t>03.11.2022 08:08:35</t>
  </si>
  <si>
    <t>03.11.2022 08:08:37</t>
  </si>
  <si>
    <t>03.11.2022 08:08:38</t>
  </si>
  <si>
    <t>03.11.2022 08:08:40</t>
  </si>
  <si>
    <t>03.11.2022 08:08:41</t>
  </si>
  <si>
    <t>03.11.2022 08:08:43</t>
  </si>
  <si>
    <t>03.11.2022 08:08:54</t>
  </si>
  <si>
    <t>03.11.2022 08:08:56</t>
  </si>
  <si>
    <t>03.11.2022 08:08:57</t>
  </si>
  <si>
    <t>03.11.2022 08:08:59</t>
  </si>
  <si>
    <t>03.11.2022 08:09:00</t>
  </si>
  <si>
    <t>03.11.2022 08:09:02</t>
  </si>
  <si>
    <t>03.11.2022 08:09:03</t>
  </si>
  <si>
    <t>03.11.2022 08:09:05</t>
  </si>
  <si>
    <t>03.11.2022 08:09:06</t>
  </si>
  <si>
    <t>03.11.2022 08:09:08</t>
  </si>
  <si>
    <t>03.11.2022 08:09:11</t>
  </si>
  <si>
    <t>03.11.2022 08:09:12</t>
  </si>
  <si>
    <t>03.11.2022 08:09:14</t>
  </si>
  <si>
    <t>03.11.2022 08:09:15</t>
  </si>
  <si>
    <t>03.11.2022 08:10:15</t>
  </si>
  <si>
    <t>03.11.2022 08:10:17</t>
  </si>
  <si>
    <t>03.11.2022 08:10:18</t>
  </si>
  <si>
    <t>03.11.2022 08:10:20</t>
  </si>
  <si>
    <t>03.11.2022 08:10:21</t>
  </si>
  <si>
    <t>03.11.2022 08:10:23</t>
  </si>
  <si>
    <t>03.11.2022 08:10:24</t>
  </si>
  <si>
    <t>03.11.2022 08:10:26</t>
  </si>
  <si>
    <t>03.11.2022 08:10:27</t>
  </si>
  <si>
    <t>03.11.2022 08:10:29</t>
  </si>
  <si>
    <t>03.11.2022 08:10:30</t>
  </si>
  <si>
    <t>03.11.2022 08:10:32</t>
  </si>
  <si>
    <t>03.11.2022 08:10:33</t>
  </si>
  <si>
    <t>03.11.2022 08:10:35</t>
  </si>
  <si>
    <t>03.11.2022 08:10:36</t>
  </si>
  <si>
    <t>03.11.2022 08:10:38</t>
  </si>
  <si>
    <t>03.11.2022 08:10:39</t>
  </si>
  <si>
    <t>03.11.2022 08:10:41</t>
  </si>
  <si>
    <t>03.11.2022 08:10:42</t>
  </si>
  <si>
    <t>03.11.2022 08:10:44</t>
  </si>
  <si>
    <t>03.11.2022 08:10:45</t>
  </si>
  <si>
    <t>03.11.2022 08:10:47</t>
  </si>
  <si>
    <t>03.11.2022 08:10:52</t>
  </si>
  <si>
    <t>03.11.2022 08:10:54</t>
  </si>
  <si>
    <t>03.11.2022 08:13:24</t>
  </si>
  <si>
    <t>03.11.2022 08:14:46</t>
  </si>
  <si>
    <t>03.11.2022 08:14:52</t>
  </si>
  <si>
    <t>03.11.2022 08:14:54</t>
  </si>
  <si>
    <t>03.11.2022 08:14:55</t>
  </si>
  <si>
    <t>03.11.2022 08:15:27</t>
  </si>
  <si>
    <t>03.11.2022 08:15:28</t>
  </si>
  <si>
    <t>03.11.2022 08:15:30</t>
  </si>
  <si>
    <t>03.11.2022 08:15:31</t>
  </si>
  <si>
    <t>03.11.2022 08:15:33</t>
  </si>
  <si>
    <t>03.11.2022 08:15:37</t>
  </si>
  <si>
    <t>03.11.2022 08:15:58</t>
  </si>
  <si>
    <t>03.11.2022 08:16:06</t>
  </si>
  <si>
    <t>03.11.2022 08:16:07</t>
  </si>
  <si>
    <t>03.11.2022 08:16:09</t>
  </si>
  <si>
    <t>03.11.2022 08:16:10</t>
  </si>
  <si>
    <t>03.11.2022 08:16:12</t>
  </si>
  <si>
    <t>03.11.2022 08:16:13</t>
  </si>
  <si>
    <t>03.11.2022 08:16:34</t>
  </si>
  <si>
    <t>03.11.2022 08:16:36</t>
  </si>
  <si>
    <t>03.11.2022 08:16:39</t>
  </si>
  <si>
    <t>03.11.2022 08:16:40</t>
  </si>
  <si>
    <t>03.11.2022 08:17:33</t>
  </si>
  <si>
    <t>03.11.2022 08:17:43</t>
  </si>
  <si>
    <t>03.11.2022 08:17:48</t>
  </si>
  <si>
    <t>03.11.2022 08:18:09</t>
  </si>
  <si>
    <t>03.11.2022 08:18:10</t>
  </si>
  <si>
    <t>03.11.2022 08:18:12</t>
  </si>
  <si>
    <t>03.11.2022 08:18:43</t>
  </si>
  <si>
    <t>03.11.2022 08:18:46</t>
  </si>
  <si>
    <t>03.11.2022 08:19:45</t>
  </si>
  <si>
    <t>03.11.2022 08:20:57</t>
  </si>
  <si>
    <t>03.11.2022 08:20:58</t>
  </si>
  <si>
    <t>03.11.2022 08:21:00</t>
  </si>
  <si>
    <t>03.11.2022 08:21:01</t>
  </si>
  <si>
    <t>03.11.2022 08:21:03</t>
  </si>
  <si>
    <t>03.11.2022 08:21:04</t>
  </si>
  <si>
    <t>03.11.2022 08:21:06</t>
  </si>
  <si>
    <t>03.11.2022 08:21:07</t>
  </si>
  <si>
    <t>03.11.2022 08:21:09</t>
  </si>
  <si>
    <t>03.11.2022 08:21:10</t>
  </si>
  <si>
    <t>03.11.2022 08:21:12</t>
  </si>
  <si>
    <t>03.11.2022 08:21:13</t>
  </si>
  <si>
    <t>03.11.2022 08:21:15</t>
  </si>
  <si>
    <t>03.11.2022 08:21:16</t>
  </si>
  <si>
    <t>03.11.2022 08:21:18</t>
  </si>
  <si>
    <t>03.11.2022 08:21:19</t>
  </si>
  <si>
    <t>03.11.2022 08:21:21</t>
  </si>
  <si>
    <t>03.11.2022 08:21:22</t>
  </si>
  <si>
    <t>03.11.2022 08:21:24</t>
  </si>
  <si>
    <t>03.11.2022 08:21:28</t>
  </si>
  <si>
    <t>03.11.2022 08:21:30</t>
  </si>
  <si>
    <t>03.11.2022 08:21:31</t>
  </si>
  <si>
    <t>03.11.2022 08:21:33</t>
  </si>
  <si>
    <t>03.11.2022 08:21:34</t>
  </si>
  <si>
    <t>03.11.2022 08:21:36</t>
  </si>
  <si>
    <t>03.11.2022 08:21:37</t>
  </si>
  <si>
    <t>03.11.2022 08:21:42</t>
  </si>
  <si>
    <t>03.11.2022 08:21:43</t>
  </si>
  <si>
    <t>03.11.2022 08:21:58</t>
  </si>
  <si>
    <t>03.11.2022 08:22:04</t>
  </si>
  <si>
    <t>03.11.2022 08:22:05</t>
  </si>
  <si>
    <t>03.11.2022 08:22:07</t>
  </si>
  <si>
    <t>03.11.2022 08:22:08</t>
  </si>
  <si>
    <t>03.11.2022 08:22:10</t>
  </si>
  <si>
    <t>03.11.2022 08:22:11</t>
  </si>
  <si>
    <t>03.11.2022 08:22:13</t>
  </si>
  <si>
    <t>03.11.2022 08:22:14</t>
  </si>
  <si>
    <t>03.11.2022 08:22:16</t>
  </si>
  <si>
    <t>03.11.2022 08:22:17</t>
  </si>
  <si>
    <t>03.11.2022 08:22:19</t>
  </si>
  <si>
    <t>03.11.2022 08:22:20</t>
  </si>
  <si>
    <t>03.11.2022 08:22:28</t>
  </si>
  <si>
    <t>03.11.2022 08:22:29</t>
  </si>
  <si>
    <t>03.11.2022 08:22:31</t>
  </si>
  <si>
    <t>03.11.2022 08:22:32</t>
  </si>
  <si>
    <t>03.11.2022 08:22:34</t>
  </si>
  <si>
    <t>03.11.2022 08:22:35</t>
  </si>
  <si>
    <t>03.11.2022 08:22:37</t>
  </si>
  <si>
    <t>03.11.2022 08:22:38</t>
  </si>
  <si>
    <t>03.11.2022 08:22:40</t>
  </si>
  <si>
    <t>03.11.2022 08:22:46</t>
  </si>
  <si>
    <t>03.11.2022 08:22:47</t>
  </si>
  <si>
    <t>03.11.2022 08:23:11</t>
  </si>
  <si>
    <t>03.11.2022 08:23:13</t>
  </si>
  <si>
    <t>03.11.2022 08:23:14</t>
  </si>
  <si>
    <t>03.11.2022 08:23:16</t>
  </si>
  <si>
    <t>03.11.2022 08:23:17</t>
  </si>
  <si>
    <t>03.11.2022 08:23:19</t>
  </si>
  <si>
    <t>03.11.2022 08:23:20</t>
  </si>
  <si>
    <t>03.11.2022 08:23:22</t>
  </si>
  <si>
    <t>03.11.2022 08:23:25</t>
  </si>
  <si>
    <t>03.11.2022 08:23:28</t>
  </si>
  <si>
    <t>03.11.2022 08:23:29</t>
  </si>
  <si>
    <t>03.11.2022 08:23:31</t>
  </si>
  <si>
    <t>03.11.2022 08:23:32</t>
  </si>
  <si>
    <t>03.11.2022 08:24:08</t>
  </si>
  <si>
    <t>03.11.2022 08:24:10</t>
  </si>
  <si>
    <t>03.11.2022 08:24:11</t>
  </si>
  <si>
    <t>03.11.2022 08:24:13</t>
  </si>
  <si>
    <t>03.11.2022 08:24:14</t>
  </si>
  <si>
    <t>03.11.2022 08:24:16</t>
  </si>
  <si>
    <t>03.11.2022 08:24:17</t>
  </si>
  <si>
    <t>03.11.2022 08:24:19</t>
  </si>
  <si>
    <t>03.11.2022 08:24:20</t>
  </si>
  <si>
    <t>03.11.2022 08:24:22</t>
  </si>
  <si>
    <t>03.11.2022 08:24:38</t>
  </si>
  <si>
    <t>03.11.2022 08:24:40</t>
  </si>
  <si>
    <t>03.11.2022 08:24:41</t>
  </si>
  <si>
    <t>03.11.2022 08:24:43</t>
  </si>
  <si>
    <t>03.11.2022 08:24:44</t>
  </si>
  <si>
    <t>03.11.2022 08:24:46</t>
  </si>
  <si>
    <t>03.11.2022 08:24:47</t>
  </si>
  <si>
    <t>03.11.2022 08:24:49</t>
  </si>
  <si>
    <t>03.11.2022 08:24:50</t>
  </si>
  <si>
    <t>03.11.2022 08:24:53</t>
  </si>
  <si>
    <t>03.11.2022 08:24:56</t>
  </si>
  <si>
    <t>03.11.2022 08:24:58</t>
  </si>
  <si>
    <t>03.11.2022 08:24:59</t>
  </si>
  <si>
    <t>03.11.2022 08:25:01</t>
  </si>
  <si>
    <t>03.11.2022 08:25:02</t>
  </si>
  <si>
    <t>03.11.2022 08:25:04</t>
  </si>
  <si>
    <t>03.11.2022 08:25:05</t>
  </si>
  <si>
    <t>03.11.2022 08:25:08</t>
  </si>
  <si>
    <t>03.11.2022 08:25:10</t>
  </si>
  <si>
    <t>03.11.2022 08:25:11</t>
  </si>
  <si>
    <t>03.11.2022 08:25:13</t>
  </si>
  <si>
    <t>03.11.2022 08:25:14</t>
  </si>
  <si>
    <t>03.11.2022 08:25:16</t>
  </si>
  <si>
    <t>03.11.2022 08:25:17</t>
  </si>
  <si>
    <t>03.11.2022 08:25:19</t>
  </si>
  <si>
    <t>03.11.2022 08:25:23</t>
  </si>
  <si>
    <t>03.11.2022 08:25:24</t>
  </si>
  <si>
    <t>03.11.2022 08:25:26</t>
  </si>
  <si>
    <t>03.11.2022 08:26:12</t>
  </si>
  <si>
    <t>03.11.2022 08:26:14</t>
  </si>
  <si>
    <t>03.11.2022 08:26:15</t>
  </si>
  <si>
    <t>03.11.2022 08:26:17</t>
  </si>
  <si>
    <t>03.11.2022 08:26:18</t>
  </si>
  <si>
    <t>03.11.2022 08:27:12</t>
  </si>
  <si>
    <t>03.11.2022 08:27:14</t>
  </si>
  <si>
    <t>03.11.2022 08:27:15</t>
  </si>
  <si>
    <t>03.11.2022 08:27:17</t>
  </si>
  <si>
    <t>03.11.2022 08:27:18</t>
  </si>
  <si>
    <t>03.11.2022 08:27:20</t>
  </si>
  <si>
    <t>03.11.2022 08:27:21</t>
  </si>
  <si>
    <t>03.11.2022 08:29:26</t>
  </si>
  <si>
    <t>03.11.2022 08:29:29</t>
  </si>
  <si>
    <t>03.11.2022 08:29:30</t>
  </si>
  <si>
    <t>03.11.2022 08:29:32</t>
  </si>
  <si>
    <t>03.11.2022 08:29:33</t>
  </si>
  <si>
    <t>03.11.2022 08:29:35</t>
  </si>
  <si>
    <t>03.11.2022 08:29:36</t>
  </si>
  <si>
    <t>03.11.2022 08:29:38</t>
  </si>
  <si>
    <t>03.11.2022 08:29:39</t>
  </si>
  <si>
    <t>03.11.2022 08:29:41</t>
  </si>
  <si>
    <t>03.11.2022 08:29:42</t>
  </si>
  <si>
    <t>03.11.2022 08:29:54</t>
  </si>
  <si>
    <t>03.11.2022 08:29:56</t>
  </si>
  <si>
    <t>03.11.2022 08:29:57</t>
  </si>
  <si>
    <t>03.11.2022 08:29:59</t>
  </si>
  <si>
    <t>03.11.2022 08:30:00</t>
  </si>
  <si>
    <t>03.11.2022 08:30:02</t>
  </si>
  <si>
    <t>03.11.2022 08:30:03</t>
  </si>
  <si>
    <t>03.11.2022 08:30:05</t>
  </si>
  <si>
    <t>03.11.2022 08:30:06</t>
  </si>
  <si>
    <t>03.11.2022 08:30:20</t>
  </si>
  <si>
    <t>03.11.2022 08:30:24</t>
  </si>
  <si>
    <t>03.11.2022 08:30:25</t>
  </si>
  <si>
    <t>03.11.2022 08:30:40</t>
  </si>
  <si>
    <t>03.11.2022 08:30:42</t>
  </si>
  <si>
    <t>03.11.2022 08:30:43</t>
  </si>
  <si>
    <t>03.11.2022 08:30:45</t>
  </si>
  <si>
    <t>03.11.2022 08:30:46</t>
  </si>
  <si>
    <t>03.11.2022 08:30:48</t>
  </si>
  <si>
    <t>03.11.2022 08:30:49</t>
  </si>
  <si>
    <t>03.11.2022 08:30:52</t>
  </si>
  <si>
    <t>03.11.2022 08:30:54</t>
  </si>
  <si>
    <t>03.11.2022 08:30:55</t>
  </si>
  <si>
    <t>03.11.2022 08:30:57</t>
  </si>
  <si>
    <t>03.11.2022 08:30:58</t>
  </si>
  <si>
    <t>03.11.2022 08:31:00</t>
  </si>
  <si>
    <t>03.11.2022 08:31:36</t>
  </si>
  <si>
    <t>03.11.2022 08:31:37</t>
  </si>
  <si>
    <t>03.11.2022 08:31:39</t>
  </si>
  <si>
    <t>03.11.2022 08:31:40</t>
  </si>
  <si>
    <t>03.11.2022 08:31:42</t>
  </si>
  <si>
    <t>03.11.2022 08:31:43</t>
  </si>
  <si>
    <t>03.11.2022 08:31:45</t>
  </si>
  <si>
    <t>03.11.2022 08:31:46</t>
  </si>
  <si>
    <t>03.11.2022 08:31:58</t>
  </si>
  <si>
    <t>03.11.2022 08:32:00</t>
  </si>
  <si>
    <t>03.11.2022 08:32:01</t>
  </si>
  <si>
    <t>03.11.2022 08:32:03</t>
  </si>
  <si>
    <t>03.11.2022 08:32:04</t>
  </si>
  <si>
    <t>03.11.2022 08:32:06</t>
  </si>
  <si>
    <t>03.11.2022 08:32:07</t>
  </si>
  <si>
    <t>03.11.2022 08:32:09</t>
  </si>
  <si>
    <t>03.11.2022 08:32:25</t>
  </si>
  <si>
    <t>03.11.2022 08:32:30</t>
  </si>
  <si>
    <t>03.11.2022 08:32:34</t>
  </si>
  <si>
    <t>03.11.2022 08:32:36</t>
  </si>
  <si>
    <t>03.11.2022 08:32:39</t>
  </si>
  <si>
    <t>03.11.2022 08:32:40</t>
  </si>
  <si>
    <t>03.11.2022 08:32:42</t>
  </si>
  <si>
    <t>03.11.2022 08:32:43</t>
  </si>
  <si>
    <t>03.11.2022 08:32:45</t>
  </si>
  <si>
    <t>03.11.2022 08:32:46</t>
  </si>
  <si>
    <t>03.11.2022 08:32:48</t>
  </si>
  <si>
    <t>03.11.2022 08:32:49</t>
  </si>
  <si>
    <t>03.11.2022 08:32:51</t>
  </si>
  <si>
    <t>03.11.2022 08:32:52</t>
  </si>
  <si>
    <t>03.11.2022 08:32:58</t>
  </si>
  <si>
    <t>03.11.2022 08:33:00</t>
  </si>
  <si>
    <t>03.11.2022 08:33:04</t>
  </si>
  <si>
    <t>03.11.2022 08:33:06</t>
  </si>
  <si>
    <t>03.11.2022 08:33:09</t>
  </si>
  <si>
    <t>03.11.2022 08:33:15</t>
  </si>
  <si>
    <t>03.11.2022 08:33:16</t>
  </si>
  <si>
    <t>03.11.2022 08:33:18</t>
  </si>
  <si>
    <t>03.11.2022 08:33:19</t>
  </si>
  <si>
    <t>03.11.2022 08:33:21</t>
  </si>
  <si>
    <t>03.11.2022 08:33:24</t>
  </si>
  <si>
    <t>03.11.2022 08:33:25</t>
  </si>
  <si>
    <t>03.11.2022 08:34:16</t>
  </si>
  <si>
    <t>03.11.2022 08:34:18</t>
  </si>
  <si>
    <t>03.11.2022 08:34:21</t>
  </si>
  <si>
    <t>03.11.2022 08:34:22</t>
  </si>
  <si>
    <t>03.11.2022 08:34:24</t>
  </si>
  <si>
    <t>03.11.2022 08:34:25</t>
  </si>
  <si>
    <t>03.11.2022 08:34:27</t>
  </si>
  <si>
    <t>03.11.2022 08:34:28</t>
  </si>
  <si>
    <t>03.11.2022 08:34:30</t>
  </si>
  <si>
    <t>03.11.2022 08:34:31</t>
  </si>
  <si>
    <t>03.11.2022 08:34:33</t>
  </si>
  <si>
    <t>03.11.2022 08:34:34</t>
  </si>
  <si>
    <t>03.11.2022 08:36:22</t>
  </si>
  <si>
    <t>03.11.2022 08:36:24</t>
  </si>
  <si>
    <t>03.11.2022 08:36:25</t>
  </si>
  <si>
    <t>03.11.2022 08:36:27</t>
  </si>
  <si>
    <t>03.11.2022 08:36:28</t>
  </si>
  <si>
    <t>03.11.2022 08:36:31</t>
  </si>
  <si>
    <t>03.11.2022 08:36:33</t>
  </si>
  <si>
    <t>03.11.2022 08:36:34</t>
  </si>
  <si>
    <t>03.11.2022 08:36:36</t>
  </si>
  <si>
    <t>03.11.2022 08:36:39</t>
  </si>
  <si>
    <t>03.11.2022 08:36:40</t>
  </si>
  <si>
    <t>03.11.2022 08:36:42</t>
  </si>
  <si>
    <t>03.11.2022 08:36:46</t>
  </si>
  <si>
    <t>03.11.2022 08:36:48</t>
  </si>
  <si>
    <t>03.11.2022 08:36:49</t>
  </si>
  <si>
    <t>03.11.2022 08:36:51</t>
  </si>
  <si>
    <t>03.11.2022 08:36:58</t>
  </si>
  <si>
    <t>03.11.2022 08:37:00</t>
  </si>
  <si>
    <t>03.11.2022 08:37:01</t>
  </si>
  <si>
    <t>03.11.2022 08:37:03</t>
  </si>
  <si>
    <t>03.11.2022 08:37:04</t>
  </si>
  <si>
    <t>03.11.2022 08:37:06</t>
  </si>
  <si>
    <t>03.11.2022 08:37:13</t>
  </si>
  <si>
    <t>03.11.2022 08:37:15</t>
  </si>
  <si>
    <t>03.11.2022 08:37:27</t>
  </si>
  <si>
    <t>03.11.2022 08:37:28</t>
  </si>
  <si>
    <t>03.11.2022 08:37:30</t>
  </si>
  <si>
    <t>03.11.2022 08:37:31</t>
  </si>
  <si>
    <t>03.11.2022 08:37:33</t>
  </si>
  <si>
    <t>03.11.2022 08:37:34</t>
  </si>
  <si>
    <t>03.11.2022 08:37:36</t>
  </si>
  <si>
    <t>03.11.2022 08:37:41</t>
  </si>
  <si>
    <t>03.11.2022 08:37:43</t>
  </si>
  <si>
    <t>03.11.2022 08:37:46</t>
  </si>
  <si>
    <t>03.11.2022 08:37:47</t>
  </si>
  <si>
    <t>03.11.2022 08:37:49</t>
  </si>
  <si>
    <t>03.11.2022 08:37:50</t>
  </si>
  <si>
    <t>03.11.2022 08:37:52</t>
  </si>
  <si>
    <t>03.11.2022 08:37:58</t>
  </si>
  <si>
    <t>03.11.2022 08:37:59</t>
  </si>
  <si>
    <t>03.11.2022 08:38:01</t>
  </si>
  <si>
    <t>03.11.2022 08:38:02</t>
  </si>
  <si>
    <t>03.11.2022 08:38:04</t>
  </si>
  <si>
    <t>03.11.2022 08:38:05</t>
  </si>
  <si>
    <t>03.11.2022 08:38:07</t>
  </si>
  <si>
    <t>03.11.2022 08:38:22</t>
  </si>
  <si>
    <t>03.11.2022 08:38:23</t>
  </si>
  <si>
    <t>03.11.2022 08:38:25</t>
  </si>
  <si>
    <t>03.11.2022 08:38:26</t>
  </si>
  <si>
    <t>03.11.2022 08:38:28</t>
  </si>
  <si>
    <t>03.11.2022 08:38:31</t>
  </si>
  <si>
    <t>03.11.2022 08:38:32</t>
  </si>
  <si>
    <t>03.11.2022 08:38:34</t>
  </si>
  <si>
    <t>03.11.2022 08:38:35</t>
  </si>
  <si>
    <t>03.11.2022 08:38:38</t>
  </si>
  <si>
    <t>03.11.2022 08:38:40</t>
  </si>
  <si>
    <t>03.11.2022 08:38:41</t>
  </si>
  <si>
    <t>03.11.2022 08:38:43</t>
  </si>
  <si>
    <t>03.11.2022 08:38:46</t>
  </si>
  <si>
    <t>03.11.2022 08:38:47</t>
  </si>
  <si>
    <t>03.11.2022 08:38:49</t>
  </si>
  <si>
    <t>03.11.2022 08:38:52</t>
  </si>
  <si>
    <t>03.11.2022 08:38:55</t>
  </si>
  <si>
    <t>03.11.2022 08:38:56</t>
  </si>
  <si>
    <t>03.11.2022 08:38:58</t>
  </si>
  <si>
    <t>03.11.2022 08:38:59</t>
  </si>
  <si>
    <t>03.11.2022 08:39:01</t>
  </si>
  <si>
    <t>03.11.2022 08:39:46</t>
  </si>
  <si>
    <t>03.11.2022 08:39:47</t>
  </si>
  <si>
    <t>03.11.2022 08:39:49</t>
  </si>
  <si>
    <t>03.11.2022 08:39:50</t>
  </si>
  <si>
    <t>03.11.2022 08:39:52</t>
  </si>
  <si>
    <t>03.11.2022 08:39:53</t>
  </si>
  <si>
    <t>03.11.2022 08:39:55</t>
  </si>
  <si>
    <t>03.11.2022 08:40:23</t>
  </si>
  <si>
    <t>03.11.2022 08:40:25</t>
  </si>
  <si>
    <t>03.11.2022 08:40:26</t>
  </si>
  <si>
    <t>03.11.2022 08:40:28</t>
  </si>
  <si>
    <t>03.11.2022 08:40:29</t>
  </si>
  <si>
    <t>03.11.2022 08:40:31</t>
  </si>
  <si>
    <t>03.11.2022 08:40:32</t>
  </si>
  <si>
    <t>03.11.2022 08:42:05</t>
  </si>
  <si>
    <t>03.11.2022 08:42:07</t>
  </si>
  <si>
    <t>03.11.2022 08:42:08</t>
  </si>
  <si>
    <t>03.11.2022 08:42:10</t>
  </si>
  <si>
    <t>03.11.2022 08:42:11</t>
  </si>
  <si>
    <t>03.11.2022 08:42:13</t>
  </si>
  <si>
    <t>03.11.2022 08:42:14</t>
  </si>
  <si>
    <t>03.11.2022 08:42:16</t>
  </si>
  <si>
    <t>03.11.2022 08:42:17</t>
  </si>
  <si>
    <t>03.11.2022 08:42:19</t>
  </si>
  <si>
    <t>03.11.2022 08:42:20</t>
  </si>
  <si>
    <t>03.11.2022 08:43:01</t>
  </si>
  <si>
    <t>03.11.2022 08:43:02</t>
  </si>
  <si>
    <t>03.11.2022 08:43:04</t>
  </si>
  <si>
    <t>03.11.2022 08:43:05</t>
  </si>
  <si>
    <t>03.11.2022 08:43:07</t>
  </si>
  <si>
    <t>03.11.2022 08:44:20</t>
  </si>
  <si>
    <t>03.11.2022 08:44:22</t>
  </si>
  <si>
    <t>03.11.2022 08:44:23</t>
  </si>
  <si>
    <t>03.11.2022 08:44:25</t>
  </si>
  <si>
    <t>03.11.2022 08:44:26</t>
  </si>
  <si>
    <t>03.11.2022 08:44:28</t>
  </si>
  <si>
    <t>03.11.2022 08:44:29</t>
  </si>
  <si>
    <t>03.11.2022 08:44:31</t>
  </si>
  <si>
    <t>03.11.2022 08:44:34</t>
  </si>
  <si>
    <t>03.11.2022 08:44:35</t>
  </si>
  <si>
    <t>03.11.2022 08:44:37</t>
  </si>
  <si>
    <t>03.11.2022 08:44:38</t>
  </si>
  <si>
    <t>03.11.2022 08:44:40</t>
  </si>
  <si>
    <t>03.11.2022 08:46:00</t>
  </si>
  <si>
    <t>03.11.2022 08:46:02</t>
  </si>
  <si>
    <t>03.11.2022 08:46:03</t>
  </si>
  <si>
    <t>03.11.2022 08:46:05</t>
  </si>
  <si>
    <t>03.11.2022 08:46:06</t>
  </si>
  <si>
    <t>03.11.2022 08:46:08</t>
  </si>
  <si>
    <t>03.11.2022 08:47:06</t>
  </si>
  <si>
    <t>03.11.2022 08:47:08</t>
  </si>
  <si>
    <t>03.11.2022 08:47:09</t>
  </si>
  <si>
    <t>03.11.2022 08:47:11</t>
  </si>
  <si>
    <t>03.11.2022 08:47:12</t>
  </si>
  <si>
    <t>03.11.2022 08:47:14</t>
  </si>
  <si>
    <t>03.11.2022 08:47:15</t>
  </si>
  <si>
    <t>03.11.2022 08:47:29</t>
  </si>
  <si>
    <t>03.11.2022 08:47:32</t>
  </si>
  <si>
    <t>03.11.2022 08:47:33</t>
  </si>
  <si>
    <t>03.11.2022 08:47:45</t>
  </si>
  <si>
    <t>03.11.2022 08:47:47</t>
  </si>
  <si>
    <t>03.11.2022 08:47:48</t>
  </si>
  <si>
    <t>03.11.2022 08:47:50</t>
  </si>
  <si>
    <t>03.11.2022 08:47:51</t>
  </si>
  <si>
    <t>03.11.2022 08:47:53</t>
  </si>
  <si>
    <t>03.11.2022 08:47:54</t>
  </si>
  <si>
    <t>03.11.2022 08:48:17</t>
  </si>
  <si>
    <t>03.11.2022 08:48:18</t>
  </si>
  <si>
    <t>03.11.2022 08:48:20</t>
  </si>
  <si>
    <t>03.11.2022 08:48:21</t>
  </si>
  <si>
    <t>03.11.2022 08:48:23</t>
  </si>
  <si>
    <t>03.11.2022 08:48:24</t>
  </si>
  <si>
    <t>03.11.2022 08:48:26</t>
  </si>
  <si>
    <t>03.11.2022 08:48:27</t>
  </si>
  <si>
    <t>03.11.2022 08:48:50</t>
  </si>
  <si>
    <t>03.11.2022 08:48:51</t>
  </si>
  <si>
    <t>03.11.2022 08:48:53</t>
  </si>
  <si>
    <t>03.11.2022 08:48:54</t>
  </si>
  <si>
    <t>03.11.2022 08:48:56</t>
  </si>
  <si>
    <t>03.11.2022 08:48:57</t>
  </si>
  <si>
    <t>03.11.2022 08:49:47</t>
  </si>
  <si>
    <t>03.11.2022 08:49:48</t>
  </si>
  <si>
    <t>03.11.2022 08:49:50</t>
  </si>
  <si>
    <t>03.11.2022 08:49:51</t>
  </si>
  <si>
    <t>03.11.2022 08:49:53</t>
  </si>
  <si>
    <t>03.11.2022 08:49:56</t>
  </si>
  <si>
    <t>03.11.2022 08:49:57</t>
  </si>
  <si>
    <t>03.11.2022 08:49:59</t>
  </si>
  <si>
    <t>03.11.2022 08:50:00</t>
  </si>
  <si>
    <t>03.11.2022 08:50:32</t>
  </si>
  <si>
    <t>03.11.2022 08:50:33</t>
  </si>
  <si>
    <t>03.11.2022 08:50:35</t>
  </si>
  <si>
    <t>03.11.2022 08:50:36</t>
  </si>
  <si>
    <t>03.11.2022 08:50:38</t>
  </si>
  <si>
    <t>03.11.2022 08:50:39</t>
  </si>
  <si>
    <t>03.11.2022 08:50:41</t>
  </si>
  <si>
    <t>03.11.2022 08:50:42</t>
  </si>
  <si>
    <t>03.11.2022 08:50:45</t>
  </si>
  <si>
    <t>03.11.2022 08:50:47</t>
  </si>
  <si>
    <t>03.11.2022 08:50:48</t>
  </si>
  <si>
    <t>03.11.2022 08:50:50</t>
  </si>
  <si>
    <t>03.11.2022 08:50:51</t>
  </si>
  <si>
    <t>03.11.2022 08:50:53</t>
  </si>
  <si>
    <t>03.11.2022 08:50:54</t>
  </si>
  <si>
    <t>03.11.2022 08:50:56</t>
  </si>
  <si>
    <t>03.11.2022 08:50:57</t>
  </si>
  <si>
    <t>03.11.2022 08:51:00</t>
  </si>
  <si>
    <t>03.11.2022 08:51:03</t>
  </si>
  <si>
    <t>03.11.2022 08:51:05</t>
  </si>
  <si>
    <t>03.11.2022 08:51:06</t>
  </si>
  <si>
    <t>03.11.2022 08:51:10</t>
  </si>
  <si>
    <t>03.11.2022 08:51:12</t>
  </si>
  <si>
    <t>03.11.2022 08:51:15</t>
  </si>
  <si>
    <t>03.11.2022 08:51:30</t>
  </si>
  <si>
    <t>03.11.2022 08:51:31</t>
  </si>
  <si>
    <t>03.11.2022 08:53:06</t>
  </si>
  <si>
    <t>03.11.2022 08:53:07</t>
  </si>
  <si>
    <t>03.11.2022 08:54:13</t>
  </si>
  <si>
    <t>03.11.2022 08:54:15</t>
  </si>
  <si>
    <t>03.11.2022 08:54:16</t>
  </si>
  <si>
    <t>03.11.2022 08:54:18</t>
  </si>
  <si>
    <t>03.11.2022 08:54:19</t>
  </si>
  <si>
    <t>03.11.2022 08:54:21</t>
  </si>
  <si>
    <t>03.11.2022 08:54:22</t>
  </si>
  <si>
    <t>03.11.2022 08:54:24</t>
  </si>
  <si>
    <t>03.11.2022 08:54:27</t>
  </si>
  <si>
    <t>03.11.2022 08:54:28</t>
  </si>
  <si>
    <t>03.11.2022 08:54:30</t>
  </si>
  <si>
    <t>03.11.2022 08:55:16</t>
  </si>
  <si>
    <t>03.11.2022 08:55:18</t>
  </si>
  <si>
    <t>03.11.2022 08:55:19</t>
  </si>
  <si>
    <t>03.11.2022 08:55:21</t>
  </si>
  <si>
    <t>03.11.2022 08:55:22</t>
  </si>
  <si>
    <t>03.11.2022 08:55:24</t>
  </si>
  <si>
    <t>03.11.2022 08:55:25</t>
  </si>
  <si>
    <t>03.11.2022 08:55:27</t>
  </si>
  <si>
    <t>03.11.2022 08:55:28</t>
  </si>
  <si>
    <t>03.11.2022 08:57:01</t>
  </si>
  <si>
    <t>03.11.2022 08:57:03</t>
  </si>
  <si>
    <t>03.11.2022 08:57:04</t>
  </si>
  <si>
    <t>03.11.2022 08:57:06</t>
  </si>
  <si>
    <t>03.11.2022 08:57:07</t>
  </si>
  <si>
    <t>03.11.2022 08:57:09</t>
  </si>
  <si>
    <t>03.11.2022 08:57:10</t>
  </si>
  <si>
    <t>03.11.2022 08:57:12</t>
  </si>
  <si>
    <t>03.11.2022 08:57:51</t>
  </si>
  <si>
    <t>03.11.2022 08:57:52</t>
  </si>
  <si>
    <t>03.11.2022 08:57:54</t>
  </si>
  <si>
    <t>03.11.2022 08:57:55</t>
  </si>
  <si>
    <t>03.11.2022 08:57:57</t>
  </si>
  <si>
    <t>03.11.2022 08:57:58</t>
  </si>
  <si>
    <t>03.11.2022 08:58:00</t>
  </si>
  <si>
    <t>03.11.2022 08:58:15</t>
  </si>
  <si>
    <t>03.11.2022 08:58:16</t>
  </si>
  <si>
    <t>03.11.2022 08:58:18</t>
  </si>
  <si>
    <t>03.11.2022 08:58:19</t>
  </si>
  <si>
    <t>03.11.2022 08:58:21</t>
  </si>
  <si>
    <t>03.11.2022 08:58:22</t>
  </si>
  <si>
    <t>03.11.2022 08:58:24</t>
  </si>
  <si>
    <t>03.11.2022 08:58:34</t>
  </si>
  <si>
    <t>03.11.2022 08:58:36</t>
  </si>
  <si>
    <t>03.11.2022 08:58:37</t>
  </si>
  <si>
    <t>03.11.2022 08:58:39</t>
  </si>
  <si>
    <t>03.11.2022 08:58:40</t>
  </si>
  <si>
    <t>03.11.2022 08:58:42</t>
  </si>
  <si>
    <t>03.11.2022 08:58:43</t>
  </si>
  <si>
    <t>03.11.2022 08:58:45</t>
  </si>
  <si>
    <t>03.11.2022 08:59:01</t>
  </si>
  <si>
    <t>03.11.2022 08:59:03</t>
  </si>
  <si>
    <t>03.11.2022 08:59:04</t>
  </si>
  <si>
    <t>03.11.2022 08:59:06</t>
  </si>
  <si>
    <t>03.11.2022 08:59:07</t>
  </si>
  <si>
    <t>03.11.2022 08:59:09</t>
  </si>
  <si>
    <t>03.11.2022 08:59:10</t>
  </si>
  <si>
    <t>03.11.2022 08:59:12</t>
  </si>
  <si>
    <t>03.11.2022 08:59:13</t>
  </si>
  <si>
    <t>03.11.2022 08:59:15</t>
  </si>
  <si>
    <t>03.11.2022 08:59:27</t>
  </si>
  <si>
    <t>03.11.2022 08:59:28</t>
  </si>
  <si>
    <t>03.11.2022 08:59:30</t>
  </si>
  <si>
    <t>03.11.2022 08:59:31</t>
  </si>
  <si>
    <t>03.11.2022 08:59:33</t>
  </si>
  <si>
    <t>03.11.2022 08:59:34</t>
  </si>
  <si>
    <t>03.11.2022 08:59:37</t>
  </si>
  <si>
    <t>03.11.2022 08:59:49</t>
  </si>
  <si>
    <t>03.11.2022 08:59:51</t>
  </si>
  <si>
    <t>03.11.2022 08:59:52</t>
  </si>
  <si>
    <t>03.11.2022 08:59:54</t>
  </si>
  <si>
    <t>03.11.2022 08:59:55</t>
  </si>
  <si>
    <t>03.11.2022 08:59:57</t>
  </si>
  <si>
    <t>03.11.2022 09:00:42</t>
  </si>
  <si>
    <t>03.11.2022 09:00:43</t>
  </si>
  <si>
    <t>03.11.2022 09:00:45</t>
  </si>
  <si>
    <t>03.11.2022 09:00:46</t>
  </si>
  <si>
    <t>03.11.2022 09:00:48</t>
  </si>
  <si>
    <t>03.11.2022 09:01:19</t>
  </si>
  <si>
    <t>03.11.2022 09:01:20</t>
  </si>
  <si>
    <t>03.11.2022 09:01:22</t>
  </si>
  <si>
    <t>03.11.2022 09:01:23</t>
  </si>
  <si>
    <t>03.11.2022 09:01:25</t>
  </si>
  <si>
    <t>03.11.2022 09:01:26</t>
  </si>
  <si>
    <t>03.11.2022 09:01:28</t>
  </si>
  <si>
    <t>03.11.2022 09:01:29</t>
  </si>
  <si>
    <t>03.11.2022 09:01:31</t>
  </si>
  <si>
    <t>03.11.2022 09:01:32</t>
  </si>
  <si>
    <t>03.11.2022 09:01:35</t>
  </si>
  <si>
    <t>03.11.2022 09:01:40</t>
  </si>
  <si>
    <t>03.11.2022 09:01:41</t>
  </si>
  <si>
    <t>03.11.2022 09:01:43</t>
  </si>
  <si>
    <t>03.11.2022 09:01:44</t>
  </si>
  <si>
    <t>03.11.2022 09:01:46</t>
  </si>
  <si>
    <t>03.11.2022 09:01:47</t>
  </si>
  <si>
    <t>03.11.2022 09:01:50</t>
  </si>
  <si>
    <t>03.11.2022 09:02:22</t>
  </si>
  <si>
    <t>03.11.2022 09:02:23</t>
  </si>
  <si>
    <t>03.11.2022 09:02:25</t>
  </si>
  <si>
    <t>03.11.2022 09:02:26</t>
  </si>
  <si>
    <t>03.11.2022 09:02:28</t>
  </si>
  <si>
    <t>03.11.2022 09:02:29</t>
  </si>
  <si>
    <t>03.11.2022 09:02:31</t>
  </si>
  <si>
    <t>03.11.2022 09:02:32</t>
  </si>
  <si>
    <t>03.11.2022 09:02:34</t>
  </si>
  <si>
    <t>03.11.2022 09:02:35</t>
  </si>
  <si>
    <t>03.11.2022 09:02:37</t>
  </si>
  <si>
    <t>03.11.2022 09:02:38</t>
  </si>
  <si>
    <t>03.11.2022 09:02:40</t>
  </si>
  <si>
    <t>03.11.2022 09:02:47</t>
  </si>
  <si>
    <t>03.11.2022 09:02:49</t>
  </si>
  <si>
    <t>03.11.2022 09:02:52</t>
  </si>
  <si>
    <t>03.11.2022 09:02:53</t>
  </si>
  <si>
    <t>03.11.2022 09:02:55</t>
  </si>
  <si>
    <t>03.11.2022 09:02:56</t>
  </si>
  <si>
    <t>03.11.2022 09:02:59</t>
  </si>
  <si>
    <t>03.11.2022 09:03:13</t>
  </si>
  <si>
    <t>03.11.2022 09:03:14</t>
  </si>
  <si>
    <t>03.11.2022 09:03:17</t>
  </si>
  <si>
    <t>03.11.2022 09:03:20</t>
  </si>
  <si>
    <t>03.11.2022 09:03:22</t>
  </si>
  <si>
    <t>03.11.2022 09:03:23</t>
  </si>
  <si>
    <t>03.11.2022 09:03:53</t>
  </si>
  <si>
    <t>03.11.2022 09:03:55</t>
  </si>
  <si>
    <t>03.11.2022 09:03:56</t>
  </si>
  <si>
    <t>03.11.2022 09:03:58</t>
  </si>
  <si>
    <t>03.11.2022 09:03:59</t>
  </si>
  <si>
    <t>03.11.2022 09:04:01</t>
  </si>
  <si>
    <t>03.11.2022 09:04:02</t>
  </si>
  <si>
    <t>03.11.2022 09:04:04</t>
  </si>
  <si>
    <t>03.11.2022 09:04:05</t>
  </si>
  <si>
    <t>03.11.2022 09:04:52</t>
  </si>
  <si>
    <t>03.11.2022 09:04:55</t>
  </si>
  <si>
    <t>03.11.2022 09:04:56</t>
  </si>
  <si>
    <t>03.11.2022 09:04:58</t>
  </si>
  <si>
    <t>03.11.2022 09:04:59</t>
  </si>
  <si>
    <t>03.11.2022 09:05:01</t>
  </si>
  <si>
    <t>03.11.2022 09:05:08</t>
  </si>
  <si>
    <t>03.11.2022 09:05:10</t>
  </si>
  <si>
    <t>03.11.2022 09:05:11</t>
  </si>
  <si>
    <t>03.11.2022 09:05:13</t>
  </si>
  <si>
    <t>03.11.2022 09:05:14</t>
  </si>
  <si>
    <t>03.11.2022 09:05:17</t>
  </si>
  <si>
    <t>03.11.2022 09:06:29</t>
  </si>
  <si>
    <t>03.11.2022 09:06:31</t>
  </si>
  <si>
    <t>03.11.2022 09:06:32</t>
  </si>
  <si>
    <t>03.11.2022 09:06:34</t>
  </si>
  <si>
    <t>03.11.2022 09:06:35</t>
  </si>
  <si>
    <t>03.11.2022 09:06:37</t>
  </si>
  <si>
    <t>03.11.2022 09:07:17</t>
  </si>
  <si>
    <t>03.11.2022 09:07:19</t>
  </si>
  <si>
    <t>03.11.2022 09:07:20</t>
  </si>
  <si>
    <t>03.11.2022 09:07:31</t>
  </si>
  <si>
    <t>03.11.2022 09:07:32</t>
  </si>
  <si>
    <t>03.11.2022 09:07:34</t>
  </si>
  <si>
    <t>03.11.2022 09:07:35</t>
  </si>
  <si>
    <t>03.11.2022 09:07:37</t>
  </si>
  <si>
    <t>03.11.2022 09:07:38</t>
  </si>
  <si>
    <t>03.11.2022 09:07:40</t>
  </si>
  <si>
    <t>03.11.2022 09:07:41</t>
  </si>
  <si>
    <t>03.11.2022 09:08:07</t>
  </si>
  <si>
    <t>03.11.2022 09:08:08</t>
  </si>
  <si>
    <t>03.11.2022 09:08:10</t>
  </si>
  <si>
    <t>03.11.2022 09:08:11</t>
  </si>
  <si>
    <t>03.11.2022 09:08:13</t>
  </si>
  <si>
    <t>03.11.2022 09:08:14</t>
  </si>
  <si>
    <t>03.11.2022 09:08:16</t>
  </si>
  <si>
    <t>03.11.2022 09:08:17</t>
  </si>
  <si>
    <t>03.11.2022 09:08:19</t>
  </si>
  <si>
    <t>03.11.2022 09:08:31</t>
  </si>
  <si>
    <t>03.11.2022 09:08:32</t>
  </si>
  <si>
    <t>03.11.2022 09:08:33</t>
  </si>
  <si>
    <t>03.11.2022 09:08:35</t>
  </si>
  <si>
    <t>03.11.2022 09:08:36</t>
  </si>
  <si>
    <t>03.11.2022 09:08:38</t>
  </si>
  <si>
    <t>03.11.2022 09:08:39</t>
  </si>
  <si>
    <t>03.11.2022 09:08:42</t>
  </si>
  <si>
    <t>03.11.2022 09:09:15</t>
  </si>
  <si>
    <t>03.11.2022 09:09:17</t>
  </si>
  <si>
    <t>03.11.2022 09:09:18</t>
  </si>
  <si>
    <t>03.11.2022 09:09:20</t>
  </si>
  <si>
    <t>03.11.2022 09:09:21</t>
  </si>
  <si>
    <t>03.11.2022 09:09:23</t>
  </si>
  <si>
    <t>03.11.2022 09:09:27</t>
  </si>
  <si>
    <t>03.11.2022 09:09:29</t>
  </si>
  <si>
    <t>03.11.2022 09:09:30</t>
  </si>
  <si>
    <t>03.11.2022 09:09:32</t>
  </si>
  <si>
    <t>03.11.2022 09:09:33</t>
  </si>
  <si>
    <t>03.11.2022 09:09:35</t>
  </si>
  <si>
    <t>03.11.2022 09:10:24</t>
  </si>
  <si>
    <t>03.11.2022 09:10:26</t>
  </si>
  <si>
    <t>03.11.2022 09:10:27</t>
  </si>
  <si>
    <t>03.11.2022 09:10:29</t>
  </si>
  <si>
    <t>03.11.2022 09:11:54</t>
  </si>
  <si>
    <t>03.11.2022 09:11:56</t>
  </si>
  <si>
    <t>03.11.2022 09:11:57</t>
  </si>
  <si>
    <t>03.11.2022 09:11:59</t>
  </si>
  <si>
    <t>03.11.2022 09:12:00</t>
  </si>
  <si>
    <t>03.11.2022 09:12:02</t>
  </si>
  <si>
    <t>03.11.2022 09:12:03</t>
  </si>
  <si>
    <t>03.11.2022 09:12:05</t>
  </si>
  <si>
    <t>03.11.2022 09:12:06</t>
  </si>
  <si>
    <t>03.11.2022 09:12:32</t>
  </si>
  <si>
    <t>03.11.2022 09:12:33</t>
  </si>
  <si>
    <t>03.11.2022 09:12:35</t>
  </si>
  <si>
    <t>03.11.2022 09:12:36</t>
  </si>
  <si>
    <t>03.11.2022 09:12:38</t>
  </si>
  <si>
    <t>03.11.2022 09:12:39</t>
  </si>
  <si>
    <t>03.11.2022 09:12:41</t>
  </si>
  <si>
    <t>03.11.2022 09:12:42</t>
  </si>
  <si>
    <t>03.11.2022 09:13:14</t>
  </si>
  <si>
    <t>03.11.2022 09:13:15</t>
  </si>
  <si>
    <t>03.11.2022 09:13:17</t>
  </si>
  <si>
    <t>03.11.2022 09:13:18</t>
  </si>
  <si>
    <t>03.11.2022 09:13:20</t>
  </si>
  <si>
    <t>03.11.2022 09:13:21</t>
  </si>
  <si>
    <t>03.11.2022 09:13:23</t>
  </si>
  <si>
    <t>03.11.2022 09:13:24</t>
  </si>
  <si>
    <t>03.11.2022 09:13:26</t>
  </si>
  <si>
    <t>03.11.2022 09:13:27</t>
  </si>
  <si>
    <t>03.11.2022 09:13:29</t>
  </si>
  <si>
    <t>03.11.2022 09:13:30</t>
  </si>
  <si>
    <t>03.11.2022 09:13:32</t>
  </si>
  <si>
    <t>03.11.2022 09:14:15</t>
  </si>
  <si>
    <t>03.11.2022 09:14:17</t>
  </si>
  <si>
    <t>03.11.2022 09:14:18</t>
  </si>
  <si>
    <t>03.11.2022 09:14:20</t>
  </si>
  <si>
    <t>03.11.2022 09:14:27</t>
  </si>
  <si>
    <t>03.11.2022 09:14:28</t>
  </si>
  <si>
    <t>03.11.2022 09:14:30</t>
  </si>
  <si>
    <t>03.11.2022 09:14:31</t>
  </si>
  <si>
    <t>03.11.2022 09:14:33</t>
  </si>
  <si>
    <t>03.11.2022 09:14:34</t>
  </si>
  <si>
    <t>03.11.2022 09:14:36</t>
  </si>
  <si>
    <t>03.11.2022 09:14:48</t>
  </si>
  <si>
    <t>03.11.2022 09:14:49</t>
  </si>
  <si>
    <t>03.11.2022 09:14:51</t>
  </si>
  <si>
    <t>03.11.2022 09:14:52</t>
  </si>
  <si>
    <t>03.11.2022 09:14:54</t>
  </si>
  <si>
    <t>03.11.2022 09:14:55</t>
  </si>
  <si>
    <t>03.11.2022 09:14:57</t>
  </si>
  <si>
    <t>03.11.2022 09:14:58</t>
  </si>
  <si>
    <t>03.11.2022 09:15:00</t>
  </si>
  <si>
    <t>03.11.2022 09:15:01</t>
  </si>
  <si>
    <t>03.11.2022 09:15:03</t>
  </si>
  <si>
    <t>03.11.2022 09:15:04</t>
  </si>
  <si>
    <t>03.11.2022 09:16:54</t>
  </si>
  <si>
    <t>03.11.2022 09:16:55</t>
  </si>
  <si>
    <t>03.11.2022 09:16:57</t>
  </si>
  <si>
    <t>03.11.2022 09:16:58</t>
  </si>
  <si>
    <t>03.11.2022 09:17:00</t>
  </si>
  <si>
    <t>03.11.2022 09:17:01</t>
  </si>
  <si>
    <t>03.11.2022 09:17:03</t>
  </si>
  <si>
    <t>03.11.2022 09:17:04</t>
  </si>
  <si>
    <t>03.11.2022 09:17:06</t>
  </si>
  <si>
    <t>03.11.2022 09:17:07</t>
  </si>
  <si>
    <t>03.11.2022 09:17:09</t>
  </si>
  <si>
    <t>03.11.2022 09:18:09</t>
  </si>
  <si>
    <t>03.11.2022 09:18:10</t>
  </si>
  <si>
    <t>03.11.2022 09:18:12</t>
  </si>
  <si>
    <t>03.11.2022 09:18:13</t>
  </si>
  <si>
    <t>03.11.2022 09:18:15</t>
  </si>
  <si>
    <t>03.11.2022 09:18:16</t>
  </si>
  <si>
    <t>03.11.2022 09:18:18</t>
  </si>
  <si>
    <t>03.11.2022 09:18:54</t>
  </si>
  <si>
    <t>03.11.2022 09:18:55</t>
  </si>
  <si>
    <t>03.11.2022 09:18:58</t>
  </si>
  <si>
    <t>03.11.2022 09:19:00</t>
  </si>
  <si>
    <t>03.11.2022 09:19:01</t>
  </si>
  <si>
    <t>03.11.2022 09:19:03</t>
  </si>
  <si>
    <t>03.11.2022 09:19:04</t>
  </si>
  <si>
    <t>03.11.2022 09:19:06</t>
  </si>
  <si>
    <t>03.11.2022 09:19:07</t>
  </si>
  <si>
    <t>03.11.2022 09:20:09</t>
  </si>
  <si>
    <t>03.11.2022 09:20:10</t>
  </si>
  <si>
    <t>03.11.2022 09:20:12</t>
  </si>
  <si>
    <t>03.11.2022 09:20:13</t>
  </si>
  <si>
    <t>03.11.2022 09:20:15</t>
  </si>
  <si>
    <t>03.11.2022 09:20:16</t>
  </si>
  <si>
    <t>03.11.2022 09:20:27</t>
  </si>
  <si>
    <t>03.11.2022 09:20:28</t>
  </si>
  <si>
    <t>03.11.2022 09:20:30</t>
  </si>
  <si>
    <t>03.11.2022 09:20:31</t>
  </si>
  <si>
    <t>03.11.2022 09:20:33</t>
  </si>
  <si>
    <t>03.11.2022 09:20:39</t>
  </si>
  <si>
    <t>03.11.2022 09:20:40</t>
  </si>
  <si>
    <t>03.11.2022 09:20:45</t>
  </si>
  <si>
    <t>03.11.2022 09:20:46</t>
  </si>
  <si>
    <t>03.11.2022 09:20:48</t>
  </si>
  <si>
    <t>03.11.2022 09:20:49</t>
  </si>
  <si>
    <t>03.11.2022 09:21:27</t>
  </si>
  <si>
    <t>03.11.2022 09:21:28</t>
  </si>
  <si>
    <t>03.11.2022 09:21:30</t>
  </si>
  <si>
    <t>03.11.2022 09:21:33</t>
  </si>
  <si>
    <t>03.11.2022 09:21:34</t>
  </si>
  <si>
    <t>03.11.2022 09:21:36</t>
  </si>
  <si>
    <t>03.11.2022 09:22:30</t>
  </si>
  <si>
    <t>03.11.2022 09:22:31</t>
  </si>
  <si>
    <t>03.11.2022 09:22:33</t>
  </si>
  <si>
    <t>03.11.2022 09:22:34</t>
  </si>
  <si>
    <t>03.11.2022 09:22:36</t>
  </si>
  <si>
    <t>03.11.2022 09:22:37</t>
  </si>
  <si>
    <t>03.11.2022 09:22:39</t>
  </si>
  <si>
    <t>03.11.2022 09:22:40</t>
  </si>
  <si>
    <t>03.11.2022 09:22:42</t>
  </si>
  <si>
    <t>03.11.2022 09:22:43</t>
  </si>
  <si>
    <t>03.11.2022 09:22:45</t>
  </si>
  <si>
    <t>03.11.2022 09:22:46</t>
  </si>
  <si>
    <t>03.11.2022 09:22:49</t>
  </si>
  <si>
    <t>03.11.2022 09:22:51</t>
  </si>
  <si>
    <t>03.11.2022 09:22:52</t>
  </si>
  <si>
    <t>03.11.2022 09:22:54</t>
  </si>
  <si>
    <t>03.11.2022 09:22:55</t>
  </si>
  <si>
    <t>03.11.2022 09:22:57</t>
  </si>
  <si>
    <t>03.11.2022 09:23:37</t>
  </si>
  <si>
    <t>03.11.2022 09:23:39</t>
  </si>
  <si>
    <t>03.11.2022 09:23:40</t>
  </si>
  <si>
    <t>03.11.2022 09:23:42</t>
  </si>
  <si>
    <t>03.11.2022 09:23:43</t>
  </si>
  <si>
    <t>03.11.2022 09:23:45</t>
  </si>
  <si>
    <t>03.11.2022 09:25:12</t>
  </si>
  <si>
    <t>03.11.2022 09:25:13</t>
  </si>
  <si>
    <t>03.11.2022 09:25:15</t>
  </si>
  <si>
    <t>03.11.2022 09:25:16</t>
  </si>
  <si>
    <t>03.11.2022 09:25:18</t>
  </si>
  <si>
    <t>03.11.2022 09:25:19</t>
  </si>
  <si>
    <t>03.11.2022 09:25:21</t>
  </si>
  <si>
    <t>03.11.2022 09:26:00</t>
  </si>
  <si>
    <t>03.11.2022 09:26:01</t>
  </si>
  <si>
    <t>03.11.2022 09:26:03</t>
  </si>
  <si>
    <t>03.11.2022 09:26:04</t>
  </si>
  <si>
    <t>03.11.2022 09:26:06</t>
  </si>
  <si>
    <t>03.11.2022 09:26:07</t>
  </si>
  <si>
    <t>03.11.2022 09:26:09</t>
  </si>
  <si>
    <t>03.11.2022 09:26:34</t>
  </si>
  <si>
    <t>03.11.2022 09:26:36</t>
  </si>
  <si>
    <t>03.11.2022 09:26:37</t>
  </si>
  <si>
    <t>03.11.2022 09:26:39</t>
  </si>
  <si>
    <t>03.11.2022 09:26:40</t>
  </si>
  <si>
    <t>03.11.2022 09:26:42</t>
  </si>
  <si>
    <t>03.11.2022 09:26:43</t>
  </si>
  <si>
    <t>03.11.2022 09:26:45</t>
  </si>
  <si>
    <t>03.11.2022 09:26:46</t>
  </si>
  <si>
    <t>03.11.2022 09:26:48</t>
  </si>
  <si>
    <t>03.11.2022 09:26:49</t>
  </si>
  <si>
    <t>03.11.2022 09:26:51</t>
  </si>
  <si>
    <t>03.11.2022 09:26:52</t>
  </si>
  <si>
    <t>03.11.2022 09:26:54</t>
  </si>
  <si>
    <t>03.11.2022 09:27:19</t>
  </si>
  <si>
    <t>03.11.2022 09:27:21</t>
  </si>
  <si>
    <t>03.11.2022 09:27:22</t>
  </si>
  <si>
    <t>03.11.2022 09:27:24</t>
  </si>
  <si>
    <t>03.11.2022 09:27:25</t>
  </si>
  <si>
    <t>03.11.2022 09:27:27</t>
  </si>
  <si>
    <t>03.11.2022 09:27:28</t>
  </si>
  <si>
    <t>03.11.2022 09:27:30</t>
  </si>
  <si>
    <t>03.11.2022 09:27:31</t>
  </si>
  <si>
    <t>03.11.2022 09:27:34</t>
  </si>
  <si>
    <t>03.11.2022 09:27:36</t>
  </si>
  <si>
    <t>03.11.2022 09:27:37</t>
  </si>
  <si>
    <t>03.11.2022 09:27:39</t>
  </si>
  <si>
    <t>03.11.2022 09:27:40</t>
  </si>
  <si>
    <t>03.11.2022 09:27:42</t>
  </si>
  <si>
    <t>03.11.2022 09:27:43</t>
  </si>
  <si>
    <t>03.11.2022 09:27:58</t>
  </si>
  <si>
    <t>03.11.2022 09:27:59</t>
  </si>
  <si>
    <t>03.11.2022 09:28:01</t>
  </si>
  <si>
    <t>03.11.2022 09:28:02</t>
  </si>
  <si>
    <t>03.11.2022 09:28:04</t>
  </si>
  <si>
    <t>03.11.2022 09:28:05</t>
  </si>
  <si>
    <t>03.11.2022 09:28:07</t>
  </si>
  <si>
    <t>03.11.2022 09:28:08</t>
  </si>
  <si>
    <t>03.11.2022 09:29:04</t>
  </si>
  <si>
    <t>03.11.2022 09:29:05</t>
  </si>
  <si>
    <t>03.11.2022 09:29:07</t>
  </si>
  <si>
    <t>03.11.2022 09:29:08</t>
  </si>
  <si>
    <t>03.11.2022 09:29:10</t>
  </si>
  <si>
    <t>03.11.2022 09:29:11</t>
  </si>
  <si>
    <t>03.11.2022 09:29:13</t>
  </si>
  <si>
    <t>03.11.2022 09:29:14</t>
  </si>
  <si>
    <t>03.11.2022 09:29:46</t>
  </si>
  <si>
    <t>03.11.2022 09:29:47</t>
  </si>
  <si>
    <t>03.11.2022 09:29:49</t>
  </si>
  <si>
    <t>03.11.2022 09:29:53</t>
  </si>
  <si>
    <t>03.11.2022 09:29:55</t>
  </si>
  <si>
    <t>03.11.2022 09:29:56</t>
  </si>
  <si>
    <t>03.11.2022 09:29:58</t>
  </si>
  <si>
    <t>03.11.2022 09:30:20</t>
  </si>
  <si>
    <t>03.11.2022 09:30:22</t>
  </si>
  <si>
    <t>03.11.2022 09:30:23</t>
  </si>
  <si>
    <t>03.11.2022 09:30:25</t>
  </si>
  <si>
    <t>03.11.2022 09:30:26</t>
  </si>
  <si>
    <t>03.11.2022 09:30:29</t>
  </si>
  <si>
    <t>03.11.2022 09:30:50</t>
  </si>
  <si>
    <t>03.11.2022 09:30:52</t>
  </si>
  <si>
    <t>03.11.2022 09:30:53</t>
  </si>
  <si>
    <t>03.11.2022 09:30:55</t>
  </si>
  <si>
    <t>03.11.2022 09:30:56</t>
  </si>
  <si>
    <t>03.11.2022 09:30:58</t>
  </si>
  <si>
    <t>03.11.2022 09:30:59</t>
  </si>
  <si>
    <t>03.11.2022 09:31:01</t>
  </si>
  <si>
    <t>03.11.2022 09:31:13</t>
  </si>
  <si>
    <t>03.11.2022 09:31:14</t>
  </si>
  <si>
    <t>03.11.2022 09:31:16</t>
  </si>
  <si>
    <t>03.11.2022 09:31:17</t>
  </si>
  <si>
    <t>03.11.2022 09:31:19</t>
  </si>
  <si>
    <t>03.11.2022 09:31:20</t>
  </si>
  <si>
    <t>03.11.2022 09:31:22</t>
  </si>
  <si>
    <t>03.11.2022 09:31:23</t>
  </si>
  <si>
    <t>03.11.2022 09:31:28</t>
  </si>
  <si>
    <t>03.11.2022 09:31:29</t>
  </si>
  <si>
    <t>03.11.2022 09:31:31</t>
  </si>
  <si>
    <t>03.11.2022 09:31:32</t>
  </si>
  <si>
    <t>03.11.2022 09:31:34</t>
  </si>
  <si>
    <t>03.11.2022 09:31:35</t>
  </si>
  <si>
    <t>03.11.2022 09:31:37</t>
  </si>
  <si>
    <t>03.11.2022 09:31:38</t>
  </si>
  <si>
    <t>03.11.2022 09:34:44</t>
  </si>
  <si>
    <t>03.11.2022 09:34:46</t>
  </si>
  <si>
    <t>03.11.2022 09:34:47</t>
  </si>
  <si>
    <t>03.11.2022 09:34:49</t>
  </si>
  <si>
    <t>03.11.2022 09:34:50</t>
  </si>
  <si>
    <t>03.11.2022 09:34:52</t>
  </si>
  <si>
    <t>03.11.2022 09:34:53</t>
  </si>
  <si>
    <t>03.11.2022 09:34:55</t>
  </si>
  <si>
    <t>03.11.2022 09:34:56</t>
  </si>
  <si>
    <t>03.11.2022 09:35:28</t>
  </si>
  <si>
    <t>03.11.2022 09:35:29</t>
  </si>
  <si>
    <t>03.11.2022 09:35:32</t>
  </si>
  <si>
    <t>03.11.2022 09:35:34</t>
  </si>
  <si>
    <t>03.11.2022 09:35:35</t>
  </si>
  <si>
    <t>03.11.2022 09:35:37</t>
  </si>
  <si>
    <t>03.11.2022 09:35:38</t>
  </si>
  <si>
    <t>03.11.2022 09:35:40</t>
  </si>
  <si>
    <t>03.11.2022 09:35:41</t>
  </si>
  <si>
    <t>03.11.2022 09:35:43</t>
  </si>
  <si>
    <t>03.11.2022 09:35:44</t>
  </si>
  <si>
    <t>03.11.2022 09:35:46</t>
  </si>
  <si>
    <t>03.11.2022 09:35:47</t>
  </si>
  <si>
    <t>03.11.2022 09:35:49</t>
  </si>
  <si>
    <t>03.11.2022 09:36:02</t>
  </si>
  <si>
    <t>03.11.2022 09:36:04</t>
  </si>
  <si>
    <t>03.11.2022 09:36:05</t>
  </si>
  <si>
    <t>03.11.2022 09:36:07</t>
  </si>
  <si>
    <t>03.11.2022 09:36:08</t>
  </si>
  <si>
    <t>03.11.2022 09:36:10</t>
  </si>
  <si>
    <t>03.11.2022 09:36:11</t>
  </si>
  <si>
    <t>03.11.2022 09:36:13</t>
  </si>
  <si>
    <t>03.11.2022 09:36:14</t>
  </si>
  <si>
    <t>03.11.2022 09:36:16</t>
  </si>
  <si>
    <t>03.11.2022 09:36:34</t>
  </si>
  <si>
    <t>03.11.2022 09:36:35</t>
  </si>
  <si>
    <t>03.11.2022 09:36:37</t>
  </si>
  <si>
    <t>03.11.2022 09:36:38</t>
  </si>
  <si>
    <t>03.11.2022 09:36:40</t>
  </si>
  <si>
    <t>03.11.2022 09:36:54</t>
  </si>
  <si>
    <t>03.11.2022 09:36:56</t>
  </si>
  <si>
    <t>03.11.2022 09:36:57</t>
  </si>
  <si>
    <t>03.11.2022 09:36:59</t>
  </si>
  <si>
    <t>03.11.2022 09:37:00</t>
  </si>
  <si>
    <t>03.11.2022 09:37:02</t>
  </si>
  <si>
    <t>03.11.2022 09:37:03</t>
  </si>
  <si>
    <t>03.11.2022 09:37:06</t>
  </si>
  <si>
    <t>03.11.2022 09:37:08</t>
  </si>
  <si>
    <t>03.11.2022 09:37:09</t>
  </si>
  <si>
    <t>03.11.2022 09:37:11</t>
  </si>
  <si>
    <t>03.11.2022 09:37:14</t>
  </si>
  <si>
    <t>03.11.2022 09:37:15</t>
  </si>
  <si>
    <t>03.11.2022 09:37:17</t>
  </si>
  <si>
    <t>03.11.2022 09:38:05</t>
  </si>
  <si>
    <t>03.11.2022 09:38:06</t>
  </si>
  <si>
    <t>03.11.2022 09:38:08</t>
  </si>
  <si>
    <t>03.11.2022 09:38:09</t>
  </si>
  <si>
    <t>03.11.2022 09:38:11</t>
  </si>
  <si>
    <t>03.11.2022 09:38:14</t>
  </si>
  <si>
    <t>03.11.2022 09:38:15</t>
  </si>
  <si>
    <t>03.11.2022 09:38:17</t>
  </si>
  <si>
    <t>03.11.2022 09:38:18</t>
  </si>
  <si>
    <t>03.11.2022 09:38:20</t>
  </si>
  <si>
    <t>03.11.2022 09:38:21</t>
  </si>
  <si>
    <t>03.11.2022 09:38:23</t>
  </si>
  <si>
    <t>03.11.2022 09:38:24</t>
  </si>
  <si>
    <t>03.11.2022 09:38:26</t>
  </si>
  <si>
    <t>03.11.2022 09:38:27</t>
  </si>
  <si>
    <t>03.11.2022 09:38:29</t>
  </si>
  <si>
    <t>03.11.2022 09:38:30</t>
  </si>
  <si>
    <t>03.11.2022 09:38:59</t>
  </si>
  <si>
    <t>03.11.2022 09:39:00</t>
  </si>
  <si>
    <t>03.11.2022 09:39:02</t>
  </si>
  <si>
    <t>03.11.2022 09:39:03</t>
  </si>
  <si>
    <t>03.11.2022 09:39:05</t>
  </si>
  <si>
    <t>03.11.2022 09:39:06</t>
  </si>
  <si>
    <t>03.11.2022 09:39:08</t>
  </si>
  <si>
    <t>03.11.2022 09:40:02</t>
  </si>
  <si>
    <t>03.11.2022 09:40:03</t>
  </si>
  <si>
    <t>03.11.2022 09:40:05</t>
  </si>
  <si>
    <t>03.11.2022 09:40:06</t>
  </si>
  <si>
    <t>03.11.2022 09:40:08</t>
  </si>
  <si>
    <t>03.11.2022 09:40:09</t>
  </si>
  <si>
    <t>03.11.2022 09:40:11</t>
  </si>
  <si>
    <t>03.11.2022 09:40:12</t>
  </si>
  <si>
    <t>03.11.2022 09:40:30</t>
  </si>
  <si>
    <t>03.11.2022 09:40:32</t>
  </si>
  <si>
    <t>03.11.2022 09:40:33</t>
  </si>
  <si>
    <t>03.11.2022 09:40:53</t>
  </si>
  <si>
    <t>03.11.2022 09:40:54</t>
  </si>
  <si>
    <t>03.11.2022 09:40:56</t>
  </si>
  <si>
    <t>03.11.2022 09:40:57</t>
  </si>
  <si>
    <t>03.11.2022 09:40:59</t>
  </si>
  <si>
    <t>03.11.2022 09:41:00</t>
  </si>
  <si>
    <t>03.11.2022 09:41:02</t>
  </si>
  <si>
    <t>03.11.2022 09:41:08</t>
  </si>
  <si>
    <t>03.11.2022 09:41:09</t>
  </si>
  <si>
    <t>03.11.2022 09:41:10</t>
  </si>
  <si>
    <t>03.11.2022 09:41:12</t>
  </si>
  <si>
    <t>03.11.2022 09:41:13</t>
  </si>
  <si>
    <t>03.11.2022 09:41:15</t>
  </si>
  <si>
    <t>03.11.2022 09:41:16</t>
  </si>
  <si>
    <t>03.11.2022 09:41:18</t>
  </si>
  <si>
    <t>03.11.2022 09:41:45</t>
  </si>
  <si>
    <t>03.11.2022 09:41:46</t>
  </si>
  <si>
    <t>03.11.2022 09:41:48</t>
  </si>
  <si>
    <t>03.11.2022 09:41:49</t>
  </si>
  <si>
    <t>03.11.2022 09:41:51</t>
  </si>
  <si>
    <t>03.11.2022 09:41:52</t>
  </si>
  <si>
    <t>03.11.2022 09:41:54</t>
  </si>
  <si>
    <t>03.11.2022 09:41:55</t>
  </si>
  <si>
    <t>03.11.2022 09:42:13</t>
  </si>
  <si>
    <t>03.11.2022 09:42:15</t>
  </si>
  <si>
    <t>03.11.2022 09:42:16</t>
  </si>
  <si>
    <t>03.11.2022 09:42:18</t>
  </si>
  <si>
    <t>03.11.2022 09:42:19</t>
  </si>
  <si>
    <t>03.11.2022 09:42:21</t>
  </si>
  <si>
    <t>03.11.2022 09:42:22</t>
  </si>
  <si>
    <t>03.11.2022 09:43:52</t>
  </si>
  <si>
    <t>03.11.2022 09:43:54</t>
  </si>
  <si>
    <t>03.11.2022 09:43:55</t>
  </si>
  <si>
    <t>03.11.2022 09:43:57</t>
  </si>
  <si>
    <t>03.11.2022 09:43:58</t>
  </si>
  <si>
    <t>03.11.2022 09:44:00</t>
  </si>
  <si>
    <t>03.11.2022 09:44:01</t>
  </si>
  <si>
    <t>03.11.2022 09:44:03</t>
  </si>
  <si>
    <t>03.11.2022 09:44:40</t>
  </si>
  <si>
    <t>03.11.2022 09:44:42</t>
  </si>
  <si>
    <t>03.11.2022 09:44:43</t>
  </si>
  <si>
    <t>03.11.2022 09:44:45</t>
  </si>
  <si>
    <t>03.11.2022 09:44:46</t>
  </si>
  <si>
    <t>03.11.2022 09:44:48</t>
  </si>
  <si>
    <t>03.11.2022 09:44:49</t>
  </si>
  <si>
    <t>03.11.2022 09:44:51</t>
  </si>
  <si>
    <t>03.11.2022 09:45:03</t>
  </si>
  <si>
    <t>03.11.2022 09:45:04</t>
  </si>
  <si>
    <t>03.11.2022 09:45:06</t>
  </si>
  <si>
    <t>03.11.2022 09:45:07</t>
  </si>
  <si>
    <t>03.11.2022 09:45:09</t>
  </si>
  <si>
    <t>03.11.2022 09:45:10</t>
  </si>
  <si>
    <t>03.11.2022 09:45:16</t>
  </si>
  <si>
    <t>03.11.2022 09:45:18</t>
  </si>
  <si>
    <t>03.11.2022 09:45:19</t>
  </si>
  <si>
    <t>03.11.2022 09:45:21</t>
  </si>
  <si>
    <t>03.11.2022 09:45:27</t>
  </si>
  <si>
    <t>03.11.2022 09:45:28</t>
  </si>
  <si>
    <t>03.11.2022 09:45:30</t>
  </si>
  <si>
    <t>03.11.2022 09:45:31</t>
  </si>
  <si>
    <t>03.11.2022 09:45:34</t>
  </si>
  <si>
    <t>03.11.2022 09:45:36</t>
  </si>
  <si>
    <t>03.11.2022 09:45:37</t>
  </si>
  <si>
    <t>03.11.2022 09:46:01</t>
  </si>
  <si>
    <t>03.11.2022 09:46:03</t>
  </si>
  <si>
    <t>03.11.2022 09:46:04</t>
  </si>
  <si>
    <t>03.11.2022 09:46:06</t>
  </si>
  <si>
    <t>03.11.2022 09:46:07</t>
  </si>
  <si>
    <t>03.11.2022 09:46:09</t>
  </si>
  <si>
    <t>03.11.2022 09:46:30</t>
  </si>
  <si>
    <t>03.11.2022 09:46:31</t>
  </si>
  <si>
    <t>03.11.2022 09:46:33</t>
  </si>
  <si>
    <t>03.11.2022 09:46:34</t>
  </si>
  <si>
    <t>03.11.2022 09:46:37</t>
  </si>
  <si>
    <t>03.11.2022 09:46:39</t>
  </si>
  <si>
    <t>03.11.2022 09:46:40</t>
  </si>
  <si>
    <t>03.11.2022 09:46:42</t>
  </si>
  <si>
    <t>03.11.2022 09:47:39</t>
  </si>
  <si>
    <t>03.11.2022 09:47:40</t>
  </si>
  <si>
    <t>03.11.2022 09:47:42</t>
  </si>
  <si>
    <t>03.11.2022 09:47:43</t>
  </si>
  <si>
    <t>03.11.2022 09:47:45</t>
  </si>
  <si>
    <t>03.11.2022 09:47:46</t>
  </si>
  <si>
    <t>03.11.2022 09:47:48</t>
  </si>
  <si>
    <t>03.11.2022 09:47:49</t>
  </si>
  <si>
    <t>03.11.2022 09:47:51</t>
  </si>
  <si>
    <t>03.11.2022 09:47:52</t>
  </si>
  <si>
    <t>03.11.2022 09:47:54</t>
  </si>
  <si>
    <t>03.11.2022 09:47:55</t>
  </si>
  <si>
    <t>03.11.2022 09:49:22</t>
  </si>
  <si>
    <t>03.11.2022 09:49:24</t>
  </si>
  <si>
    <t>03.11.2022 09:49:25</t>
  </si>
  <si>
    <t>03.11.2022 09:49:27</t>
  </si>
  <si>
    <t>03.11.2022 09:49:28</t>
  </si>
  <si>
    <t>03.11.2022 09:49:30</t>
  </si>
  <si>
    <t>03.11.2022 09:49:31</t>
  </si>
  <si>
    <t>03.11.2022 09:49:33</t>
  </si>
  <si>
    <t>03.11.2022 09:49:34</t>
  </si>
  <si>
    <t>03.11.2022 09:49:49</t>
  </si>
  <si>
    <t>03.11.2022 09:49:51</t>
  </si>
  <si>
    <t>03.11.2022 09:49:52</t>
  </si>
  <si>
    <t>03.11.2022 09:49:54</t>
  </si>
  <si>
    <t>03.11.2022 09:49:55</t>
  </si>
  <si>
    <t>03.11.2022 09:49:57</t>
  </si>
  <si>
    <t>03.11.2022 09:49:58</t>
  </si>
  <si>
    <t>03.11.2022 09:50:00</t>
  </si>
  <si>
    <t>03.11.2022 09:50:43</t>
  </si>
  <si>
    <t>03.11.2022 09:50:45</t>
  </si>
  <si>
    <t>03.11.2022 09:50:46</t>
  </si>
  <si>
    <t>03.11.2022 09:50:48</t>
  </si>
  <si>
    <t>03.11.2022 09:50:49</t>
  </si>
  <si>
    <t>03.11.2022 09:50:51</t>
  </si>
  <si>
    <t>03.11.2022 09:50:52</t>
  </si>
  <si>
    <t>03.11.2022 09:50:54</t>
  </si>
  <si>
    <t>03.11.2022 09:51:03</t>
  </si>
  <si>
    <t>03.11.2022 09:51:06</t>
  </si>
  <si>
    <t>03.11.2022 09:51:07</t>
  </si>
  <si>
    <t>03.11.2022 09:51:13</t>
  </si>
  <si>
    <t>03.11.2022 09:51:15</t>
  </si>
  <si>
    <t>03.11.2022 09:51:16</t>
  </si>
  <si>
    <t>03.11.2022 09:51:18</t>
  </si>
  <si>
    <t>03.11.2022 09:51:19</t>
  </si>
  <si>
    <t>03.11.2022 09:51:21</t>
  </si>
  <si>
    <t>03.11.2022 09:51:22</t>
  </si>
  <si>
    <t>03.11.2022 09:51:24</t>
  </si>
  <si>
    <t>03.11.2022 09:51:25</t>
  </si>
  <si>
    <t>03.11.2022 09:51:31</t>
  </si>
  <si>
    <t>03.11.2022 09:51:33</t>
  </si>
  <si>
    <t>03.11.2022 09:51:34</t>
  </si>
  <si>
    <t>03.11.2022 09:51:36</t>
  </si>
  <si>
    <t>03.11.2022 09:51:37</t>
  </si>
  <si>
    <t>03.11.2022 09:51:39</t>
  </si>
  <si>
    <t>03.11.2022 09:51:43</t>
  </si>
  <si>
    <t>03.11.2022 09:51:45</t>
  </si>
  <si>
    <t>03.11.2022 09:51:48</t>
  </si>
  <si>
    <t>03.11.2022 09:51:49</t>
  </si>
  <si>
    <t>03.11.2022 09:51:51</t>
  </si>
  <si>
    <t>03.11.2022 09:51:52</t>
  </si>
  <si>
    <t>03.11.2022 09:51:54</t>
  </si>
  <si>
    <t>03.11.2022 09:51:55</t>
  </si>
  <si>
    <t>03.11.2022 09:51:58</t>
  </si>
  <si>
    <t>03.11.2022 09:52:00</t>
  </si>
  <si>
    <t>03.11.2022 09:52:01</t>
  </si>
  <si>
    <t>03.11.2022 09:52:03</t>
  </si>
  <si>
    <t>03.11.2022 09:52:04</t>
  </si>
  <si>
    <t>03.11.2022 09:52:06</t>
  </si>
  <si>
    <t>03.11.2022 09:52:07</t>
  </si>
  <si>
    <t>03.11.2022 09:52:09</t>
  </si>
  <si>
    <t>03.11.2022 09:52:42</t>
  </si>
  <si>
    <t>03.11.2022 09:52:43</t>
  </si>
  <si>
    <t>03.11.2022 09:52:45</t>
  </si>
  <si>
    <t>03.11.2022 09:52:46</t>
  </si>
  <si>
    <t>03.11.2022 09:52:48</t>
  </si>
  <si>
    <t>03.11.2022 09:52:49</t>
  </si>
  <si>
    <t>03.11.2022 09:53:09</t>
  </si>
  <si>
    <t>03.11.2022 09:53:10</t>
  </si>
  <si>
    <t>03.11.2022 09:53:12</t>
  </si>
  <si>
    <t>03.11.2022 09:53:13</t>
  </si>
  <si>
    <t>03.11.2022 09:53:15</t>
  </si>
  <si>
    <t>03.11.2022 09:53:16</t>
  </si>
  <si>
    <t>03.11.2022 09:53:18</t>
  </si>
  <si>
    <t>03.11.2022 09:53:19</t>
  </si>
  <si>
    <t>03.11.2022 09:53:21</t>
  </si>
  <si>
    <t>03.11.2022 09:53:34</t>
  </si>
  <si>
    <t>03.11.2022 09:53:36</t>
  </si>
  <si>
    <t>03.11.2022 09:53:37</t>
  </si>
  <si>
    <t>03.11.2022 09:53:39</t>
  </si>
  <si>
    <t>03.11.2022 09:53:40</t>
  </si>
  <si>
    <t>03.11.2022 09:53:42</t>
  </si>
  <si>
    <t>03.11.2022 09:53:43</t>
  </si>
  <si>
    <t>03.11.2022 09:53:45</t>
  </si>
  <si>
    <t>03.11.2022 09:54:21</t>
  </si>
  <si>
    <t>03.11.2022 09:54:22</t>
  </si>
  <si>
    <t>03.11.2022 09:54:24</t>
  </si>
  <si>
    <t>03.11.2022 09:54:25</t>
  </si>
  <si>
    <t>03.11.2022 09:54:27</t>
  </si>
  <si>
    <t>03.11.2022 09:54:28</t>
  </si>
  <si>
    <t>03.11.2022 09:54:30</t>
  </si>
  <si>
    <t>03.11.2022 09:55:15</t>
  </si>
  <si>
    <t>03.11.2022 09:55:16</t>
  </si>
  <si>
    <t>03.11.2022 09:55:18</t>
  </si>
  <si>
    <t>03.11.2022 09:55:19</t>
  </si>
  <si>
    <t>03.11.2022 09:55:21</t>
  </si>
  <si>
    <t>03.11.2022 09:55:22</t>
  </si>
  <si>
    <t>03.11.2022 09:55:24</t>
  </si>
  <si>
    <t>03.11.2022 09:55:25</t>
  </si>
  <si>
    <t>03.11.2022 09:55:27</t>
  </si>
  <si>
    <t>03.11.2022 09:55:28</t>
  </si>
  <si>
    <t>03.11.2022 09:55:30</t>
  </si>
  <si>
    <t>03.11.2022 09:55:31</t>
  </si>
  <si>
    <t>03.11.2022 09:55:33</t>
  </si>
  <si>
    <t>03.11.2022 09:55:34</t>
  </si>
  <si>
    <t>03.11.2022 09:55:36</t>
  </si>
  <si>
    <t>03.11.2022 09:55:37</t>
  </si>
  <si>
    <t>03.11.2022 09:56:35</t>
  </si>
  <si>
    <t>03.11.2022 09:56:37</t>
  </si>
  <si>
    <t>03.11.2022 09:56:38</t>
  </si>
  <si>
    <t>03.11.2022 09:56:40</t>
  </si>
  <si>
    <t>03.11.2022 09:56:41</t>
  </si>
  <si>
    <t>03.11.2022 09:56:43</t>
  </si>
  <si>
    <t>03.11.2022 09:56:44</t>
  </si>
  <si>
    <t>03.11.2022 09:56:56</t>
  </si>
  <si>
    <t>03.11.2022 09:56:58</t>
  </si>
  <si>
    <t>03.11.2022 09:56:59</t>
  </si>
  <si>
    <t>03.11.2022 09:57:01</t>
  </si>
  <si>
    <t>03.11.2022 09:57:02</t>
  </si>
  <si>
    <t>03.11.2022 09:57:04</t>
  </si>
  <si>
    <t>03.11.2022 09:57:05</t>
  </si>
  <si>
    <t>03.11.2022 09:57:07</t>
  </si>
  <si>
    <t>03.11.2022 09:57:08</t>
  </si>
  <si>
    <t>03.11.2022 09:57:28</t>
  </si>
  <si>
    <t>03.11.2022 09:57:29</t>
  </si>
  <si>
    <t>03.11.2022 09:57:31</t>
  </si>
  <si>
    <t>03.11.2022 09:57:32</t>
  </si>
  <si>
    <t>03.11.2022 09:57:34</t>
  </si>
  <si>
    <t>03.11.2022 09:57:35</t>
  </si>
  <si>
    <t>03.11.2022 09:57:37</t>
  </si>
  <si>
    <t>03.11.2022 09:57:38</t>
  </si>
  <si>
    <t>03.11.2022 09:57:40</t>
  </si>
  <si>
    <t>03.11.2022 09:57:41</t>
  </si>
  <si>
    <t>03.11.2022 09:57:43</t>
  </si>
  <si>
    <t>03.11.2022 09:58:26</t>
  </si>
  <si>
    <t>03.11.2022 09:58:28</t>
  </si>
  <si>
    <t>03.11.2022 09:58:29</t>
  </si>
  <si>
    <t>03.11.2022 09:58:31</t>
  </si>
  <si>
    <t>03.11.2022 09:58:32</t>
  </si>
  <si>
    <t>03.11.2022 09:58:34</t>
  </si>
  <si>
    <t>03.11.2022 09:58:35</t>
  </si>
  <si>
    <t>03.11.2022 09:58:46</t>
  </si>
  <si>
    <t>03.11.2022 09:58:47</t>
  </si>
  <si>
    <t>03.11.2022 09:58:50</t>
  </si>
  <si>
    <t>03.11.2022 09:58:52</t>
  </si>
  <si>
    <t>03.11.2022 09:58:53</t>
  </si>
  <si>
    <t>03.11.2022 09:58:55</t>
  </si>
  <si>
    <t>03.11.2022 09:58:56</t>
  </si>
  <si>
    <t>03.11.2022 09:58:58</t>
  </si>
  <si>
    <t>03.11.2022 09:58:59</t>
  </si>
  <si>
    <t>03.11.2022 09:59:01</t>
  </si>
  <si>
    <t>03.11.2022 09:59:02</t>
  </si>
  <si>
    <t>03.11.2022 09:59:04</t>
  </si>
  <si>
    <t>03.11.2022 10:00:00</t>
  </si>
  <si>
    <t>03.11.2022 10:00:02</t>
  </si>
  <si>
    <t>03.11.2022 10:00:03</t>
  </si>
  <si>
    <t>03.11.2022 10:00:05</t>
  </si>
  <si>
    <t>03.11.2022 10:00:06</t>
  </si>
  <si>
    <t>03.11.2022 10:00:08</t>
  </si>
  <si>
    <t>03.11.2022 10:00:09</t>
  </si>
  <si>
    <t>03.11.2022 10:00:11</t>
  </si>
  <si>
    <t>03.11.2022 10:00:12</t>
  </si>
  <si>
    <t>03.11.2022 10:00:14</t>
  </si>
  <si>
    <t>03.11.2022 10:00:15</t>
  </si>
  <si>
    <t>03.11.2022 10:00:17</t>
  </si>
  <si>
    <t>03.11.2022 10:00:18</t>
  </si>
  <si>
    <t>03.11.2022 10:00:20</t>
  </si>
  <si>
    <t>03.11.2022 10:00:21</t>
  </si>
  <si>
    <t>03.11.2022 10:00:56</t>
  </si>
  <si>
    <t>03.11.2022 10:00:57</t>
  </si>
  <si>
    <t>03.11.2022 10:00:59</t>
  </si>
  <si>
    <t>03.11.2022 10:01:00</t>
  </si>
  <si>
    <t>03.11.2022 10:01:02</t>
  </si>
  <si>
    <t>03.11.2022 10:01:03</t>
  </si>
  <si>
    <t>03.11.2022 10:01:06</t>
  </si>
  <si>
    <t>03.11.2022 10:01:23</t>
  </si>
  <si>
    <t>03.11.2022 10:01:24</t>
  </si>
  <si>
    <t>03.11.2022 10:02:11</t>
  </si>
  <si>
    <t>03.11.2022 10:02:12</t>
  </si>
  <si>
    <t>03.11.2022 10:02:14</t>
  </si>
  <si>
    <t>03.11.2022 10:02:15</t>
  </si>
  <si>
    <t>03.11.2022 10:02:17</t>
  </si>
  <si>
    <t>03.11.2022 10:02:18</t>
  </si>
  <si>
    <t>03.11.2022 10:02:20</t>
  </si>
  <si>
    <t>03.11.2022 10:02:21</t>
  </si>
  <si>
    <t>03.11.2022 10:02:23</t>
  </si>
  <si>
    <t>03.11.2022 10:02:24</t>
  </si>
  <si>
    <t>03.11.2022 10:03:18</t>
  </si>
  <si>
    <t>03.11.2022 10:03:20</t>
  </si>
  <si>
    <t>03.11.2022 10:03:21</t>
  </si>
  <si>
    <t>03.11.2022 10:03:23</t>
  </si>
  <si>
    <t>03.11.2022 10:03:24</t>
  </si>
  <si>
    <t>03.11.2022 10:03:26</t>
  </si>
  <si>
    <t>03.11.2022 10:03:27</t>
  </si>
  <si>
    <t>03.11.2022 10:03:29</t>
  </si>
  <si>
    <t>03.11.2022 10:03:30</t>
  </si>
  <si>
    <t>03.11.2022 10:03:32</t>
  </si>
  <si>
    <t>03.11.2022 10:04:36</t>
  </si>
  <si>
    <t>03.11.2022 10:04:38</t>
  </si>
  <si>
    <t>03.11.2022 10:04:41</t>
  </si>
  <si>
    <t>03.11.2022 10:05:32</t>
  </si>
  <si>
    <t>03.11.2022 10:05:33</t>
  </si>
  <si>
    <t>03.11.2022 10:05:35</t>
  </si>
  <si>
    <t>03.11.2022 10:05:36</t>
  </si>
  <si>
    <t>03.11.2022 10:05:38</t>
  </si>
  <si>
    <t>03.11.2022 10:05:39</t>
  </si>
  <si>
    <t>03.11.2022 10:05:41</t>
  </si>
  <si>
    <t>03.11.2022 10:05:42</t>
  </si>
  <si>
    <t>03.11.2022 10:05:44</t>
  </si>
  <si>
    <t>03.11.2022 10:05:45</t>
  </si>
  <si>
    <t>03.11.2022 10:05:47</t>
  </si>
  <si>
    <t>03.11.2022 10:06:05</t>
  </si>
  <si>
    <t>03.11.2022 10:06:06</t>
  </si>
  <si>
    <t>03.11.2022 10:06:08</t>
  </si>
  <si>
    <t>03.11.2022 10:06:09</t>
  </si>
  <si>
    <t>03.11.2022 10:06:11</t>
  </si>
  <si>
    <t>03.11.2022 10:06:53</t>
  </si>
  <si>
    <t>03.11.2022 10:06:54</t>
  </si>
  <si>
    <t>03.11.2022 10:06:56</t>
  </si>
  <si>
    <t>03.11.2022 10:06:57</t>
  </si>
  <si>
    <t>03.11.2022 10:06:59</t>
  </si>
  <si>
    <t>03.11.2022 10:07:00</t>
  </si>
  <si>
    <t>03.11.2022 10:07:02</t>
  </si>
  <si>
    <t>03.11.2022 10:07:03</t>
  </si>
  <si>
    <t>03.11.2022 10:07:11</t>
  </si>
  <si>
    <t>03.11.2022 10:07:12</t>
  </si>
  <si>
    <t>03.11.2022 10:07:14</t>
  </si>
  <si>
    <t>03.11.2022 10:07:15</t>
  </si>
  <si>
    <t>03.11.2022 10:07:17</t>
  </si>
  <si>
    <t>03.11.2022 10:07:18</t>
  </si>
  <si>
    <t>03.11.2022 10:07:21</t>
  </si>
  <si>
    <t>03.11.2022 10:08:33</t>
  </si>
  <si>
    <t>03.11.2022 10:08:35</t>
  </si>
  <si>
    <t>03.11.2022 10:08:36</t>
  </si>
  <si>
    <t>03.11.2022 10:08:38</t>
  </si>
  <si>
    <t>03.11.2022 10:08:39</t>
  </si>
  <si>
    <t>03.11.2022 10:08:41</t>
  </si>
  <si>
    <t>03.11.2022 10:08:42</t>
  </si>
  <si>
    <t>03.11.2022 10:08:44</t>
  </si>
  <si>
    <t>03.11.2022 10:08:47</t>
  </si>
  <si>
    <t>03.11.2022 10:08:48</t>
  </si>
  <si>
    <t>03.11.2022 10:08:50</t>
  </si>
  <si>
    <t>03.11.2022 10:08:51</t>
  </si>
  <si>
    <t>03.11.2022 10:08:53</t>
  </si>
  <si>
    <t>03.11.2022 10:08:54</t>
  </si>
  <si>
    <t>03.11.2022 10:08:56</t>
  </si>
  <si>
    <t>03.11.2022 10:08:57</t>
  </si>
  <si>
    <t>03.11.2022 10:08:59</t>
  </si>
  <si>
    <t>03.11.2022 10:09:16</t>
  </si>
  <si>
    <t>03.11.2022 10:09:18</t>
  </si>
  <si>
    <t>03.11.2022 10:09:19</t>
  </si>
  <si>
    <t>03.11.2022 10:09:21</t>
  </si>
  <si>
    <t>03.11.2022 10:09:22</t>
  </si>
  <si>
    <t>03.11.2022 10:09:24</t>
  </si>
  <si>
    <t>03.11.2022 10:09:27</t>
  </si>
  <si>
    <t>03.11.2022 10:09:28</t>
  </si>
  <si>
    <t>03.11.2022 10:09:30</t>
  </si>
  <si>
    <t>03.11.2022 10:09:31</t>
  </si>
  <si>
    <t>03.11.2022 10:09:33</t>
  </si>
  <si>
    <t>03.11.2022 10:09:34</t>
  </si>
  <si>
    <t>03.11.2022 10:09:36</t>
  </si>
  <si>
    <t>03.11.2022 10:09:37</t>
  </si>
  <si>
    <t>03.11.2022 10:09:39</t>
  </si>
  <si>
    <t>03.11.2022 10:09:40</t>
  </si>
  <si>
    <t>03.11.2022 10:10:16</t>
  </si>
  <si>
    <t>03.11.2022 10:10:18</t>
  </si>
  <si>
    <t>03.11.2022 10:10:19</t>
  </si>
  <si>
    <t>03.11.2022 10:10:21</t>
  </si>
  <si>
    <t>03.11.2022 10:10:24</t>
  </si>
  <si>
    <t>03.11.2022 10:10:25</t>
  </si>
  <si>
    <t>03.11.2022 10:10:27</t>
  </si>
  <si>
    <t>03.11.2022 10:10:28</t>
  </si>
  <si>
    <t>03.11.2022 10:11:12</t>
  </si>
  <si>
    <t>03.11.2022 10:11:13</t>
  </si>
  <si>
    <t>03.11.2022 10:11:15</t>
  </si>
  <si>
    <t>03.11.2022 10:11:16</t>
  </si>
  <si>
    <t>03.11.2022 10:11:18</t>
  </si>
  <si>
    <t>03.11.2022 10:11:19</t>
  </si>
  <si>
    <t>03.11.2022 10:11:21</t>
  </si>
  <si>
    <t>03.11.2022 10:11:24</t>
  </si>
  <si>
    <t>03.11.2022 10:11:25</t>
  </si>
  <si>
    <t>03.11.2022 10:11:27</t>
  </si>
  <si>
    <t>03.11.2022 10:11:28</t>
  </si>
  <si>
    <t>03.11.2022 10:12:04</t>
  </si>
  <si>
    <t>03.11.2022 10:12:06</t>
  </si>
  <si>
    <t>03.11.2022 10:12:07</t>
  </si>
  <si>
    <t>03.11.2022 10:12:09</t>
  </si>
  <si>
    <t>03.11.2022 10:12:10</t>
  </si>
  <si>
    <t>03.11.2022 10:12:13</t>
  </si>
  <si>
    <t>03.11.2022 10:12:21</t>
  </si>
  <si>
    <t>03.11.2022 10:12:22</t>
  </si>
  <si>
    <t>03.11.2022 10:12:24</t>
  </si>
  <si>
    <t>03.11.2022 10:12:25</t>
  </si>
  <si>
    <t>03.11.2022 10:12:27</t>
  </si>
  <si>
    <t>03.11.2022 10:12:28</t>
  </si>
  <si>
    <t>03.11.2022 10:12:30</t>
  </si>
  <si>
    <t>03.11.2022 10:12:31</t>
  </si>
  <si>
    <t>03.11.2022 10:12:48</t>
  </si>
  <si>
    <t>03.11.2022 10:12:49</t>
  </si>
  <si>
    <t>03.11.2022 10:12:51</t>
  </si>
  <si>
    <t>03.11.2022 10:13:33</t>
  </si>
  <si>
    <t>03.11.2022 10:13:34</t>
  </si>
  <si>
    <t>03.11.2022 10:13:36</t>
  </si>
  <si>
    <t>03.11.2022 10:13:37</t>
  </si>
  <si>
    <t>03.11.2022 10:13:39</t>
  </si>
  <si>
    <t>03.11.2022 10:13:40</t>
  </si>
  <si>
    <t>03.11.2022 10:13:43</t>
  </si>
  <si>
    <t>03.11.2022 10:13:45</t>
  </si>
  <si>
    <t>03.11.2022 10:13:46</t>
  </si>
  <si>
    <t>03.11.2022 10:14:06</t>
  </si>
  <si>
    <t>03.11.2022 10:14:07</t>
  </si>
  <si>
    <t>03.11.2022 10:14:09</t>
  </si>
  <si>
    <t>03.11.2022 10:14:10</t>
  </si>
  <si>
    <t>03.11.2022 10:14:12</t>
  </si>
  <si>
    <t>03.11.2022 10:14:13</t>
  </si>
  <si>
    <t>03.11.2022 10:14:15</t>
  </si>
  <si>
    <t>03.11.2022 10:14:30</t>
  </si>
  <si>
    <t>03.11.2022 10:14:31</t>
  </si>
  <si>
    <t>03.11.2022 10:14:34</t>
  </si>
  <si>
    <t>03.11.2022 10:14:36</t>
  </si>
  <si>
    <t>03.11.2022 10:14:37</t>
  </si>
  <si>
    <t>03.11.2022 10:16:25</t>
  </si>
  <si>
    <t>03.11.2022 10:16:27</t>
  </si>
  <si>
    <t>03.11.2022 10:16:28</t>
  </si>
  <si>
    <t>03.11.2022 10:16:30</t>
  </si>
  <si>
    <t>03.11.2022 10:16:39</t>
  </si>
  <si>
    <t>03.11.2022 10:16:40</t>
  </si>
  <si>
    <t>03.11.2022 10:16:42</t>
  </si>
  <si>
    <t>03.11.2022 10:16:43</t>
  </si>
  <si>
    <t>03.11.2022 10:16:45</t>
  </si>
  <si>
    <t>03.11.2022 10:16:46</t>
  </si>
  <si>
    <t>03.11.2022 10:16:48</t>
  </si>
  <si>
    <t>03.11.2022 10:17:52</t>
  </si>
  <si>
    <t>03.11.2022 10:17:54</t>
  </si>
  <si>
    <t>03.11.2022 10:17:55</t>
  </si>
  <si>
    <t>03.11.2022 10:17:57</t>
  </si>
  <si>
    <t>03.11.2022 10:17:58</t>
  </si>
  <si>
    <t>03.11.2022 10:18:00</t>
  </si>
  <si>
    <t>03.11.2022 10:18:01</t>
  </si>
  <si>
    <t>03.11.2022 10:18:03</t>
  </si>
  <si>
    <t>03.11.2022 10:18:04</t>
  </si>
  <si>
    <t>03.11.2022 10:18:16</t>
  </si>
  <si>
    <t>03.11.2022 10:18:17</t>
  </si>
  <si>
    <t>03.11.2022 10:18:19</t>
  </si>
  <si>
    <t>03.11.2022 10:18:20</t>
  </si>
  <si>
    <t>03.11.2022 10:18:22</t>
  </si>
  <si>
    <t>03.11.2022 10:18:23</t>
  </si>
  <si>
    <t>03.11.2022 10:18:25</t>
  </si>
  <si>
    <t>03.11.2022 10:18:26</t>
  </si>
  <si>
    <t>03.11.2022 10:18:37</t>
  </si>
  <si>
    <t>03.11.2022 10:18:38</t>
  </si>
  <si>
    <t>03.11.2022 10:18:40</t>
  </si>
  <si>
    <t>03.11.2022 10:18:41</t>
  </si>
  <si>
    <t>03.11.2022 10:18:43</t>
  </si>
  <si>
    <t>03.11.2022 10:18:44</t>
  </si>
  <si>
    <t>03.11.2022 10:18:52</t>
  </si>
  <si>
    <t>03.11.2022 10:18:53</t>
  </si>
  <si>
    <t>03.11.2022 10:18:55</t>
  </si>
  <si>
    <t>03.11.2022 10:18:56</t>
  </si>
  <si>
    <t>03.11.2022 10:18:58</t>
  </si>
  <si>
    <t>03.11.2022 10:18:59</t>
  </si>
  <si>
    <t>03.11.2022 10:19:01</t>
  </si>
  <si>
    <t>03.11.2022 10:19:25</t>
  </si>
  <si>
    <t>03.11.2022 10:19:26</t>
  </si>
  <si>
    <t>03.11.2022 10:19:28</t>
  </si>
  <si>
    <t>03.11.2022 10:19:29</t>
  </si>
  <si>
    <t>03.11.2022 10:19:31</t>
  </si>
  <si>
    <t>03.11.2022 10:19:32</t>
  </si>
  <si>
    <t>03.11.2022 10:19:34</t>
  </si>
  <si>
    <t>03.11.2022 10:19:35</t>
  </si>
  <si>
    <t>03.11.2022 10:19:37</t>
  </si>
  <si>
    <t>03.11.2022 10:19:38</t>
  </si>
  <si>
    <t>03.11.2022 10:19:43</t>
  </si>
  <si>
    <t>03.11.2022 10:19:44</t>
  </si>
  <si>
    <t>03.11.2022 10:20:17</t>
  </si>
  <si>
    <t>03.11.2022 10:20:19</t>
  </si>
  <si>
    <t>03.11.2022 10:20:20</t>
  </si>
  <si>
    <t>03.11.2022 10:20:22</t>
  </si>
  <si>
    <t>03.11.2022 10:20:23</t>
  </si>
  <si>
    <t>03.11.2022 10:20:25</t>
  </si>
  <si>
    <t>03.11.2022 10:20:26</t>
  </si>
  <si>
    <t>03.11.2022 10:20:28</t>
  </si>
  <si>
    <t>03.11.2022 10:20:50</t>
  </si>
  <si>
    <t>03.11.2022 10:20:52</t>
  </si>
  <si>
    <t>03.11.2022 10:20:53</t>
  </si>
  <si>
    <t>03.11.2022 10:20:55</t>
  </si>
  <si>
    <t>03.11.2022 10:20:56</t>
  </si>
  <si>
    <t>03.11.2022 10:20:58</t>
  </si>
  <si>
    <t>03.11.2022 10:20:59</t>
  </si>
  <si>
    <t>03.11.2022 10:21:01</t>
  </si>
  <si>
    <t>03.11.2022 10:21:19</t>
  </si>
  <si>
    <t>03.11.2022 10:21:20</t>
  </si>
  <si>
    <t>03.11.2022 10:21:22</t>
  </si>
  <si>
    <t>03.11.2022 10:21:23</t>
  </si>
  <si>
    <t>03.11.2022 10:21:25</t>
  </si>
  <si>
    <t>03.11.2022 10:21:26</t>
  </si>
  <si>
    <t>03.11.2022 10:21:28</t>
  </si>
  <si>
    <t>03.11.2022 10:21:29</t>
  </si>
  <si>
    <t>03.11.2022 10:21:41</t>
  </si>
  <si>
    <t>03.11.2022 10:21:43</t>
  </si>
  <si>
    <t>03.11.2022 10:21:44</t>
  </si>
  <si>
    <t>03.11.2022 10:21:46</t>
  </si>
  <si>
    <t>03.11.2022 10:21:47</t>
  </si>
  <si>
    <t>03.11.2022 10:21:49</t>
  </si>
  <si>
    <t>03.11.2022 10:21:50</t>
  </si>
  <si>
    <t>03.11.2022 10:21:52</t>
  </si>
  <si>
    <t>03.11.2022 10:21:53</t>
  </si>
  <si>
    <t>03.11.2022 10:21:55</t>
  </si>
  <si>
    <t>03.11.2022 10:22:10</t>
  </si>
  <si>
    <t>03.11.2022 10:22:11</t>
  </si>
  <si>
    <t>03.11.2022 10:22:13</t>
  </si>
  <si>
    <t>03.11.2022 10:22:14</t>
  </si>
  <si>
    <t>03.11.2022 10:22:16</t>
  </si>
  <si>
    <t>03.11.2022 10:22:23</t>
  </si>
  <si>
    <t>03.11.2022 10:22:25</t>
  </si>
  <si>
    <t>03.11.2022 10:22:26</t>
  </si>
  <si>
    <t>03.11.2022 10:23:08</t>
  </si>
  <si>
    <t>03.11.2022 10:23:10</t>
  </si>
  <si>
    <t>03.11.2022 10:23:11</t>
  </si>
  <si>
    <t>03.11.2022 10:23:13</t>
  </si>
  <si>
    <t>03.11.2022 10:23:14</t>
  </si>
  <si>
    <t>03.11.2022 10:23:16</t>
  </si>
  <si>
    <t>03.11.2022 10:23:17</t>
  </si>
  <si>
    <t>03.11.2022 10:23:25</t>
  </si>
  <si>
    <t>03.11.2022 10:23:26</t>
  </si>
  <si>
    <t>03.11.2022 10:23:28</t>
  </si>
  <si>
    <t>03.11.2022 10:23:29</t>
  </si>
  <si>
    <t>03.11.2022 10:23:31</t>
  </si>
  <si>
    <t>03.11.2022 10:23:32</t>
  </si>
  <si>
    <t>03.11.2022 10:23:34</t>
  </si>
  <si>
    <t>03.11.2022 10:23:59</t>
  </si>
  <si>
    <t>03.11.2022 10:24:01</t>
  </si>
  <si>
    <t>03.11.2022 10:24:02</t>
  </si>
  <si>
    <t>03.11.2022 10:24:04</t>
  </si>
  <si>
    <t>03.11.2022 10:24:05</t>
  </si>
  <si>
    <t>03.11.2022 10:24:07</t>
  </si>
  <si>
    <t>03.11.2022 10:24:08</t>
  </si>
  <si>
    <t>03.11.2022 10:24:10</t>
  </si>
  <si>
    <t>03.11.2022 10:24:13</t>
  </si>
  <si>
    <t>03.11.2022 10:24:14</t>
  </si>
  <si>
    <t>03.11.2022 10:24:16</t>
  </si>
  <si>
    <t>03.11.2022 10:24:22</t>
  </si>
  <si>
    <t>03.11.2022 10:24:23</t>
  </si>
  <si>
    <t>03.11.2022 10:24:25</t>
  </si>
  <si>
    <t>03.11.2022 10:24:26</t>
  </si>
  <si>
    <t>03.11.2022 10:24:28</t>
  </si>
  <si>
    <t>03.11.2022 10:24:29</t>
  </si>
  <si>
    <t>03.11.2022 10:24:31</t>
  </si>
  <si>
    <t>03.11.2022 10:25:56</t>
  </si>
  <si>
    <t>03.11.2022 10:25:58</t>
  </si>
  <si>
    <t>03.11.2022 10:25:59</t>
  </si>
  <si>
    <t>03.11.2022 10:26:01</t>
  </si>
  <si>
    <t>03.11.2022 10:26:02</t>
  </si>
  <si>
    <t>03.11.2022 10:26:04</t>
  </si>
  <si>
    <t>03.11.2022 10:26:05</t>
  </si>
  <si>
    <t>03.11.2022 10:26:07</t>
  </si>
  <si>
    <t>03.11.2022 10:26:08</t>
  </si>
  <si>
    <t>03.11.2022 10:26:34</t>
  </si>
  <si>
    <t>03.11.2022 10:26:35</t>
  </si>
  <si>
    <t>03.11.2022 10:26:37</t>
  </si>
  <si>
    <t>03.11.2022 10:26:38</t>
  </si>
  <si>
    <t>03.11.2022 10:26:40</t>
  </si>
  <si>
    <t>03.11.2022 10:26:41</t>
  </si>
  <si>
    <t>03.11.2022 10:26:43</t>
  </si>
  <si>
    <t>03.11.2022 10:26:44</t>
  </si>
  <si>
    <t>03.11.2022 10:26:49</t>
  </si>
  <si>
    <t>03.11.2022 10:26:50</t>
  </si>
  <si>
    <t>03.11.2022 10:26:52</t>
  </si>
  <si>
    <t>03.11.2022 10:26:53</t>
  </si>
  <si>
    <t>03.11.2022 10:26:55</t>
  </si>
  <si>
    <t>03.11.2022 10:26:56</t>
  </si>
  <si>
    <t>03.11.2022 10:26:58</t>
  </si>
  <si>
    <t>03.11.2022 10:28:11</t>
  </si>
  <si>
    <t>03.11.2022 10:28:13</t>
  </si>
  <si>
    <t>03.11.2022 10:28:14</t>
  </si>
  <si>
    <t>03.11.2022 10:28:16</t>
  </si>
  <si>
    <t>03.11.2022 10:28:17</t>
  </si>
  <si>
    <t>03.11.2022 10:28:19</t>
  </si>
  <si>
    <t>03.11.2022 10:28:20</t>
  </si>
  <si>
    <t>03.11.2022 10:28:35</t>
  </si>
  <si>
    <t>03.11.2022 10:28:37</t>
  </si>
  <si>
    <t>03.11.2022 10:28:38</t>
  </si>
  <si>
    <t>03.11.2022 10:28:40</t>
  </si>
  <si>
    <t>03.11.2022 10:28:41</t>
  </si>
  <si>
    <t>03.11.2022 10:28:43</t>
  </si>
  <si>
    <t>03.11.2022 10:28:44</t>
  </si>
  <si>
    <t>03.11.2022 10:28:47</t>
  </si>
  <si>
    <t>03.11.2022 10:28:49</t>
  </si>
  <si>
    <t>03.11.2022 10:28:50</t>
  </si>
  <si>
    <t>03.11.2022 10:28:55</t>
  </si>
  <si>
    <t>03.11.2022 10:29:56</t>
  </si>
  <si>
    <t>03.11.2022 10:29:58</t>
  </si>
  <si>
    <t>03.11.2022 10:30:01</t>
  </si>
  <si>
    <t>03.11.2022 10:30:02</t>
  </si>
  <si>
    <t>03.11.2022 10:30:04</t>
  </si>
  <si>
    <t>03.11.2022 10:30:05</t>
  </si>
  <si>
    <t>03.11.2022 10:30:07</t>
  </si>
  <si>
    <t>03.11.2022 10:30:08</t>
  </si>
  <si>
    <t>03.11.2022 10:30:10</t>
  </si>
  <si>
    <t>03.11.2022 10:30:13</t>
  </si>
  <si>
    <t>03.11.2022 10:30:14</t>
  </si>
  <si>
    <t>03.11.2022 10:30:16</t>
  </si>
  <si>
    <t>03.11.2022 10:30:17</t>
  </si>
  <si>
    <t>03.11.2022 10:30:20</t>
  </si>
  <si>
    <t>03.11.2022 10:30:22</t>
  </si>
  <si>
    <t>03.11.2022 10:30:23</t>
  </si>
  <si>
    <t>03.11.2022 10:30:25</t>
  </si>
  <si>
    <t>03.11.2022 10:30:26</t>
  </si>
  <si>
    <t>03.11.2022 10:30:28</t>
  </si>
  <si>
    <t>03.11.2022 10:30:29</t>
  </si>
  <si>
    <t>03.11.2022 10:30:31</t>
  </si>
  <si>
    <t>03.11.2022 10:30:44</t>
  </si>
  <si>
    <t>03.11.2022 10:30:45</t>
  </si>
  <si>
    <t>03.11.2022 10:30:47</t>
  </si>
  <si>
    <t>03.11.2022 10:30:48</t>
  </si>
  <si>
    <t>03.11.2022 10:30:50</t>
  </si>
  <si>
    <t>03.11.2022 10:30:51</t>
  </si>
  <si>
    <t>03.11.2022 10:30:53</t>
  </si>
  <si>
    <t>03.11.2022 10:30:54</t>
  </si>
  <si>
    <t>03.11.2022 10:30:56</t>
  </si>
  <si>
    <t>03.11.2022 10:30:57</t>
  </si>
  <si>
    <t>03.11.2022 10:30:59</t>
  </si>
  <si>
    <t>03.11.2022 10:31:35</t>
  </si>
  <si>
    <t>03.11.2022 10:31:36</t>
  </si>
  <si>
    <t>03.11.2022 10:31:38</t>
  </si>
  <si>
    <t>03.11.2022 10:31:39</t>
  </si>
  <si>
    <t>03.11.2022 10:31:41</t>
  </si>
  <si>
    <t>03.11.2022 10:31:42</t>
  </si>
  <si>
    <t>03.11.2022 10:31:44</t>
  </si>
  <si>
    <t>03.11.2022 10:31:45</t>
  </si>
  <si>
    <t>03.11.2022 10:33:32</t>
  </si>
  <si>
    <t>03.11.2022 10:33:33</t>
  </si>
  <si>
    <t>03.11.2022 10:33:35</t>
  </si>
  <si>
    <t>03.11.2022 10:33:36</t>
  </si>
  <si>
    <t>03.11.2022 10:33:38</t>
  </si>
  <si>
    <t>03.11.2022 10:33:39</t>
  </si>
  <si>
    <t>03.11.2022 10:33:41</t>
  </si>
  <si>
    <t>03.11.2022 10:33:42</t>
  </si>
  <si>
    <t>03.11.2022 10:33:44</t>
  </si>
  <si>
    <t>03.11.2022 10:34:15</t>
  </si>
  <si>
    <t>03.11.2022 10:34:18</t>
  </si>
  <si>
    <t>03.11.2022 10:34:20</t>
  </si>
  <si>
    <t>03.11.2022 10:34:23</t>
  </si>
  <si>
    <t>03.11.2022 10:34:24</t>
  </si>
  <si>
    <t>03.11.2022 10:34:26</t>
  </si>
  <si>
    <t>03.11.2022 10:34:27</t>
  </si>
  <si>
    <t>03.11.2022 10:35:24</t>
  </si>
  <si>
    <t>03.11.2022 10:35:26</t>
  </si>
  <si>
    <t>03.11.2022 10:35:27</t>
  </si>
  <si>
    <t>03.11.2022 10:35:29</t>
  </si>
  <si>
    <t>03.11.2022 10:35:30</t>
  </si>
  <si>
    <t>03.11.2022 10:35:32</t>
  </si>
  <si>
    <t>03.11.2022 10:35:33</t>
  </si>
  <si>
    <t>03.11.2022 10:36:02</t>
  </si>
  <si>
    <t>03.11.2022 10:36:03</t>
  </si>
  <si>
    <t>03.11.2022 10:36:05</t>
  </si>
  <si>
    <t>03.11.2022 10:36:06</t>
  </si>
  <si>
    <t>03.11.2022 10:36:08</t>
  </si>
  <si>
    <t>03.11.2022 10:36:09</t>
  </si>
  <si>
    <t>03.11.2022 10:36:11</t>
  </si>
  <si>
    <t>03.11.2022 10:36:14</t>
  </si>
  <si>
    <t>03.11.2022 10:36:15</t>
  </si>
  <si>
    <t>03.11.2022 10:36:17</t>
  </si>
  <si>
    <t>03.11.2022 10:36:18</t>
  </si>
  <si>
    <t>03.11.2022 10:36:20</t>
  </si>
  <si>
    <t>03.11.2022 10:36:21</t>
  </si>
  <si>
    <t>03.11.2022 10:36:23</t>
  </si>
  <si>
    <t>03.11.2022 10:36:24</t>
  </si>
  <si>
    <t>03.11.2022 10:36:26</t>
  </si>
  <si>
    <t>03.11.2022 10:36:35</t>
  </si>
  <si>
    <t>03.11.2022 10:36:36</t>
  </si>
  <si>
    <t>03.11.2022 10:36:38</t>
  </si>
  <si>
    <t>03.11.2022 10:36:39</t>
  </si>
  <si>
    <t>03.11.2022 10:36:41</t>
  </si>
  <si>
    <t>03.11.2022 10:36:42</t>
  </si>
  <si>
    <t>03.11.2022 10:36:44</t>
  </si>
  <si>
    <t>03.11.2022 10:36:45</t>
  </si>
  <si>
    <t>03.11.2022 10:36:47</t>
  </si>
  <si>
    <t>03.11.2022 10:36:48</t>
  </si>
  <si>
    <t>03.11.2022 10:36:50</t>
  </si>
  <si>
    <t>03.11.2022 10:36:51</t>
  </si>
  <si>
    <t>03.11.2022 10:36:53</t>
  </si>
  <si>
    <t>03.11.2022 10:37:02</t>
  </si>
  <si>
    <t>03.11.2022 10:37:03</t>
  </si>
  <si>
    <t>03.11.2022 10:37:05</t>
  </si>
  <si>
    <t>03.11.2022 10:37:08</t>
  </si>
  <si>
    <t>03.11.2022 10:37:09</t>
  </si>
  <si>
    <t>03.11.2022 10:37:11</t>
  </si>
  <si>
    <t>03.11.2022 10:37:12</t>
  </si>
  <si>
    <t>03.11.2022 10:37:14</t>
  </si>
  <si>
    <t>03.11.2022 10:37:15</t>
  </si>
  <si>
    <t>03.11.2022 10:37:17</t>
  </si>
  <si>
    <t>03.11.2022 10:37:41</t>
  </si>
  <si>
    <t>03.11.2022 10:37:42</t>
  </si>
  <si>
    <t>03.11.2022 10:37:44</t>
  </si>
  <si>
    <t>03.11.2022 10:37:45</t>
  </si>
  <si>
    <t>03.11.2022 10:37:47</t>
  </si>
  <si>
    <t>03.11.2022 10:37:48</t>
  </si>
  <si>
    <t>03.11.2022 10:38:30</t>
  </si>
  <si>
    <t>03.11.2022 10:38:32</t>
  </si>
  <si>
    <t>03.11.2022 10:38:33</t>
  </si>
  <si>
    <t>03.11.2022 10:38:35</t>
  </si>
  <si>
    <t>03.11.2022 10:38:36</t>
  </si>
  <si>
    <t>03.11.2022 10:38:38</t>
  </si>
  <si>
    <t>03.11.2022 10:38:39</t>
  </si>
  <si>
    <t>03.11.2022 10:38:41</t>
  </si>
  <si>
    <t>03.11.2022 10:39:42</t>
  </si>
  <si>
    <t>03.11.2022 10:39:44</t>
  </si>
  <si>
    <t>03.11.2022 10:39:45</t>
  </si>
  <si>
    <t>03.11.2022 10:39:47</t>
  </si>
  <si>
    <t>03.11.2022 10:39:48</t>
  </si>
  <si>
    <t>03.11.2022 10:40:29</t>
  </si>
  <si>
    <t>03.11.2022 10:40:30</t>
  </si>
  <si>
    <t>03.11.2022 10:40:32</t>
  </si>
  <si>
    <t>03.11.2022 10:40:33</t>
  </si>
  <si>
    <t>03.11.2022 10:40:35</t>
  </si>
  <si>
    <t>03.11.2022 10:40:36</t>
  </si>
  <si>
    <t>03.11.2022 10:40:38</t>
  </si>
  <si>
    <t>03.11.2022 10:40:39</t>
  </si>
  <si>
    <t>03.11.2022 10:40:41</t>
  </si>
  <si>
    <t>03.11.2022 10:40:42</t>
  </si>
  <si>
    <t>03.11.2022 10:40:44</t>
  </si>
  <si>
    <t>03.11.2022 10:40:45</t>
  </si>
  <si>
    <t>03.11.2022 10:40:47</t>
  </si>
  <si>
    <t>03.11.2022 10:40:51</t>
  </si>
  <si>
    <t>03.11.2022 10:40:53</t>
  </si>
  <si>
    <t>03.11.2022 10:40:54</t>
  </si>
  <si>
    <t>03.11.2022 10:40:56</t>
  </si>
  <si>
    <t>03.11.2022 10:40:57</t>
  </si>
  <si>
    <t>03.11.2022 10:42:15</t>
  </si>
  <si>
    <t>03.11.2022 10:42:17</t>
  </si>
  <si>
    <t>03.11.2022 10:42:18</t>
  </si>
  <si>
    <t>03.11.2022 10:42:20</t>
  </si>
  <si>
    <t>03.11.2022 10:42:21</t>
  </si>
  <si>
    <t>03.11.2022 10:42:23</t>
  </si>
  <si>
    <t>03.11.2022 10:42:24</t>
  </si>
  <si>
    <t>03.11.2022 10:42:26</t>
  </si>
  <si>
    <t>03.11.2022 10:42:27</t>
  </si>
  <si>
    <t>03.11.2022 10:42:29</t>
  </si>
  <si>
    <t>03.11.2022 10:42:30</t>
  </si>
  <si>
    <t>03.11.2022 10:42:32</t>
  </si>
  <si>
    <t>03.11.2022 10:42:45</t>
  </si>
  <si>
    <t>03.11.2022 10:42:47</t>
  </si>
  <si>
    <t>03.11.2022 10:42:48</t>
  </si>
  <si>
    <t>03.11.2022 10:42:50</t>
  </si>
  <si>
    <t>03.11.2022 10:42:51</t>
  </si>
  <si>
    <t>03.11.2022 10:42:53</t>
  </si>
  <si>
    <t>03.11.2022 10:43:17</t>
  </si>
  <si>
    <t>03.11.2022 10:43:20</t>
  </si>
  <si>
    <t>03.11.2022 10:43:21</t>
  </si>
  <si>
    <t>03.11.2022 10:43:23</t>
  </si>
  <si>
    <t>03.11.2022 10:43:24</t>
  </si>
  <si>
    <t>03.11.2022 10:43:45</t>
  </si>
  <si>
    <t>03.11.2022 10:43:47</t>
  </si>
  <si>
    <t>03.11.2022 10:43:48</t>
  </si>
  <si>
    <t>03.11.2022 10:43:50</t>
  </si>
  <si>
    <t>03.11.2022 10:43:51</t>
  </si>
  <si>
    <t>03.11.2022 10:43:53</t>
  </si>
  <si>
    <t>03.11.2022 10:43:56</t>
  </si>
  <si>
    <t>03.11.2022 10:43:57</t>
  </si>
  <si>
    <t>03.11.2022 10:43:59</t>
  </si>
  <si>
    <t>03.11.2022 10:44:00</t>
  </si>
  <si>
    <t>03.11.2022 10:44:02</t>
  </si>
  <si>
    <t>03.11.2022 10:44:03</t>
  </si>
  <si>
    <t>03.11.2022 10:44:05</t>
  </si>
  <si>
    <t>03.11.2022 10:44:24</t>
  </si>
  <si>
    <t>03.11.2022 10:44:26</t>
  </si>
  <si>
    <t>03.11.2022 10:44:27</t>
  </si>
  <si>
    <t>03.11.2022 10:44:29</t>
  </si>
  <si>
    <t>03.11.2022 10:44:30</t>
  </si>
  <si>
    <t>03.11.2022 10:44:32</t>
  </si>
  <si>
    <t>03.11.2022 10:44:33</t>
  </si>
  <si>
    <t>03.11.2022 10:44:35</t>
  </si>
  <si>
    <t>03.11.2022 10:44:36</t>
  </si>
  <si>
    <t>03.11.2022 10:44:38</t>
  </si>
  <si>
    <t>03.11.2022 10:44:39</t>
  </si>
  <si>
    <t>03.11.2022 10:44:42</t>
  </si>
  <si>
    <t>03.11.2022 10:45:01</t>
  </si>
  <si>
    <t>03.11.2022 10:45:03</t>
  </si>
  <si>
    <t>03.11.2022 10:45:04</t>
  </si>
  <si>
    <t>03.11.2022 10:46:19</t>
  </si>
  <si>
    <t>03.11.2022 10:46:21</t>
  </si>
  <si>
    <t>03.11.2022 10:46:22</t>
  </si>
  <si>
    <t>03.11.2022 10:46:24</t>
  </si>
  <si>
    <t>03.11.2022 10:46:25</t>
  </si>
  <si>
    <t>03.11.2022 10:46:27</t>
  </si>
  <si>
    <t>03.11.2022 10:46:30</t>
  </si>
  <si>
    <t>03.11.2022 10:46:39</t>
  </si>
  <si>
    <t>03.11.2022 10:46:40</t>
  </si>
  <si>
    <t>03.11.2022 10:46:42</t>
  </si>
  <si>
    <t>03.11.2022 10:46:46</t>
  </si>
  <si>
    <t>03.11.2022 10:46:48</t>
  </si>
  <si>
    <t>03.11.2022 10:46:49</t>
  </si>
  <si>
    <t>03.11.2022 10:46:51</t>
  </si>
  <si>
    <t>03.11.2022 10:47:10</t>
  </si>
  <si>
    <t>03.11.2022 10:47:13</t>
  </si>
  <si>
    <t>03.11.2022 10:47:15</t>
  </si>
  <si>
    <t>03.11.2022 10:47:16</t>
  </si>
  <si>
    <t>03.11.2022 10:47:18</t>
  </si>
  <si>
    <t>03.11.2022 10:47:19</t>
  </si>
  <si>
    <t>03.11.2022 10:47:21</t>
  </si>
  <si>
    <t>03.11.2022 10:48:01</t>
  </si>
  <si>
    <t>03.11.2022 10:48:03</t>
  </si>
  <si>
    <t>03.11.2022 10:48:04</t>
  </si>
  <si>
    <t>03.11.2022 10:48:06</t>
  </si>
  <si>
    <t>03.11.2022 10:48:07</t>
  </si>
  <si>
    <t>03.11.2022 10:48:31</t>
  </si>
  <si>
    <t>03.11.2022 10:48:33</t>
  </si>
  <si>
    <t>03.11.2022 10:48:34</t>
  </si>
  <si>
    <t>03.11.2022 10:48:36</t>
  </si>
  <si>
    <t>03.11.2022 10:48:37</t>
  </si>
  <si>
    <t>03.11.2022 10:48:39</t>
  </si>
  <si>
    <t>03.11.2022 10:49:40</t>
  </si>
  <si>
    <t>03.11.2022 10:49:42</t>
  </si>
  <si>
    <t>03.11.2022 10:49:43</t>
  </si>
  <si>
    <t>03.11.2022 10:49:45</t>
  </si>
  <si>
    <t>03.11.2022 10:49:46</t>
  </si>
  <si>
    <t>03.11.2022 10:49:48</t>
  </si>
  <si>
    <t>03.11.2022 10:49:57</t>
  </si>
  <si>
    <t>03.11.2022 10:49:58</t>
  </si>
  <si>
    <t>03.11.2022 10:50:00</t>
  </si>
  <si>
    <t>03.11.2022 10:50:01</t>
  </si>
  <si>
    <t>03.11.2022 10:50:04</t>
  </si>
  <si>
    <t>03.11.2022 10:50:07</t>
  </si>
  <si>
    <t>03.11.2022 10:50:10</t>
  </si>
  <si>
    <t>03.11.2022 10:50:12</t>
  </si>
  <si>
    <t>03.11.2022 10:50:13</t>
  </si>
  <si>
    <t>03.11.2022 10:50:15</t>
  </si>
  <si>
    <t>03.11.2022 10:50:16</t>
  </si>
  <si>
    <t>03.11.2022 10:50:19</t>
  </si>
  <si>
    <t>03.11.2022 10:50:21</t>
  </si>
  <si>
    <t>03.11.2022 10:51:33</t>
  </si>
  <si>
    <t>03.11.2022 10:51:34</t>
  </si>
  <si>
    <t>03.11.2022 10:51:36</t>
  </si>
  <si>
    <t>03.11.2022 10:51:37</t>
  </si>
  <si>
    <t>03.11.2022 10:51:39</t>
  </si>
  <si>
    <t>03.11.2022 10:51:40</t>
  </si>
  <si>
    <t>03.11.2022 10:51:45</t>
  </si>
  <si>
    <t>03.11.2022 10:51:50</t>
  </si>
  <si>
    <t>03.11.2022 10:51:52</t>
  </si>
  <si>
    <t>03.11.2022 10:51:53</t>
  </si>
  <si>
    <t>03.11.2022 10:51:55</t>
  </si>
  <si>
    <t>03.11.2022 10:51:56</t>
  </si>
  <si>
    <t>03.11.2022 10:51:58</t>
  </si>
  <si>
    <t>03.11.2022 10:52:37</t>
  </si>
  <si>
    <t>03.11.2022 10:52:38</t>
  </si>
  <si>
    <t>03.11.2022 10:52:40</t>
  </si>
  <si>
    <t>03.11.2022 10:52:44</t>
  </si>
  <si>
    <t>03.11.2022 10:52:46</t>
  </si>
  <si>
    <t>03.11.2022 10:52:47</t>
  </si>
  <si>
    <t>03.11.2022 10:52:50</t>
  </si>
  <si>
    <t>03.11.2022 10:52:52</t>
  </si>
  <si>
    <t>03.11.2022 10:52:53</t>
  </si>
  <si>
    <t>03.11.2022 10:52:55</t>
  </si>
  <si>
    <t>03.11.2022 10:52:56</t>
  </si>
  <si>
    <t>03.11.2022 10:52:58</t>
  </si>
  <si>
    <t>03.11.2022 10:52:59</t>
  </si>
  <si>
    <t>03.11.2022 10:53:01</t>
  </si>
  <si>
    <t>03.11.2022 10:53:05</t>
  </si>
  <si>
    <t>03.11.2022 10:53:07</t>
  </si>
  <si>
    <t>03.11.2022 10:53:08</t>
  </si>
  <si>
    <t>03.11.2022 10:53:31</t>
  </si>
  <si>
    <t>03.11.2022 10:53:32</t>
  </si>
  <si>
    <t>03.11.2022 10:53:34</t>
  </si>
  <si>
    <t>03.11.2022 10:53:35</t>
  </si>
  <si>
    <t>03.11.2022 10:53:37</t>
  </si>
  <si>
    <t>03.11.2022 10:53:38</t>
  </si>
  <si>
    <t>03.11.2022 10:53:40</t>
  </si>
  <si>
    <t>03.11.2022 10:53:41</t>
  </si>
  <si>
    <t>03.11.2022 10:53:52</t>
  </si>
  <si>
    <t>03.11.2022 10:53:53</t>
  </si>
  <si>
    <t>03.11.2022 10:54:08</t>
  </si>
  <si>
    <t>03.11.2022 10:54:10</t>
  </si>
  <si>
    <t>03.11.2022 10:54:11</t>
  </si>
  <si>
    <t>03.11.2022 10:54:13</t>
  </si>
  <si>
    <t>03.11.2022 10:54:14</t>
  </si>
  <si>
    <t>03.11.2022 10:54:16</t>
  </si>
  <si>
    <t>03.11.2022 10:54:17</t>
  </si>
  <si>
    <t>03.11.2022 10:54:19</t>
  </si>
  <si>
    <t>03.11.2022 10:56:02</t>
  </si>
  <si>
    <t>03.11.2022 10:56:04</t>
  </si>
  <si>
    <t>03.11.2022 10:56:05</t>
  </si>
  <si>
    <t>03.11.2022 10:56:07</t>
  </si>
  <si>
    <t>03.11.2022 10:56:10</t>
  </si>
  <si>
    <t>03.11.2022 10:56:34</t>
  </si>
  <si>
    <t>03.11.2022 10:56:37</t>
  </si>
  <si>
    <t>03.11.2022 10:56:38</t>
  </si>
  <si>
    <t>03.11.2022 10:56:40</t>
  </si>
  <si>
    <t>03.11.2022 10:56:41</t>
  </si>
  <si>
    <t>03.11.2022 10:56:43</t>
  </si>
  <si>
    <t>03.11.2022 10:56:44</t>
  </si>
  <si>
    <t>03.11.2022 10:57:58</t>
  </si>
  <si>
    <t>03.11.2022 10:57:59</t>
  </si>
  <si>
    <t>03.11.2022 10:58:01</t>
  </si>
  <si>
    <t>03.11.2022 10:58:02</t>
  </si>
  <si>
    <t>03.11.2022 10:58:04</t>
  </si>
  <si>
    <t>03.11.2022 10:58:05</t>
  </si>
  <si>
    <t>03.11.2022 10:58:07</t>
  </si>
  <si>
    <t>03.11.2022 10:58:08</t>
  </si>
  <si>
    <t>03.11.2022 10:58:10</t>
  </si>
  <si>
    <t>03.11.2022 10:58:13</t>
  </si>
  <si>
    <t>03.11.2022 10:58:41</t>
  </si>
  <si>
    <t>03.11.2022 10:58:44</t>
  </si>
  <si>
    <t>03.11.2022 10:58:46</t>
  </si>
  <si>
    <t>03.11.2022 10:58:47</t>
  </si>
  <si>
    <t>03.11.2022 10:58:49</t>
  </si>
  <si>
    <t>03.11.2022 10:58:50</t>
  </si>
  <si>
    <t>03.11.2022 10:58:52</t>
  </si>
  <si>
    <t>03.11.2022 10:58:53</t>
  </si>
  <si>
    <t>03.11.2022 10:58:55</t>
  </si>
  <si>
    <t>03.11.2022 10:58:56</t>
  </si>
  <si>
    <t>03.11.2022 10:58:58</t>
  </si>
  <si>
    <t>03.11.2022 10:59:04</t>
  </si>
  <si>
    <t>03.11.2022 10:59:05</t>
  </si>
  <si>
    <t>03.11.2022 10:59:07</t>
  </si>
  <si>
    <t>03.11.2022 10:59:08</t>
  </si>
  <si>
    <t>03.11.2022 10:59:10</t>
  </si>
  <si>
    <t>03.11.2022 10:59:11</t>
  </si>
  <si>
    <t>03.11.2022 10:59:14</t>
  </si>
  <si>
    <t>03.11.2022 10:59:16</t>
  </si>
  <si>
    <t>03.11.2022 10:59:17</t>
  </si>
  <si>
    <t>03.11.2022 11:00:04</t>
  </si>
  <si>
    <t>03.11.2022 11:00:05</t>
  </si>
  <si>
    <t>03.11.2022 11:00:07</t>
  </si>
  <si>
    <t>03.11.2022 11:00:08</t>
  </si>
  <si>
    <t>03.11.2022 11:00:10</t>
  </si>
  <si>
    <t>03.11.2022 11:00:11</t>
  </si>
  <si>
    <t>03.11.2022 11:00:13</t>
  </si>
  <si>
    <t>03.11.2022 11:00:14</t>
  </si>
  <si>
    <t>03.11.2022 11:00:16</t>
  </si>
  <si>
    <t>03.11.2022 11:00:20</t>
  </si>
  <si>
    <t>03.11.2022 11:00:22</t>
  </si>
  <si>
    <t>03.11.2022 11:00:23</t>
  </si>
  <si>
    <t>03.11.2022 11:00:25</t>
  </si>
  <si>
    <t>03.11.2022 11:00:26</t>
  </si>
  <si>
    <t>03.11.2022 11:00:28</t>
  </si>
  <si>
    <t>03.11.2022 11:00:29</t>
  </si>
  <si>
    <t>03.11.2022 11:00:31</t>
  </si>
  <si>
    <t>03.11.2022 11:00:32</t>
  </si>
  <si>
    <t>03.11.2022 11:00:35</t>
  </si>
  <si>
    <t>03.11.2022 11:00:38</t>
  </si>
  <si>
    <t>03.11.2022 11:00:43</t>
  </si>
  <si>
    <t>03.11.2022 11:00:44</t>
  </si>
  <si>
    <t>03.11.2022 11:00:47</t>
  </si>
  <si>
    <t>03.11.2022 11:00:49</t>
  </si>
  <si>
    <t>03.11.2022 11:00:50</t>
  </si>
  <si>
    <t>03.11.2022 11:00:52</t>
  </si>
  <si>
    <t>03.11.2022 11:00:53</t>
  </si>
  <si>
    <t>03.11.2022 11:01:14</t>
  </si>
  <si>
    <t>03.11.2022 11:01:16</t>
  </si>
  <si>
    <t>03.11.2022 11:01:37</t>
  </si>
  <si>
    <t>03.11.2022 11:01:38</t>
  </si>
  <si>
    <t>03.11.2022 11:01:41</t>
  </si>
  <si>
    <t>03.11.2022 11:01:43</t>
  </si>
  <si>
    <t>03.11.2022 11:01:44</t>
  </si>
  <si>
    <t>03.11.2022 11:01:46</t>
  </si>
  <si>
    <t>03.11.2022 11:01:47</t>
  </si>
  <si>
    <t>03.11.2022 11:01:49</t>
  </si>
  <si>
    <t>03.11.2022 11:01:50</t>
  </si>
  <si>
    <t>03.11.2022 11:01:52</t>
  </si>
  <si>
    <t>03.11.2022 11:01:53</t>
  </si>
  <si>
    <t>03.11.2022 11:01:55</t>
  </si>
  <si>
    <t>03.11.2022 11:01:56</t>
  </si>
  <si>
    <t>03.11.2022 11:01:58</t>
  </si>
  <si>
    <t>03.11.2022 11:02:01</t>
  </si>
  <si>
    <t>03.11.2022 11:02:02</t>
  </si>
  <si>
    <t>03.11.2022 11:02:04</t>
  </si>
  <si>
    <t>03.11.2022 11:02:05</t>
  </si>
  <si>
    <t>03.11.2022 11:02:07</t>
  </si>
  <si>
    <t>03.11.2022 11:02:08</t>
  </si>
  <si>
    <t>03.11.2022 11:02:10</t>
  </si>
  <si>
    <t>03.11.2022 11:02:33</t>
  </si>
  <si>
    <t>03.11.2022 11:02:35</t>
  </si>
  <si>
    <t>03.11.2022 11:02:36</t>
  </si>
  <si>
    <t>03.11.2022 11:02:38</t>
  </si>
  <si>
    <t>03.11.2022 11:02:39</t>
  </si>
  <si>
    <t>03.11.2022 11:02:41</t>
  </si>
  <si>
    <t>03.11.2022 11:02:42</t>
  </si>
  <si>
    <t>03.11.2022 11:02:44</t>
  </si>
  <si>
    <t>03.11.2022 11:03:29</t>
  </si>
  <si>
    <t>03.11.2022 11:03:30</t>
  </si>
  <si>
    <t>03.11.2022 11:03:35</t>
  </si>
  <si>
    <t>03.11.2022 11:03:36</t>
  </si>
  <si>
    <t>03.11.2022 11:03:38</t>
  </si>
  <si>
    <t>03.11.2022 11:03:45</t>
  </si>
  <si>
    <t>03.11.2022 11:04:12</t>
  </si>
  <si>
    <t>03.11.2022 11:04:14</t>
  </si>
  <si>
    <t>03.11.2022 11:04:15</t>
  </si>
  <si>
    <t>03.11.2022 11:04:17</t>
  </si>
  <si>
    <t>03.11.2022 11:04:18</t>
  </si>
  <si>
    <t>03.11.2022 11:04:20</t>
  </si>
  <si>
    <t>03.11.2022 11:04:21</t>
  </si>
  <si>
    <t>03.11.2022 11:04:23</t>
  </si>
  <si>
    <t>03.11.2022 11:04:24</t>
  </si>
  <si>
    <t>03.11.2022 11:04:39</t>
  </si>
  <si>
    <t>03.11.2022 11:04:41</t>
  </si>
  <si>
    <t>03.11.2022 11:04:42</t>
  </si>
  <si>
    <t>03.11.2022 11:04:44</t>
  </si>
  <si>
    <t>03.11.2022 11:04:45</t>
  </si>
  <si>
    <t>03.11.2022 11:04:47</t>
  </si>
  <si>
    <t>03.11.2022 11:04:48</t>
  </si>
  <si>
    <t>03.11.2022 11:05:47</t>
  </si>
  <si>
    <t>03.11.2022 11:05:48</t>
  </si>
  <si>
    <t>03.11.2022 11:05:50</t>
  </si>
  <si>
    <t>03.11.2022 11:05:51</t>
  </si>
  <si>
    <t>03.11.2022 11:05:53</t>
  </si>
  <si>
    <t>03.11.2022 11:05:54</t>
  </si>
  <si>
    <t>03.11.2022 11:05:56</t>
  </si>
  <si>
    <t>03.11.2022 11:05:57</t>
  </si>
  <si>
    <t>03.11.2022 11:05:59</t>
  </si>
  <si>
    <t>03.11.2022 11:06:00</t>
  </si>
  <si>
    <t>03.11.2022 11:06:02</t>
  </si>
  <si>
    <t>03.11.2022 11:06:03</t>
  </si>
  <si>
    <t>03.11.2022 11:06:05</t>
  </si>
  <si>
    <t>03.11.2022 11:06:06</t>
  </si>
  <si>
    <t>03.11.2022 11:06:27</t>
  </si>
  <si>
    <t>03.11.2022 11:06:29</t>
  </si>
  <si>
    <t>03.11.2022 11:06:30</t>
  </si>
  <si>
    <t>03.11.2022 11:06:32</t>
  </si>
  <si>
    <t>03.11.2022 11:06:33</t>
  </si>
  <si>
    <t>03.11.2022 11:06:35</t>
  </si>
  <si>
    <t>03.11.2022 11:06:36</t>
  </si>
  <si>
    <t>03.11.2022 11:06:38</t>
  </si>
  <si>
    <t>03.11.2022 11:07:14</t>
  </si>
  <si>
    <t>03.11.2022 11:07:15</t>
  </si>
  <si>
    <t>03.11.2022 11:07:17</t>
  </si>
  <si>
    <t>03.11.2022 11:07:20</t>
  </si>
  <si>
    <t>03.11.2022 11:07:21</t>
  </si>
  <si>
    <t>03.11.2022 11:07:23</t>
  </si>
  <si>
    <t>03.11.2022 11:07:24</t>
  </si>
  <si>
    <t>03.11.2022 11:07:26</t>
  </si>
  <si>
    <t>03.11.2022 11:07:27</t>
  </si>
  <si>
    <t>03.11.2022 11:07:29</t>
  </si>
  <si>
    <t>03.11.2022 11:07:30</t>
  </si>
  <si>
    <t>03.11.2022 11:07:32</t>
  </si>
  <si>
    <t>03.11.2022 11:07:33</t>
  </si>
  <si>
    <t>03.11.2022 11:07:35</t>
  </si>
  <si>
    <t>03.11.2022 11:07:36</t>
  </si>
  <si>
    <t>03.11.2022 11:07:54</t>
  </si>
  <si>
    <t>03.11.2022 11:07:56</t>
  </si>
  <si>
    <t>03.11.2022 11:07:57</t>
  </si>
  <si>
    <t>03.11.2022 11:07:59</t>
  </si>
  <si>
    <t>03.11.2022 11:09:02</t>
  </si>
  <si>
    <t>03.11.2022 11:09:05</t>
  </si>
  <si>
    <t>03.11.2022 11:09:06</t>
  </si>
  <si>
    <t>03.11.2022 11:09:08</t>
  </si>
  <si>
    <t>03.11.2022 11:09:09</t>
  </si>
  <si>
    <t>03.11.2022 11:09:11</t>
  </si>
  <si>
    <t>03.11.2022 11:09:12</t>
  </si>
  <si>
    <t>03.11.2022 11:09:14</t>
  </si>
  <si>
    <t>03.11.2022 11:09:36</t>
  </si>
  <si>
    <t>03.11.2022 11:09:38</t>
  </si>
  <si>
    <t>03.11.2022 11:09:39</t>
  </si>
  <si>
    <t>03.11.2022 11:09:41</t>
  </si>
  <si>
    <t>03.11.2022 11:09:42</t>
  </si>
  <si>
    <t>03.11.2022 11:09:44</t>
  </si>
  <si>
    <t>03.11.2022 11:09:48</t>
  </si>
  <si>
    <t>03.11.2022 11:09:50</t>
  </si>
  <si>
    <t>03.11.2022 11:09:54</t>
  </si>
  <si>
    <t>03.11.2022 11:09:56</t>
  </si>
  <si>
    <t>03.11.2022 11:10:21</t>
  </si>
  <si>
    <t>03.11.2022 11:10:23</t>
  </si>
  <si>
    <t>03.11.2022 11:10:24</t>
  </si>
  <si>
    <t>03.11.2022 11:10:26</t>
  </si>
  <si>
    <t>03.11.2022 11:10:27</t>
  </si>
  <si>
    <t>03.11.2022 11:10:29</t>
  </si>
  <si>
    <t>03.11.2022 11:10:30</t>
  </si>
  <si>
    <t>03.11.2022 11:10:45</t>
  </si>
  <si>
    <t>03.11.2022 11:10:47</t>
  </si>
  <si>
    <t>03.11.2022 11:10:48</t>
  </si>
  <si>
    <t>03.11.2022 11:10:50</t>
  </si>
  <si>
    <t>03.11.2022 11:10:51</t>
  </si>
  <si>
    <t>03.11.2022 11:10:53</t>
  </si>
  <si>
    <t>03.11.2022 11:10:54</t>
  </si>
  <si>
    <t>03.11.2022 11:10:56</t>
  </si>
  <si>
    <t>03.11.2022 11:11:20</t>
  </si>
  <si>
    <t>03.11.2022 11:11:21</t>
  </si>
  <si>
    <t>03.11.2022 11:11:23</t>
  </si>
  <si>
    <t>03.11.2022 11:11:24</t>
  </si>
  <si>
    <t>03.11.2022 11:11:26</t>
  </si>
  <si>
    <t>03.11.2022 11:11:27</t>
  </si>
  <si>
    <t>03.11.2022 11:11:29</t>
  </si>
  <si>
    <t>03.11.2022 11:11:30</t>
  </si>
  <si>
    <t>03.11.2022 11:11:32</t>
  </si>
  <si>
    <t>03.11.2022 11:11:33</t>
  </si>
  <si>
    <t>03.11.2022 11:13:06</t>
  </si>
  <si>
    <t>03.11.2022 11:13:08</t>
  </si>
  <si>
    <t>03.11.2022 11:13:09</t>
  </si>
  <si>
    <t>03.11.2022 11:13:11</t>
  </si>
  <si>
    <t>03.11.2022 11:13:12</t>
  </si>
  <si>
    <t>03.11.2022 11:13:14</t>
  </si>
  <si>
    <t>03.11.2022 11:13:15</t>
  </si>
  <si>
    <t>03.11.2022 11:13:17</t>
  </si>
  <si>
    <t>03.11.2022 11:13:30</t>
  </si>
  <si>
    <t>03.11.2022 11:13:32</t>
  </si>
  <si>
    <t>03.11.2022 11:13:33</t>
  </si>
  <si>
    <t>03.11.2022 11:13:35</t>
  </si>
  <si>
    <t>03.11.2022 11:13:36</t>
  </si>
  <si>
    <t>03.11.2022 11:13:38</t>
  </si>
  <si>
    <t>03.11.2022 11:13:39</t>
  </si>
  <si>
    <t>03.11.2022 11:13:41</t>
  </si>
  <si>
    <t>03.11.2022 11:13:42</t>
  </si>
  <si>
    <t>03.11.2022 11:13:44</t>
  </si>
  <si>
    <t>03.11.2022 11:13:45</t>
  </si>
  <si>
    <t>03.11.2022 11:13:50</t>
  </si>
  <si>
    <t>03.11.2022 11:14:00</t>
  </si>
  <si>
    <t>03.11.2022 11:14:02</t>
  </si>
  <si>
    <t>03.11.2022 11:14:05</t>
  </si>
  <si>
    <t>03.11.2022 11:14:06</t>
  </si>
  <si>
    <t>03.11.2022 11:14:08</t>
  </si>
  <si>
    <t>03.11.2022 11:14:09</t>
  </si>
  <si>
    <t>03.11.2022 11:14:11</t>
  </si>
  <si>
    <t>03.11.2022 11:14:15</t>
  </si>
  <si>
    <t>03.11.2022 11:14:17</t>
  </si>
  <si>
    <t>03.11.2022 11:14:18</t>
  </si>
  <si>
    <t>03.11.2022 11:14:20</t>
  </si>
  <si>
    <t>03.11.2022 11:14:21</t>
  </si>
  <si>
    <t>03.11.2022 11:14:23</t>
  </si>
  <si>
    <t>03.11.2022 11:14:27</t>
  </si>
  <si>
    <t>03.11.2022 11:14:30</t>
  </si>
  <si>
    <t>03.11.2022 11:14:32</t>
  </si>
  <si>
    <t>03.11.2022 11:14:33</t>
  </si>
  <si>
    <t>03.11.2022 11:14:35</t>
  </si>
  <si>
    <t>03.11.2022 11:14:36</t>
  </si>
  <si>
    <t>03.11.2022 11:14:38</t>
  </si>
  <si>
    <t>03.11.2022 11:14:39</t>
  </si>
  <si>
    <t>03.11.2022 11:14:41</t>
  </si>
  <si>
    <t>03.11.2022 11:15:20</t>
  </si>
  <si>
    <t>03.11.2022 11:15:21</t>
  </si>
  <si>
    <t>03.11.2022 11:15:23</t>
  </si>
  <si>
    <t>03.11.2022 11:15:24</t>
  </si>
  <si>
    <t>03.11.2022 11:15:26</t>
  </si>
  <si>
    <t>03.11.2022 11:15:27</t>
  </si>
  <si>
    <t>03.11.2022 11:15:29</t>
  </si>
  <si>
    <t>03.11.2022 11:15:30</t>
  </si>
  <si>
    <t>03.11.2022 11:15:41</t>
  </si>
  <si>
    <t>03.11.2022 11:15:42</t>
  </si>
  <si>
    <t>03.11.2022 11:15:44</t>
  </si>
  <si>
    <t>03.11.2022 11:15:45</t>
  </si>
  <si>
    <t>03.11.2022 11:15:47</t>
  </si>
  <si>
    <t>03.11.2022 11:15:48</t>
  </si>
  <si>
    <t>03.11.2022 11:15:50</t>
  </si>
  <si>
    <t>03.11.2022 11:16:41</t>
  </si>
  <si>
    <t>03.11.2022 11:16:42</t>
  </si>
  <si>
    <t>03.11.2022 11:16:44</t>
  </si>
  <si>
    <t>03.11.2022 11:16:45</t>
  </si>
  <si>
    <t>03.11.2022 11:16:54</t>
  </si>
  <si>
    <t>03.11.2022 11:16:56</t>
  </si>
  <si>
    <t>03.11.2022 11:16:59</t>
  </si>
  <si>
    <t>03.11.2022 11:17:00</t>
  </si>
  <si>
    <t>03.11.2022 11:17:02</t>
  </si>
  <si>
    <t>03.11.2022 11:17:14</t>
  </si>
  <si>
    <t>03.11.2022 11:17:15</t>
  </si>
  <si>
    <t>03.11.2022 11:17:17</t>
  </si>
  <si>
    <t>03.11.2022 11:17:18</t>
  </si>
  <si>
    <t>03.11.2022 11:17:20</t>
  </si>
  <si>
    <t>03.11.2022 11:17:35</t>
  </si>
  <si>
    <t>03.11.2022 11:17:36</t>
  </si>
  <si>
    <t>03.11.2022 11:17:38</t>
  </si>
  <si>
    <t>03.11.2022 11:17:39</t>
  </si>
  <si>
    <t>03.11.2022 11:17:44</t>
  </si>
  <si>
    <t>03.11.2022 11:17:45</t>
  </si>
  <si>
    <t>03.11.2022 11:17:47</t>
  </si>
  <si>
    <t>03.11.2022 11:17:48</t>
  </si>
  <si>
    <t>03.11.2022 11:17:59</t>
  </si>
  <si>
    <t>03.11.2022 11:18:00</t>
  </si>
  <si>
    <t>03.11.2022 11:18:02</t>
  </si>
  <si>
    <t>03.11.2022 11:18:03</t>
  </si>
  <si>
    <t>03.11.2022 11:18:05</t>
  </si>
  <si>
    <t>03.11.2022 11:18:06</t>
  </si>
  <si>
    <t>03.11.2022 11:18:12</t>
  </si>
  <si>
    <t>03.11.2022 11:18:14</t>
  </si>
  <si>
    <t>03.11.2022 11:18:15</t>
  </si>
  <si>
    <t>03.11.2022 11:18:17</t>
  </si>
  <si>
    <t>03.11.2022 11:18:18</t>
  </si>
  <si>
    <t>03.11.2022 11:18:20</t>
  </si>
  <si>
    <t>03.11.2022 11:18:21</t>
  </si>
  <si>
    <t>03.11.2022 11:19:24</t>
  </si>
  <si>
    <t>03.11.2022 11:19:27</t>
  </si>
  <si>
    <t>03.11.2022 11:19:29</t>
  </si>
  <si>
    <t>03.11.2022 11:19:30</t>
  </si>
  <si>
    <t>03.11.2022 11:19:32</t>
  </si>
  <si>
    <t>03.11.2022 11:19:33</t>
  </si>
  <si>
    <t>03.11.2022 11:19:35</t>
  </si>
  <si>
    <t>03.11.2022 11:19:36</t>
  </si>
  <si>
    <t>03.11.2022 11:20:18</t>
  </si>
  <si>
    <t>03.11.2022 11:20:20</t>
  </si>
  <si>
    <t>03.11.2022 11:20:21</t>
  </si>
  <si>
    <t>03.11.2022 11:20:23</t>
  </si>
  <si>
    <t>03.11.2022 11:20:24</t>
  </si>
  <si>
    <t>03.11.2022 11:20:26</t>
  </si>
  <si>
    <t>03.11.2022 11:20:27</t>
  </si>
  <si>
    <t>03.11.2022 11:20:32</t>
  </si>
  <si>
    <t>03.11.2022 11:20:33</t>
  </si>
  <si>
    <t>03.11.2022 11:20:35</t>
  </si>
  <si>
    <t>03.11.2022 11:20:36</t>
  </si>
  <si>
    <t>03.11.2022 11:20:38</t>
  </si>
  <si>
    <t>03.11.2022 11:20:39</t>
  </si>
  <si>
    <t>03.11.2022 11:20:41</t>
  </si>
  <si>
    <t>03.11.2022 11:20:42</t>
  </si>
  <si>
    <t>03.11.2022 11:20:44</t>
  </si>
  <si>
    <t>03.11.2022 11:20:56</t>
  </si>
  <si>
    <t>03.11.2022 11:20:57</t>
  </si>
  <si>
    <t>03.11.2022 11:20:59</t>
  </si>
  <si>
    <t>03.11.2022 11:21:00</t>
  </si>
  <si>
    <t>03.11.2022 11:21:03</t>
  </si>
  <si>
    <t>03.11.2022 11:21:05</t>
  </si>
  <si>
    <t>03.11.2022 11:21:06</t>
  </si>
  <si>
    <t>03.11.2022 11:21:08</t>
  </si>
  <si>
    <t>03.11.2022 11:21:09</t>
  </si>
  <si>
    <t>03.11.2022 11:21:11</t>
  </si>
  <si>
    <t>03.11.2022 11:21:12</t>
  </si>
  <si>
    <t>03.11.2022 11:21:20</t>
  </si>
  <si>
    <t>03.11.2022 11:21:23</t>
  </si>
  <si>
    <t>03.11.2022 11:21:24</t>
  </si>
  <si>
    <t>03.11.2022 11:21:26</t>
  </si>
  <si>
    <t>03.11.2022 11:21:27</t>
  </si>
  <si>
    <t>03.11.2022 11:21:29</t>
  </si>
  <si>
    <t>03.11.2022 11:21:30</t>
  </si>
  <si>
    <t>03.11.2022 11:21:32</t>
  </si>
  <si>
    <t>03.11.2022 11:21:45</t>
  </si>
  <si>
    <t>03.11.2022 11:21:46</t>
  </si>
  <si>
    <t>03.11.2022 11:21:48</t>
  </si>
  <si>
    <t>03.11.2022 11:21:49</t>
  </si>
  <si>
    <t>03.11.2022 11:21:51</t>
  </si>
  <si>
    <t>03.11.2022 11:21:52</t>
  </si>
  <si>
    <t>03.11.2022 11:21:55</t>
  </si>
  <si>
    <t>03.11.2022 11:22:04</t>
  </si>
  <si>
    <t>03.11.2022 11:22:06</t>
  </si>
  <si>
    <t>03.11.2022 11:22:07</t>
  </si>
  <si>
    <t>03.11.2022 11:22:09</t>
  </si>
  <si>
    <t>03.11.2022 11:22:10</t>
  </si>
  <si>
    <t>03.11.2022 11:22:12</t>
  </si>
  <si>
    <t>03.11.2022 11:22:15</t>
  </si>
  <si>
    <t>03.11.2022 11:22:37</t>
  </si>
  <si>
    <t>03.11.2022 11:22:39</t>
  </si>
  <si>
    <t>03.11.2022 11:22:40</t>
  </si>
  <si>
    <t>03.11.2022 11:22:42</t>
  </si>
  <si>
    <t>03.11.2022 11:22:43</t>
  </si>
  <si>
    <t>03.11.2022 11:22:46</t>
  </si>
  <si>
    <t>03.11.2022 11:22:48</t>
  </si>
  <si>
    <t>03.11.2022 11:22:49</t>
  </si>
  <si>
    <t>03.11.2022 11:22:51</t>
  </si>
  <si>
    <t>03.11.2022 11:22:52</t>
  </si>
  <si>
    <t>03.11.2022 11:22:54</t>
  </si>
  <si>
    <t>03.11.2022 11:23:18</t>
  </si>
  <si>
    <t>03.11.2022 11:23:19</t>
  </si>
  <si>
    <t>03.11.2022 11:23:21</t>
  </si>
  <si>
    <t>03.11.2022 11:23:22</t>
  </si>
  <si>
    <t>03.11.2022 11:23:24</t>
  </si>
  <si>
    <t>03.11.2022 11:23:25</t>
  </si>
  <si>
    <t>03.11.2022 11:23:27</t>
  </si>
  <si>
    <t>03.11.2022 11:23:28</t>
  </si>
  <si>
    <t>03.11.2022 11:23:30</t>
  </si>
  <si>
    <t>03.11.2022 11:24:03</t>
  </si>
  <si>
    <t>03.11.2022 11:24:04</t>
  </si>
  <si>
    <t>03.11.2022 11:24:06</t>
  </si>
  <si>
    <t>03.11.2022 11:24:07</t>
  </si>
  <si>
    <t>03.11.2022 11:24:09</t>
  </si>
  <si>
    <t>03.11.2022 11:24:10</t>
  </si>
  <si>
    <t>03.11.2022 11:24:12</t>
  </si>
  <si>
    <t>03.11.2022 11:24:13</t>
  </si>
  <si>
    <t>03.11.2022 11:24:15</t>
  </si>
  <si>
    <t>03.11.2022 11:24:30</t>
  </si>
  <si>
    <t>03.11.2022 11:24:31</t>
  </si>
  <si>
    <t>03.11.2022 11:24:33</t>
  </si>
  <si>
    <t>03.11.2022 11:24:34</t>
  </si>
  <si>
    <t>03.11.2022 11:24:36</t>
  </si>
  <si>
    <t>03.11.2022 11:24:37</t>
  </si>
  <si>
    <t>03.11.2022 11:24:39</t>
  </si>
  <si>
    <t>03.11.2022 11:25:06</t>
  </si>
  <si>
    <t>03.11.2022 11:25:07</t>
  </si>
  <si>
    <t>03.11.2022 11:25:18</t>
  </si>
  <si>
    <t>03.11.2022 11:25:19</t>
  </si>
  <si>
    <t>03.11.2022 11:25:21</t>
  </si>
  <si>
    <t>03.11.2022 11:25:22</t>
  </si>
  <si>
    <t>03.11.2022 11:25:24</t>
  </si>
  <si>
    <t>03.11.2022 11:25:25</t>
  </si>
  <si>
    <t>03.11.2022 11:25:27</t>
  </si>
  <si>
    <t>03.11.2022 11:25:28</t>
  </si>
  <si>
    <t>03.11.2022 11:25:31</t>
  </si>
  <si>
    <t>03.11.2022 11:25:43</t>
  </si>
  <si>
    <t>03.11.2022 11:25:45</t>
  </si>
  <si>
    <t>03.11.2022 11:25:46</t>
  </si>
  <si>
    <t>03.11.2022 11:25:48</t>
  </si>
  <si>
    <t>03.11.2022 11:25:49</t>
  </si>
  <si>
    <t>03.11.2022 11:25:51</t>
  </si>
  <si>
    <t>03.11.2022 11:25:52</t>
  </si>
  <si>
    <t>03.11.2022 11:26:27</t>
  </si>
  <si>
    <t>03.11.2022 11:26:28</t>
  </si>
  <si>
    <t>03.11.2022 11:26:30</t>
  </si>
  <si>
    <t>03.11.2022 11:26:31</t>
  </si>
  <si>
    <t>03.11.2022 11:26:33</t>
  </si>
  <si>
    <t>03.11.2022 11:26:34</t>
  </si>
  <si>
    <t>03.11.2022 11:27:12</t>
  </si>
  <si>
    <t>03.11.2022 11:27:13</t>
  </si>
  <si>
    <t>03.11.2022 11:27:15</t>
  </si>
  <si>
    <t>03.11.2022 11:27:16</t>
  </si>
  <si>
    <t>03.11.2022 11:27:18</t>
  </si>
  <si>
    <t>03.11.2022 11:27:19</t>
  </si>
  <si>
    <t>03.11.2022 11:27:21</t>
  </si>
  <si>
    <t>03.11.2022 11:27:42</t>
  </si>
  <si>
    <t>03.11.2022 11:27:43</t>
  </si>
  <si>
    <t>03.11.2022 11:27:45</t>
  </si>
  <si>
    <t>03.11.2022 11:27:46</t>
  </si>
  <si>
    <t>03.11.2022 11:27:48</t>
  </si>
  <si>
    <t>03.11.2022 11:27:49</t>
  </si>
  <si>
    <t>03.11.2022 11:27:51</t>
  </si>
  <si>
    <t>03.11.2022 11:28:31</t>
  </si>
  <si>
    <t>03.11.2022 11:28:33</t>
  </si>
  <si>
    <t>03.11.2022 11:28:34</t>
  </si>
  <si>
    <t>03.11.2022 11:28:36</t>
  </si>
  <si>
    <t>03.11.2022 11:28:37</t>
  </si>
  <si>
    <t>03.11.2022 11:28:39</t>
  </si>
  <si>
    <t>03.11.2022 11:28:40</t>
  </si>
  <si>
    <t>03.11.2022 11:28:55</t>
  </si>
  <si>
    <t>03.11.2022 11:28:57</t>
  </si>
  <si>
    <t>03.11.2022 11:28:58</t>
  </si>
  <si>
    <t>03.11.2022 11:29:00</t>
  </si>
  <si>
    <t>03.11.2022 11:29:01</t>
  </si>
  <si>
    <t>03.11.2022 11:29:07</t>
  </si>
  <si>
    <t>03.11.2022 11:29:09</t>
  </si>
  <si>
    <t>03.11.2022 11:29:10</t>
  </si>
  <si>
    <t>03.11.2022 11:29:12</t>
  </si>
  <si>
    <t>03.11.2022 11:29:13</t>
  </si>
  <si>
    <t>03.11.2022 11:29:15</t>
  </si>
  <si>
    <t>03.11.2022 11:29:16</t>
  </si>
  <si>
    <t>03.11.2022 11:29:19</t>
  </si>
  <si>
    <t>03.11.2022 11:29:21</t>
  </si>
  <si>
    <t>03.11.2022 11:29:24</t>
  </si>
  <si>
    <t>03.11.2022 11:29:25</t>
  </si>
  <si>
    <t>03.11.2022 11:29:27</t>
  </si>
  <si>
    <t>03.11.2022 11:29:28</t>
  </si>
  <si>
    <t>03.11.2022 11:29:30</t>
  </si>
  <si>
    <t>03.11.2022 11:29:31</t>
  </si>
  <si>
    <t>03.11.2022 11:31:09</t>
  </si>
  <si>
    <t>03.11.2022 11:31:10</t>
  </si>
  <si>
    <t>03.11.2022 11:31:12</t>
  </si>
  <si>
    <t>03.11.2022 11:31:13</t>
  </si>
  <si>
    <t>03.11.2022 11:31:15</t>
  </si>
  <si>
    <t>03.11.2022 11:31:16</t>
  </si>
  <si>
    <t>03.11.2022 11:31:40</t>
  </si>
  <si>
    <t>03.11.2022 11:31:42</t>
  </si>
  <si>
    <t>03.11.2022 11:31:43</t>
  </si>
  <si>
    <t>03.11.2022 11:31:45</t>
  </si>
  <si>
    <t>03.11.2022 11:31:46</t>
  </si>
  <si>
    <t>03.11.2022 11:31:48</t>
  </si>
  <si>
    <t>03.11.2022 11:31:49</t>
  </si>
  <si>
    <t>03.11.2022 11:32:30</t>
  </si>
  <si>
    <t>03.11.2022 11:32:31</t>
  </si>
  <si>
    <t>03.11.2022 11:32:33</t>
  </si>
  <si>
    <t>03.11.2022 11:32:34</t>
  </si>
  <si>
    <t>03.11.2022 11:32:36</t>
  </si>
  <si>
    <t>03.11.2022 11:32:37</t>
  </si>
  <si>
    <t>03.11.2022 11:32:39</t>
  </si>
  <si>
    <t>03.11.2022 11:34:01</t>
  </si>
  <si>
    <t>03.11.2022 11:34:03</t>
  </si>
  <si>
    <t>03.11.2022 11:34:04</t>
  </si>
  <si>
    <t>03.11.2022 11:34:06</t>
  </si>
  <si>
    <t>03.11.2022 11:34:07</t>
  </si>
  <si>
    <t>03.11.2022 11:34:09</t>
  </si>
  <si>
    <t>03.11.2022 11:34:10</t>
  </si>
  <si>
    <t>03.11.2022 11:34:24</t>
  </si>
  <si>
    <t>03.11.2022 11:34:25</t>
  </si>
  <si>
    <t>03.11.2022 11:34:27</t>
  </si>
  <si>
    <t>03.11.2022 11:34:28</t>
  </si>
  <si>
    <t>03.11.2022 11:34:30</t>
  </si>
  <si>
    <t>03.11.2022 11:34:31</t>
  </si>
  <si>
    <t>03.11.2022 11:34:33</t>
  </si>
  <si>
    <t>03.11.2022 11:34:34</t>
  </si>
  <si>
    <t>03.11.2022 11:35:19</t>
  </si>
  <si>
    <t>03.11.2022 11:35:21</t>
  </si>
  <si>
    <t>03.11.2022 11:35:22</t>
  </si>
  <si>
    <t>03.11.2022 11:35:24</t>
  </si>
  <si>
    <t>03.11.2022 11:35:25</t>
  </si>
  <si>
    <t>03.11.2022 11:35:27</t>
  </si>
  <si>
    <t>03.11.2022 11:35:28</t>
  </si>
  <si>
    <t>03.11.2022 11:35:30</t>
  </si>
  <si>
    <t>03.11.2022 11:35:31</t>
  </si>
  <si>
    <t>03.11.2022 11:35:33</t>
  </si>
  <si>
    <t>03.11.2022 11:35:34</t>
  </si>
  <si>
    <t>03.11.2022 11:35:36</t>
  </si>
  <si>
    <t>03.11.2022 11:35:37</t>
  </si>
  <si>
    <t>03.11.2022 11:35:39</t>
  </si>
  <si>
    <t>03.11.2022 11:36:00</t>
  </si>
  <si>
    <t>03.11.2022 11:36:03</t>
  </si>
  <si>
    <t>03.11.2022 11:36:06</t>
  </si>
  <si>
    <t>03.11.2022 11:36:07</t>
  </si>
  <si>
    <t>03.11.2022 11:36:09</t>
  </si>
  <si>
    <t>03.11.2022 11:36:10</t>
  </si>
  <si>
    <t>03.11.2022 11:36:33</t>
  </si>
  <si>
    <t>03.11.2022 11:36:34</t>
  </si>
  <si>
    <t>03.11.2022 11:36:36</t>
  </si>
  <si>
    <t>03.11.2022 11:36:37</t>
  </si>
  <si>
    <t>03.11.2022 11:36:39</t>
  </si>
  <si>
    <t>03.11.2022 11:36:40</t>
  </si>
  <si>
    <t>03.11.2022 11:36:42</t>
  </si>
  <si>
    <t>03.11.2022 11:36:43</t>
  </si>
  <si>
    <t>03.11.2022 11:36:46</t>
  </si>
  <si>
    <t>03.11.2022 11:36:48</t>
  </si>
  <si>
    <t>03.11.2022 11:36:49</t>
  </si>
  <si>
    <t>03.11.2022 11:36:51</t>
  </si>
  <si>
    <t>03.11.2022 11:36:55</t>
  </si>
  <si>
    <t>03.11.2022 11:36:57</t>
  </si>
  <si>
    <t>03.11.2022 11:36:58</t>
  </si>
  <si>
    <t>03.11.2022 11:37:01</t>
  </si>
  <si>
    <t>03.11.2022 11:37:03</t>
  </si>
  <si>
    <t>03.11.2022 11:37:04</t>
  </si>
  <si>
    <t>03.11.2022 11:37:06</t>
  </si>
  <si>
    <t>03.11.2022 11:37:17</t>
  </si>
  <si>
    <t>03.11.2022 11:37:19</t>
  </si>
  <si>
    <t>03.11.2022 11:37:20</t>
  </si>
  <si>
    <t>03.11.2022 11:37:23</t>
  </si>
  <si>
    <t>03.11.2022 11:37:26</t>
  </si>
  <si>
    <t>03.11.2022 11:37:28</t>
  </si>
  <si>
    <t>03.11.2022 11:37:31</t>
  </si>
  <si>
    <t>03.11.2022 11:37:34</t>
  </si>
  <si>
    <t>03.11.2022 11:37:37</t>
  </si>
  <si>
    <t>03.11.2022 11:38:01</t>
  </si>
  <si>
    <t>03.11.2022 11:38:02</t>
  </si>
  <si>
    <t>03.11.2022 11:38:04</t>
  </si>
  <si>
    <t>03.11.2022 11:38:05</t>
  </si>
  <si>
    <t>03.11.2022 11:38:07</t>
  </si>
  <si>
    <t>03.11.2022 11:38:08</t>
  </si>
  <si>
    <t>03.11.2022 11:38:10</t>
  </si>
  <si>
    <t>03.11.2022 11:38:19</t>
  </si>
  <si>
    <t>03.11.2022 11:38:20</t>
  </si>
  <si>
    <t>03.11.2022 11:38:22</t>
  </si>
  <si>
    <t>03.11.2022 11:38:23</t>
  </si>
  <si>
    <t>03.11.2022 11:38:25</t>
  </si>
  <si>
    <t>03.11.2022 11:38:26</t>
  </si>
  <si>
    <t>03.11.2022 11:38:28</t>
  </si>
  <si>
    <t>03.11.2022 11:39:05</t>
  </si>
  <si>
    <t>03.11.2022 11:39:07</t>
  </si>
  <si>
    <t>03.11.2022 11:39:08</t>
  </si>
  <si>
    <t>03.11.2022 11:39:10</t>
  </si>
  <si>
    <t>03.11.2022 11:39:11</t>
  </si>
  <si>
    <t>03.11.2022 11:39:13</t>
  </si>
  <si>
    <t>03.11.2022 11:39:52</t>
  </si>
  <si>
    <t>03.11.2022 11:39:53</t>
  </si>
  <si>
    <t>03.11.2022 11:39:55</t>
  </si>
  <si>
    <t>03.11.2022 11:39:56</t>
  </si>
  <si>
    <t>03.11.2022 11:39:58</t>
  </si>
  <si>
    <t>03.11.2022 11:39:59</t>
  </si>
  <si>
    <t>03.11.2022 11:40:01</t>
  </si>
  <si>
    <t>03.11.2022 11:40:10</t>
  </si>
  <si>
    <t>03.11.2022 11:40:11</t>
  </si>
  <si>
    <t>03.11.2022 11:40:13</t>
  </si>
  <si>
    <t>03.11.2022 11:40:14</t>
  </si>
  <si>
    <t>03.11.2022 11:40:43</t>
  </si>
  <si>
    <t>03.11.2022 11:40:44</t>
  </si>
  <si>
    <t>03.11.2022 11:40:46</t>
  </si>
  <si>
    <t>03.11.2022 11:40:47</t>
  </si>
  <si>
    <t>03.11.2022 11:40:49</t>
  </si>
  <si>
    <t>03.11.2022 11:40:50</t>
  </si>
  <si>
    <t>03.11.2022 11:41:14</t>
  </si>
  <si>
    <t>03.11.2022 11:41:16</t>
  </si>
  <si>
    <t>03.11.2022 11:41:17</t>
  </si>
  <si>
    <t>03.11.2022 11:41:19</t>
  </si>
  <si>
    <t>03.11.2022 11:41:20</t>
  </si>
  <si>
    <t>03.11.2022 11:41:22</t>
  </si>
  <si>
    <t>03.11.2022 11:41:23</t>
  </si>
  <si>
    <t>03.11.2022 11:41:25</t>
  </si>
  <si>
    <t>03.11.2022 11:42:32</t>
  </si>
  <si>
    <t>03.11.2022 11:42:34</t>
  </si>
  <si>
    <t>03.11.2022 11:42:35</t>
  </si>
  <si>
    <t>03.11.2022 11:42:38</t>
  </si>
  <si>
    <t>03.11.2022 11:42:40</t>
  </si>
  <si>
    <t>03.11.2022 11:42:49</t>
  </si>
  <si>
    <t>03.11.2022 11:42:52</t>
  </si>
  <si>
    <t>03.11.2022 11:42:53</t>
  </si>
  <si>
    <t>03.11.2022 11:42:55</t>
  </si>
  <si>
    <t>03.11.2022 11:42:56</t>
  </si>
  <si>
    <t>03.11.2022 11:42:58</t>
  </si>
  <si>
    <t>03.11.2022 11:42:59</t>
  </si>
  <si>
    <t>03.11.2022 11:43:01</t>
  </si>
  <si>
    <t>03.11.2022 11:43:04</t>
  </si>
  <si>
    <t>03.11.2022 11:43:05</t>
  </si>
  <si>
    <t>03.11.2022 11:43:58</t>
  </si>
  <si>
    <t>03.11.2022 11:43:59</t>
  </si>
  <si>
    <t>03.11.2022 11:44:01</t>
  </si>
  <si>
    <t>03.11.2022 11:44:02</t>
  </si>
  <si>
    <t>03.11.2022 11:44:04</t>
  </si>
  <si>
    <t>03.11.2022 11:44:05</t>
  </si>
  <si>
    <t>03.11.2022 11:44:07</t>
  </si>
  <si>
    <t>03.11.2022 11:44:08</t>
  </si>
  <si>
    <t>03.11.2022 11:44:10</t>
  </si>
  <si>
    <t>03.11.2022 11:44:11</t>
  </si>
  <si>
    <t>03.11.2022 11:44:13</t>
  </si>
  <si>
    <t>03.11.2022 11:44:14</t>
  </si>
  <si>
    <t>03.11.2022 11:44:16</t>
  </si>
  <si>
    <t>03.11.2022 11:44:17</t>
  </si>
  <si>
    <t>03.11.2022 11:44:41</t>
  </si>
  <si>
    <t>03.11.2022 11:44:43</t>
  </si>
  <si>
    <t>03.11.2022 11:44:44</t>
  </si>
  <si>
    <t>03.11.2022 11:44:46</t>
  </si>
  <si>
    <t>03.11.2022 11:44:47</t>
  </si>
  <si>
    <t>03.11.2022 11:44:49</t>
  </si>
  <si>
    <t>03.11.2022 11:44:50</t>
  </si>
  <si>
    <t>03.11.2022 11:44:52</t>
  </si>
  <si>
    <t>03.11.2022 11:44:53</t>
  </si>
  <si>
    <t>03.11.2022 11:44:55</t>
  </si>
  <si>
    <t>03.11.2022 11:45:26</t>
  </si>
  <si>
    <t>03.11.2022 11:45:28</t>
  </si>
  <si>
    <t>03.11.2022 11:45:29</t>
  </si>
  <si>
    <t>03.11.2022 11:45:31</t>
  </si>
  <si>
    <t>03.11.2022 11:45:32</t>
  </si>
  <si>
    <t>03.11.2022 11:45:34</t>
  </si>
  <si>
    <t>03.11.2022 11:45:35</t>
  </si>
  <si>
    <t>03.11.2022 11:45:37</t>
  </si>
  <si>
    <t>03.11.2022 11:46:19</t>
  </si>
  <si>
    <t>03.11.2022 11:46:20</t>
  </si>
  <si>
    <t>03.11.2022 11:46:22</t>
  </si>
  <si>
    <t>03.11.2022 11:46:23</t>
  </si>
  <si>
    <t>03.11.2022 11:46:25</t>
  </si>
  <si>
    <t>03.11.2022 11:46:26</t>
  </si>
  <si>
    <t>03.11.2022 11:46:28</t>
  </si>
  <si>
    <t>03.11.2022 11:46:50</t>
  </si>
  <si>
    <t>03.11.2022 11:46:52</t>
  </si>
  <si>
    <t>03.11.2022 11:46:53</t>
  </si>
  <si>
    <t>03.11.2022 11:46:55</t>
  </si>
  <si>
    <t>03.11.2022 11:46:56</t>
  </si>
  <si>
    <t>03.11.2022 11:46:58</t>
  </si>
  <si>
    <t>03.11.2022 11:46:59</t>
  </si>
  <si>
    <t>03.11.2022 11:47:01</t>
  </si>
  <si>
    <t>03.11.2022 11:47:02</t>
  </si>
  <si>
    <t>03.11.2022 11:47:04</t>
  </si>
  <si>
    <t>03.11.2022 11:47:05</t>
  </si>
  <si>
    <t>03.11.2022 11:47:07</t>
  </si>
  <si>
    <t>03.11.2022 11:47:23</t>
  </si>
  <si>
    <t>03.11.2022 11:47:25</t>
  </si>
  <si>
    <t>03.11.2022 11:47:26</t>
  </si>
  <si>
    <t>03.11.2022 11:47:28</t>
  </si>
  <si>
    <t>03.11.2022 11:47:29</t>
  </si>
  <si>
    <t>03.11.2022 11:47:31</t>
  </si>
  <si>
    <t>03.11.2022 11:47:32</t>
  </si>
  <si>
    <t>03.11.2022 11:47:34</t>
  </si>
  <si>
    <t>03.11.2022 11:47:35</t>
  </si>
  <si>
    <t>03.11.2022 11:47:37</t>
  </si>
  <si>
    <t>03.11.2022 11:47:38</t>
  </si>
  <si>
    <t>03.11.2022 11:47:40</t>
  </si>
  <si>
    <t>03.11.2022 11:47:41</t>
  </si>
  <si>
    <t>03.11.2022 11:47:43</t>
  </si>
  <si>
    <t>03.11.2022 11:47:50</t>
  </si>
  <si>
    <t>03.11.2022 11:47:51</t>
  </si>
  <si>
    <t>03.11.2022 11:47:53</t>
  </si>
  <si>
    <t>03.11.2022 11:47:54</t>
  </si>
  <si>
    <t>03.11.2022 11:47:56</t>
  </si>
  <si>
    <t>03.11.2022 11:47:57</t>
  </si>
  <si>
    <t>03.11.2022 11:48:00</t>
  </si>
  <si>
    <t>03.11.2022 11:48:02</t>
  </si>
  <si>
    <t>03.11.2022 11:48:03</t>
  </si>
  <si>
    <t>03.11.2022 11:48:05</t>
  </si>
  <si>
    <t>03.11.2022 11:49:09</t>
  </si>
  <si>
    <t>03.11.2022 11:49:15</t>
  </si>
  <si>
    <t>03.11.2022 11:49:17</t>
  </si>
  <si>
    <t>03.11.2022 11:49:18</t>
  </si>
  <si>
    <t>03.11.2022 11:49:21</t>
  </si>
  <si>
    <t>03.11.2022 11:49:23</t>
  </si>
  <si>
    <t>03.11.2022 11:49:24</t>
  </si>
  <si>
    <t>03.11.2022 11:49:26</t>
  </si>
  <si>
    <t>03.11.2022 11:49:27</t>
  </si>
  <si>
    <t>03.11.2022 11:49:29</t>
  </si>
  <si>
    <t>03.11.2022 11:49:30</t>
  </si>
  <si>
    <t>03.11.2022 11:49:32</t>
  </si>
  <si>
    <t>03.11.2022 11:49:33</t>
  </si>
  <si>
    <t>03.11.2022 11:49:35</t>
  </si>
  <si>
    <t>03.11.2022 11:49:36</t>
  </si>
  <si>
    <t>03.11.2022 11:49:54</t>
  </si>
  <si>
    <t>03.11.2022 11:49:56</t>
  </si>
  <si>
    <t>03.11.2022 11:49:57</t>
  </si>
  <si>
    <t>03.11.2022 11:49:59</t>
  </si>
  <si>
    <t>03.11.2022 11:50:00</t>
  </si>
  <si>
    <t>03.11.2022 11:50:02</t>
  </si>
  <si>
    <t>03.11.2022 11:50:03</t>
  </si>
  <si>
    <t>03.11.2022 11:50:05</t>
  </si>
  <si>
    <t>03.11.2022 11:50:06</t>
  </si>
  <si>
    <t>03.11.2022 11:50:08</t>
  </si>
  <si>
    <t>03.11.2022 11:50:29</t>
  </si>
  <si>
    <t>03.11.2022 11:50:30</t>
  </si>
  <si>
    <t>03.11.2022 11:50:35</t>
  </si>
  <si>
    <t>03.11.2022 11:50:36</t>
  </si>
  <si>
    <t>03.11.2022 11:50:38</t>
  </si>
  <si>
    <t>03.11.2022 11:50:39</t>
  </si>
  <si>
    <t>03.11.2022 11:50:41</t>
  </si>
  <si>
    <t>03.11.2022 11:50:42</t>
  </si>
  <si>
    <t>03.11.2022 11:50:44</t>
  </si>
  <si>
    <t>03.11.2022 11:50:45</t>
  </si>
  <si>
    <t>03.11.2022 11:50:47</t>
  </si>
  <si>
    <t>03.11.2022 11:50:48</t>
  </si>
  <si>
    <t>03.11.2022 11:51:17</t>
  </si>
  <si>
    <t>03.11.2022 11:51:27</t>
  </si>
  <si>
    <t>03.11.2022 11:51:33</t>
  </si>
  <si>
    <t>03.11.2022 11:51:35</t>
  </si>
  <si>
    <t>03.11.2022 11:51:36</t>
  </si>
  <si>
    <t>03.11.2022 11:51:38</t>
  </si>
  <si>
    <t>03.11.2022 11:51:39</t>
  </si>
  <si>
    <t>03.11.2022 11:51:41</t>
  </si>
  <si>
    <t>03.11.2022 11:52:06</t>
  </si>
  <si>
    <t>03.11.2022 11:52:08</t>
  </si>
  <si>
    <t>03.11.2022 11:52:09</t>
  </si>
  <si>
    <t>03.11.2022 11:52:11</t>
  </si>
  <si>
    <t>03.11.2022 11:52:12</t>
  </si>
  <si>
    <t>03.11.2022 11:52:14</t>
  </si>
  <si>
    <t>03.11.2022 11:52:15</t>
  </si>
  <si>
    <t>03.11.2022 11:52:17</t>
  </si>
  <si>
    <t>03.11.2022 11:52:18</t>
  </si>
  <si>
    <t>03.11.2022 11:52:20</t>
  </si>
  <si>
    <t>03.11.2022 11:52:42</t>
  </si>
  <si>
    <t>03.11.2022 11:52:44</t>
  </si>
  <si>
    <t>03.11.2022 11:52:45</t>
  </si>
  <si>
    <t>03.11.2022 11:52:47</t>
  </si>
  <si>
    <t>03.11.2022 11:52:48</t>
  </si>
  <si>
    <t>03.11.2022 11:52:51</t>
  </si>
  <si>
    <t>03.11.2022 11:52:52</t>
  </si>
  <si>
    <t>03.11.2022 11:52:54</t>
  </si>
  <si>
    <t>03.11.2022 11:52:55</t>
  </si>
  <si>
    <t>03.11.2022 11:52:57</t>
  </si>
  <si>
    <t>03.11.2022 11:52:58</t>
  </si>
  <si>
    <t>03.11.2022 11:53:00</t>
  </si>
  <si>
    <t>03.11.2022 11:53:16</t>
  </si>
  <si>
    <t>03.11.2022 11:53:18</t>
  </si>
  <si>
    <t>03.11.2022 11:53:19</t>
  </si>
  <si>
    <t>03.11.2022 11:53:21</t>
  </si>
  <si>
    <t>03.11.2022 11:53:22</t>
  </si>
  <si>
    <t>03.11.2022 11:53:24</t>
  </si>
  <si>
    <t>03.11.2022 11:53:25</t>
  </si>
  <si>
    <t>03.11.2022 11:53:27</t>
  </si>
  <si>
    <t>03.11.2022 11:53:28</t>
  </si>
  <si>
    <t>03.11.2022 11:53:43</t>
  </si>
  <si>
    <t>03.11.2022 11:53:45</t>
  </si>
  <si>
    <t>03.11.2022 11:53:46</t>
  </si>
  <si>
    <t>03.11.2022 11:53:48</t>
  </si>
  <si>
    <t>03.11.2022 11:53:49</t>
  </si>
  <si>
    <t>03.11.2022 11:53:51</t>
  </si>
  <si>
    <t>03.11.2022 11:53:52</t>
  </si>
  <si>
    <t>03.11.2022 11:53:54</t>
  </si>
  <si>
    <t>03.11.2022 11:53:55</t>
  </si>
  <si>
    <t>03.11.2022 11:53:57</t>
  </si>
  <si>
    <t>03.11.2022 11:53:58</t>
  </si>
  <si>
    <t>03.11.2022 11:54:00</t>
  </si>
  <si>
    <t>03.11.2022 11:54:01</t>
  </si>
  <si>
    <t>03.11.2022 11:54:03</t>
  </si>
  <si>
    <t>03.11.2022 11:54:04</t>
  </si>
  <si>
    <t>03.11.2022 11:54:06</t>
  </si>
  <si>
    <t>03.11.2022 11:54:07</t>
  </si>
  <si>
    <t>03.11.2022 11:54:09</t>
  </si>
  <si>
    <t>03.11.2022 11:54:10</t>
  </si>
  <si>
    <t>03.11.2022 11:54:12</t>
  </si>
  <si>
    <t>03.11.2022 11:54:28</t>
  </si>
  <si>
    <t>03.11.2022 11:54:30</t>
  </si>
  <si>
    <t>03.11.2022 11:54:31</t>
  </si>
  <si>
    <t>03.11.2022 11:54:33</t>
  </si>
  <si>
    <t>03.11.2022 11:54:36</t>
  </si>
  <si>
    <t>03.11.2022 11:54:39</t>
  </si>
  <si>
    <t>03.11.2022 11:54:40</t>
  </si>
  <si>
    <t>03.11.2022 11:54:42</t>
  </si>
  <si>
    <t>03.11.2022 11:54:43</t>
  </si>
  <si>
    <t>03.11.2022 11:54:45</t>
  </si>
  <si>
    <t>03.11.2022 11:54:46</t>
  </si>
  <si>
    <t>03.11.2022 11:54:48</t>
  </si>
  <si>
    <t>03.11.2022 11:54:51</t>
  </si>
  <si>
    <t>03.11.2022 11:55:55</t>
  </si>
  <si>
    <t>03.11.2022 11:55:57</t>
  </si>
  <si>
    <t>03.11.2022 11:55:58</t>
  </si>
  <si>
    <t>03.11.2022 11:56:00</t>
  </si>
  <si>
    <t>03.11.2022 11:56:01</t>
  </si>
  <si>
    <t>03.11.2022 11:56:03</t>
  </si>
  <si>
    <t>03.11.2022 11:56:04</t>
  </si>
  <si>
    <t>03.11.2022 11:56:06</t>
  </si>
  <si>
    <t>03.11.2022 11:56:22</t>
  </si>
  <si>
    <t>03.11.2022 11:56:24</t>
  </si>
  <si>
    <t>03.11.2022 11:56:25</t>
  </si>
  <si>
    <t>03.11.2022 11:56:27</t>
  </si>
  <si>
    <t>03.11.2022 11:56:28</t>
  </si>
  <si>
    <t>03.11.2022 11:56:31</t>
  </si>
  <si>
    <t>03.11.2022 11:56:46</t>
  </si>
  <si>
    <t>03.11.2022 11:56:48</t>
  </si>
  <si>
    <t>03.11.2022 11:56:49</t>
  </si>
  <si>
    <t>03.11.2022 11:56:51</t>
  </si>
  <si>
    <t>03.11.2022 11:56:52</t>
  </si>
  <si>
    <t>03.11.2022 11:56:54</t>
  </si>
  <si>
    <t>03.11.2022 11:57:15</t>
  </si>
  <si>
    <t>03.11.2022 11:57:18</t>
  </si>
  <si>
    <t>03.11.2022 11:57:19</t>
  </si>
  <si>
    <t>03.11.2022 11:57:21</t>
  </si>
  <si>
    <t>03.11.2022 11:57:22</t>
  </si>
  <si>
    <t>03.11.2022 11:57:24</t>
  </si>
  <si>
    <t>03.11.2022 11:57:25</t>
  </si>
  <si>
    <t>03.11.2022 11:58:43</t>
  </si>
  <si>
    <t>03.11.2022 11:58:45</t>
  </si>
  <si>
    <t>03.11.2022 11:58:46</t>
  </si>
  <si>
    <t>03.11.2022 11:58:48</t>
  </si>
  <si>
    <t>03.11.2022 11:58:49</t>
  </si>
  <si>
    <t>03.11.2022 11:58:51</t>
  </si>
  <si>
    <t>03.11.2022 11:58:52</t>
  </si>
  <si>
    <t>03.11.2022 11:58:55</t>
  </si>
  <si>
    <t>03.11.2022 11:59:22</t>
  </si>
  <si>
    <t>03.11.2022 11:59:24</t>
  </si>
  <si>
    <t>03.11.2022 11:59:25</t>
  </si>
  <si>
    <t>03.11.2022 11:59:27</t>
  </si>
  <si>
    <t>03.11.2022 11:59:28</t>
  </si>
  <si>
    <t>03.11.2022 11:59:30</t>
  </si>
  <si>
    <t>03.11.2022 11:59:31</t>
  </si>
  <si>
    <t>03.11.2022 11:59:33</t>
  </si>
  <si>
    <t>03.11.2022 11:59:34</t>
  </si>
  <si>
    <t>03.11.2022 11:59:36</t>
  </si>
  <si>
    <t>03.11.2022 11:59:42</t>
  </si>
  <si>
    <t>03.11.2022 11:59:43</t>
  </si>
  <si>
    <t>03.11.2022 11:59:46</t>
  </si>
  <si>
    <t>03.11.2022 11:59:51</t>
  </si>
  <si>
    <t>03.11.2022 11:59:54</t>
  </si>
  <si>
    <t>03.11.2022 12:00:01</t>
  </si>
  <si>
    <t>03.11.2022 12:00:03</t>
  </si>
  <si>
    <t>03.11.2022 12:00:04</t>
  </si>
  <si>
    <t>03.11.2022 12:00:06</t>
  </si>
  <si>
    <t>03.11.2022 12:00:07</t>
  </si>
  <si>
    <t>03.11.2022 12:00:09</t>
  </si>
  <si>
    <t>03.11.2022 12:00:10</t>
  </si>
  <si>
    <t>03.11.2022 12:00:12</t>
  </si>
  <si>
    <t>03.11.2022 12:00:13</t>
  </si>
  <si>
    <t>03.11.2022 12:00:34</t>
  </si>
  <si>
    <t>03.11.2022 12:00:36</t>
  </si>
  <si>
    <t>03.11.2022 12:00:37</t>
  </si>
  <si>
    <t>03.11.2022 12:00:39</t>
  </si>
  <si>
    <t>03.11.2022 12:00:40</t>
  </si>
  <si>
    <t>03.11.2022 12:00:42</t>
  </si>
  <si>
    <t>03.11.2022 12:00:45</t>
  </si>
  <si>
    <t>03.11.2022 12:01:00</t>
  </si>
  <si>
    <t>03.11.2022 12:01:01</t>
  </si>
  <si>
    <t>03.11.2022 12:01:03</t>
  </si>
  <si>
    <t>03.11.2022 12:01:04</t>
  </si>
  <si>
    <t>03.11.2022 12:01:06</t>
  </si>
  <si>
    <t>03.11.2022 12:01:07</t>
  </si>
  <si>
    <t>03.11.2022 12:01:09</t>
  </si>
  <si>
    <t>03.11.2022 12:01:10</t>
  </si>
  <si>
    <t>03.11.2022 12:01:12</t>
  </si>
  <si>
    <t>03.11.2022 12:01:13</t>
  </si>
  <si>
    <t>03.11.2022 12:01:19</t>
  </si>
  <si>
    <t>03.11.2022 12:01:21</t>
  </si>
  <si>
    <t>03.11.2022 12:01:22</t>
  </si>
  <si>
    <t>03.11.2022 12:01:24</t>
  </si>
  <si>
    <t>03.11.2022 12:01:25</t>
  </si>
  <si>
    <t>03.11.2022 12:01:39</t>
  </si>
  <si>
    <t>03.11.2022 12:01:40</t>
  </si>
  <si>
    <t>03.11.2022 12:01:42</t>
  </si>
  <si>
    <t>03.11.2022 12:01:43</t>
  </si>
  <si>
    <t>03.11.2022 12:01:45</t>
  </si>
  <si>
    <t>03.11.2022 12:01:46</t>
  </si>
  <si>
    <t>03.11.2022 12:01:49</t>
  </si>
  <si>
    <t>03.11.2022 12:01:51</t>
  </si>
  <si>
    <t>03.11.2022 12:01:52</t>
  </si>
  <si>
    <t>03.11.2022 12:01:54</t>
  </si>
  <si>
    <t>03.11.2022 12:01:55</t>
  </si>
  <si>
    <t>03.11.2022 12:01:57</t>
  </si>
  <si>
    <t>03.11.2022 12:01:58</t>
  </si>
  <si>
    <t>03.11.2022 12:02:00</t>
  </si>
  <si>
    <t>03.11.2022 12:02:01</t>
  </si>
  <si>
    <t>03.11.2022 12:02:13</t>
  </si>
  <si>
    <t>03.11.2022 12:02:15</t>
  </si>
  <si>
    <t>03.11.2022 12:02:16</t>
  </si>
  <si>
    <t>03.11.2022 12:02:18</t>
  </si>
  <si>
    <t>03.11.2022 12:02:19</t>
  </si>
  <si>
    <t>03.11.2022 12:02:21</t>
  </si>
  <si>
    <t>03.11.2022 12:02:22</t>
  </si>
  <si>
    <t>03.11.2022 12:02:24</t>
  </si>
  <si>
    <t>03.11.2022 12:02:37</t>
  </si>
  <si>
    <t>03.11.2022 12:02:39</t>
  </si>
  <si>
    <t>03.11.2022 12:02:40</t>
  </si>
  <si>
    <t>03.11.2022 12:02:42</t>
  </si>
  <si>
    <t>03.11.2022 12:02:43</t>
  </si>
  <si>
    <t>03.11.2022 12:02:45</t>
  </si>
  <si>
    <t>03.11.2022 12:02:46</t>
  </si>
  <si>
    <t>03.11.2022 12:02:48</t>
  </si>
  <si>
    <t>03.11.2022 12:02:49</t>
  </si>
  <si>
    <t>03.11.2022 12:02:54</t>
  </si>
  <si>
    <t>03.11.2022 12:02:55</t>
  </si>
  <si>
    <t>03.11.2022 12:02:57</t>
  </si>
  <si>
    <t>03.11.2022 12:02:58</t>
  </si>
  <si>
    <t>03.11.2022 12:03:00</t>
  </si>
  <si>
    <t>03.11.2022 12:03:01</t>
  </si>
  <si>
    <t>03.11.2022 12:03:03</t>
  </si>
  <si>
    <t>03.11.2022 12:03:04</t>
  </si>
  <si>
    <t>03.11.2022 12:03:45</t>
  </si>
  <si>
    <t>03.11.2022 12:03:46</t>
  </si>
  <si>
    <t>03.11.2022 12:03:48</t>
  </si>
  <si>
    <t>03.11.2022 12:03:49</t>
  </si>
  <si>
    <t>03.11.2022 12:03:51</t>
  </si>
  <si>
    <t>03.11.2022 12:03:52</t>
  </si>
  <si>
    <t>03.11.2022 12:03:55</t>
  </si>
  <si>
    <t>03.11.2022 12:03:57</t>
  </si>
  <si>
    <t>03.11.2022 12:03:58</t>
  </si>
  <si>
    <t>03.11.2022 12:04:00</t>
  </si>
  <si>
    <t>03.11.2022 12:04:01</t>
  </si>
  <si>
    <t>03.11.2022 12:04:36</t>
  </si>
  <si>
    <t>03.11.2022 12:04:39</t>
  </si>
  <si>
    <t>03.11.2022 12:04:40</t>
  </si>
  <si>
    <t>03.11.2022 12:04:42</t>
  </si>
  <si>
    <t>03.11.2022 12:04:43</t>
  </si>
  <si>
    <t>03.11.2022 12:04:45</t>
  </si>
  <si>
    <t>03.11.2022 12:04:46</t>
  </si>
  <si>
    <t>03.11.2022 12:05:02</t>
  </si>
  <si>
    <t>03.11.2022 12:05:04</t>
  </si>
  <si>
    <t>03.11.2022 12:05:05</t>
  </si>
  <si>
    <t>03.11.2022 12:05:07</t>
  </si>
  <si>
    <t>03.11.2022 12:05:08</t>
  </si>
  <si>
    <t>03.11.2022 12:05:10</t>
  </si>
  <si>
    <t>03.11.2022 12:05:11</t>
  </si>
  <si>
    <t>03.11.2022 12:05:13</t>
  </si>
  <si>
    <t>03.11.2022 12:05:35</t>
  </si>
  <si>
    <t>03.11.2022 12:05:37</t>
  </si>
  <si>
    <t>03.11.2022 12:05:38</t>
  </si>
  <si>
    <t>03.11.2022 12:05:40</t>
  </si>
  <si>
    <t>03.11.2022 12:05:41</t>
  </si>
  <si>
    <t>03.11.2022 12:05:43</t>
  </si>
  <si>
    <t>03.11.2022 12:05:44</t>
  </si>
  <si>
    <t>03.11.2022 12:05:46</t>
  </si>
  <si>
    <t>03.11.2022 12:07:11</t>
  </si>
  <si>
    <t>03.11.2022 12:07:13</t>
  </si>
  <si>
    <t>03.11.2022 12:07:14</t>
  </si>
  <si>
    <t>03.11.2022 12:07:16</t>
  </si>
  <si>
    <t>03.11.2022 12:07:17</t>
  </si>
  <si>
    <t>03.11.2022 12:07:19</t>
  </si>
  <si>
    <t>03.11.2022 12:07:20</t>
  </si>
  <si>
    <t>03.11.2022 12:07:56</t>
  </si>
  <si>
    <t>03.11.2022 12:07:58</t>
  </si>
  <si>
    <t>03.11.2022 12:07:59</t>
  </si>
  <si>
    <t>03.11.2022 12:08:01</t>
  </si>
  <si>
    <t>03.11.2022 12:08:02</t>
  </si>
  <si>
    <t>03.11.2022 12:08:05</t>
  </si>
  <si>
    <t>03.11.2022 12:08:07</t>
  </si>
  <si>
    <t>03.11.2022 12:08:08</t>
  </si>
  <si>
    <t>03.11.2022 12:08:31</t>
  </si>
  <si>
    <t>03.11.2022 12:08:32</t>
  </si>
  <si>
    <t>03.11.2022 12:08:34</t>
  </si>
  <si>
    <t>03.11.2022 12:08:35</t>
  </si>
  <si>
    <t>03.11.2022 12:08:40</t>
  </si>
  <si>
    <t>03.11.2022 12:08:41</t>
  </si>
  <si>
    <t>03.11.2022 12:08:43</t>
  </si>
  <si>
    <t>03.11.2022 12:08:44</t>
  </si>
  <si>
    <t>03.11.2022 12:09:04</t>
  </si>
  <si>
    <t>03.11.2022 12:09:05</t>
  </si>
  <si>
    <t>03.11.2022 12:09:07</t>
  </si>
  <si>
    <t>03.11.2022 12:09:08</t>
  </si>
  <si>
    <t>03.11.2022 12:09:10</t>
  </si>
  <si>
    <t>03.11.2022 12:09:11</t>
  </si>
  <si>
    <t>03.11.2022 12:09:13</t>
  </si>
  <si>
    <t>03.11.2022 12:09:14</t>
  </si>
  <si>
    <t>03.11.2022 12:09:16</t>
  </si>
  <si>
    <t>03.11.2022 12:09:17</t>
  </si>
  <si>
    <t>03.11.2022 12:09:34</t>
  </si>
  <si>
    <t>03.11.2022 12:09:35</t>
  </si>
  <si>
    <t>03.11.2022 12:09:37</t>
  </si>
  <si>
    <t>03.11.2022 12:09:38</t>
  </si>
  <si>
    <t>03.11.2022 12:09:40</t>
  </si>
  <si>
    <t>03.11.2022 12:09:41</t>
  </si>
  <si>
    <t>03.11.2022 12:09:43</t>
  </si>
  <si>
    <t>03.11.2022 12:09:44</t>
  </si>
  <si>
    <t>03.11.2022 12:09:46</t>
  </si>
  <si>
    <t>03.11.2022 12:09:47</t>
  </si>
  <si>
    <t>03.11.2022 12:09:49</t>
  </si>
  <si>
    <t>03.11.2022 12:09:56</t>
  </si>
  <si>
    <t>03.11.2022 12:09:58</t>
  </si>
  <si>
    <t>03.11.2022 12:09:59</t>
  </si>
  <si>
    <t>03.11.2022 12:10:01</t>
  </si>
  <si>
    <t>03.11.2022 12:10:02</t>
  </si>
  <si>
    <t>03.11.2022 12:10:04</t>
  </si>
  <si>
    <t>03.11.2022 12:10:05</t>
  </si>
  <si>
    <t>03.11.2022 12:10:07</t>
  </si>
  <si>
    <t>03.11.2022 12:10:08</t>
  </si>
  <si>
    <t>03.11.2022 12:10:10</t>
  </si>
  <si>
    <t>03.11.2022 12:10:14</t>
  </si>
  <si>
    <t>03.11.2022 12:10:16</t>
  </si>
  <si>
    <t>03.11.2022 12:10:17</t>
  </si>
  <si>
    <t>03.11.2022 12:10:19</t>
  </si>
  <si>
    <t>03.11.2022 12:10:44</t>
  </si>
  <si>
    <t>03.11.2022 12:10:46</t>
  </si>
  <si>
    <t>03.11.2022 12:10:47</t>
  </si>
  <si>
    <t>03.11.2022 12:10:49</t>
  </si>
  <si>
    <t>03.11.2022 12:11:14</t>
  </si>
  <si>
    <t>03.11.2022 12:11:16</t>
  </si>
  <si>
    <t>03.11.2022 12:11:17</t>
  </si>
  <si>
    <t>03.11.2022 12:11:19</t>
  </si>
  <si>
    <t>03.11.2022 12:11:20</t>
  </si>
  <si>
    <t>03.11.2022 12:11:22</t>
  </si>
  <si>
    <t>03.11.2022 12:11:23</t>
  </si>
  <si>
    <t>03.11.2022 12:12:16</t>
  </si>
  <si>
    <t>03.11.2022 12:12:17</t>
  </si>
  <si>
    <t>03.11.2022 12:12:19</t>
  </si>
  <si>
    <t>03.11.2022 12:12:20</t>
  </si>
  <si>
    <t>03.11.2022 12:12:22</t>
  </si>
  <si>
    <t>03.11.2022 12:12:23</t>
  </si>
  <si>
    <t>03.11.2022 12:12:25</t>
  </si>
  <si>
    <t>03.11.2022 12:12:26</t>
  </si>
  <si>
    <t>03.11.2022 12:12:28</t>
  </si>
  <si>
    <t>03.11.2022 12:12:29</t>
  </si>
  <si>
    <t>03.11.2022 12:12:31</t>
  </si>
  <si>
    <t>03.11.2022 12:13:08</t>
  </si>
  <si>
    <t>03.11.2022 12:13:10</t>
  </si>
  <si>
    <t>03.11.2022 12:13:13</t>
  </si>
  <si>
    <t>03.11.2022 12:13:14</t>
  </si>
  <si>
    <t>03.11.2022 12:13:16</t>
  </si>
  <si>
    <t>03.11.2022 12:13:17</t>
  </si>
  <si>
    <t>03.11.2022 12:13:19</t>
  </si>
  <si>
    <t>03.11.2022 12:13:20</t>
  </si>
  <si>
    <t>03.11.2022 12:13:22</t>
  </si>
  <si>
    <t>03.11.2022 12:13:23</t>
  </si>
  <si>
    <t>03.11.2022 12:13:25</t>
  </si>
  <si>
    <t>03.11.2022 12:13:28</t>
  </si>
  <si>
    <t>03.11.2022 12:13:29</t>
  </si>
  <si>
    <t>03.11.2022 12:13:31</t>
  </si>
  <si>
    <t>03.11.2022 12:13:32</t>
  </si>
  <si>
    <t>03.11.2022 12:13:34</t>
  </si>
  <si>
    <t>03.11.2022 12:13:35</t>
  </si>
  <si>
    <t>03.11.2022 12:13:38</t>
  </si>
  <si>
    <t>03.11.2022 12:13:50</t>
  </si>
  <si>
    <t>03.11.2022 12:13:52</t>
  </si>
  <si>
    <t>03.11.2022 12:13:53</t>
  </si>
  <si>
    <t>03.11.2022 12:13:55</t>
  </si>
  <si>
    <t>03.11.2022 12:13:56</t>
  </si>
  <si>
    <t>03.11.2022 12:13:58</t>
  </si>
  <si>
    <t>03.11.2022 12:13:59</t>
  </si>
  <si>
    <t>03.11.2022 12:14:01</t>
  </si>
  <si>
    <t>03.11.2022 12:14:08</t>
  </si>
  <si>
    <t>03.11.2022 12:14:10</t>
  </si>
  <si>
    <t>03.11.2022 12:14:11</t>
  </si>
  <si>
    <t>03.11.2022 12:14:13</t>
  </si>
  <si>
    <t>03.11.2022 12:14:14</t>
  </si>
  <si>
    <t>03.11.2022 12:14:16</t>
  </si>
  <si>
    <t>03.11.2022 12:14:17</t>
  </si>
  <si>
    <t>03.11.2022 12:14:19</t>
  </si>
  <si>
    <t>03.11.2022 12:14:20</t>
  </si>
  <si>
    <t>03.11.2022 12:14:22</t>
  </si>
  <si>
    <t>03.11.2022 12:14:23</t>
  </si>
  <si>
    <t>03.11.2022 12:14:26</t>
  </si>
  <si>
    <t>03.11.2022 12:14:28</t>
  </si>
  <si>
    <t>03.11.2022 12:14:29</t>
  </si>
  <si>
    <t>03.11.2022 12:14:31</t>
  </si>
  <si>
    <t>03.11.2022 12:16:22</t>
  </si>
  <si>
    <t>03.11.2022 12:16:23</t>
  </si>
  <si>
    <t>03.11.2022 12:16:25</t>
  </si>
  <si>
    <t>03.11.2022 12:16:28</t>
  </si>
  <si>
    <t>03.11.2022 12:16:29</t>
  </si>
  <si>
    <t>03.11.2022 12:16:31</t>
  </si>
  <si>
    <t>03.11.2022 12:16:32</t>
  </si>
  <si>
    <t>03.11.2022 12:16:34</t>
  </si>
  <si>
    <t>03.11.2022 12:16:41</t>
  </si>
  <si>
    <t>03.11.2022 12:16:43</t>
  </si>
  <si>
    <t>03.11.2022 12:16:44</t>
  </si>
  <si>
    <t>03.11.2022 12:16:46</t>
  </si>
  <si>
    <t>03.11.2022 12:16:47</t>
  </si>
  <si>
    <t>03.11.2022 12:18:28</t>
  </si>
  <si>
    <t>03.11.2022 12:18:29</t>
  </si>
  <si>
    <t>03.11.2022 12:18:31</t>
  </si>
  <si>
    <t>03.11.2022 12:18:32</t>
  </si>
  <si>
    <t>03.11.2022 12:18:34</t>
  </si>
  <si>
    <t>03.11.2022 12:18:35</t>
  </si>
  <si>
    <t>03.11.2022 12:18:37</t>
  </si>
  <si>
    <t>03.11.2022 12:18:38</t>
  </si>
  <si>
    <t>03.11.2022 12:18:40</t>
  </si>
  <si>
    <t>03.11.2022 12:19:44</t>
  </si>
  <si>
    <t>03.11.2022 12:19:46</t>
  </si>
  <si>
    <t>03.11.2022 12:19:47</t>
  </si>
  <si>
    <t>03.11.2022 12:19:49</t>
  </si>
  <si>
    <t>03.11.2022 12:19:50</t>
  </si>
  <si>
    <t>03.11.2022 12:19:56</t>
  </si>
  <si>
    <t>03.11.2022 12:19:58</t>
  </si>
  <si>
    <t>03.11.2022 12:19:59</t>
  </si>
  <si>
    <t>03.11.2022 12:20:01</t>
  </si>
  <si>
    <t>03.11.2022 12:20:02</t>
  </si>
  <si>
    <t>03.11.2022 12:20:25</t>
  </si>
  <si>
    <t>03.11.2022 12:20:26</t>
  </si>
  <si>
    <t>03.11.2022 12:20:28</t>
  </si>
  <si>
    <t>03.11.2022 12:20:29</t>
  </si>
  <si>
    <t>03.11.2022 12:20:31</t>
  </si>
  <si>
    <t>03.11.2022 12:20:32</t>
  </si>
  <si>
    <t>03.11.2022 12:20:34</t>
  </si>
  <si>
    <t>03.11.2022 12:21:17</t>
  </si>
  <si>
    <t>03.11.2022 12:21:19</t>
  </si>
  <si>
    <t>03.11.2022 12:21:20</t>
  </si>
  <si>
    <t>03.11.2022 12:21:22</t>
  </si>
  <si>
    <t>03.11.2022 12:21:23</t>
  </si>
  <si>
    <t>03.11.2022 12:21:26</t>
  </si>
  <si>
    <t>03.11.2022 12:21:28</t>
  </si>
  <si>
    <t>03.11.2022 12:21:29</t>
  </si>
  <si>
    <t>03.11.2022 12:21:31</t>
  </si>
  <si>
    <t>03.11.2022 12:21:32</t>
  </si>
  <si>
    <t>03.11.2022 12:21:34</t>
  </si>
  <si>
    <t>03.11.2022 12:21:35</t>
  </si>
  <si>
    <t>03.11.2022 12:21:37</t>
  </si>
  <si>
    <t>03.11.2022 12:21:38</t>
  </si>
  <si>
    <t>03.11.2022 12:21:40</t>
  </si>
  <si>
    <t>03.11.2022 12:22:25</t>
  </si>
  <si>
    <t>03.11.2022 12:22:26</t>
  </si>
  <si>
    <t>03.11.2022 12:22:28</t>
  </si>
  <si>
    <t>03.11.2022 12:22:40</t>
  </si>
  <si>
    <t>03.11.2022 12:22:41</t>
  </si>
  <si>
    <t>03.11.2022 12:22:43</t>
  </si>
  <si>
    <t>03.11.2022 12:22:44</t>
  </si>
  <si>
    <t>03.11.2022 12:22:46</t>
  </si>
  <si>
    <t>03.11.2022 12:22:47</t>
  </si>
  <si>
    <t>03.11.2022 12:22:50</t>
  </si>
  <si>
    <t>03.11.2022 12:22:52</t>
  </si>
  <si>
    <t>03.11.2022 12:22:53</t>
  </si>
  <si>
    <t>03.11.2022 12:22:55</t>
  </si>
  <si>
    <t>03.11.2022 12:22:56</t>
  </si>
  <si>
    <t>03.11.2022 12:23:11</t>
  </si>
  <si>
    <t>03.11.2022 12:23:13</t>
  </si>
  <si>
    <t>03.11.2022 12:23:14</t>
  </si>
  <si>
    <t>03.11.2022 12:23:16</t>
  </si>
  <si>
    <t>03.11.2022 12:23:17</t>
  </si>
  <si>
    <t>03.11.2022 12:23:19</t>
  </si>
  <si>
    <t>03.11.2022 12:23:20</t>
  </si>
  <si>
    <t>03.11.2022 12:23:22</t>
  </si>
  <si>
    <t>03.11.2022 12:23:23</t>
  </si>
  <si>
    <t>03.11.2022 12:23:28</t>
  </si>
  <si>
    <t>03.11.2022 12:23:29</t>
  </si>
  <si>
    <t>03.11.2022 12:23:31</t>
  </si>
  <si>
    <t>03.11.2022 12:23:32</t>
  </si>
  <si>
    <t>03.11.2022 12:23:34</t>
  </si>
  <si>
    <t>03.11.2022 12:23:35</t>
  </si>
  <si>
    <t>03.11.2022 12:23:37</t>
  </si>
  <si>
    <t>03.11.2022 12:23:38</t>
  </si>
  <si>
    <t>03.11.2022 12:23:40</t>
  </si>
  <si>
    <t>03.11.2022 12:23:59</t>
  </si>
  <si>
    <t>03.11.2022 12:24:01</t>
  </si>
  <si>
    <t>03.11.2022 12:24:02</t>
  </si>
  <si>
    <t>03.11.2022 12:24:04</t>
  </si>
  <si>
    <t>03.11.2022 12:24:05</t>
  </si>
  <si>
    <t>03.11.2022 12:24:07</t>
  </si>
  <si>
    <t>03.11.2022 12:24:08</t>
  </si>
  <si>
    <t>03.11.2022 12:24:10</t>
  </si>
  <si>
    <t>03.11.2022 12:24:13</t>
  </si>
  <si>
    <t>03.11.2022 12:24:14</t>
  </si>
  <si>
    <t>03.11.2022 12:24:16</t>
  </si>
  <si>
    <t>03.11.2022 12:24:17</t>
  </si>
  <si>
    <t>03.11.2022 12:24:19</t>
  </si>
  <si>
    <t>03.11.2022 12:24:23</t>
  </si>
  <si>
    <t>03.11.2022 12:24:25</t>
  </si>
  <si>
    <t>03.11.2022 12:24:26</t>
  </si>
  <si>
    <t>03.11.2022 12:24:28</t>
  </si>
  <si>
    <t>03.11.2022 12:24:29</t>
  </si>
  <si>
    <t>03.11.2022 12:24:31</t>
  </si>
  <si>
    <t>03.11.2022 12:24:32</t>
  </si>
  <si>
    <t>03.11.2022 12:24:34</t>
  </si>
  <si>
    <t>03.11.2022 12:25:01</t>
  </si>
  <si>
    <t>03.11.2022 12:25:02</t>
  </si>
  <si>
    <t>03.11.2022 12:25:04</t>
  </si>
  <si>
    <t>03.11.2022 12:25:05</t>
  </si>
  <si>
    <t>03.11.2022 12:25:07</t>
  </si>
  <si>
    <t>03.11.2022 12:25:10</t>
  </si>
  <si>
    <t>03.11.2022 12:25:17</t>
  </si>
  <si>
    <t>03.11.2022 12:25:18</t>
  </si>
  <si>
    <t>03.11.2022 12:25:20</t>
  </si>
  <si>
    <t>03.11.2022 12:25:21</t>
  </si>
  <si>
    <t>03.11.2022 12:25:23</t>
  </si>
  <si>
    <t>03.11.2022 12:25:24</t>
  </si>
  <si>
    <t>03.11.2022 12:26:03</t>
  </si>
  <si>
    <t>03.11.2022 12:26:05</t>
  </si>
  <si>
    <t>03.11.2022 12:26:06</t>
  </si>
  <si>
    <t>03.11.2022 12:26:09</t>
  </si>
  <si>
    <t>03.11.2022 12:26:41</t>
  </si>
  <si>
    <t>03.11.2022 12:27:14</t>
  </si>
  <si>
    <t>03.11.2022 12:27:15</t>
  </si>
  <si>
    <t>03.11.2022 12:27:17</t>
  </si>
  <si>
    <t>03.11.2022 12:27:18</t>
  </si>
  <si>
    <t>03.11.2022 12:27:20</t>
  </si>
  <si>
    <t>03.11.2022 12:27:21</t>
  </si>
  <si>
    <t>03.11.2022 12:27:33</t>
  </si>
  <si>
    <t>03.11.2022 12:27:35</t>
  </si>
  <si>
    <t>03.11.2022 12:27:36</t>
  </si>
  <si>
    <t>03.11.2022 12:27:38</t>
  </si>
  <si>
    <t>03.11.2022 12:27:39</t>
  </si>
  <si>
    <t>03.11.2022 12:27:47</t>
  </si>
  <si>
    <t>03.11.2022 12:27:48</t>
  </si>
  <si>
    <t>03.11.2022 12:27:50</t>
  </si>
  <si>
    <t>03.11.2022 12:27:51</t>
  </si>
  <si>
    <t>03.11.2022 12:27:53</t>
  </si>
  <si>
    <t>03.11.2022 12:28:03</t>
  </si>
  <si>
    <t>03.11.2022 12:28:05</t>
  </si>
  <si>
    <t>03.11.2022 12:28:06</t>
  </si>
  <si>
    <t>03.11.2022 12:28:08</t>
  </si>
  <si>
    <t>03.11.2022 12:28:09</t>
  </si>
  <si>
    <t>03.11.2022 12:28:11</t>
  </si>
  <si>
    <t>03.11.2022 12:28:12</t>
  </si>
  <si>
    <t>03.11.2022 12:28:14</t>
  </si>
  <si>
    <t>03.11.2022 12:28:15</t>
  </si>
  <si>
    <t>03.11.2022 12:28:24</t>
  </si>
  <si>
    <t>03.11.2022 12:28:26</t>
  </si>
  <si>
    <t>03.11.2022 12:28:27</t>
  </si>
  <si>
    <t>03.11.2022 12:28:29</t>
  </si>
  <si>
    <t>03.11.2022 12:28:30</t>
  </si>
  <si>
    <t>03.11.2022 12:28:32</t>
  </si>
  <si>
    <t>03.11.2022 12:28:33</t>
  </si>
  <si>
    <t>03.11.2022 12:28:35</t>
  </si>
  <si>
    <t>03.11.2022 12:28:38</t>
  </si>
  <si>
    <t>03.11.2022 12:28:39</t>
  </si>
  <si>
    <t>03.11.2022 12:28:41</t>
  </si>
  <si>
    <t>03.11.2022 12:28:42</t>
  </si>
  <si>
    <t>03.11.2022 12:28:44</t>
  </si>
  <si>
    <t>03.11.2022 12:28:45</t>
  </si>
  <si>
    <t>03.11.2022 12:29:00</t>
  </si>
  <si>
    <t>03.11.2022 12:29:01</t>
  </si>
  <si>
    <t>03.11.2022 12:29:03</t>
  </si>
  <si>
    <t>03.11.2022 12:29:04</t>
  </si>
  <si>
    <t>03.11.2022 12:29:06</t>
  </si>
  <si>
    <t>03.11.2022 12:29:07</t>
  </si>
  <si>
    <t>03.11.2022 12:30:15</t>
  </si>
  <si>
    <t>03.11.2022 12:30:16</t>
  </si>
  <si>
    <t>03.11.2022 12:30:18</t>
  </si>
  <si>
    <t>03.11.2022 12:30:19</t>
  </si>
  <si>
    <t>03.11.2022 12:30:21</t>
  </si>
  <si>
    <t>03.11.2022 12:30:22</t>
  </si>
  <si>
    <t>03.11.2022 12:30:24</t>
  </si>
  <si>
    <t>03.11.2022 12:30:27</t>
  </si>
  <si>
    <t>03.11.2022 12:30:28</t>
  </si>
  <si>
    <t>03.11.2022 12:30:30</t>
  </si>
  <si>
    <t>03.11.2022 12:30:31</t>
  </si>
  <si>
    <t>03.11.2022 12:30:33</t>
  </si>
  <si>
    <t>03.11.2022 12:30:34</t>
  </si>
  <si>
    <t>03.11.2022 12:30:36</t>
  </si>
  <si>
    <t>03.11.2022 12:30:37</t>
  </si>
  <si>
    <t>03.11.2022 12:30:42</t>
  </si>
  <si>
    <t>03.11.2022 12:30:43</t>
  </si>
  <si>
    <t>03.11.2022 12:30:45</t>
  </si>
  <si>
    <t>03.11.2022 12:30:46</t>
  </si>
  <si>
    <t>03.11.2022 12:30:48</t>
  </si>
  <si>
    <t>03.11.2022 12:30:49</t>
  </si>
  <si>
    <t>03.11.2022 12:30:51</t>
  </si>
  <si>
    <t>03.11.2022 12:30:52</t>
  </si>
  <si>
    <t>03.11.2022 12:30:54</t>
  </si>
  <si>
    <t>03.11.2022 12:31:06</t>
  </si>
  <si>
    <t>03.11.2022 12:31:07</t>
  </si>
  <si>
    <t>03.11.2022 12:31:09</t>
  </si>
  <si>
    <t>03.11.2022 12:31:10</t>
  </si>
  <si>
    <t>03.11.2022 12:31:12</t>
  </si>
  <si>
    <t>03.11.2022 12:31:13</t>
  </si>
  <si>
    <t>03.11.2022 12:31:15</t>
  </si>
  <si>
    <t>03.11.2022 12:32:34</t>
  </si>
  <si>
    <t>03.11.2022 12:32:36</t>
  </si>
  <si>
    <t>03.11.2022 12:32:37</t>
  </si>
  <si>
    <t>03.11.2022 12:32:39</t>
  </si>
  <si>
    <t>03.11.2022 12:32:40</t>
  </si>
  <si>
    <t>03.11.2022 12:32:42</t>
  </si>
  <si>
    <t>03.11.2022 12:32:43</t>
  </si>
  <si>
    <t>03.11.2022 12:32:45</t>
  </si>
  <si>
    <t>03.11.2022 12:32:46</t>
  </si>
  <si>
    <t>03.11.2022 12:32:48</t>
  </si>
  <si>
    <t>03.11.2022 12:32:49</t>
  </si>
  <si>
    <t>03.11.2022 12:32:51</t>
  </si>
  <si>
    <t>03.11.2022 12:32:52</t>
  </si>
  <si>
    <t>03.11.2022 12:32:54</t>
  </si>
  <si>
    <t>03.11.2022 12:33:18</t>
  </si>
  <si>
    <t>03.11.2022 12:33:19</t>
  </si>
  <si>
    <t>03.11.2022 12:33:21</t>
  </si>
  <si>
    <t>03.11.2022 12:33:22</t>
  </si>
  <si>
    <t>03.11.2022 12:33:24</t>
  </si>
  <si>
    <t>03.11.2022 12:33:25</t>
  </si>
  <si>
    <t>03.11.2022 12:33:27</t>
  </si>
  <si>
    <t>03.11.2022 12:33:49</t>
  </si>
  <si>
    <t>03.11.2022 12:33:52</t>
  </si>
  <si>
    <t>03.11.2022 12:33:54</t>
  </si>
  <si>
    <t>03.11.2022 12:33:55</t>
  </si>
  <si>
    <t>03.11.2022 12:33:57</t>
  </si>
  <si>
    <t>03.11.2022 12:33:58</t>
  </si>
  <si>
    <t>03.11.2022 12:34:00</t>
  </si>
  <si>
    <t>03.11.2022 12:34:01</t>
  </si>
  <si>
    <t>03.11.2022 12:34:04</t>
  </si>
  <si>
    <t>03.11.2022 12:34:06</t>
  </si>
  <si>
    <t>03.11.2022 12:34:07</t>
  </si>
  <si>
    <t>03.11.2022 12:34:09</t>
  </si>
  <si>
    <t>03.11.2022 12:34:10</t>
  </si>
  <si>
    <t>03.11.2022 12:34:12</t>
  </si>
  <si>
    <t>03.11.2022 12:34:13</t>
  </si>
  <si>
    <t>03.11.2022 12:35:01</t>
  </si>
  <si>
    <t>03.11.2022 12:35:04</t>
  </si>
  <si>
    <t>03.11.2022 12:35:09</t>
  </si>
  <si>
    <t>03.11.2022 12:35:21</t>
  </si>
  <si>
    <t>03.11.2022 12:35:22</t>
  </si>
  <si>
    <t>03.11.2022 12:35:24</t>
  </si>
  <si>
    <t>03.11.2022 12:35:25</t>
  </si>
  <si>
    <t>03.11.2022 12:35:27</t>
  </si>
  <si>
    <t>03.11.2022 12:35:28</t>
  </si>
  <si>
    <t>03.11.2022 12:35:30</t>
  </si>
  <si>
    <t>03.11.2022 12:35:31</t>
  </si>
  <si>
    <t>03.11.2022 12:35:33</t>
  </si>
  <si>
    <t>03.11.2022 12:35:36</t>
  </si>
  <si>
    <t>03.11.2022 12:35:45</t>
  </si>
  <si>
    <t>03.11.2022 12:35:46</t>
  </si>
  <si>
    <t>03.11.2022 12:36:09</t>
  </si>
  <si>
    <t>03.11.2022 12:36:10</t>
  </si>
  <si>
    <t>03.11.2022 12:36:12</t>
  </si>
  <si>
    <t>03.11.2022 12:36:13</t>
  </si>
  <si>
    <t>03.11.2022 12:36:15</t>
  </si>
  <si>
    <t>03.11.2022 12:36:16</t>
  </si>
  <si>
    <t>03.11.2022 12:36:18</t>
  </si>
  <si>
    <t>03.11.2022 12:36:19</t>
  </si>
  <si>
    <t>03.11.2022 12:36:21</t>
  </si>
  <si>
    <t>03.11.2022 12:36:22</t>
  </si>
  <si>
    <t>03.11.2022 12:36:24</t>
  </si>
  <si>
    <t>03.11.2022 12:36:25</t>
  </si>
  <si>
    <t>03.11.2022 12:36:27</t>
  </si>
  <si>
    <t>03.11.2022 12:36:28</t>
  </si>
  <si>
    <t>03.11.2022 12:36:58</t>
  </si>
  <si>
    <t>03.11.2022 12:37:00</t>
  </si>
  <si>
    <t>03.11.2022 12:37:01</t>
  </si>
  <si>
    <t>03.11.2022 12:37:03</t>
  </si>
  <si>
    <t>03.11.2022 12:37:04</t>
  </si>
  <si>
    <t>03.11.2022 12:37:06</t>
  </si>
  <si>
    <t>03.11.2022 12:37:07</t>
  </si>
  <si>
    <t>03.11.2022 12:37:09</t>
  </si>
  <si>
    <t>03.11.2022 12:37:12</t>
  </si>
  <si>
    <t>03.11.2022 12:37:13</t>
  </si>
  <si>
    <t>03.11.2022 12:37:15</t>
  </si>
  <si>
    <t>03.11.2022 12:38:46</t>
  </si>
  <si>
    <t>03.11.2022 12:38:48</t>
  </si>
  <si>
    <t>03.11.2022 12:38:49</t>
  </si>
  <si>
    <t>03.11.2022 12:38:51</t>
  </si>
  <si>
    <t>03.11.2022 12:38:52</t>
  </si>
  <si>
    <t>03.11.2022 12:38:54</t>
  </si>
  <si>
    <t>03.11.2022 12:38:55</t>
  </si>
  <si>
    <t>03.11.2022 12:39:07</t>
  </si>
  <si>
    <t>03.11.2022 12:39:09</t>
  </si>
  <si>
    <t>03.11.2022 12:39:10</t>
  </si>
  <si>
    <t>03.11.2022 12:39:12</t>
  </si>
  <si>
    <t>03.11.2022 12:39:13</t>
  </si>
  <si>
    <t>03.11.2022 12:39:16</t>
  </si>
  <si>
    <t>03.11.2022 12:39:18</t>
  </si>
  <si>
    <t>03.11.2022 12:39:19</t>
  </si>
  <si>
    <t>03.11.2022 12:39:21</t>
  </si>
  <si>
    <t>03.11.2022 12:39:22</t>
  </si>
  <si>
    <t>03.11.2022 12:39:24</t>
  </si>
  <si>
    <t>03.11.2022 12:39:25</t>
  </si>
  <si>
    <t>03.11.2022 12:39:27</t>
  </si>
  <si>
    <t>03.11.2022 12:39:28</t>
  </si>
  <si>
    <t>03.11.2022 12:39:33</t>
  </si>
  <si>
    <t>03.11.2022 12:39:34</t>
  </si>
  <si>
    <t>03.11.2022 12:39:36</t>
  </si>
  <si>
    <t>03.11.2022 12:39:37</t>
  </si>
  <si>
    <t>03.11.2022 12:39:39</t>
  </si>
  <si>
    <t>03.11.2022 12:39:40</t>
  </si>
  <si>
    <t>03.11.2022 12:39:42</t>
  </si>
  <si>
    <t>03.11.2022 12:39:43</t>
  </si>
  <si>
    <t>03.11.2022 12:39:49</t>
  </si>
  <si>
    <t>03.11.2022 12:39:52</t>
  </si>
  <si>
    <t>03.11.2022 12:39:54</t>
  </si>
  <si>
    <t>03.11.2022 12:39:55</t>
  </si>
  <si>
    <t>03.11.2022 12:39:57</t>
  </si>
  <si>
    <t>03.11.2022 12:39:58</t>
  </si>
  <si>
    <t>03.11.2022 12:40:00</t>
  </si>
  <si>
    <t>03.11.2022 12:40:49</t>
  </si>
  <si>
    <t>03.11.2022 12:40:51</t>
  </si>
  <si>
    <t>03.11.2022 12:40:52</t>
  </si>
  <si>
    <t>03.11.2022 12:40:54</t>
  </si>
  <si>
    <t>03.11.2022 12:40:55</t>
  </si>
  <si>
    <t>03.11.2022 12:40:57</t>
  </si>
  <si>
    <t>03.11.2022 12:40:58</t>
  </si>
  <si>
    <t>03.11.2022 12:41:00</t>
  </si>
  <si>
    <t>03.11.2022 12:41:49</t>
  </si>
  <si>
    <t>03.11.2022 12:41:51</t>
  </si>
  <si>
    <t>03.11.2022 12:41:54</t>
  </si>
  <si>
    <t>03.11.2022 12:42:12</t>
  </si>
  <si>
    <t>03.11.2022 12:42:13</t>
  </si>
  <si>
    <t>03.11.2022 12:42:14</t>
  </si>
  <si>
    <t>03.11.2022 12:42:16</t>
  </si>
  <si>
    <t>03.11.2022 12:42:17</t>
  </si>
  <si>
    <t>03.11.2022 12:42:19</t>
  </si>
  <si>
    <t>03.11.2022 12:42:20</t>
  </si>
  <si>
    <t>03.11.2022 12:42:34</t>
  </si>
  <si>
    <t>03.11.2022 12:42:35</t>
  </si>
  <si>
    <t>03.11.2022 12:42:37</t>
  </si>
  <si>
    <t>03.11.2022 12:42:38</t>
  </si>
  <si>
    <t>03.11.2022 12:42:40</t>
  </si>
  <si>
    <t>03.11.2022 12:42:41</t>
  </si>
  <si>
    <t>03.11.2022 12:42:43</t>
  </si>
  <si>
    <t>03.11.2022 12:42:44</t>
  </si>
  <si>
    <t>03.11.2022 12:43:41</t>
  </si>
  <si>
    <t>03.11.2022 12:43:44</t>
  </si>
  <si>
    <t>03.11.2022 12:43:46</t>
  </si>
  <si>
    <t>03.11.2022 12:43:47</t>
  </si>
  <si>
    <t>03.11.2022 12:43:49</t>
  </si>
  <si>
    <t>03.11.2022 12:43:50</t>
  </si>
  <si>
    <t>03.11.2022 12:43:52</t>
  </si>
  <si>
    <t>03.11.2022 12:43:59</t>
  </si>
  <si>
    <t>03.11.2022 12:44:01</t>
  </si>
  <si>
    <t>03.11.2022 12:44:02</t>
  </si>
  <si>
    <t>03.11.2022 12:44:04</t>
  </si>
  <si>
    <t>03.11.2022 12:44:05</t>
  </si>
  <si>
    <t>03.11.2022 12:44:07</t>
  </si>
  <si>
    <t>03.11.2022 12:44:08</t>
  </si>
  <si>
    <t>03.11.2022 12:44:10</t>
  </si>
  <si>
    <t>03.11.2022 12:44:11</t>
  </si>
  <si>
    <t>03.11.2022 12:44:13</t>
  </si>
  <si>
    <t>03.11.2022 12:44:14</t>
  </si>
  <si>
    <t>03.11.2022 12:44:16</t>
  </si>
  <si>
    <t>03.11.2022 12:44:17</t>
  </si>
  <si>
    <t>03.11.2022 12:45:59</t>
  </si>
  <si>
    <t>03.11.2022 12:46:01</t>
  </si>
  <si>
    <t>03.11.2022 12:46:02</t>
  </si>
  <si>
    <t>03.11.2022 12:46:04</t>
  </si>
  <si>
    <t>03.11.2022 12:46:05</t>
  </si>
  <si>
    <t>03.11.2022 12:46:07</t>
  </si>
  <si>
    <t>03.11.2022 12:46:08</t>
  </si>
  <si>
    <t>03.11.2022 12:46:10</t>
  </si>
  <si>
    <t>03.11.2022 12:46:11</t>
  </si>
  <si>
    <t>03.11.2022 12:46:13</t>
  </si>
  <si>
    <t>03.11.2022 12:46:40</t>
  </si>
  <si>
    <t>03.11.2022 12:46:41</t>
  </si>
  <si>
    <t>03.11.2022 12:46:43</t>
  </si>
  <si>
    <t>03.11.2022 12:46:44</t>
  </si>
  <si>
    <t>03.11.2022 12:46:46</t>
  </si>
  <si>
    <t>03.11.2022 12:46:47</t>
  </si>
  <si>
    <t>03.11.2022 12:46:50</t>
  </si>
  <si>
    <t>03.11.2022 12:47:31</t>
  </si>
  <si>
    <t>03.11.2022 12:47:32</t>
  </si>
  <si>
    <t>03.11.2022 12:47:34</t>
  </si>
  <si>
    <t>03.11.2022 12:47:35</t>
  </si>
  <si>
    <t>03.11.2022 12:47:37</t>
  </si>
  <si>
    <t>03.11.2022 12:47:38</t>
  </si>
  <si>
    <t>03.11.2022 12:47:40</t>
  </si>
  <si>
    <t>03.11.2022 12:48:23</t>
  </si>
  <si>
    <t>03.11.2022 12:48:25</t>
  </si>
  <si>
    <t>03.11.2022 12:48:26</t>
  </si>
  <si>
    <t>03.11.2022 12:48:28</t>
  </si>
  <si>
    <t>03.11.2022 12:48:29</t>
  </si>
  <si>
    <t>03.11.2022 12:48:31</t>
  </si>
  <si>
    <t>03.11.2022 12:48:32</t>
  </si>
  <si>
    <t>03.11.2022 12:48:34</t>
  </si>
  <si>
    <t>03.11.2022 12:49:28</t>
  </si>
  <si>
    <t>03.11.2022 12:49:29</t>
  </si>
  <si>
    <t>03.11.2022 12:49:31</t>
  </si>
  <si>
    <t>03.11.2022 12:49:32</t>
  </si>
  <si>
    <t>03.11.2022 12:49:34</t>
  </si>
  <si>
    <t>03.11.2022 12:49:43</t>
  </si>
  <si>
    <t>03.11.2022 12:49:46</t>
  </si>
  <si>
    <t>03.11.2022 12:49:47</t>
  </si>
  <si>
    <t>03.11.2022 12:49:49</t>
  </si>
  <si>
    <t>03.11.2022 12:49:50</t>
  </si>
  <si>
    <t>03.11.2022 12:49:52</t>
  </si>
  <si>
    <t>03.11.2022 12:49:53</t>
  </si>
  <si>
    <t>03.11.2022 12:49:55</t>
  </si>
  <si>
    <t>03.11.2022 12:50:23</t>
  </si>
  <si>
    <t>03.11.2022 12:50:25</t>
  </si>
  <si>
    <t>03.11.2022 12:50:26</t>
  </si>
  <si>
    <t>03.11.2022 12:50:29</t>
  </si>
  <si>
    <t>03.11.2022 12:50:31</t>
  </si>
  <si>
    <t>03.11.2022 12:50:32</t>
  </si>
  <si>
    <t>03.11.2022 12:51:10</t>
  </si>
  <si>
    <t>03.11.2022 12:51:11</t>
  </si>
  <si>
    <t>03.11.2022 12:51:13</t>
  </si>
  <si>
    <t>03.11.2022 12:51:14</t>
  </si>
  <si>
    <t>03.11.2022 12:51:16</t>
  </si>
  <si>
    <t>03.11.2022 12:51:17</t>
  </si>
  <si>
    <t>03.11.2022 12:51:19</t>
  </si>
  <si>
    <t>03.11.2022 12:51:20</t>
  </si>
  <si>
    <t>03.11.2022 12:51:23</t>
  </si>
  <si>
    <t>03.11.2022 12:51:24</t>
  </si>
  <si>
    <t>03.11.2022 12:51:26</t>
  </si>
  <si>
    <t>03.11.2022 12:51:27</t>
  </si>
  <si>
    <t>03.11.2022 12:51:29</t>
  </si>
  <si>
    <t>03.11.2022 12:51:30</t>
  </si>
  <si>
    <t>03.11.2022 12:51:32</t>
  </si>
  <si>
    <t>03.11.2022 12:51:33</t>
  </si>
  <si>
    <t>03.11.2022 12:51:35</t>
  </si>
  <si>
    <t>03.11.2022 12:51:39</t>
  </si>
  <si>
    <t>03.11.2022 12:51:41</t>
  </si>
  <si>
    <t>03.11.2022 12:51:42</t>
  </si>
  <si>
    <t>03.11.2022 12:51:44</t>
  </si>
  <si>
    <t>03.11.2022 12:51:45</t>
  </si>
  <si>
    <t>03.11.2022 12:51:47</t>
  </si>
  <si>
    <t>03.11.2022 12:51:50</t>
  </si>
  <si>
    <t>03.11.2022 12:51:51</t>
  </si>
  <si>
    <t>03.11.2022 12:51:53</t>
  </si>
  <si>
    <t>03.11.2022 12:51:54</t>
  </si>
  <si>
    <t>03.11.2022 12:54:30</t>
  </si>
  <si>
    <t>03.11.2022 12:54:32</t>
  </si>
  <si>
    <t>03.11.2022 12:54:33</t>
  </si>
  <si>
    <t>03.11.2022 12:54:35</t>
  </si>
  <si>
    <t>03.11.2022 12:54:36</t>
  </si>
  <si>
    <t>03.11.2022 12:54:38</t>
  </si>
  <si>
    <t>03.11.2022 12:54:39</t>
  </si>
  <si>
    <t>03.11.2022 12:54:41</t>
  </si>
  <si>
    <t>03.11.2022 12:54:42</t>
  </si>
  <si>
    <t>03.11.2022 12:54:44</t>
  </si>
  <si>
    <t>03.11.2022 12:54:45</t>
  </si>
  <si>
    <t>03.11.2022 12:55:08</t>
  </si>
  <si>
    <t>03.11.2022 12:55:09</t>
  </si>
  <si>
    <t>03.11.2022 12:55:11</t>
  </si>
  <si>
    <t>03.11.2022 12:55:12</t>
  </si>
  <si>
    <t>03.11.2022 12:55:14</t>
  </si>
  <si>
    <t>03.11.2022 12:55:15</t>
  </si>
  <si>
    <t>03.11.2022 12:55:17</t>
  </si>
  <si>
    <t>03.11.2022 12:55:18</t>
  </si>
  <si>
    <t>03.11.2022 12:55:20</t>
  </si>
  <si>
    <t>03.11.2022 12:55:21</t>
  </si>
  <si>
    <t>03.11.2022 12:55:23</t>
  </si>
  <si>
    <t>03.11.2022 12:55:24</t>
  </si>
  <si>
    <t>03.11.2022 12:55:48</t>
  </si>
  <si>
    <t>03.11.2022 12:55:50</t>
  </si>
  <si>
    <t>03.11.2022 12:55:51</t>
  </si>
  <si>
    <t>03.11.2022 12:56:03</t>
  </si>
  <si>
    <t>03.11.2022 12:56:05</t>
  </si>
  <si>
    <t>03.11.2022 12:56:06</t>
  </si>
  <si>
    <t>03.11.2022 12:56:08</t>
  </si>
  <si>
    <t>03.11.2022 12:56:09</t>
  </si>
  <si>
    <t>03.11.2022 12:56:11</t>
  </si>
  <si>
    <t>03.11.2022 12:56:12</t>
  </si>
  <si>
    <t>03.11.2022 12:56:57</t>
  </si>
  <si>
    <t>03.11.2022 12:56:59</t>
  </si>
  <si>
    <t>03.11.2022 12:57:00</t>
  </si>
  <si>
    <t>03.11.2022 12:57:02</t>
  </si>
  <si>
    <t>03.11.2022 12:57:03</t>
  </si>
  <si>
    <t>03.11.2022 12:57:05</t>
  </si>
  <si>
    <t>03.11.2022 12:57:06</t>
  </si>
  <si>
    <t>03.11.2022 12:57:08</t>
  </si>
  <si>
    <t>03.11.2022 12:57:11</t>
  </si>
  <si>
    <t>03.11.2022 12:57:21</t>
  </si>
  <si>
    <t>03.11.2022 12:57:22</t>
  </si>
  <si>
    <t>03.11.2022 12:57:24</t>
  </si>
  <si>
    <t>03.11.2022 12:57:25</t>
  </si>
  <si>
    <t>03.11.2022 12:57:27</t>
  </si>
  <si>
    <t>03.11.2022 12:57:28</t>
  </si>
  <si>
    <t>03.11.2022 12:57:30</t>
  </si>
  <si>
    <t>03.11.2022 12:57:33</t>
  </si>
  <si>
    <t>03.11.2022 12:57:34</t>
  </si>
  <si>
    <t>03.11.2022 12:57:58</t>
  </si>
  <si>
    <t>03.11.2022 12:58:00</t>
  </si>
  <si>
    <t>03.11.2022 12:58:01</t>
  </si>
  <si>
    <t>03.11.2022 12:58:03</t>
  </si>
  <si>
    <t>03.11.2022 12:58:04</t>
  </si>
  <si>
    <t>03.11.2022 12:58:06</t>
  </si>
  <si>
    <t>03.11.2022 12:58:07</t>
  </si>
  <si>
    <t>03.11.2022 12:58:09</t>
  </si>
  <si>
    <t>03.11.2022 12:58:10</t>
  </si>
  <si>
    <t>03.11.2022 12:58:22</t>
  </si>
  <si>
    <t>03.11.2022 12:58:24</t>
  </si>
  <si>
    <t>03.11.2022 12:58:25</t>
  </si>
  <si>
    <t>03.11.2022 12:58:27</t>
  </si>
  <si>
    <t>03.11.2022 12:58:28</t>
  </si>
  <si>
    <t>03.11.2022 12:58:30</t>
  </si>
  <si>
    <t>03.11.2022 12:58:31</t>
  </si>
  <si>
    <t>03.11.2022 12:58:33</t>
  </si>
  <si>
    <t>03.11.2022 12:58:34</t>
  </si>
  <si>
    <t>03.11.2022 12:59:42</t>
  </si>
  <si>
    <t>03.11.2022 12:59:43</t>
  </si>
  <si>
    <t>03.11.2022 12:59:45</t>
  </si>
  <si>
    <t>03.11.2022 12:59:46</t>
  </si>
  <si>
    <t>03.11.2022 12:59:48</t>
  </si>
  <si>
    <t>03.11.2022 13:00:10</t>
  </si>
  <si>
    <t>03.11.2022 13:00:12</t>
  </si>
  <si>
    <t>03.11.2022 13:00:13</t>
  </si>
  <si>
    <t>03.11.2022 13:00:15</t>
  </si>
  <si>
    <t>03.11.2022 13:00:16</t>
  </si>
  <si>
    <t>03.11.2022 13:00:18</t>
  </si>
  <si>
    <t>03.11.2022 13:00:19</t>
  </si>
  <si>
    <t>03.11.2022 13:00:21</t>
  </si>
  <si>
    <t>03.11.2022 13:00:48</t>
  </si>
  <si>
    <t>03.11.2022 13:00:49</t>
  </si>
  <si>
    <t>03.11.2022 13:00:51</t>
  </si>
  <si>
    <t>03.11.2022 13:00:52</t>
  </si>
  <si>
    <t>03.11.2022 13:00:54</t>
  </si>
  <si>
    <t>03.11.2022 13:00:55</t>
  </si>
  <si>
    <t>03.11.2022 13:00:57</t>
  </si>
  <si>
    <t>03.11.2022 13:00:58</t>
  </si>
  <si>
    <t>03.11.2022 13:01:55</t>
  </si>
  <si>
    <t>03.11.2022 13:03:18</t>
  </si>
  <si>
    <t>03.11.2022 13:03:21</t>
  </si>
  <si>
    <t>03.11.2022 13:03:22</t>
  </si>
  <si>
    <t>03.11.2022 13:03:25</t>
  </si>
  <si>
    <t>03.11.2022 13:03:27</t>
  </si>
  <si>
    <t>03.11.2022 13:03:28</t>
  </si>
  <si>
    <t>03.11.2022 13:03:30</t>
  </si>
  <si>
    <t>03.11.2022 13:03:49</t>
  </si>
  <si>
    <t>03.11.2022 13:03:51</t>
  </si>
  <si>
    <t>03.11.2022 13:03:52</t>
  </si>
  <si>
    <t>03.11.2022 13:03:54</t>
  </si>
  <si>
    <t>03.11.2022 13:03:55</t>
  </si>
  <si>
    <t>03.11.2022 13:03:58</t>
  </si>
  <si>
    <t>03.11.2022 13:04:00</t>
  </si>
  <si>
    <t>03.11.2022 13:04:01</t>
  </si>
  <si>
    <t>03.11.2022 13:04:03</t>
  </si>
  <si>
    <t>03.11.2022 13:04:04</t>
  </si>
  <si>
    <t>03.11.2022 13:04:07</t>
  </si>
  <si>
    <t>03.11.2022 13:04:51</t>
  </si>
  <si>
    <t>03.11.2022 13:04:52</t>
  </si>
  <si>
    <t>03.11.2022 13:04:54</t>
  </si>
  <si>
    <t>03.11.2022 13:04:55</t>
  </si>
  <si>
    <t>03.11.2022 13:04:57</t>
  </si>
  <si>
    <t>03.11.2022 13:04:58</t>
  </si>
  <si>
    <t>03.11.2022 13:05:00</t>
  </si>
  <si>
    <t>03.11.2022 13:05:01</t>
  </si>
  <si>
    <t>03.11.2022 13:05:03</t>
  </si>
  <si>
    <t>03.11.2022 13:05:04</t>
  </si>
  <si>
    <t>03.11.2022 13:05:07</t>
  </si>
  <si>
    <t>03.11.2022 13:05:21</t>
  </si>
  <si>
    <t>03.11.2022 13:05:22</t>
  </si>
  <si>
    <t>03.11.2022 13:05:24</t>
  </si>
  <si>
    <t>03.11.2022 13:05:25</t>
  </si>
  <si>
    <t>03.11.2022 13:05:27</t>
  </si>
  <si>
    <t>03.11.2022 13:05:28</t>
  </si>
  <si>
    <t>03.11.2022 13:05:30</t>
  </si>
  <si>
    <t>03.11.2022 13:05:31</t>
  </si>
  <si>
    <t>03.11.2022 13:05:34</t>
  </si>
  <si>
    <t>03.11.2022 13:05:36</t>
  </si>
  <si>
    <t>03.11.2022 13:05:37</t>
  </si>
  <si>
    <t>03.11.2022 13:05:39</t>
  </si>
  <si>
    <t>03.11.2022 13:05:40</t>
  </si>
  <si>
    <t>03.11.2022 13:05:42</t>
  </si>
  <si>
    <t>03.11.2022 13:05:43</t>
  </si>
  <si>
    <t>03.11.2022 13:05:45</t>
  </si>
  <si>
    <t>03.11.2022 13:06:08</t>
  </si>
  <si>
    <t>03.11.2022 13:06:10</t>
  </si>
  <si>
    <t>03.11.2022 13:06:11</t>
  </si>
  <si>
    <t>03.11.2022 13:06:13</t>
  </si>
  <si>
    <t>03.11.2022 13:06:16</t>
  </si>
  <si>
    <t>03.11.2022 13:06:19</t>
  </si>
  <si>
    <t>03.11.2022 13:06:20</t>
  </si>
  <si>
    <t>03.11.2022 13:06:55</t>
  </si>
  <si>
    <t>03.11.2022 13:06:56</t>
  </si>
  <si>
    <t>03.11.2022 13:06:58</t>
  </si>
  <si>
    <t>03.11.2022 13:06:59</t>
  </si>
  <si>
    <t>03.11.2022 13:07:01</t>
  </si>
  <si>
    <t>03.11.2022 13:07:02</t>
  </si>
  <si>
    <t>03.11.2022 13:07:04</t>
  </si>
  <si>
    <t>03.11.2022 13:07:05</t>
  </si>
  <si>
    <t>03.11.2022 13:07:13</t>
  </si>
  <si>
    <t>03.11.2022 13:07:14</t>
  </si>
  <si>
    <t>03.11.2022 13:07:16</t>
  </si>
  <si>
    <t>03.11.2022 13:07:17</t>
  </si>
  <si>
    <t>03.11.2022 13:07:31</t>
  </si>
  <si>
    <t>03.11.2022 13:07:32</t>
  </si>
  <si>
    <t>03.11.2022 13:07:34</t>
  </si>
  <si>
    <t>03.11.2022 13:07:35</t>
  </si>
  <si>
    <t>03.11.2022 13:07:37</t>
  </si>
  <si>
    <t>03.11.2022 13:07:38</t>
  </si>
  <si>
    <t>03.11.2022 13:07:40</t>
  </si>
  <si>
    <t>03.11.2022 13:07:59</t>
  </si>
  <si>
    <t>03.11.2022 13:08:01</t>
  </si>
  <si>
    <t>03.11.2022 13:08:02</t>
  </si>
  <si>
    <t>03.11.2022 13:08:04</t>
  </si>
  <si>
    <t>03.11.2022 13:08:05</t>
  </si>
  <si>
    <t>03.11.2022 13:08:07</t>
  </si>
  <si>
    <t>03.11.2022 13:08:32</t>
  </si>
  <si>
    <t>03.11.2022 13:08:34</t>
  </si>
  <si>
    <t>03.11.2022 13:08:35</t>
  </si>
  <si>
    <t>03.11.2022 13:08:37</t>
  </si>
  <si>
    <t>03.11.2022 13:08:38</t>
  </si>
  <si>
    <t>03.11.2022 13:08:40</t>
  </si>
  <si>
    <t>03.11.2022 13:08:41</t>
  </si>
  <si>
    <t>03.11.2022 13:08:43</t>
  </si>
  <si>
    <t>03.11.2022 13:09:34</t>
  </si>
  <si>
    <t>03.11.2022 13:09:35</t>
  </si>
  <si>
    <t>03.11.2022 13:09:37</t>
  </si>
  <si>
    <t>03.11.2022 13:09:38</t>
  </si>
  <si>
    <t>03.11.2022 13:09:40</t>
  </si>
  <si>
    <t>03.11.2022 13:09:41</t>
  </si>
  <si>
    <t>03.11.2022 13:09:43</t>
  </si>
  <si>
    <t>03.11.2022 13:09:46</t>
  </si>
  <si>
    <t>03.11.2022 13:09:49</t>
  </si>
  <si>
    <t>03.11.2022 13:09:50</t>
  </si>
  <si>
    <t>03.11.2022 13:10:43</t>
  </si>
  <si>
    <t>03.11.2022 13:10:44</t>
  </si>
  <si>
    <t>03.11.2022 13:10:46</t>
  </si>
  <si>
    <t>03.11.2022 13:10:47</t>
  </si>
  <si>
    <t>03.11.2022 13:10:49</t>
  </si>
  <si>
    <t>03.11.2022 13:10:50</t>
  </si>
  <si>
    <t>03.11.2022 13:10:52</t>
  </si>
  <si>
    <t>03.11.2022 13:10:53</t>
  </si>
  <si>
    <t>03.11.2022 13:11:20</t>
  </si>
  <si>
    <t>03.11.2022 13:11:22</t>
  </si>
  <si>
    <t>03.11.2022 13:11:23</t>
  </si>
  <si>
    <t>03.11.2022 13:11:25</t>
  </si>
  <si>
    <t>03.11.2022 13:11:26</t>
  </si>
  <si>
    <t>03.11.2022 13:11:28</t>
  </si>
  <si>
    <t>03.11.2022 13:11:29</t>
  </si>
  <si>
    <t>03.11.2022 13:11:44</t>
  </si>
  <si>
    <t>03.11.2022 13:11:46</t>
  </si>
  <si>
    <t>03.11.2022 13:11:47</t>
  </si>
  <si>
    <t>03.11.2022 13:11:49</t>
  </si>
  <si>
    <t>03.11.2022 13:11:50</t>
  </si>
  <si>
    <t>03.11.2022 13:11:52</t>
  </si>
  <si>
    <t>03.11.2022 13:11:53</t>
  </si>
  <si>
    <t>03.11.2022 13:11:55</t>
  </si>
  <si>
    <t>03.11.2022 13:11:56</t>
  </si>
  <si>
    <t>03.11.2022 13:11:59</t>
  </si>
  <si>
    <t>03.11.2022 13:12:05</t>
  </si>
  <si>
    <t>03.11.2022 13:12:08</t>
  </si>
  <si>
    <t>03.11.2022 13:12:10</t>
  </si>
  <si>
    <t>03.11.2022 13:12:11</t>
  </si>
  <si>
    <t>03.11.2022 13:12:13</t>
  </si>
  <si>
    <t>03.11.2022 13:12:16</t>
  </si>
  <si>
    <t>03.11.2022 13:12:19</t>
  </si>
  <si>
    <t>03.11.2022 13:12:20</t>
  </si>
  <si>
    <t>03.11.2022 13:12:22</t>
  </si>
  <si>
    <t>03.11.2022 13:12:23</t>
  </si>
  <si>
    <t>03.11.2022 13:12:25</t>
  </si>
  <si>
    <t>03.11.2022 13:12:26</t>
  </si>
  <si>
    <t>03.11.2022 13:12:28</t>
  </si>
  <si>
    <t>03.11.2022 13:12:38</t>
  </si>
  <si>
    <t>03.11.2022 13:12:40</t>
  </si>
  <si>
    <t>03.11.2022 13:12:41</t>
  </si>
  <si>
    <t>03.11.2022 13:12:43</t>
  </si>
  <si>
    <t>03.11.2022 13:12:44</t>
  </si>
  <si>
    <t>03.11.2022 13:12:46</t>
  </si>
  <si>
    <t>03.11.2022 13:12:47</t>
  </si>
  <si>
    <t>03.11.2022 13:12:49</t>
  </si>
  <si>
    <t>03.11.2022 13:12:52</t>
  </si>
  <si>
    <t>03.11.2022 13:12:53</t>
  </si>
  <si>
    <t>03.11.2022 13:13:11</t>
  </si>
  <si>
    <t>03.11.2022 13:13:13</t>
  </si>
  <si>
    <t>03.11.2022 13:13:14</t>
  </si>
  <si>
    <t>03.11.2022 13:13:16</t>
  </si>
  <si>
    <t>03.11.2022 13:13:17</t>
  </si>
  <si>
    <t>03.11.2022 13:13:19</t>
  </si>
  <si>
    <t>03.11.2022 13:13:20</t>
  </si>
  <si>
    <t>03.11.2022 13:13:23</t>
  </si>
  <si>
    <t>03.11.2022 13:13:25</t>
  </si>
  <si>
    <t>03.11.2022 13:13:26</t>
  </si>
  <si>
    <t>03.11.2022 13:13:28</t>
  </si>
  <si>
    <t>03.11.2022 13:13:29</t>
  </si>
  <si>
    <t>03.11.2022 13:13:31</t>
  </si>
  <si>
    <t>03.11.2022 13:13:32</t>
  </si>
  <si>
    <t>03.11.2022 13:13:34</t>
  </si>
  <si>
    <t>03.11.2022 13:13:35</t>
  </si>
  <si>
    <t>03.11.2022 13:13:37</t>
  </si>
  <si>
    <t>03.11.2022 13:13:38</t>
  </si>
  <si>
    <t>03.11.2022 13:13:40</t>
  </si>
  <si>
    <t>03.11.2022 13:13:41</t>
  </si>
  <si>
    <t>03.11.2022 13:14:31</t>
  </si>
  <si>
    <t>03.11.2022 13:14:32</t>
  </si>
  <si>
    <t>03.11.2022 13:14:34</t>
  </si>
  <si>
    <t>03.11.2022 13:14:35</t>
  </si>
  <si>
    <t>03.11.2022 13:14:41</t>
  </si>
  <si>
    <t>03.11.2022 13:14:44</t>
  </si>
  <si>
    <t>03.11.2022 13:14:46</t>
  </si>
  <si>
    <t>03.11.2022 13:14:47</t>
  </si>
  <si>
    <t>03.11.2022 13:14:49</t>
  </si>
  <si>
    <t>03.11.2022 13:14:50</t>
  </si>
  <si>
    <t>03.11.2022 13:14:52</t>
  </si>
  <si>
    <t>03.11.2022 13:14:55</t>
  </si>
  <si>
    <t>03.11.2022 13:14:56</t>
  </si>
  <si>
    <t>03.11.2022 13:15:05</t>
  </si>
  <si>
    <t>03.11.2022 13:15:07</t>
  </si>
  <si>
    <t>03.11.2022 13:15:10</t>
  </si>
  <si>
    <t>03.11.2022 13:15:29</t>
  </si>
  <si>
    <t>03.11.2022 13:15:31</t>
  </si>
  <si>
    <t>03.11.2022 13:15:32</t>
  </si>
  <si>
    <t>03.11.2022 13:15:34</t>
  </si>
  <si>
    <t>03.11.2022 13:15:35</t>
  </si>
  <si>
    <t>03.11.2022 13:15:37</t>
  </si>
  <si>
    <t>03.11.2022 13:15:38</t>
  </si>
  <si>
    <t>03.11.2022 13:16:27</t>
  </si>
  <si>
    <t>03.11.2022 13:16:29</t>
  </si>
  <si>
    <t>03.11.2022 13:16:30</t>
  </si>
  <si>
    <t>03.11.2022 13:16:32</t>
  </si>
  <si>
    <t>03.11.2022 13:16:33</t>
  </si>
  <si>
    <t>03.11.2022 13:16:35</t>
  </si>
  <si>
    <t>03.11.2022 13:16:36</t>
  </si>
  <si>
    <t>03.11.2022 13:17:42</t>
  </si>
  <si>
    <t>03.11.2022 13:17:44</t>
  </si>
  <si>
    <t>03.11.2022 13:17:45</t>
  </si>
  <si>
    <t>03.11.2022 13:17:47</t>
  </si>
  <si>
    <t>03.11.2022 13:17:48</t>
  </si>
  <si>
    <t>03.11.2022 13:17:50</t>
  </si>
  <si>
    <t>03.11.2022 13:17:51</t>
  </si>
  <si>
    <t>03.11.2022 13:17:53</t>
  </si>
  <si>
    <t>03.11.2022 13:17:54</t>
  </si>
  <si>
    <t>03.11.2022 13:17:56</t>
  </si>
  <si>
    <t>03.11.2022 13:17:57</t>
  </si>
  <si>
    <t>03.11.2022 13:19:09</t>
  </si>
  <si>
    <t>03.11.2022 13:19:17</t>
  </si>
  <si>
    <t>03.11.2022 13:19:18</t>
  </si>
  <si>
    <t>03.11.2022 13:19:20</t>
  </si>
  <si>
    <t>03.11.2022 13:19:21</t>
  </si>
  <si>
    <t>03.11.2022 13:19:23</t>
  </si>
  <si>
    <t>03.11.2022 13:19:24</t>
  </si>
  <si>
    <t>03.11.2022 13:19:26</t>
  </si>
  <si>
    <t>03.11.2022 13:19:27</t>
  </si>
  <si>
    <t>03.11.2022 13:19:29</t>
  </si>
  <si>
    <t>03.11.2022 13:19:30</t>
  </si>
  <si>
    <t>03.11.2022 13:19:32</t>
  </si>
  <si>
    <t>03.11.2022 13:19:33</t>
  </si>
  <si>
    <t>03.11.2022 13:19:35</t>
  </si>
  <si>
    <t>03.11.2022 13:19:36</t>
  </si>
  <si>
    <t>03.11.2022 13:20:30</t>
  </si>
  <si>
    <t>03.11.2022 13:20:32</t>
  </si>
  <si>
    <t>03.11.2022 13:20:33</t>
  </si>
  <si>
    <t>03.11.2022 13:20:35</t>
  </si>
  <si>
    <t>03.11.2022 13:20:36</t>
  </si>
  <si>
    <t>03.11.2022 13:20:39</t>
  </si>
  <si>
    <t>03.11.2022 13:20:45</t>
  </si>
  <si>
    <t>03.11.2022 13:20:50</t>
  </si>
  <si>
    <t>03.11.2022 13:20:51</t>
  </si>
  <si>
    <t>03.11.2022 13:20:53</t>
  </si>
  <si>
    <t>03.11.2022 13:20:54</t>
  </si>
  <si>
    <t>03.11.2022 13:20:56</t>
  </si>
  <si>
    <t>03.11.2022 13:20:57</t>
  </si>
  <si>
    <t>03.11.2022 13:21:56</t>
  </si>
  <si>
    <t>03.11.2022 13:21:57</t>
  </si>
  <si>
    <t>03.11.2022 13:21:59</t>
  </si>
  <si>
    <t>03.11.2022 13:22:00</t>
  </si>
  <si>
    <t>03.11.2022 13:22:02</t>
  </si>
  <si>
    <t>03.11.2022 13:22:03</t>
  </si>
  <si>
    <t>03.11.2022 13:22:05</t>
  </si>
  <si>
    <t>03.11.2022 13:22:06</t>
  </si>
  <si>
    <t>03.11.2022 13:22:09</t>
  </si>
  <si>
    <t>03.11.2022 13:22:11</t>
  </si>
  <si>
    <t>03.11.2022 13:22:12</t>
  </si>
  <si>
    <t>03.11.2022 13:22:14</t>
  </si>
  <si>
    <t>03.11.2022 13:22:15</t>
  </si>
  <si>
    <t>03.11.2022 13:22:17</t>
  </si>
  <si>
    <t>03.11.2022 13:22:18</t>
  </si>
  <si>
    <t>03.11.2022 13:22:23</t>
  </si>
  <si>
    <t>03.11.2022 13:22:32</t>
  </si>
  <si>
    <t>03.11.2022 13:22:33</t>
  </si>
  <si>
    <t>03.11.2022 13:22:35</t>
  </si>
  <si>
    <t>03.11.2022 13:22:36</t>
  </si>
  <si>
    <t>03.11.2022 13:22:39</t>
  </si>
  <si>
    <t>03.11.2022 13:23:06</t>
  </si>
  <si>
    <t>03.11.2022 13:23:09</t>
  </si>
  <si>
    <t>03.11.2022 13:23:11</t>
  </si>
  <si>
    <t>03.11.2022 13:23:12</t>
  </si>
  <si>
    <t>03.11.2022 13:23:14</t>
  </si>
  <si>
    <t>03.11.2022 13:23:15</t>
  </si>
  <si>
    <t>03.11.2022 13:23:17</t>
  </si>
  <si>
    <t>03.11.2022 13:23:39</t>
  </si>
  <si>
    <t>03.11.2022 13:23:41</t>
  </si>
  <si>
    <t>03.11.2022 13:23:42</t>
  </si>
  <si>
    <t>03.11.2022 13:23:44</t>
  </si>
  <si>
    <t>03.11.2022 13:23:45</t>
  </si>
  <si>
    <t>03.11.2022 13:23:47</t>
  </si>
  <si>
    <t>03.11.2022 13:23:48</t>
  </si>
  <si>
    <t>03.11.2022 13:23:50</t>
  </si>
  <si>
    <t>03.11.2022 13:23:51</t>
  </si>
  <si>
    <t>03.11.2022 13:23:54</t>
  </si>
  <si>
    <t>03.11.2022 13:24:05</t>
  </si>
  <si>
    <t>03.11.2022 13:24:06</t>
  </si>
  <si>
    <t>03.11.2022 13:24:08</t>
  </si>
  <si>
    <t>03.11.2022 13:24:09</t>
  </si>
  <si>
    <t>03.11.2022 13:24:11</t>
  </si>
  <si>
    <t>03.11.2022 13:24:12</t>
  </si>
  <si>
    <t>03.11.2022 13:24:14</t>
  </si>
  <si>
    <t>03.11.2022 13:24:15</t>
  </si>
  <si>
    <t>03.11.2022 13:24:42</t>
  </si>
  <si>
    <t>03.11.2022 13:24:44</t>
  </si>
  <si>
    <t>03.11.2022 13:24:45</t>
  </si>
  <si>
    <t>03.11.2022 13:24:47</t>
  </si>
  <si>
    <t>03.11.2022 13:24:48</t>
  </si>
  <si>
    <t>03.11.2022 13:24:50</t>
  </si>
  <si>
    <t>03.11.2022 13:24:53</t>
  </si>
  <si>
    <t>03.11.2022 13:24:56</t>
  </si>
  <si>
    <t>03.11.2022 13:25:17</t>
  </si>
  <si>
    <t>03.11.2022 13:25:18</t>
  </si>
  <si>
    <t>03.11.2022 13:25:20</t>
  </si>
  <si>
    <t>03.11.2022 13:25:21</t>
  </si>
  <si>
    <t>03.11.2022 13:25:23</t>
  </si>
  <si>
    <t>03.11.2022 13:25:26</t>
  </si>
  <si>
    <t>03.11.2022 13:25:35</t>
  </si>
  <si>
    <t>03.11.2022 13:25:36</t>
  </si>
  <si>
    <t>03.11.2022 13:25:38</t>
  </si>
  <si>
    <t>03.11.2022 13:25:41</t>
  </si>
  <si>
    <t>03.11.2022 13:25:42</t>
  </si>
  <si>
    <t>03.11.2022 13:25:44</t>
  </si>
  <si>
    <t>03.11.2022 13:25:45</t>
  </si>
  <si>
    <t>03.11.2022 13:25:50</t>
  </si>
  <si>
    <t>03.11.2022 13:26:09</t>
  </si>
  <si>
    <t>03.11.2022 13:26:11</t>
  </si>
  <si>
    <t>03.11.2022 13:26:12</t>
  </si>
  <si>
    <t>03.11.2022 13:26:14</t>
  </si>
  <si>
    <t>03.11.2022 13:26:15</t>
  </si>
  <si>
    <t>03.11.2022 13:26:17</t>
  </si>
  <si>
    <t>03.11.2022 13:26:18</t>
  </si>
  <si>
    <t>03.11.2022 13:26:20</t>
  </si>
  <si>
    <t>03.11.2022 13:26:50</t>
  </si>
  <si>
    <t>03.11.2022 13:26:51</t>
  </si>
  <si>
    <t>03.11.2022 13:26:53</t>
  </si>
  <si>
    <t>03.11.2022 13:26:54</t>
  </si>
  <si>
    <t>03.11.2022 13:26:56</t>
  </si>
  <si>
    <t>03.11.2022 13:26:57</t>
  </si>
  <si>
    <t>03.11.2022 13:26:59</t>
  </si>
  <si>
    <t>03.11.2022 13:27:00</t>
  </si>
  <si>
    <t>03.11.2022 13:27:02</t>
  </si>
  <si>
    <t>03.11.2022 13:27:03</t>
  </si>
  <si>
    <t>03.11.2022 13:27:05</t>
  </si>
  <si>
    <t>03.11.2022 13:28:09</t>
  </si>
  <si>
    <t>03.11.2022 13:28:11</t>
  </si>
  <si>
    <t>03.11.2022 13:28:12</t>
  </si>
  <si>
    <t>03.11.2022 13:28:14</t>
  </si>
  <si>
    <t>03.11.2022 13:28:15</t>
  </si>
  <si>
    <t>03.11.2022 13:28:17</t>
  </si>
  <si>
    <t>03.11.2022 13:28:18</t>
  </si>
  <si>
    <t>03.11.2022 13:28:20</t>
  </si>
  <si>
    <t>03.11.2022 13:28:36</t>
  </si>
  <si>
    <t>03.11.2022 13:28:38</t>
  </si>
  <si>
    <t>03.11.2022 13:28:39</t>
  </si>
  <si>
    <t>03.11.2022 13:28:42</t>
  </si>
  <si>
    <t>03.11.2022 13:28:45</t>
  </si>
  <si>
    <t>03.11.2022 13:28:47</t>
  </si>
  <si>
    <t>03.11.2022 13:28:51</t>
  </si>
  <si>
    <t>03.11.2022 13:28:53</t>
  </si>
  <si>
    <t>03.11.2022 13:28:54</t>
  </si>
  <si>
    <t>03.11.2022 13:28:56</t>
  </si>
  <si>
    <t>03.11.2022 13:28:57</t>
  </si>
  <si>
    <t>03.11.2022 13:28:59</t>
  </si>
  <si>
    <t>03.11.2022 13:29:00</t>
  </si>
  <si>
    <t>03.11.2022 13:29:02</t>
  </si>
  <si>
    <t>03.11.2022 13:29:03</t>
  </si>
  <si>
    <t>03.11.2022 13:29:05</t>
  </si>
  <si>
    <t>03.11.2022 13:29:08</t>
  </si>
  <si>
    <t>03.11.2022 13:29:09</t>
  </si>
  <si>
    <t>03.11.2022 13:29:23</t>
  </si>
  <si>
    <t>03.11.2022 13:29:24</t>
  </si>
  <si>
    <t>03.11.2022 13:29:26</t>
  </si>
  <si>
    <t>03.11.2022 13:29:27</t>
  </si>
  <si>
    <t>03.11.2022 13:29:29</t>
  </si>
  <si>
    <t>03.11.2022 13:29:30</t>
  </si>
  <si>
    <t>03.11.2022 13:29:32</t>
  </si>
  <si>
    <t>03.11.2022 13:29:33</t>
  </si>
  <si>
    <t>03.11.2022 13:29:35</t>
  </si>
  <si>
    <t>03.11.2022 13:29:36</t>
  </si>
  <si>
    <t>03.11.2022 13:29:38</t>
  </si>
  <si>
    <t>03.11.2022 13:29:39</t>
  </si>
  <si>
    <t>03.11.2022 13:29:41</t>
  </si>
  <si>
    <t>03.11.2022 13:31:50</t>
  </si>
  <si>
    <t>03.11.2022 13:31:51</t>
  </si>
  <si>
    <t>03.11.2022 13:31:53</t>
  </si>
  <si>
    <t>03.11.2022 13:31:54</t>
  </si>
  <si>
    <t>03.11.2022 13:32:35</t>
  </si>
  <si>
    <t>03.11.2022 13:32:36</t>
  </si>
  <si>
    <t>03.11.2022 13:32:38</t>
  </si>
  <si>
    <t>03.11.2022 13:32:39</t>
  </si>
  <si>
    <t>03.11.2022 13:32:41</t>
  </si>
  <si>
    <t>03.11.2022 13:32:42</t>
  </si>
  <si>
    <t>03.11.2022 13:34:06</t>
  </si>
  <si>
    <t>03.11.2022 13:34:08</t>
  </si>
  <si>
    <t>03.11.2022 13:34:09</t>
  </si>
  <si>
    <t>03.11.2022 13:34:11</t>
  </si>
  <si>
    <t>03.11.2022 13:34:12</t>
  </si>
  <si>
    <t>03.11.2022 13:34:14</t>
  </si>
  <si>
    <t>03.11.2022 13:34:15</t>
  </si>
  <si>
    <t>03.11.2022 13:34:17</t>
  </si>
  <si>
    <t>03.11.2022 13:34:18</t>
  </si>
  <si>
    <t>03.11.2022 13:34:20</t>
  </si>
  <si>
    <t>03.11.2022 13:34:21</t>
  </si>
  <si>
    <t>03.11.2022 13:34:23</t>
  </si>
  <si>
    <t>03.11.2022 13:35:17</t>
  </si>
  <si>
    <t>03.11.2022 13:36:03</t>
  </si>
  <si>
    <t>03.11.2022 13:36:05</t>
  </si>
  <si>
    <t>03.11.2022 13:36:06</t>
  </si>
  <si>
    <t>03.11.2022 13:36:08</t>
  </si>
  <si>
    <t>03.11.2022 13:36:09</t>
  </si>
  <si>
    <t>03.11.2022 13:36:11</t>
  </si>
  <si>
    <t>03.11.2022 13:36:12</t>
  </si>
  <si>
    <t>03.11.2022 13:36:14</t>
  </si>
  <si>
    <t>03.11.2022 13:36:15</t>
  </si>
  <si>
    <t>03.11.2022 13:36:20</t>
  </si>
  <si>
    <t>03.11.2022 13:36:27</t>
  </si>
  <si>
    <t>03.11.2022 13:36:29</t>
  </si>
  <si>
    <t>03.11.2022 13:36:30</t>
  </si>
  <si>
    <t>03.11.2022 13:36:32</t>
  </si>
  <si>
    <t>03.11.2022 13:36:33</t>
  </si>
  <si>
    <t>03.11.2022 13:36:35</t>
  </si>
  <si>
    <t>03.11.2022 13:36:36</t>
  </si>
  <si>
    <t>03.11.2022 13:36:47</t>
  </si>
  <si>
    <t>03.11.2022 13:36:48</t>
  </si>
  <si>
    <t>03.11.2022 13:36:50</t>
  </si>
  <si>
    <t>03.11.2022 13:36:51</t>
  </si>
  <si>
    <t>03.11.2022 13:36:53</t>
  </si>
  <si>
    <t>03.11.2022 13:36:54</t>
  </si>
  <si>
    <t>03.11.2022 13:37:20</t>
  </si>
  <si>
    <t>03.11.2022 13:37:21</t>
  </si>
  <si>
    <t>03.11.2022 13:37:23</t>
  </si>
  <si>
    <t>03.11.2022 13:37:24</t>
  </si>
  <si>
    <t>03.11.2022 13:37:26</t>
  </si>
  <si>
    <t>03.11.2022 13:37:27</t>
  </si>
  <si>
    <t>03.11.2022 13:37:29</t>
  </si>
  <si>
    <t>03.11.2022 13:37:30</t>
  </si>
  <si>
    <t>03.11.2022 13:37:32</t>
  </si>
  <si>
    <t>03.11.2022 13:37:33</t>
  </si>
  <si>
    <t>03.11.2022 13:37:35</t>
  </si>
  <si>
    <t>03.11.2022 13:38:35</t>
  </si>
  <si>
    <t>03.11.2022 13:38:36</t>
  </si>
  <si>
    <t>03.11.2022 13:38:38</t>
  </si>
  <si>
    <t>03.11.2022 13:38:39</t>
  </si>
  <si>
    <t>03.11.2022 13:38:41</t>
  </si>
  <si>
    <t>03.11.2022 13:38:42</t>
  </si>
  <si>
    <t>03.11.2022 13:38:44</t>
  </si>
  <si>
    <t>03.11.2022 13:38:45</t>
  </si>
  <si>
    <t>03.11.2022 13:38:47</t>
  </si>
  <si>
    <t>03.11.2022 13:38:48</t>
  </si>
  <si>
    <t>03.11.2022 13:39:20</t>
  </si>
  <si>
    <t>03.11.2022 13:39:21</t>
  </si>
  <si>
    <t>03.11.2022 13:39:23</t>
  </si>
  <si>
    <t>03.11.2022 13:39:24</t>
  </si>
  <si>
    <t>03.11.2022 13:39:26</t>
  </si>
  <si>
    <t>03.11.2022 13:39:27</t>
  </si>
  <si>
    <t>03.11.2022 13:39:29</t>
  </si>
  <si>
    <t>03.11.2022 13:39:42</t>
  </si>
  <si>
    <t>03.11.2022 13:39:44</t>
  </si>
  <si>
    <t>03.11.2022 13:39:45</t>
  </si>
  <si>
    <t>03.11.2022 13:39:47</t>
  </si>
  <si>
    <t>03.11.2022 13:39:48</t>
  </si>
  <si>
    <t>03.11.2022 13:39:50</t>
  </si>
  <si>
    <t>03.11.2022 13:39:53</t>
  </si>
  <si>
    <t>03.11.2022 13:40:39</t>
  </si>
  <si>
    <t>03.11.2022 13:40:41</t>
  </si>
  <si>
    <t>03.11.2022 13:40:44</t>
  </si>
  <si>
    <t>03.11.2022 13:40:45</t>
  </si>
  <si>
    <t>03.11.2022 13:40:47</t>
  </si>
  <si>
    <t>03.11.2022 13:43:05</t>
  </si>
  <si>
    <t>03.11.2022 13:43:06</t>
  </si>
  <si>
    <t>03.11.2022 13:43:08</t>
  </si>
  <si>
    <t>03.11.2022 13:43:09</t>
  </si>
  <si>
    <t>03.11.2022 13:43:11</t>
  </si>
  <si>
    <t>03.11.2022 13:43:12</t>
  </si>
  <si>
    <t>03.11.2022 13:43:39</t>
  </si>
  <si>
    <t>03.11.2022 13:43:41</t>
  </si>
  <si>
    <t>03.11.2022 13:43:42</t>
  </si>
  <si>
    <t>03.11.2022 13:43:44</t>
  </si>
  <si>
    <t>03.11.2022 13:43:45</t>
  </si>
  <si>
    <t>03.11.2022 13:43:47</t>
  </si>
  <si>
    <t>03.11.2022 13:43:48</t>
  </si>
  <si>
    <t>03.11.2022 13:43:50</t>
  </si>
  <si>
    <t>03.11.2022 13:43:54</t>
  </si>
  <si>
    <t>03.11.2022 13:43:56</t>
  </si>
  <si>
    <t>03.11.2022 13:43:59</t>
  </si>
  <si>
    <t>03.11.2022 13:44:00</t>
  </si>
  <si>
    <t>03.11.2022 13:44:02</t>
  </si>
  <si>
    <t>03.11.2022 13:44:03</t>
  </si>
  <si>
    <t>03.11.2022 13:44:05</t>
  </si>
  <si>
    <t>03.11.2022 13:44:51</t>
  </si>
  <si>
    <t>03.11.2022 13:44:53</t>
  </si>
  <si>
    <t>03.11.2022 13:44:54</t>
  </si>
  <si>
    <t>03.11.2022 13:44:56</t>
  </si>
  <si>
    <t>03.11.2022 13:44:59</t>
  </si>
  <si>
    <t>03.11.2022 13:45:00</t>
  </si>
  <si>
    <t>03.11.2022 13:45:02</t>
  </si>
  <si>
    <t>03.11.2022 13:45:03</t>
  </si>
  <si>
    <t>03.11.2022 13:45:05</t>
  </si>
  <si>
    <t>03.11.2022 13:45:41</t>
  </si>
  <si>
    <t>03.11.2022 13:45:42</t>
  </si>
  <si>
    <t>03.11.2022 13:45:44</t>
  </si>
  <si>
    <t>03.11.2022 13:45:45</t>
  </si>
  <si>
    <t>03.11.2022 13:45:47</t>
  </si>
  <si>
    <t>03.11.2022 13:45:51</t>
  </si>
  <si>
    <t>03.11.2022 13:45:53</t>
  </si>
  <si>
    <t>03.11.2022 13:46:00</t>
  </si>
  <si>
    <t>03.11.2022 13:46:02</t>
  </si>
  <si>
    <t>03.11.2022 13:46:03</t>
  </si>
  <si>
    <t>03.11.2022 13:46:05</t>
  </si>
  <si>
    <t>03.11.2022 13:46:06</t>
  </si>
  <si>
    <t>03.11.2022 13:46:08</t>
  </si>
  <si>
    <t>03.11.2022 13:46:23</t>
  </si>
  <si>
    <t>03.11.2022 13:46:24</t>
  </si>
  <si>
    <t>03.11.2022 13:46:26</t>
  </si>
  <si>
    <t>03.11.2022 13:46:27</t>
  </si>
  <si>
    <t>03.11.2022 13:46:29</t>
  </si>
  <si>
    <t>03.11.2022 13:46:32</t>
  </si>
  <si>
    <t>03.11.2022 13:46:33</t>
  </si>
  <si>
    <t>03.11.2022 13:46:35</t>
  </si>
  <si>
    <t>03.11.2022 13:46:36</t>
  </si>
  <si>
    <t>03.11.2022 13:48:17</t>
  </si>
  <si>
    <t>03.11.2022 13:48:18</t>
  </si>
  <si>
    <t>03.11.2022 13:48:20</t>
  </si>
  <si>
    <t>03.11.2022 13:48:21</t>
  </si>
  <si>
    <t>03.11.2022 13:48:23</t>
  </si>
  <si>
    <t>03.11.2022 13:48:24</t>
  </si>
  <si>
    <t>03.11.2022 13:48:26</t>
  </si>
  <si>
    <t>03.11.2022 13:48:27</t>
  </si>
  <si>
    <t>03.11.2022 13:48:29</t>
  </si>
  <si>
    <t>03.11.2022 13:48:30</t>
  </si>
  <si>
    <t>03.11.2022 13:48:32</t>
  </si>
  <si>
    <t>03.11.2022 13:48:33</t>
  </si>
  <si>
    <t>03.11.2022 13:48:35</t>
  </si>
  <si>
    <t>03.11.2022 13:48:36</t>
  </si>
  <si>
    <t>03.11.2022 13:49:38</t>
  </si>
  <si>
    <t>03.11.2022 13:49:39</t>
  </si>
  <si>
    <t>03.11.2022 13:49:41</t>
  </si>
  <si>
    <t>03.11.2022 13:49:42</t>
  </si>
  <si>
    <t>03.11.2022 13:49:44</t>
  </si>
  <si>
    <t>03.11.2022 13:49:45</t>
  </si>
  <si>
    <t>03.11.2022 13:49:47</t>
  </si>
  <si>
    <t>03.11.2022 13:50:44</t>
  </si>
  <si>
    <t>03.11.2022 13:50:45</t>
  </si>
  <si>
    <t>03.11.2022 13:50:47</t>
  </si>
  <si>
    <t>03.11.2022 13:50:48</t>
  </si>
  <si>
    <t>03.11.2022 13:50:50</t>
  </si>
  <si>
    <t>03.11.2022 13:50:51</t>
  </si>
  <si>
    <t>03.11.2022 13:50:53</t>
  </si>
  <si>
    <t>03.11.2022 13:50:54</t>
  </si>
  <si>
    <t>03.11.2022 13:50:56</t>
  </si>
  <si>
    <t>03.11.2022 13:50:57</t>
  </si>
  <si>
    <t>03.11.2022 13:50:59</t>
  </si>
  <si>
    <t>03.11.2022 13:51:00</t>
  </si>
  <si>
    <t>03.11.2022 13:51:02</t>
  </si>
  <si>
    <t>03.11.2022 13:51:03</t>
  </si>
  <si>
    <t>03.11.2022 13:51:15</t>
  </si>
  <si>
    <t>03.11.2022 13:51:17</t>
  </si>
  <si>
    <t>03.11.2022 13:51:21</t>
  </si>
  <si>
    <t>03.11.2022 13:51:23</t>
  </si>
  <si>
    <t>03.11.2022 13:51:32</t>
  </si>
  <si>
    <t>03.11.2022 13:51:33</t>
  </si>
  <si>
    <t>03.11.2022 13:51:42</t>
  </si>
  <si>
    <t>03.11.2022 13:51:44</t>
  </si>
  <si>
    <t>03.11.2022 13:51:45</t>
  </si>
  <si>
    <t>03.11.2022 13:51:47</t>
  </si>
  <si>
    <t>03.11.2022 13:51:51</t>
  </si>
  <si>
    <t>03.11.2022 13:51:53</t>
  </si>
  <si>
    <t>03.11.2022 13:51:54</t>
  </si>
  <si>
    <t>03.11.2022 13:51:56</t>
  </si>
  <si>
    <t>03.11.2022 13:51:57</t>
  </si>
  <si>
    <t>03.11.2022 13:51:59</t>
  </si>
  <si>
    <t>03.11.2022 13:52:00</t>
  </si>
  <si>
    <t>03.11.2022 13:52:02</t>
  </si>
  <si>
    <t>03.11.2022 13:52:03</t>
  </si>
  <si>
    <t>03.11.2022 13:52:05</t>
  </si>
  <si>
    <t>03.11.2022 13:52:06</t>
  </si>
  <si>
    <t>03.11.2022 13:52:08</t>
  </si>
  <si>
    <t>03.11.2022 13:52:09</t>
  </si>
  <si>
    <t>03.11.2022 13:52:18</t>
  </si>
  <si>
    <t>03.11.2022 13:52:20</t>
  </si>
  <si>
    <t>03.11.2022 13:52:21</t>
  </si>
  <si>
    <t>03.11.2022 13:52:23</t>
  </si>
  <si>
    <t>03.11.2022 13:52:24</t>
  </si>
  <si>
    <t>03.11.2022 13:52:26</t>
  </si>
  <si>
    <t>03.11.2022 13:52:27</t>
  </si>
  <si>
    <t>03.11.2022 13:52:29</t>
  </si>
  <si>
    <t>03.11.2022 13:52:30</t>
  </si>
  <si>
    <t>03.11.2022 13:52:32</t>
  </si>
  <si>
    <t>03.11.2022 13:52:33</t>
  </si>
  <si>
    <t>03.11.2022 13:52:35</t>
  </si>
  <si>
    <t>03.11.2022 13:52:36</t>
  </si>
  <si>
    <t>03.11.2022 13:52:38</t>
  </si>
  <si>
    <t>03.11.2022 13:52:39</t>
  </si>
  <si>
    <t>03.11.2022 13:52:41</t>
  </si>
  <si>
    <t>03.11.2022 13:52:50</t>
  </si>
  <si>
    <t>03.11.2022 13:52:51</t>
  </si>
  <si>
    <t>03.11.2022 13:52:53</t>
  </si>
  <si>
    <t>03.11.2022 13:52:56</t>
  </si>
  <si>
    <t>03.11.2022 13:52:57</t>
  </si>
  <si>
    <t>03.11.2022 13:52:59</t>
  </si>
  <si>
    <t>03.11.2022 13:53:00</t>
  </si>
  <si>
    <t>03.11.2022 13:53:51</t>
  </si>
  <si>
    <t>03.11.2022 13:53:54</t>
  </si>
  <si>
    <t>03.11.2022 13:53:56</t>
  </si>
  <si>
    <t>03.11.2022 13:53:57</t>
  </si>
  <si>
    <t>03.11.2022 13:53:59</t>
  </si>
  <si>
    <t>03.11.2022 13:54:00</t>
  </si>
  <si>
    <t>03.11.2022 13:54:02</t>
  </si>
  <si>
    <t>03.11.2022 13:54:03</t>
  </si>
  <si>
    <t>03.11.2022 13:54:05</t>
  </si>
  <si>
    <t>03.11.2022 13:54:06</t>
  </si>
  <si>
    <t>03.11.2022 13:54:08</t>
  </si>
  <si>
    <t>03.11.2022 13:54:17</t>
  </si>
  <si>
    <t>03.11.2022 13:54:18</t>
  </si>
  <si>
    <t>03.11.2022 13:54:20</t>
  </si>
  <si>
    <t>03.11.2022 13:54:21</t>
  </si>
  <si>
    <t>03.11.2022 13:54:23</t>
  </si>
  <si>
    <t>03.11.2022 13:54:24</t>
  </si>
  <si>
    <t>03.11.2022 13:54:26</t>
  </si>
  <si>
    <t>03.11.2022 13:54:29</t>
  </si>
  <si>
    <t>03.11.2022 13:54:30</t>
  </si>
  <si>
    <t>03.11.2022 13:55:08</t>
  </si>
  <si>
    <t>03.11.2022 13:55:09</t>
  </si>
  <si>
    <t>03.11.2022 13:55:12</t>
  </si>
  <si>
    <t>03.11.2022 13:55:14</t>
  </si>
  <si>
    <t>03.11.2022 13:55:15</t>
  </si>
  <si>
    <t>03.11.2022 13:55:17</t>
  </si>
  <si>
    <t>03.11.2022 13:55:18</t>
  </si>
  <si>
    <t>03.11.2022 13:55:20</t>
  </si>
  <si>
    <t>03.11.2022 13:55:21</t>
  </si>
  <si>
    <t>03.11.2022 13:55:26</t>
  </si>
  <si>
    <t>03.11.2022 13:55:27</t>
  </si>
  <si>
    <t>03.11.2022 13:55:29</t>
  </si>
  <si>
    <t>03.11.2022 13:55:30</t>
  </si>
  <si>
    <t>03.11.2022 13:55:32</t>
  </si>
  <si>
    <t>03.11.2022 13:55:33</t>
  </si>
  <si>
    <t>03.11.2022 13:55:35</t>
  </si>
  <si>
    <t>03.11.2022 13:55:36</t>
  </si>
  <si>
    <t>03.11.2022 13:55:38</t>
  </si>
  <si>
    <t>03.11.2022 13:55:39</t>
  </si>
  <si>
    <t>03.11.2022 13:55:41</t>
  </si>
  <si>
    <t>03.11.2022 13:55:42</t>
  </si>
  <si>
    <t>03.11.2022 13:55:44</t>
  </si>
  <si>
    <t>03.11.2022 13:55:45</t>
  </si>
  <si>
    <t>03.11.2022 13:55:47</t>
  </si>
  <si>
    <t>03.11.2022 13:55:48</t>
  </si>
  <si>
    <t>03.11.2022 13:56:30</t>
  </si>
  <si>
    <t>03.11.2022 13:56:32</t>
  </si>
  <si>
    <t>03.11.2022 13:56:35</t>
  </si>
  <si>
    <t>03.11.2022 13:56:36</t>
  </si>
  <si>
    <t>03.11.2022 13:56:38</t>
  </si>
  <si>
    <t>03.11.2022 13:56:39</t>
  </si>
  <si>
    <t>03.11.2022 13:56:48</t>
  </si>
  <si>
    <t>03.11.2022 13:56:49</t>
  </si>
  <si>
    <t>03.11.2022 13:56:51</t>
  </si>
  <si>
    <t>03.11.2022 13:56:52</t>
  </si>
  <si>
    <t>03.11.2022 13:56:55</t>
  </si>
  <si>
    <t>03.11.2022 13:56:57</t>
  </si>
  <si>
    <t>03.11.2022 13:56:58</t>
  </si>
  <si>
    <t>03.11.2022 13:57:03</t>
  </si>
  <si>
    <t>03.11.2022 13:57:04</t>
  </si>
  <si>
    <t>03.11.2022 13:57:07</t>
  </si>
  <si>
    <t>03.11.2022 13:57:09</t>
  </si>
  <si>
    <t>03.11.2022 13:57:25</t>
  </si>
  <si>
    <t>03.11.2022 13:57:27</t>
  </si>
  <si>
    <t>03.11.2022 13:57:28</t>
  </si>
  <si>
    <t>03.11.2022 13:57:30</t>
  </si>
  <si>
    <t>03.11.2022 13:57:31</t>
  </si>
  <si>
    <t>03.11.2022 13:57:33</t>
  </si>
  <si>
    <t>03.11.2022 13:57:34</t>
  </si>
  <si>
    <t>03.11.2022 13:57:36</t>
  </si>
  <si>
    <t>03.11.2022 13:57:37</t>
  </si>
  <si>
    <t>03.11.2022 13:57:39</t>
  </si>
  <si>
    <t>03.11.2022 13:57:40</t>
  </si>
  <si>
    <t>03.11.2022 13:59:03</t>
  </si>
  <si>
    <t>03.11.2022 13:59:04</t>
  </si>
  <si>
    <t>03.11.2022 13:59:06</t>
  </si>
  <si>
    <t>03.11.2022 13:59:07</t>
  </si>
  <si>
    <t>03.11.2022 13:59:09</t>
  </si>
  <si>
    <t>03.11.2022 13:59:10</t>
  </si>
  <si>
    <t>03.11.2022 13:59:13</t>
  </si>
  <si>
    <t>03.11.2022 13:59:46</t>
  </si>
  <si>
    <t>03.11.2022 13:59:48</t>
  </si>
  <si>
    <t>03.11.2022 13:59:49</t>
  </si>
  <si>
    <t>03.11.2022 13:59:51</t>
  </si>
  <si>
    <t>03.11.2022 13:59:54</t>
  </si>
  <si>
    <t>03.11.2022 13:59:55</t>
  </si>
  <si>
    <t>03.11.2022 13:59:57</t>
  </si>
  <si>
    <t>03.11.2022 13:59:58</t>
  </si>
  <si>
    <t>03.11.2022 14:00:37</t>
  </si>
  <si>
    <t>03.11.2022 14:00:39</t>
  </si>
  <si>
    <t>03.11.2022 14:00:40</t>
  </si>
  <si>
    <t>03.11.2022 14:00:42</t>
  </si>
  <si>
    <t>03.11.2022 14:00:43</t>
  </si>
  <si>
    <t>03.11.2022 14:00:45</t>
  </si>
  <si>
    <t>03.11.2022 14:00:46</t>
  </si>
  <si>
    <t>03.11.2022 14:00:48</t>
  </si>
  <si>
    <t>03.11.2022 14:00:49</t>
  </si>
  <si>
    <t>03.11.2022 14:00:51</t>
  </si>
  <si>
    <t>03.11.2022 14:00:52</t>
  </si>
  <si>
    <t>03.11.2022 14:00:54</t>
  </si>
  <si>
    <t>03.11.2022 14:00:57</t>
  </si>
  <si>
    <t>03.11.2022 14:00:58</t>
  </si>
  <si>
    <t>03.11.2022 14:01:00</t>
  </si>
  <si>
    <t>03.11.2022 14:01:01</t>
  </si>
  <si>
    <t>03.11.2022 14:01:03</t>
  </si>
  <si>
    <t>03.11.2022 14:01:04</t>
  </si>
  <si>
    <t>03.11.2022 14:01:06</t>
  </si>
  <si>
    <t>03.11.2022 14:01:07</t>
  </si>
  <si>
    <t>03.11.2022 14:01:18</t>
  </si>
  <si>
    <t>03.11.2022 14:01:19</t>
  </si>
  <si>
    <t>03.11.2022 14:01:21</t>
  </si>
  <si>
    <t>03.11.2022 14:01:22</t>
  </si>
  <si>
    <t>03.11.2022 14:01:24</t>
  </si>
  <si>
    <t>03.11.2022 14:01:25</t>
  </si>
  <si>
    <t>03.11.2022 14:01:27</t>
  </si>
  <si>
    <t>03.11.2022 14:01:28</t>
  </si>
  <si>
    <t>03.11.2022 14:01:30</t>
  </si>
  <si>
    <t>03.11.2022 14:01:31</t>
  </si>
  <si>
    <t>03.11.2022 14:01:33</t>
  </si>
  <si>
    <t>03.11.2022 14:01:34</t>
  </si>
  <si>
    <t>03.11.2022 14:01:36</t>
  </si>
  <si>
    <t>03.11.2022 14:01:37</t>
  </si>
  <si>
    <t>03.11.2022 14:01:48</t>
  </si>
  <si>
    <t>03.11.2022 14:01:49</t>
  </si>
  <si>
    <t>03.11.2022 14:01:51</t>
  </si>
  <si>
    <t>03.11.2022 14:01:52</t>
  </si>
  <si>
    <t>03.11.2022 14:01:54</t>
  </si>
  <si>
    <t>03.11.2022 14:01:55</t>
  </si>
  <si>
    <t>03.11.2022 14:01:57</t>
  </si>
  <si>
    <t>03.11.2022 14:01:58</t>
  </si>
  <si>
    <t>03.11.2022 14:02:00</t>
  </si>
  <si>
    <t>03.11.2022 14:02:12</t>
  </si>
  <si>
    <t>03.11.2022 14:02:13</t>
  </si>
  <si>
    <t>03.11.2022 14:02:15</t>
  </si>
  <si>
    <t>03.11.2022 14:02:18</t>
  </si>
  <si>
    <t>03.11.2022 14:02:19</t>
  </si>
  <si>
    <t>03.11.2022 14:02:22</t>
  </si>
  <si>
    <t>03.11.2022 14:03:03</t>
  </si>
  <si>
    <t>03.11.2022 14:03:04</t>
  </si>
  <si>
    <t>03.11.2022 14:03:06</t>
  </si>
  <si>
    <t>03.11.2022 14:03:07</t>
  </si>
  <si>
    <t>03.11.2022 14:03:09</t>
  </si>
  <si>
    <t>03.11.2022 14:03:10</t>
  </si>
  <si>
    <t>03.11.2022 14:03:12</t>
  </si>
  <si>
    <t>03.11.2022 14:03:13</t>
  </si>
  <si>
    <t>03.11.2022 14:03:22</t>
  </si>
  <si>
    <t>03.11.2022 14:03:24</t>
  </si>
  <si>
    <t>03.11.2022 14:03:25</t>
  </si>
  <si>
    <t>03.11.2022 14:03:27</t>
  </si>
  <si>
    <t>03.11.2022 14:03:28</t>
  </si>
  <si>
    <t>03.11.2022 14:03:30</t>
  </si>
  <si>
    <t>03.11.2022 14:03:31</t>
  </si>
  <si>
    <t>03.11.2022 14:03:33</t>
  </si>
  <si>
    <t>03.11.2022 14:03:34</t>
  </si>
  <si>
    <t>03.11.2022 14:03:36</t>
  </si>
  <si>
    <t>03.11.2022 14:03:37</t>
  </si>
  <si>
    <t>03.11.2022 14:03:39</t>
  </si>
  <si>
    <t>03.11.2022 14:03:40</t>
  </si>
  <si>
    <t>03.11.2022 14:03:42</t>
  </si>
  <si>
    <t>03.11.2022 14:03:43</t>
  </si>
  <si>
    <t>03.11.2022 14:04:24</t>
  </si>
  <si>
    <t>03.11.2022 14:04:25</t>
  </si>
  <si>
    <t>03.11.2022 14:04:27</t>
  </si>
  <si>
    <t>03.11.2022 14:04:28</t>
  </si>
  <si>
    <t>03.11.2022 14:04:30</t>
  </si>
  <si>
    <t>03.11.2022 14:04:31</t>
  </si>
  <si>
    <t>03.11.2022 14:04:33</t>
  </si>
  <si>
    <t>03.11.2022 14:04:34</t>
  </si>
  <si>
    <t>03.11.2022 14:04:45</t>
  </si>
  <si>
    <t>03.11.2022 14:04:46</t>
  </si>
  <si>
    <t>03.11.2022 14:04:48</t>
  </si>
  <si>
    <t>03.11.2022 14:04:49</t>
  </si>
  <si>
    <t>03.11.2022 14:04:51</t>
  </si>
  <si>
    <t>03.11.2022 14:04:52</t>
  </si>
  <si>
    <t>03.11.2022 14:04:54</t>
  </si>
  <si>
    <t>03.11.2022 14:04:55</t>
  </si>
  <si>
    <t>03.11.2022 14:04:57</t>
  </si>
  <si>
    <t>03.11.2022 14:04:58</t>
  </si>
  <si>
    <t>03.11.2022 14:05:00</t>
  </si>
  <si>
    <t>03.11.2022 14:05:01</t>
  </si>
  <si>
    <t>03.11.2022 14:05:37</t>
  </si>
  <si>
    <t>03.11.2022 14:05:39</t>
  </si>
  <si>
    <t>03.11.2022 14:05:40</t>
  </si>
  <si>
    <t>03.11.2022 14:05:42</t>
  </si>
  <si>
    <t>03.11.2022 14:05:43</t>
  </si>
  <si>
    <t>03.11.2022 14:05:45</t>
  </si>
  <si>
    <t>03.11.2022 14:05:46</t>
  </si>
  <si>
    <t>03.11.2022 14:06:10</t>
  </si>
  <si>
    <t>03.11.2022 14:06:12</t>
  </si>
  <si>
    <t>03.11.2022 14:06:13</t>
  </si>
  <si>
    <t>03.11.2022 14:06:15</t>
  </si>
  <si>
    <t>03.11.2022 14:06:16</t>
  </si>
  <si>
    <t>03.11.2022 14:06:18</t>
  </si>
  <si>
    <t>03.11.2022 14:07:36</t>
  </si>
  <si>
    <t>03.11.2022 14:07:37</t>
  </si>
  <si>
    <t>03.11.2022 14:07:39</t>
  </si>
  <si>
    <t>03.11.2022 14:07:40</t>
  </si>
  <si>
    <t>03.11.2022 14:07:42</t>
  </si>
  <si>
    <t>03.11.2022 14:07:43</t>
  </si>
  <si>
    <t>03.11.2022 14:07:45</t>
  </si>
  <si>
    <t>03.11.2022 14:07:46</t>
  </si>
  <si>
    <t>03.11.2022 14:07:49</t>
  </si>
  <si>
    <t>03.11.2022 14:07:51</t>
  </si>
  <si>
    <t>03.11.2022 14:07:52</t>
  </si>
  <si>
    <t>03.11.2022 14:07:56</t>
  </si>
  <si>
    <t>03.11.2022 14:07:58</t>
  </si>
  <si>
    <t>03.11.2022 14:08:01</t>
  </si>
  <si>
    <t>03.11.2022 14:08:02</t>
  </si>
  <si>
    <t>03.11.2022 14:08:04</t>
  </si>
  <si>
    <t>03.11.2022 14:08:05</t>
  </si>
  <si>
    <t>03.11.2022 14:08:43</t>
  </si>
  <si>
    <t>03.11.2022 14:08:44</t>
  </si>
  <si>
    <t>03.11.2022 14:08:46</t>
  </si>
  <si>
    <t>03.11.2022 14:08:47</t>
  </si>
  <si>
    <t>03.11.2022 14:08:49</t>
  </si>
  <si>
    <t>03.11.2022 14:08:52</t>
  </si>
  <si>
    <t>03.11.2022 14:08:53</t>
  </si>
  <si>
    <t>03.11.2022 14:08:55</t>
  </si>
  <si>
    <t>03.11.2022 14:08:56</t>
  </si>
  <si>
    <t>03.11.2022 14:08:58</t>
  </si>
  <si>
    <t>03.11.2022 14:08:59</t>
  </si>
  <si>
    <t>03.11.2022 14:09:01</t>
  </si>
  <si>
    <t>03.11.2022 14:09:13</t>
  </si>
  <si>
    <t>03.11.2022 14:09:14</t>
  </si>
  <si>
    <t>03.11.2022 14:09:19</t>
  </si>
  <si>
    <t>03.11.2022 14:09:20</t>
  </si>
  <si>
    <t>03.11.2022 14:09:22</t>
  </si>
  <si>
    <t>03.11.2022 14:09:52</t>
  </si>
  <si>
    <t>03.11.2022 14:09:53</t>
  </si>
  <si>
    <t>03.11.2022 14:09:55</t>
  </si>
  <si>
    <t>03.11.2022 14:09:58</t>
  </si>
  <si>
    <t>03.11.2022 14:10:01</t>
  </si>
  <si>
    <t>03.11.2022 14:10:02</t>
  </si>
  <si>
    <t>03.11.2022 14:10:22</t>
  </si>
  <si>
    <t>03.11.2022 14:10:23</t>
  </si>
  <si>
    <t>03.11.2022 14:10:25</t>
  </si>
  <si>
    <t>03.11.2022 14:10:26</t>
  </si>
  <si>
    <t>03.11.2022 14:10:28</t>
  </si>
  <si>
    <t>03.11.2022 14:10:29</t>
  </si>
  <si>
    <t>03.11.2022 14:10:31</t>
  </si>
  <si>
    <t>03.11.2022 14:10:32</t>
  </si>
  <si>
    <t>03.11.2022 14:10:34</t>
  </si>
  <si>
    <t>03.11.2022 14:10:35</t>
  </si>
  <si>
    <t>03.11.2022 14:10:58</t>
  </si>
  <si>
    <t>03.11.2022 14:10:59</t>
  </si>
  <si>
    <t>03.11.2022 14:11:01</t>
  </si>
  <si>
    <t>03.11.2022 14:11:04</t>
  </si>
  <si>
    <t>03.11.2022 14:11:05</t>
  </si>
  <si>
    <t>03.11.2022 14:11:07</t>
  </si>
  <si>
    <t>03.11.2022 14:11:08</t>
  </si>
  <si>
    <t>03.11.2022 14:11:10</t>
  </si>
  <si>
    <t>03.11.2022 14:11:11</t>
  </si>
  <si>
    <t>03.11.2022 14:11:25</t>
  </si>
  <si>
    <t>03.11.2022 14:12:04</t>
  </si>
  <si>
    <t>03.11.2022 14:12:05</t>
  </si>
  <si>
    <t>03.11.2022 14:12:07</t>
  </si>
  <si>
    <t>03.11.2022 14:12:08</t>
  </si>
  <si>
    <t>03.11.2022 14:12:10</t>
  </si>
  <si>
    <t>03.11.2022 14:12:11</t>
  </si>
  <si>
    <t>03.11.2022 14:12:19</t>
  </si>
  <si>
    <t>03.11.2022 14:12:20</t>
  </si>
  <si>
    <t>03.11.2022 14:12:22</t>
  </si>
  <si>
    <t>03.11.2022 14:12:31</t>
  </si>
  <si>
    <t>03.11.2022 14:12:32</t>
  </si>
  <si>
    <t>03.11.2022 14:12:35</t>
  </si>
  <si>
    <t>03.11.2022 14:12:37</t>
  </si>
  <si>
    <t>03.11.2022 14:12:38</t>
  </si>
  <si>
    <t>03.11.2022 14:12:40</t>
  </si>
  <si>
    <t>03.11.2022 14:12:41</t>
  </si>
  <si>
    <t>03.11.2022 14:12:43</t>
  </si>
  <si>
    <t>03.11.2022 14:12:46</t>
  </si>
  <si>
    <t>03.11.2022 14:12:47</t>
  </si>
  <si>
    <t>03.11.2022 14:12:49</t>
  </si>
  <si>
    <t>03.11.2022 14:12:50</t>
  </si>
  <si>
    <t>03.11.2022 14:12:52</t>
  </si>
  <si>
    <t>03.11.2022 14:12:53</t>
  </si>
  <si>
    <t>03.11.2022 14:12:55</t>
  </si>
  <si>
    <t>03.11.2022 14:12:56</t>
  </si>
  <si>
    <t>03.11.2022 14:12:58</t>
  </si>
  <si>
    <t>03.11.2022 14:13:01</t>
  </si>
  <si>
    <t>03.11.2022 14:13:04</t>
  </si>
  <si>
    <t>03.11.2022 14:13:05</t>
  </si>
  <si>
    <t>03.11.2022 14:13:07</t>
  </si>
  <si>
    <t>03.11.2022 14:13:08</t>
  </si>
  <si>
    <t>03.11.2022 14:13:10</t>
  </si>
  <si>
    <t>03.11.2022 14:13:13</t>
  </si>
  <si>
    <t>03.11.2022 14:13:14</t>
  </si>
  <si>
    <t>03.11.2022 14:13:16</t>
  </si>
  <si>
    <t>03.11.2022 14:13:17</t>
  </si>
  <si>
    <t>03.11.2022 14:13:19</t>
  </si>
  <si>
    <t>03.11.2022 14:13:22</t>
  </si>
  <si>
    <t>03.11.2022 14:13:26</t>
  </si>
  <si>
    <t>03.11.2022 14:13:49</t>
  </si>
  <si>
    <t>03.11.2022 14:13:50</t>
  </si>
  <si>
    <t>03.11.2022 14:13:52</t>
  </si>
  <si>
    <t>03.11.2022 14:13:53</t>
  </si>
  <si>
    <t>03.11.2022 14:13:55</t>
  </si>
  <si>
    <t>03.11.2022 14:13:56</t>
  </si>
  <si>
    <t>03.11.2022 14:13:58</t>
  </si>
  <si>
    <t>03.11.2022 14:14:11</t>
  </si>
  <si>
    <t>03.11.2022 14:14:13</t>
  </si>
  <si>
    <t>03.11.2022 14:14:14</t>
  </si>
  <si>
    <t>03.11.2022 14:14:16</t>
  </si>
  <si>
    <t>03.11.2022 14:15:04</t>
  </si>
  <si>
    <t>03.11.2022 14:15:05</t>
  </si>
  <si>
    <t>03.11.2022 14:15:07</t>
  </si>
  <si>
    <t>03.11.2022 14:15:08</t>
  </si>
  <si>
    <t>03.11.2022 14:15:10</t>
  </si>
  <si>
    <t>03.11.2022 14:15:11</t>
  </si>
  <si>
    <t>03.11.2022 14:15:13</t>
  </si>
  <si>
    <t>03.11.2022 14:15:14</t>
  </si>
  <si>
    <t>03.11.2022 14:15:41</t>
  </si>
  <si>
    <t>03.11.2022 14:15:43</t>
  </si>
  <si>
    <t>03.11.2022 14:15:44</t>
  </si>
  <si>
    <t>03.11.2022 14:15:46</t>
  </si>
  <si>
    <t>03.11.2022 14:15:47</t>
  </si>
  <si>
    <t>03.11.2022 14:17:04</t>
  </si>
  <si>
    <t>03.11.2022 14:17:05</t>
  </si>
  <si>
    <t>03.11.2022 14:17:07</t>
  </si>
  <si>
    <t>03.11.2022 14:17:08</t>
  </si>
  <si>
    <t>03.11.2022 14:17:10</t>
  </si>
  <si>
    <t>03.11.2022 14:17:11</t>
  </si>
  <si>
    <t>03.11.2022 14:17:13</t>
  </si>
  <si>
    <t>03.11.2022 14:17:14</t>
  </si>
  <si>
    <t>03.11.2022 14:17:16</t>
  </si>
  <si>
    <t>03.11.2022 14:17:22</t>
  </si>
  <si>
    <t>03.11.2022 14:17:23</t>
  </si>
  <si>
    <t>03.11.2022 14:17:25</t>
  </si>
  <si>
    <t>03.11.2022 14:17:26</t>
  </si>
  <si>
    <t>03.11.2022 14:17:28</t>
  </si>
  <si>
    <t>03.11.2022 14:17:29</t>
  </si>
  <si>
    <t>03.11.2022 14:17:31</t>
  </si>
  <si>
    <t>03.11.2022 14:17:32</t>
  </si>
  <si>
    <t>03.11.2022 14:17:34</t>
  </si>
  <si>
    <t>03.11.2022 14:17:35</t>
  </si>
  <si>
    <t>03.11.2022 14:17:37</t>
  </si>
  <si>
    <t>03.11.2022 14:17:40</t>
  </si>
  <si>
    <t>03.11.2022 14:17:41</t>
  </si>
  <si>
    <t>03.11.2022 14:17:43</t>
  </si>
  <si>
    <t>03.11.2022 14:17:44</t>
  </si>
  <si>
    <t>03.11.2022 14:17:46</t>
  </si>
  <si>
    <t>03.11.2022 14:17:47</t>
  </si>
  <si>
    <t>03.11.2022 14:18:50</t>
  </si>
  <si>
    <t>03.11.2022 14:18:52</t>
  </si>
  <si>
    <t>03.11.2022 14:18:53</t>
  </si>
  <si>
    <t>03.11.2022 14:18:55</t>
  </si>
  <si>
    <t>03.11.2022 14:18:56</t>
  </si>
  <si>
    <t>03.11.2022 14:18:58</t>
  </si>
  <si>
    <t>03.11.2022 14:18:59</t>
  </si>
  <si>
    <t>03.11.2022 14:19:01</t>
  </si>
  <si>
    <t>03.11.2022 14:19:26</t>
  </si>
  <si>
    <t>03.11.2022 14:19:28</t>
  </si>
  <si>
    <t>03.11.2022 14:19:29</t>
  </si>
  <si>
    <t>03.11.2022 14:19:31</t>
  </si>
  <si>
    <t>03.11.2022 14:19:32</t>
  </si>
  <si>
    <t>03.11.2022 14:19:34</t>
  </si>
  <si>
    <t>03.11.2022 14:19:42</t>
  </si>
  <si>
    <t>03.11.2022 14:19:44</t>
  </si>
  <si>
    <t>03.11.2022 14:19:45</t>
  </si>
  <si>
    <t>03.11.2022 14:19:47</t>
  </si>
  <si>
    <t>03.11.2022 14:19:48</t>
  </si>
  <si>
    <t>03.11.2022 14:19:50</t>
  </si>
  <si>
    <t>03.11.2022 14:19:53</t>
  </si>
  <si>
    <t>03.11.2022 14:19:54</t>
  </si>
  <si>
    <t>03.11.2022 14:19:57</t>
  </si>
  <si>
    <t>03.11.2022 14:19:59</t>
  </si>
  <si>
    <t>03.11.2022 14:20:12</t>
  </si>
  <si>
    <t>03.11.2022 14:20:14</t>
  </si>
  <si>
    <t>03.11.2022 14:20:15</t>
  </si>
  <si>
    <t>03.11.2022 14:20:17</t>
  </si>
  <si>
    <t>03.11.2022 14:20:18</t>
  </si>
  <si>
    <t>03.11.2022 14:20:20</t>
  </si>
  <si>
    <t>03.11.2022 14:20:59</t>
  </si>
  <si>
    <t>03.11.2022 14:21:00</t>
  </si>
  <si>
    <t>03.11.2022 14:21:02</t>
  </si>
  <si>
    <t>03.11.2022 14:21:03</t>
  </si>
  <si>
    <t>03.11.2022 14:21:05</t>
  </si>
  <si>
    <t>03.11.2022 14:21:06</t>
  </si>
  <si>
    <t>03.11.2022 14:21:08</t>
  </si>
  <si>
    <t>03.11.2022 14:21:12</t>
  </si>
  <si>
    <t>03.11.2022 14:21:14</t>
  </si>
  <si>
    <t>03.11.2022 14:21:15</t>
  </si>
  <si>
    <t>03.11.2022 14:21:17</t>
  </si>
  <si>
    <t>03.11.2022 14:21:18</t>
  </si>
  <si>
    <t>03.11.2022 14:21:20</t>
  </si>
  <si>
    <t>03.11.2022 14:21:21</t>
  </si>
  <si>
    <t>03.11.2022 14:21:23</t>
  </si>
  <si>
    <t>03.11.2022 14:21:24</t>
  </si>
  <si>
    <t>03.11.2022 14:21:26</t>
  </si>
  <si>
    <t>03.11.2022 14:21:27</t>
  </si>
  <si>
    <t>03.11.2022 14:21:29</t>
  </si>
  <si>
    <t>03.11.2022 14:21:30</t>
  </si>
  <si>
    <t>03.11.2022 14:21:32</t>
  </si>
  <si>
    <t>03.11.2022 14:21:33</t>
  </si>
  <si>
    <t>03.11.2022 14:21:59</t>
  </si>
  <si>
    <t>03.11.2022 14:22:00</t>
  </si>
  <si>
    <t>03.11.2022 14:22:02</t>
  </si>
  <si>
    <t>03.11.2022 14:22:11</t>
  </si>
  <si>
    <t>03.11.2022 14:22:12</t>
  </si>
  <si>
    <t>03.11.2022 14:22:13</t>
  </si>
  <si>
    <t>03.11.2022 14:22:15</t>
  </si>
  <si>
    <t>03.11.2022 14:24:25</t>
  </si>
  <si>
    <t>03.11.2022 14:24:27</t>
  </si>
  <si>
    <t>03.11.2022 14:24:28</t>
  </si>
  <si>
    <t>03.11.2022 14:24:30</t>
  </si>
  <si>
    <t>03.11.2022 14:24:31</t>
  </si>
  <si>
    <t>03.11.2022 14:24:33</t>
  </si>
  <si>
    <t>03.11.2022 14:24:34</t>
  </si>
  <si>
    <t>03.11.2022 14:24:36</t>
  </si>
  <si>
    <t>03.11.2022 14:25:04</t>
  </si>
  <si>
    <t>03.11.2022 14:25:06</t>
  </si>
  <si>
    <t>03.11.2022 14:25:07</t>
  </si>
  <si>
    <t>03.11.2022 14:25:09</t>
  </si>
  <si>
    <t>03.11.2022 14:25:10</t>
  </si>
  <si>
    <t>03.11.2022 14:25:12</t>
  </si>
  <si>
    <t>03.11.2022 14:25:15</t>
  </si>
  <si>
    <t>03.11.2022 14:25:16</t>
  </si>
  <si>
    <t>03.11.2022 14:25:18</t>
  </si>
  <si>
    <t>03.11.2022 14:25:19</t>
  </si>
  <si>
    <t>03.11.2022 14:25:21</t>
  </si>
  <si>
    <t>03.11.2022 14:25:22</t>
  </si>
  <si>
    <t>03.11.2022 14:25:24</t>
  </si>
  <si>
    <t>03.11.2022 14:25:25</t>
  </si>
  <si>
    <t>03.11.2022 14:25:46</t>
  </si>
  <si>
    <t>03.11.2022 14:25:48</t>
  </si>
  <si>
    <t>03.11.2022 14:25:49</t>
  </si>
  <si>
    <t>03.11.2022 14:25:51</t>
  </si>
  <si>
    <t>03.11.2022 14:25:52</t>
  </si>
  <si>
    <t>03.11.2022 14:25:54</t>
  </si>
  <si>
    <t>03.11.2022 14:25:55</t>
  </si>
  <si>
    <t>03.11.2022 14:26:12</t>
  </si>
  <si>
    <t>03.11.2022 14:26:13</t>
  </si>
  <si>
    <t>03.11.2022 14:26:15</t>
  </si>
  <si>
    <t>03.11.2022 14:26:16</t>
  </si>
  <si>
    <t>03.11.2022 14:26:18</t>
  </si>
  <si>
    <t>03.11.2022 14:26:19</t>
  </si>
  <si>
    <t>03.11.2022 14:26:24</t>
  </si>
  <si>
    <t>03.11.2022 14:26:25</t>
  </si>
  <si>
    <t>03.11.2022 14:26:27</t>
  </si>
  <si>
    <t>03.11.2022 14:26:28</t>
  </si>
  <si>
    <t>03.11.2022 14:26:30</t>
  </si>
  <si>
    <t>03.11.2022 14:26:31</t>
  </si>
  <si>
    <t>03.11.2022 14:26:33</t>
  </si>
  <si>
    <t>03.11.2022 14:26:34</t>
  </si>
  <si>
    <t>03.11.2022 14:26:36</t>
  </si>
  <si>
    <t>03.11.2022 14:26:37</t>
  </si>
  <si>
    <t>03.11.2022 14:27:04</t>
  </si>
  <si>
    <t>03.11.2022 14:27:06</t>
  </si>
  <si>
    <t>03.11.2022 14:27:07</t>
  </si>
  <si>
    <t>03.11.2022 14:27:09</t>
  </si>
  <si>
    <t>03.11.2022 14:27:10</t>
  </si>
  <si>
    <t>03.11.2022 14:27:13</t>
  </si>
  <si>
    <t>03.11.2022 14:27:18</t>
  </si>
  <si>
    <t>03.11.2022 14:27:19</t>
  </si>
  <si>
    <t>03.11.2022 14:27:24</t>
  </si>
  <si>
    <t>03.11.2022 14:27:25</t>
  </si>
  <si>
    <t>03.11.2022 14:27:27</t>
  </si>
  <si>
    <t>03.11.2022 14:27:28</t>
  </si>
  <si>
    <t>03.11.2022 14:27:30</t>
  </si>
  <si>
    <t>03.11.2022 14:28:40</t>
  </si>
  <si>
    <t>03.11.2022 14:28:42</t>
  </si>
  <si>
    <t>03.11.2022 14:28:43</t>
  </si>
  <si>
    <t>03.11.2022 14:28:45</t>
  </si>
  <si>
    <t>03.11.2022 14:28:46</t>
  </si>
  <si>
    <t>03.11.2022 14:28:48</t>
  </si>
  <si>
    <t>03.11.2022 14:28:49</t>
  </si>
  <si>
    <t>03.11.2022 14:29:09</t>
  </si>
  <si>
    <t>03.11.2022 14:29:10</t>
  </si>
  <si>
    <t>03.11.2022 14:29:12</t>
  </si>
  <si>
    <t>03.11.2022 14:29:13</t>
  </si>
  <si>
    <t>03.11.2022 14:29:15</t>
  </si>
  <si>
    <t>03.11.2022 14:29:16</t>
  </si>
  <si>
    <t>03.11.2022 14:29:18</t>
  </si>
  <si>
    <t>03.11.2022 14:29:24</t>
  </si>
  <si>
    <t>03.11.2022 14:29:25</t>
  </si>
  <si>
    <t>03.11.2022 14:29:27</t>
  </si>
  <si>
    <t>03.11.2022 14:29:28</t>
  </si>
  <si>
    <t>03.11.2022 14:29:30</t>
  </si>
  <si>
    <t>03.11.2022 14:29:31</t>
  </si>
  <si>
    <t>03.11.2022 14:29:34</t>
  </si>
  <si>
    <t>03.11.2022 14:29:36</t>
  </si>
  <si>
    <t>03.11.2022 14:29:37</t>
  </si>
  <si>
    <t>03.11.2022 14:29:39</t>
  </si>
  <si>
    <t>03.11.2022 14:29:40</t>
  </si>
  <si>
    <t>03.11.2022 14:29:42</t>
  </si>
  <si>
    <t>03.11.2022 14:29:43</t>
  </si>
  <si>
    <t>03.11.2022 14:29:46</t>
  </si>
  <si>
    <t>03.11.2022 14:29:48</t>
  </si>
  <si>
    <t>03.11.2022 14:29:49</t>
  </si>
  <si>
    <t>03.11.2022 14:29:51</t>
  </si>
  <si>
    <t>03.11.2022 14:29:52</t>
  </si>
  <si>
    <t>03.11.2022 14:30:07</t>
  </si>
  <si>
    <t>03.11.2022 14:30:08</t>
  </si>
  <si>
    <t>03.11.2022 14:30:10</t>
  </si>
  <si>
    <t>03.11.2022 14:30:11</t>
  </si>
  <si>
    <t>03.11.2022 14:30:13</t>
  </si>
  <si>
    <t>03.11.2022 14:30:14</t>
  </si>
  <si>
    <t>03.11.2022 14:30:16</t>
  </si>
  <si>
    <t>03.11.2022 14:30:32</t>
  </si>
  <si>
    <t>03.11.2022 14:30:34</t>
  </si>
  <si>
    <t>03.11.2022 14:30:35</t>
  </si>
  <si>
    <t>03.11.2022 14:30:37</t>
  </si>
  <si>
    <t>03.11.2022 14:30:38</t>
  </si>
  <si>
    <t>03.11.2022 14:30:40</t>
  </si>
  <si>
    <t>03.11.2022 14:30:41</t>
  </si>
  <si>
    <t>03.11.2022 14:30:43</t>
  </si>
  <si>
    <t>03.11.2022 14:30:44</t>
  </si>
  <si>
    <t>03.11.2022 14:30:56</t>
  </si>
  <si>
    <t>03.11.2022 14:30:58</t>
  </si>
  <si>
    <t>03.11.2022 14:30:59</t>
  </si>
  <si>
    <t>03.11.2022 14:31:02</t>
  </si>
  <si>
    <t>03.11.2022 14:31:04</t>
  </si>
  <si>
    <t>03.11.2022 14:31:05</t>
  </si>
  <si>
    <t>03.11.2022 14:31:07</t>
  </si>
  <si>
    <t>03.11.2022 14:32:04</t>
  </si>
  <si>
    <t>03.11.2022 14:32:05</t>
  </si>
  <si>
    <t>03.11.2022 14:32:07</t>
  </si>
  <si>
    <t>03.11.2022 14:32:13</t>
  </si>
  <si>
    <t>03.11.2022 14:32:19</t>
  </si>
  <si>
    <t>03.11.2022 14:32:25</t>
  </si>
  <si>
    <t>03.11.2022 14:32:29</t>
  </si>
  <si>
    <t>03.11.2022 14:32:31</t>
  </si>
  <si>
    <t>03.11.2022 14:32:32</t>
  </si>
  <si>
    <t>03.11.2022 14:32:34</t>
  </si>
  <si>
    <t>03.11.2022 14:32:37</t>
  </si>
  <si>
    <t>03.11.2022 14:32:38</t>
  </si>
  <si>
    <t>03.11.2022 14:32:40</t>
  </si>
  <si>
    <t>03.11.2022 14:32:41</t>
  </si>
  <si>
    <t>03.11.2022 14:32:43</t>
  </si>
  <si>
    <t>03.11.2022 14:32:44</t>
  </si>
  <si>
    <t>03.11.2022 14:32:46</t>
  </si>
  <si>
    <t>03.11.2022 14:32:47</t>
  </si>
  <si>
    <t>03.11.2022 14:32:59</t>
  </si>
  <si>
    <t>03.11.2022 14:33:01</t>
  </si>
  <si>
    <t>03.11.2022 14:33:02</t>
  </si>
  <si>
    <t>03.11.2022 14:33:04</t>
  </si>
  <si>
    <t>03.11.2022 14:33:05</t>
  </si>
  <si>
    <t>03.11.2022 14:33:07</t>
  </si>
  <si>
    <t>03.11.2022 14:33:08</t>
  </si>
  <si>
    <t>03.11.2022 14:33:31</t>
  </si>
  <si>
    <t>03.11.2022 14:33:32</t>
  </si>
  <si>
    <t>03.11.2022 14:33:34</t>
  </si>
  <si>
    <t>03.11.2022 14:33:35</t>
  </si>
  <si>
    <t>03.11.2022 14:33:37</t>
  </si>
  <si>
    <t>03.11.2022 14:33:38</t>
  </si>
  <si>
    <t>03.11.2022 14:33:40</t>
  </si>
  <si>
    <t>03.11.2022 14:33:43</t>
  </si>
  <si>
    <t>03.11.2022 14:33:50</t>
  </si>
  <si>
    <t>03.11.2022 14:33:52</t>
  </si>
  <si>
    <t>03.11.2022 14:33:53</t>
  </si>
  <si>
    <t>03.11.2022 14:33:55</t>
  </si>
  <si>
    <t>03.11.2022 14:33:56</t>
  </si>
  <si>
    <t>03.11.2022 14:33:58</t>
  </si>
  <si>
    <t>03.11.2022 14:33:59</t>
  </si>
  <si>
    <t>03.11.2022 14:34:01</t>
  </si>
  <si>
    <t>03.11.2022 14:34:02</t>
  </si>
  <si>
    <t>03.11.2022 14:34:04</t>
  </si>
  <si>
    <t>03.11.2022 14:34:05</t>
  </si>
  <si>
    <t>03.11.2022 14:34:07</t>
  </si>
  <si>
    <t>03.11.2022 14:34:08</t>
  </si>
  <si>
    <t>03.11.2022 14:35:23</t>
  </si>
  <si>
    <t>03.11.2022 14:35:25</t>
  </si>
  <si>
    <t>03.11.2022 14:35:26</t>
  </si>
  <si>
    <t>03.11.2022 14:35:31</t>
  </si>
  <si>
    <t>03.11.2022 14:35:32</t>
  </si>
  <si>
    <t>03.11.2022 14:35:35</t>
  </si>
  <si>
    <t>03.11.2022 14:35:37</t>
  </si>
  <si>
    <t>03.11.2022 14:35:38</t>
  </si>
  <si>
    <t>03.11.2022 14:35:40</t>
  </si>
  <si>
    <t>03.11.2022 14:36:05</t>
  </si>
  <si>
    <t>03.11.2022 14:36:07</t>
  </si>
  <si>
    <t>03.11.2022 14:36:08</t>
  </si>
  <si>
    <t>03.11.2022 14:36:10</t>
  </si>
  <si>
    <t>03.11.2022 14:36:11</t>
  </si>
  <si>
    <t>03.11.2022 14:36:13</t>
  </si>
  <si>
    <t>03.11.2022 14:36:28</t>
  </si>
  <si>
    <t>03.11.2022 14:36:29</t>
  </si>
  <si>
    <t>03.11.2022 14:36:31</t>
  </si>
  <si>
    <t>03.11.2022 14:36:32</t>
  </si>
  <si>
    <t>03.11.2022 14:36:34</t>
  </si>
  <si>
    <t>03.11.2022 14:36:35</t>
  </si>
  <si>
    <t>03.11.2022 14:36:37</t>
  </si>
  <si>
    <t>03.11.2022 14:36:38</t>
  </si>
  <si>
    <t>03.11.2022 14:36:41</t>
  </si>
  <si>
    <t>03.11.2022 14:36:43</t>
  </si>
  <si>
    <t>03.11.2022 14:36:44</t>
  </si>
  <si>
    <t>03.11.2022 14:36:46</t>
  </si>
  <si>
    <t>03.11.2022 14:37:11</t>
  </si>
  <si>
    <t>03.11.2022 14:37:13</t>
  </si>
  <si>
    <t>03.11.2022 14:37:14</t>
  </si>
  <si>
    <t>03.11.2022 14:37:16</t>
  </si>
  <si>
    <t>03.11.2022 14:37:17</t>
  </si>
  <si>
    <t>03.11.2022 14:37:26</t>
  </si>
  <si>
    <t>03.11.2022 14:37:29</t>
  </si>
  <si>
    <t>03.11.2022 14:37:30</t>
  </si>
  <si>
    <t>03.11.2022 14:37:32</t>
  </si>
  <si>
    <t>03.11.2022 14:37:33</t>
  </si>
  <si>
    <t>03.11.2022 14:37:35</t>
  </si>
  <si>
    <t>03.11.2022 14:37:36</t>
  </si>
  <si>
    <t>03.11.2022 14:37:38</t>
  </si>
  <si>
    <t>03.11.2022 14:37:39</t>
  </si>
  <si>
    <t>03.11.2022 14:37:41</t>
  </si>
  <si>
    <t>03.11.2022 14:37:47</t>
  </si>
  <si>
    <t>03.11.2022 14:37:48</t>
  </si>
  <si>
    <t>03.11.2022 14:37:50</t>
  </si>
  <si>
    <t>03.11.2022 14:37:51</t>
  </si>
  <si>
    <t>03.11.2022 14:37:53</t>
  </si>
  <si>
    <t>03.11.2022 14:37:54</t>
  </si>
  <si>
    <t>03.11.2022 14:38:26</t>
  </si>
  <si>
    <t>03.11.2022 14:38:27</t>
  </si>
  <si>
    <t>03.11.2022 14:38:29</t>
  </si>
  <si>
    <t>03.11.2022 14:38:30</t>
  </si>
  <si>
    <t>03.11.2022 14:38:32</t>
  </si>
  <si>
    <t>03.11.2022 14:38:33</t>
  </si>
  <si>
    <t>03.11.2022 14:38:35</t>
  </si>
  <si>
    <t>03.11.2022 14:38:36</t>
  </si>
  <si>
    <t>03.11.2022 14:38:38</t>
  </si>
  <si>
    <t>03.11.2022 14:38:39</t>
  </si>
  <si>
    <t>03.11.2022 14:38:41</t>
  </si>
  <si>
    <t>03.11.2022 14:38:42</t>
  </si>
  <si>
    <t>03.11.2022 14:38:44</t>
  </si>
  <si>
    <t>03.11.2022 14:38:45</t>
  </si>
  <si>
    <t>03.11.2022 14:38:47</t>
  </si>
  <si>
    <t>03.11.2022 14:38:48</t>
  </si>
  <si>
    <t>03.11.2022 14:39:21</t>
  </si>
  <si>
    <t>03.11.2022 14:39:22</t>
  </si>
  <si>
    <t>03.11.2022 14:39:24</t>
  </si>
  <si>
    <t>03.11.2022 14:39:25</t>
  </si>
  <si>
    <t>03.11.2022 14:39:27</t>
  </si>
  <si>
    <t>03.11.2022 14:39:28</t>
  </si>
  <si>
    <t>03.11.2022 14:39:30</t>
  </si>
  <si>
    <t>03.11.2022 14:39:34</t>
  </si>
  <si>
    <t>03.11.2022 14:39:36</t>
  </si>
  <si>
    <t>03.11.2022 14:39:37</t>
  </si>
  <si>
    <t>03.11.2022 14:40:27</t>
  </si>
  <si>
    <t>03.11.2022 14:40:28</t>
  </si>
  <si>
    <t>03.11.2022 14:40:30</t>
  </si>
  <si>
    <t>03.11.2022 14:40:31</t>
  </si>
  <si>
    <t>03.11.2022 14:40:33</t>
  </si>
  <si>
    <t>03.11.2022 14:40:34</t>
  </si>
  <si>
    <t>03.11.2022 14:40:36</t>
  </si>
  <si>
    <t>03.11.2022 14:40:37</t>
  </si>
  <si>
    <t>03.11.2022 14:40:39</t>
  </si>
  <si>
    <t>03.11.2022 14:40:43</t>
  </si>
  <si>
    <t>03.11.2022 14:40:45</t>
  </si>
  <si>
    <t>03.11.2022 14:40:46</t>
  </si>
  <si>
    <t>03.11.2022 14:40:48</t>
  </si>
  <si>
    <t>03.11.2022 14:40:49</t>
  </si>
  <si>
    <t>03.11.2022 14:40:51</t>
  </si>
  <si>
    <t>03.11.2022 14:40:52</t>
  </si>
  <si>
    <t>03.11.2022 14:40:54</t>
  </si>
  <si>
    <t>03.11.2022 14:40:55</t>
  </si>
  <si>
    <t>03.11.2022 14:40:57</t>
  </si>
  <si>
    <t>03.11.2022 14:40:58</t>
  </si>
  <si>
    <t>03.11.2022 14:41:10</t>
  </si>
  <si>
    <t>03.11.2022 14:41:12</t>
  </si>
  <si>
    <t>03.11.2022 14:41:13</t>
  </si>
  <si>
    <t>03.11.2022 14:41:15</t>
  </si>
  <si>
    <t>03.11.2022 14:41:16</t>
  </si>
  <si>
    <t>03.11.2022 14:41:18</t>
  </si>
  <si>
    <t>03.11.2022 14:41:19</t>
  </si>
  <si>
    <t>03.11.2022 14:41:27</t>
  </si>
  <si>
    <t>03.11.2022 14:41:28</t>
  </si>
  <si>
    <t>03.11.2022 14:41:30</t>
  </si>
  <si>
    <t>03.11.2022 14:41:31</t>
  </si>
  <si>
    <t>03.11.2022 14:41:33</t>
  </si>
  <si>
    <t>03.11.2022 14:41:34</t>
  </si>
  <si>
    <t>03.11.2022 14:41:36</t>
  </si>
  <si>
    <t>03.11.2022 14:42:13</t>
  </si>
  <si>
    <t>03.11.2022 14:42:15</t>
  </si>
  <si>
    <t>03.11.2022 14:42:16</t>
  </si>
  <si>
    <t>03.11.2022 14:42:18</t>
  </si>
  <si>
    <t>03.11.2022 14:42:19</t>
  </si>
  <si>
    <t>03.11.2022 14:42:21</t>
  </si>
  <si>
    <t>03.11.2022 14:42:22</t>
  </si>
  <si>
    <t>03.11.2022 14:42:24</t>
  </si>
  <si>
    <t>03.11.2022 14:42:25</t>
  </si>
  <si>
    <t>03.11.2022 14:42:40</t>
  </si>
  <si>
    <t>03.11.2022 14:42:42</t>
  </si>
  <si>
    <t>03.11.2022 14:42:43</t>
  </si>
  <si>
    <t>03.11.2022 14:42:45</t>
  </si>
  <si>
    <t>03.11.2022 14:42:46</t>
  </si>
  <si>
    <t>03.11.2022 14:42:48</t>
  </si>
  <si>
    <t>03.11.2022 14:42:49</t>
  </si>
  <si>
    <t>03.11.2022 14:43:09</t>
  </si>
  <si>
    <t>03.11.2022 14:43:10</t>
  </si>
  <si>
    <t>03.11.2022 14:43:12</t>
  </si>
  <si>
    <t>03.11.2022 14:43:13</t>
  </si>
  <si>
    <t>03.11.2022 14:43:15</t>
  </si>
  <si>
    <t>03.11.2022 14:43:16</t>
  </si>
  <si>
    <t>03.11.2022 14:43:18</t>
  </si>
  <si>
    <t>03.11.2022 14:43:19</t>
  </si>
  <si>
    <t>03.11.2022 14:43:21</t>
  </si>
  <si>
    <t>03.11.2022 14:43:25</t>
  </si>
  <si>
    <t>03.11.2022 14:43:27</t>
  </si>
  <si>
    <t>03.11.2022 14:43:28</t>
  </si>
  <si>
    <t>03.11.2022 14:43:30</t>
  </si>
  <si>
    <t>03.11.2022 14:43:31</t>
  </si>
  <si>
    <t>03.11.2022 14:43:33</t>
  </si>
  <si>
    <t>03.11.2022 14:43:34</t>
  </si>
  <si>
    <t>03.11.2022 14:43:36</t>
  </si>
  <si>
    <t>03.11.2022 14:43:37</t>
  </si>
  <si>
    <t>03.11.2022 14:43:43</t>
  </si>
  <si>
    <t>03.11.2022 14:43:45</t>
  </si>
  <si>
    <t>03.11.2022 14:43:46</t>
  </si>
  <si>
    <t>03.11.2022 14:43:49</t>
  </si>
  <si>
    <t>03.11.2022 14:43:51</t>
  </si>
  <si>
    <t>03.11.2022 14:43:52</t>
  </si>
  <si>
    <t>03.11.2022 14:43:54</t>
  </si>
  <si>
    <t>03.11.2022 14:43:55</t>
  </si>
  <si>
    <t>03.11.2022 14:43:57</t>
  </si>
  <si>
    <t>03.11.2022 14:43:58</t>
  </si>
  <si>
    <t>03.11.2022 14:44:00</t>
  </si>
  <si>
    <t>03.11.2022 14:44:01</t>
  </si>
  <si>
    <t>03.11.2022 14:44:03</t>
  </si>
  <si>
    <t>03.11.2022 14:44:09</t>
  </si>
  <si>
    <t>03.11.2022 14:44:10</t>
  </si>
  <si>
    <t>03.11.2022 14:44:12</t>
  </si>
  <si>
    <t>03.11.2022 14:44:15</t>
  </si>
  <si>
    <t>03.11.2022 14:44:18</t>
  </si>
  <si>
    <t>03.11.2022 14:44:19</t>
  </si>
  <si>
    <t>03.11.2022 14:44:21</t>
  </si>
  <si>
    <t>03.11.2022 14:44:33</t>
  </si>
  <si>
    <t>03.11.2022 14:44:34</t>
  </si>
  <si>
    <t>03.11.2022 14:44:36</t>
  </si>
  <si>
    <t>03.11.2022 14:44:37</t>
  </si>
  <si>
    <t>03.11.2022 14:44:39</t>
  </si>
  <si>
    <t>03.11.2022 14:44:40</t>
  </si>
  <si>
    <t>03.11.2022 14:44:42</t>
  </si>
  <si>
    <t>03.11.2022 14:44:52</t>
  </si>
  <si>
    <t>03.11.2022 14:44:54</t>
  </si>
  <si>
    <t>03.11.2022 14:44:55</t>
  </si>
  <si>
    <t>03.11.2022 14:44:57</t>
  </si>
  <si>
    <t>03.11.2022 14:44:58</t>
  </si>
  <si>
    <t>03.11.2022 14:45:00</t>
  </si>
  <si>
    <t>03.11.2022 14:45:01</t>
  </si>
  <si>
    <t>03.11.2022 14:45:03</t>
  </si>
  <si>
    <t>03.11.2022 14:45:04</t>
  </si>
  <si>
    <t>03.11.2022 14:45:49</t>
  </si>
  <si>
    <t>03.11.2022 14:45:51</t>
  </si>
  <si>
    <t>03.11.2022 14:45:52</t>
  </si>
  <si>
    <t>03.11.2022 14:45:54</t>
  </si>
  <si>
    <t>03.11.2022 14:45:55</t>
  </si>
  <si>
    <t>03.11.2022 14:45:57</t>
  </si>
  <si>
    <t>03.11.2022 14:45:58</t>
  </si>
  <si>
    <t>03.11.2022 14:46:00</t>
  </si>
  <si>
    <t>03.11.2022 14:46:56</t>
  </si>
  <si>
    <t>03.11.2022 14:46:58</t>
  </si>
  <si>
    <t>03.11.2022 14:46:59</t>
  </si>
  <si>
    <t>03.11.2022 14:47:01</t>
  </si>
  <si>
    <t>03.11.2022 14:47:02</t>
  </si>
  <si>
    <t>03.11.2022 14:47:35</t>
  </si>
  <si>
    <t>03.11.2022 14:47:37</t>
  </si>
  <si>
    <t>03.11.2022 14:47:38</t>
  </si>
  <si>
    <t>03.11.2022 14:47:40</t>
  </si>
  <si>
    <t>03.11.2022 14:47:41</t>
  </si>
  <si>
    <t>03.11.2022 14:47:43</t>
  </si>
  <si>
    <t>03.11.2022 14:47:44</t>
  </si>
  <si>
    <t>03.11.2022 14:47:46</t>
  </si>
  <si>
    <t>03.11.2022 14:47:59</t>
  </si>
  <si>
    <t>03.11.2022 14:48:01</t>
  </si>
  <si>
    <t>03.11.2022 14:48:02</t>
  </si>
  <si>
    <t>03.11.2022 14:48:04</t>
  </si>
  <si>
    <t>03.11.2022 14:48:05</t>
  </si>
  <si>
    <t>03.11.2022 14:48:07</t>
  </si>
  <si>
    <t>03.11.2022 14:48:08</t>
  </si>
  <si>
    <t>03.11.2022 14:48:10</t>
  </si>
  <si>
    <t>03.11.2022 14:48:11</t>
  </si>
  <si>
    <t>03.11.2022 14:48:14</t>
  </si>
  <si>
    <t>03.11.2022 14:48:16</t>
  </si>
  <si>
    <t>03.11.2022 14:48:19</t>
  </si>
  <si>
    <t>03.11.2022 14:48:22</t>
  </si>
  <si>
    <t>03.11.2022 14:48:23</t>
  </si>
  <si>
    <t>03.11.2022 14:48:25</t>
  </si>
  <si>
    <t>03.11.2022 14:48:26</t>
  </si>
  <si>
    <t>03.11.2022 14:50:05</t>
  </si>
  <si>
    <t>03.11.2022 14:50:07</t>
  </si>
  <si>
    <t>03.11.2022 14:50:08</t>
  </si>
  <si>
    <t>03.11.2022 14:50:10</t>
  </si>
  <si>
    <t>03.11.2022 14:50:11</t>
  </si>
  <si>
    <t>03.11.2022 14:50:13</t>
  </si>
  <si>
    <t>03.11.2022 14:50:43</t>
  </si>
  <si>
    <t>03.11.2022 14:50:44</t>
  </si>
  <si>
    <t>03.11.2022 14:50:46</t>
  </si>
  <si>
    <t>03.11.2022 14:50:47</t>
  </si>
  <si>
    <t>03.11.2022 14:50:49</t>
  </si>
  <si>
    <t>03.11.2022 14:50:50</t>
  </si>
  <si>
    <t>03.11.2022 14:50:52</t>
  </si>
  <si>
    <t>03.11.2022 14:50:53</t>
  </si>
  <si>
    <t>03.11.2022 14:50:55</t>
  </si>
  <si>
    <t>03.11.2022 14:50:56</t>
  </si>
  <si>
    <t>03.11.2022 14:51:20</t>
  </si>
  <si>
    <t>03.11.2022 14:51:22</t>
  </si>
  <si>
    <t>03.11.2022 14:51:23</t>
  </si>
  <si>
    <t>03.11.2022 14:51:25</t>
  </si>
  <si>
    <t>03.11.2022 14:51:28</t>
  </si>
  <si>
    <t>03.11.2022 14:51:29</t>
  </si>
  <si>
    <t>03.11.2022 14:51:31</t>
  </si>
  <si>
    <t>03.11.2022 14:51:43</t>
  </si>
  <si>
    <t>03.11.2022 14:51:44</t>
  </si>
  <si>
    <t>03.11.2022 14:51:46</t>
  </si>
  <si>
    <t>03.11.2022 14:51:47</t>
  </si>
  <si>
    <t>03.11.2022 14:51:49</t>
  </si>
  <si>
    <t>03.11.2022 14:51:50</t>
  </si>
  <si>
    <t>03.11.2022 14:51:52</t>
  </si>
  <si>
    <t>03.11.2022 14:52:01</t>
  </si>
  <si>
    <t>03.11.2022 14:52:02</t>
  </si>
  <si>
    <t>03.11.2022 14:52:04</t>
  </si>
  <si>
    <t>03.11.2022 14:52:05</t>
  </si>
  <si>
    <t>03.11.2022 14:52:07</t>
  </si>
  <si>
    <t>03.11.2022 14:53:11</t>
  </si>
  <si>
    <t>03.11.2022 14:53:13</t>
  </si>
  <si>
    <t>03.11.2022 14:53:14</t>
  </si>
  <si>
    <t>03.11.2022 14:53:16</t>
  </si>
  <si>
    <t>03.11.2022 14:53:17</t>
  </si>
  <si>
    <t>03.11.2022 14:53:19</t>
  </si>
  <si>
    <t>03.11.2022 14:53:20</t>
  </si>
  <si>
    <t>03.11.2022 14:53:22</t>
  </si>
  <si>
    <t>03.11.2022 14:53:58</t>
  </si>
  <si>
    <t>03.11.2022 14:53:59</t>
  </si>
  <si>
    <t>03.11.2022 14:54:01</t>
  </si>
  <si>
    <t>03.11.2022 14:54:02</t>
  </si>
  <si>
    <t>03.11.2022 14:54:04</t>
  </si>
  <si>
    <t>03.11.2022 14:54:05</t>
  </si>
  <si>
    <t>03.11.2022 14:54:07</t>
  </si>
  <si>
    <t>03.11.2022 14:54:22</t>
  </si>
  <si>
    <t>03.11.2022 14:54:23</t>
  </si>
  <si>
    <t>03.11.2022 14:54:25</t>
  </si>
  <si>
    <t>03.11.2022 14:54:26</t>
  </si>
  <si>
    <t>03.11.2022 14:54:28</t>
  </si>
  <si>
    <t>03.11.2022 14:54:29</t>
  </si>
  <si>
    <t>03.11.2022 14:54:31</t>
  </si>
  <si>
    <t>03.11.2022 14:54:32</t>
  </si>
  <si>
    <t>03.11.2022 14:54:34</t>
  </si>
  <si>
    <t>03.11.2022 14:54:47</t>
  </si>
  <si>
    <t>03.11.2022 14:54:49</t>
  </si>
  <si>
    <t>03.11.2022 14:54:50</t>
  </si>
  <si>
    <t>03.11.2022 14:54:52</t>
  </si>
  <si>
    <t>03.11.2022 14:54:53</t>
  </si>
  <si>
    <t>03.11.2022 14:54:55</t>
  </si>
  <si>
    <t>03.11.2022 14:54:56</t>
  </si>
  <si>
    <t>03.11.2022 14:54:58</t>
  </si>
  <si>
    <t>03.11.2022 14:54:59</t>
  </si>
  <si>
    <t>03.11.2022 14:55:01</t>
  </si>
  <si>
    <t>03.11.2022 14:55:02</t>
  </si>
  <si>
    <t>03.11.2022 14:55:04</t>
  </si>
  <si>
    <t>03.11.2022 14:55:05</t>
  </si>
  <si>
    <t>03.11.2022 14:55:16</t>
  </si>
  <si>
    <t>03.11.2022 14:55:17</t>
  </si>
  <si>
    <t>03.11.2022 14:55:19</t>
  </si>
  <si>
    <t>03.11.2022 14:55:20</t>
  </si>
  <si>
    <t>03.11.2022 14:55:22</t>
  </si>
  <si>
    <t>03.11.2022 14:55:23</t>
  </si>
  <si>
    <t>03.11.2022 14:55:25</t>
  </si>
  <si>
    <t>03.11.2022 14:55:43</t>
  </si>
  <si>
    <t>03.11.2022 14:55:44</t>
  </si>
  <si>
    <t>03.11.2022 14:55:46</t>
  </si>
  <si>
    <t>03.11.2022 14:55:47</t>
  </si>
  <si>
    <t>03.11.2022 14:55:52</t>
  </si>
  <si>
    <t>03.11.2022 14:55:53</t>
  </si>
  <si>
    <t>03.11.2022 14:55:55</t>
  </si>
  <si>
    <t>03.11.2022 14:55:56</t>
  </si>
  <si>
    <t>03.11.2022 14:55:58</t>
  </si>
  <si>
    <t>03.11.2022 14:55:59</t>
  </si>
  <si>
    <t>03.11.2022 14:56:01</t>
  </si>
  <si>
    <t>03.11.2022 14:56:02</t>
  </si>
  <si>
    <t>03.11.2022 14:56:05</t>
  </si>
  <si>
    <t>03.11.2022 14:56:07</t>
  </si>
  <si>
    <t>03.11.2022 14:56:08</t>
  </si>
  <si>
    <t>03.11.2022 14:56:10</t>
  </si>
  <si>
    <t>03.11.2022 14:56:11</t>
  </si>
  <si>
    <t>03.11.2022 14:56:13</t>
  </si>
  <si>
    <t>03.11.2022 14:56:16</t>
  </si>
  <si>
    <t>03.11.2022 14:56:26</t>
  </si>
  <si>
    <t>03.11.2022 14:56:28</t>
  </si>
  <si>
    <t>03.11.2022 14:56:29</t>
  </si>
  <si>
    <t>03.11.2022 14:56:31</t>
  </si>
  <si>
    <t>03.11.2022 14:56:32</t>
  </si>
  <si>
    <t>03.11.2022 14:56:34</t>
  </si>
  <si>
    <t>03.11.2022 14:56:35</t>
  </si>
  <si>
    <t>03.11.2022 14:57:14</t>
  </si>
  <si>
    <t>03.11.2022 14:57:16</t>
  </si>
  <si>
    <t>03.11.2022 14:57:17</t>
  </si>
  <si>
    <t>03.11.2022 14:57:19</t>
  </si>
  <si>
    <t>03.11.2022 14:57:20</t>
  </si>
  <si>
    <t>03.11.2022 14:57:22</t>
  </si>
  <si>
    <t>03.11.2022 14:57:23</t>
  </si>
  <si>
    <t>03.11.2022 14:57:25</t>
  </si>
  <si>
    <t>03.11.2022 14:57:35</t>
  </si>
  <si>
    <t>03.11.2022 14:57:36</t>
  </si>
  <si>
    <t>03.11.2022 14:57:38</t>
  </si>
  <si>
    <t>03.11.2022 14:57:39</t>
  </si>
  <si>
    <t>03.11.2022 14:57:42</t>
  </si>
  <si>
    <t>03.11.2022 14:57:45</t>
  </si>
  <si>
    <t>03.11.2022 14:57:47</t>
  </si>
  <si>
    <t>03.11.2022 14:57:48</t>
  </si>
  <si>
    <t>03.11.2022 14:57:50</t>
  </si>
  <si>
    <t>03.11.2022 14:57:51</t>
  </si>
  <si>
    <t>03.11.2022 14:58:59</t>
  </si>
  <si>
    <t>03.11.2022 14:59:00</t>
  </si>
  <si>
    <t>03.11.2022 14:59:01</t>
  </si>
  <si>
    <t>03.11.2022 14:59:03</t>
  </si>
  <si>
    <t>03.11.2022 14:59:04</t>
  </si>
  <si>
    <t>03.11.2022 14:59:07</t>
  </si>
  <si>
    <t>03.11.2022 14:59:09</t>
  </si>
  <si>
    <t>03.11.2022 14:59:10</t>
  </si>
  <si>
    <t>03.11.2022 14:59:12</t>
  </si>
  <si>
    <t>03.11.2022 14:59:13</t>
  </si>
  <si>
    <t>03.11.2022 14:59:15</t>
  </si>
  <si>
    <t>03.11.2022 14:59:28</t>
  </si>
  <si>
    <t>03.11.2022 14:59:30</t>
  </si>
  <si>
    <t>03.11.2022 14:59:33</t>
  </si>
  <si>
    <t>03.11.2022 14:59:34</t>
  </si>
  <si>
    <t>03.11.2022 14:59:36</t>
  </si>
  <si>
    <t>03.11.2022 14:59:37</t>
  </si>
  <si>
    <t>03.11.2022 14:59:39</t>
  </si>
  <si>
    <t>03.11.2022 14:59:42</t>
  </si>
  <si>
    <t>03.11.2022 14:59:43</t>
  </si>
  <si>
    <t>03.11.2022 14:59:45</t>
  </si>
  <si>
    <t>03.11.2022 14:59:46</t>
  </si>
  <si>
    <t>03.11.2022 14:59:48</t>
  </si>
  <si>
    <t>03.11.2022 14:59:49</t>
  </si>
  <si>
    <t>03.11.2022 14:59:51</t>
  </si>
  <si>
    <t>03.11.2022 14:59:52</t>
  </si>
  <si>
    <t>03.11.2022 14:59:54</t>
  </si>
  <si>
    <t>03.11.2022 14:59:55</t>
  </si>
  <si>
    <t>03.11.2022 14:59:57</t>
  </si>
  <si>
    <t>03.11.2022 15:00:08</t>
  </si>
  <si>
    <t>03.11.2022 15:00:11</t>
  </si>
  <si>
    <t>03.11.2022 15:00:13</t>
  </si>
  <si>
    <t>03.11.2022 15:00:14</t>
  </si>
  <si>
    <t>03.11.2022 15:00:16</t>
  </si>
  <si>
    <t>03.11.2022 15:00:17</t>
  </si>
  <si>
    <t>03.11.2022 15:00:19</t>
  </si>
  <si>
    <t>03.11.2022 15:00:49</t>
  </si>
  <si>
    <t>03.11.2022 15:00:50</t>
  </si>
  <si>
    <t>03.11.2022 15:00:52</t>
  </si>
  <si>
    <t>03.11.2022 15:00:53</t>
  </si>
  <si>
    <t>03.11.2022 15:00:55</t>
  </si>
  <si>
    <t>03.11.2022 15:00:56</t>
  </si>
  <si>
    <t>03.11.2022 15:00:58</t>
  </si>
  <si>
    <t>03.11.2022 15:01:04</t>
  </si>
  <si>
    <t>03.11.2022 15:01:05</t>
  </si>
  <si>
    <t>03.11.2022 15:01:07</t>
  </si>
  <si>
    <t>03.11.2022 15:01:08</t>
  </si>
  <si>
    <t>03.11.2022 15:01:10</t>
  </si>
  <si>
    <t>03.11.2022 15:01:11</t>
  </si>
  <si>
    <t>03.11.2022 15:01:13</t>
  </si>
  <si>
    <t>03.11.2022 15:01:43</t>
  </si>
  <si>
    <t>03.11.2022 15:01:44</t>
  </si>
  <si>
    <t>03.11.2022 15:01:46</t>
  </si>
  <si>
    <t>03.11.2022 15:01:47</t>
  </si>
  <si>
    <t>03.11.2022 15:01:49</t>
  </si>
  <si>
    <t>03.11.2022 15:01:50</t>
  </si>
  <si>
    <t>03.11.2022 15:01:53</t>
  </si>
  <si>
    <t>03.11.2022 15:02:46</t>
  </si>
  <si>
    <t>03.11.2022 15:02:47</t>
  </si>
  <si>
    <t>03.11.2022 15:02:49</t>
  </si>
  <si>
    <t>03.11.2022 15:02:50</t>
  </si>
  <si>
    <t>03.11.2022 15:02:52</t>
  </si>
  <si>
    <t>03.11.2022 15:02:53</t>
  </si>
  <si>
    <t>03.11.2022 15:02:55</t>
  </si>
  <si>
    <t>03.11.2022 15:02:56</t>
  </si>
  <si>
    <t>03.11.2022 15:03:17</t>
  </si>
  <si>
    <t>03.11.2022 15:03:59</t>
  </si>
  <si>
    <t>03.11.2022 15:04:01</t>
  </si>
  <si>
    <t>03.11.2022 15:04:02</t>
  </si>
  <si>
    <t>03.11.2022 15:04:04</t>
  </si>
  <si>
    <t>03.11.2022 15:04:05</t>
  </si>
  <si>
    <t>03.11.2022 15:04:07</t>
  </si>
  <si>
    <t>03.11.2022 15:04:08</t>
  </si>
  <si>
    <t>03.11.2022 15:04:11</t>
  </si>
  <si>
    <t>03.11.2022 15:04:14</t>
  </si>
  <si>
    <t>03.11.2022 15:04:16</t>
  </si>
  <si>
    <t>03.11.2022 15:04:17</t>
  </si>
  <si>
    <t>03.11.2022 15:04:19</t>
  </si>
  <si>
    <t>03.11.2022 15:04:20</t>
  </si>
  <si>
    <t>03.11.2022 15:04:25</t>
  </si>
  <si>
    <t>03.11.2022 15:04:26</t>
  </si>
  <si>
    <t>03.11.2022 15:04:28</t>
  </si>
  <si>
    <t>03.11.2022 15:04:37</t>
  </si>
  <si>
    <t>03.11.2022 15:04:38</t>
  </si>
  <si>
    <t>03.11.2022 15:04:40</t>
  </si>
  <si>
    <t>03.11.2022 15:04:41</t>
  </si>
  <si>
    <t>03.11.2022 15:04:43</t>
  </si>
  <si>
    <t>03.11.2022 15:04:44</t>
  </si>
  <si>
    <t>03.11.2022 15:04:46</t>
  </si>
  <si>
    <t>03.11.2022 15:04:47</t>
  </si>
  <si>
    <t>03.11.2022 15:05:14</t>
  </si>
  <si>
    <t>03.11.2022 15:05:16</t>
  </si>
  <si>
    <t>03.11.2022 15:05:17</t>
  </si>
  <si>
    <t>03.11.2022 15:05:19</t>
  </si>
  <si>
    <t>03.11.2022 15:05:20</t>
  </si>
  <si>
    <t>03.11.2022 15:05:22</t>
  </si>
  <si>
    <t>03.11.2022 15:05:35</t>
  </si>
  <si>
    <t>03.11.2022 15:05:37</t>
  </si>
  <si>
    <t>03.11.2022 15:05:38</t>
  </si>
  <si>
    <t>03.11.2022 15:05:40</t>
  </si>
  <si>
    <t>03.11.2022 15:05:43</t>
  </si>
  <si>
    <t>03.11.2022 15:05:44</t>
  </si>
  <si>
    <t>03.11.2022 15:05:46</t>
  </si>
  <si>
    <t>03.11.2022 15:05:47</t>
  </si>
  <si>
    <t>03.11.2022 15:05:49</t>
  </si>
  <si>
    <t>03.11.2022 15:05:50</t>
  </si>
  <si>
    <t>03.11.2022 15:06:34</t>
  </si>
  <si>
    <t>03.11.2022 15:06:35</t>
  </si>
  <si>
    <t>03.11.2022 15:06:37</t>
  </si>
  <si>
    <t>03.11.2022 15:06:38</t>
  </si>
  <si>
    <t>03.11.2022 15:06:40</t>
  </si>
  <si>
    <t>03.11.2022 15:06:41</t>
  </si>
  <si>
    <t>03.11.2022 15:06:44</t>
  </si>
  <si>
    <t>03.11.2022 15:06:47</t>
  </si>
  <si>
    <t>03.11.2022 15:06:49</t>
  </si>
  <si>
    <t>03.11.2022 15:06:50</t>
  </si>
  <si>
    <t>03.11.2022 15:06:52</t>
  </si>
  <si>
    <t>03.11.2022 15:06:53</t>
  </si>
  <si>
    <t>03.11.2022 15:07:14</t>
  </si>
  <si>
    <t>03.11.2022 15:07:15</t>
  </si>
  <si>
    <t>03.11.2022 15:08:03</t>
  </si>
  <si>
    <t>03.11.2022 15:08:06</t>
  </si>
  <si>
    <t>03.11.2022 15:08:08</t>
  </si>
  <si>
    <t>03.11.2022 15:08:24</t>
  </si>
  <si>
    <t>03.11.2022 15:08:26</t>
  </si>
  <si>
    <t>03.11.2022 15:08:27</t>
  </si>
  <si>
    <t>03.11.2022 15:08:29</t>
  </si>
  <si>
    <t>03.11.2022 15:08:30</t>
  </si>
  <si>
    <t>03.11.2022 15:08:32</t>
  </si>
  <si>
    <t>03.11.2022 15:08:33</t>
  </si>
  <si>
    <t>03.11.2022 15:08:35</t>
  </si>
  <si>
    <t>03.11.2022 15:08:36</t>
  </si>
  <si>
    <t>03.11.2022 15:09:18</t>
  </si>
  <si>
    <t>03.11.2022 15:09:24</t>
  </si>
  <si>
    <t>03.11.2022 15:09:26</t>
  </si>
  <si>
    <t>03.11.2022 15:09:27</t>
  </si>
  <si>
    <t>03.11.2022 15:09:30</t>
  </si>
  <si>
    <t>03.11.2022 15:09:32</t>
  </si>
  <si>
    <t>03.11.2022 15:09:33</t>
  </si>
  <si>
    <t>03.11.2022 15:09:35</t>
  </si>
  <si>
    <t>03.11.2022 15:09:36</t>
  </si>
  <si>
    <t>03.11.2022 15:09:39</t>
  </si>
  <si>
    <t>03.11.2022 15:09:41</t>
  </si>
  <si>
    <t>03.11.2022 15:09:42</t>
  </si>
  <si>
    <t>03.11.2022 15:09:44</t>
  </si>
  <si>
    <t>03.11.2022 15:09:47</t>
  </si>
  <si>
    <t>03.11.2022 15:09:48</t>
  </si>
  <si>
    <t>03.11.2022 15:09:50</t>
  </si>
  <si>
    <t>03.11.2022 15:09:53</t>
  </si>
  <si>
    <t>03.11.2022 15:09:54</t>
  </si>
  <si>
    <t>03.11.2022 15:09:57</t>
  </si>
  <si>
    <t>03.11.2022 15:10:00</t>
  </si>
  <si>
    <t>03.11.2022 15:10:02</t>
  </si>
  <si>
    <t>03.11.2022 15:10:03</t>
  </si>
  <si>
    <t>03.11.2022 15:10:05</t>
  </si>
  <si>
    <t>03.11.2022 15:10:06</t>
  </si>
  <si>
    <t>03.11.2022 15:10:08</t>
  </si>
  <si>
    <t>03.11.2022 15:10:09</t>
  </si>
  <si>
    <t>03.11.2022 15:10:11</t>
  </si>
  <si>
    <t>03.11.2022 15:10:12</t>
  </si>
  <si>
    <t>03.11.2022 15:10:14</t>
  </si>
  <si>
    <t>03.11.2022 15:10:15</t>
  </si>
  <si>
    <t>03.11.2022 15:10:17</t>
  </si>
  <si>
    <t>03.11.2022 15:10:41</t>
  </si>
  <si>
    <t>03.11.2022 15:10:42</t>
  </si>
  <si>
    <t>03.11.2022 15:10:44</t>
  </si>
  <si>
    <t>03.11.2022 15:10:45</t>
  </si>
  <si>
    <t>03.11.2022 15:10:47</t>
  </si>
  <si>
    <t>03.11.2022 15:10:48</t>
  </si>
  <si>
    <t>03.11.2022 15:10:51</t>
  </si>
  <si>
    <t>03.11.2022 15:10:53</t>
  </si>
  <si>
    <t>03.11.2022 15:11:42</t>
  </si>
  <si>
    <t>03.11.2022 15:11:44</t>
  </si>
  <si>
    <t>03.11.2022 15:11:45</t>
  </si>
  <si>
    <t>03.11.2022 15:11:48</t>
  </si>
  <si>
    <t>03.11.2022 15:11:50</t>
  </si>
  <si>
    <t>03.11.2022 15:11:51</t>
  </si>
  <si>
    <t>03.11.2022 15:11:53</t>
  </si>
  <si>
    <t>03.11.2022 15:11:54</t>
  </si>
  <si>
    <t>03.11.2022 15:11:56</t>
  </si>
  <si>
    <t>03.11.2022 15:11:57</t>
  </si>
  <si>
    <t>03.11.2022 15:11:59</t>
  </si>
  <si>
    <t>03.11.2022 15:12:04</t>
  </si>
  <si>
    <t>03.11.2022 15:12:06</t>
  </si>
  <si>
    <t>03.11.2022 15:12:07</t>
  </si>
  <si>
    <t>03.11.2022 15:12:09</t>
  </si>
  <si>
    <t>03.11.2022 15:12:10</t>
  </si>
  <si>
    <t>03.11.2022 15:12:12</t>
  </si>
  <si>
    <t>03.11.2022 15:12:13</t>
  </si>
  <si>
    <t>03.11.2022 15:12:15</t>
  </si>
  <si>
    <t>03.11.2022 15:12:16</t>
  </si>
  <si>
    <t>03.11.2022 15:13:12</t>
  </si>
  <si>
    <t>03.11.2022 15:13:13</t>
  </si>
  <si>
    <t>03.11.2022 15:13:15</t>
  </si>
  <si>
    <t>03.11.2022 15:13:16</t>
  </si>
  <si>
    <t>03.11.2022 15:13:18</t>
  </si>
  <si>
    <t>03.11.2022 15:13:19</t>
  </si>
  <si>
    <t>03.11.2022 15:13:21</t>
  </si>
  <si>
    <t>03.11.2022 15:13:22</t>
  </si>
  <si>
    <t>03.11.2022 15:13:24</t>
  </si>
  <si>
    <t>03.11.2022 15:13:25</t>
  </si>
  <si>
    <t>03.11.2022 15:13:27</t>
  </si>
  <si>
    <t>03.11.2022 15:13:28</t>
  </si>
  <si>
    <t>03.11.2022 15:13:49</t>
  </si>
  <si>
    <t>03.11.2022 15:13:51</t>
  </si>
  <si>
    <t>03.11.2022 15:13:52</t>
  </si>
  <si>
    <t>03.11.2022 15:13:54</t>
  </si>
  <si>
    <t>03.11.2022 15:13:55</t>
  </si>
  <si>
    <t>03.11.2022 15:13:57</t>
  </si>
  <si>
    <t>03.11.2022 15:13:58</t>
  </si>
  <si>
    <t>03.11.2022 15:14:06</t>
  </si>
  <si>
    <t>03.11.2022 15:14:07</t>
  </si>
  <si>
    <t>03.11.2022 15:14:09</t>
  </si>
  <si>
    <t>03.11.2022 15:14:10</t>
  </si>
  <si>
    <t>03.11.2022 15:14:12</t>
  </si>
  <si>
    <t>03.11.2022 15:14:55</t>
  </si>
  <si>
    <t>03.11.2022 15:14:57</t>
  </si>
  <si>
    <t>03.11.2022 15:14:58</t>
  </si>
  <si>
    <t>03.11.2022 15:15:00</t>
  </si>
  <si>
    <t>03.11.2022 15:15:01</t>
  </si>
  <si>
    <t>03.11.2022 15:15:03</t>
  </si>
  <si>
    <t>03.11.2022 15:15:07</t>
  </si>
  <si>
    <t>03.11.2022 15:15:10</t>
  </si>
  <si>
    <t>03.11.2022 15:15:12</t>
  </si>
  <si>
    <t>03.11.2022 15:15:13</t>
  </si>
  <si>
    <t>03.11.2022 15:15:15</t>
  </si>
  <si>
    <t>03.11.2022 15:15:16</t>
  </si>
  <si>
    <t>03.11.2022 15:15:18</t>
  </si>
  <si>
    <t>03.11.2022 15:15:30</t>
  </si>
  <si>
    <t>03.11.2022 15:15:31</t>
  </si>
  <si>
    <t>03.11.2022 15:15:33</t>
  </si>
  <si>
    <t>03.11.2022 15:15:34</t>
  </si>
  <si>
    <t>03.11.2022 15:15:36</t>
  </si>
  <si>
    <t>03.11.2022 15:15:37</t>
  </si>
  <si>
    <t>03.11.2022 15:15:39</t>
  </si>
  <si>
    <t>03.11.2022 15:15:40</t>
  </si>
  <si>
    <t>03.11.2022 15:15:42</t>
  </si>
  <si>
    <t>03.11.2022 15:15:43</t>
  </si>
  <si>
    <t>03.11.2022 15:15:45</t>
  </si>
  <si>
    <t>03.11.2022 15:15:46</t>
  </si>
  <si>
    <t>03.11.2022 15:15:48</t>
  </si>
  <si>
    <t>03.11.2022 15:15:49</t>
  </si>
  <si>
    <t>03.11.2022 15:15:51</t>
  </si>
  <si>
    <t>03.11.2022 15:16:24</t>
  </si>
  <si>
    <t>03.11.2022 15:16:25</t>
  </si>
  <si>
    <t>03.11.2022 15:16:27</t>
  </si>
  <si>
    <t>03.11.2022 15:16:28</t>
  </si>
  <si>
    <t>03.11.2022 15:16:30</t>
  </si>
  <si>
    <t>03.11.2022 15:16:31</t>
  </si>
  <si>
    <t>03.11.2022 15:16:49</t>
  </si>
  <si>
    <t>03.11.2022 15:16:51</t>
  </si>
  <si>
    <t>03.11.2022 15:16:52</t>
  </si>
  <si>
    <t>03.11.2022 15:16:54</t>
  </si>
  <si>
    <t>03.11.2022 15:16:55</t>
  </si>
  <si>
    <t>03.11.2022 15:16:57</t>
  </si>
  <si>
    <t>03.11.2022 15:16:58</t>
  </si>
  <si>
    <t>03.11.2022 15:17:00</t>
  </si>
  <si>
    <t>03.11.2022 15:17:18</t>
  </si>
  <si>
    <t>03.11.2022 15:17:19</t>
  </si>
  <si>
    <t>03.11.2022 15:17:21</t>
  </si>
  <si>
    <t>03.11.2022 15:17:22</t>
  </si>
  <si>
    <t>03.11.2022 15:17:24</t>
  </si>
  <si>
    <t>03.11.2022 15:17:27</t>
  </si>
  <si>
    <t>03.11.2022 15:17:28</t>
  </si>
  <si>
    <t>03.11.2022 15:17:37</t>
  </si>
  <si>
    <t>03.11.2022 15:17:39</t>
  </si>
  <si>
    <t>03.11.2022 15:17:40</t>
  </si>
  <si>
    <t>03.11.2022 15:17:42</t>
  </si>
  <si>
    <t>03.11.2022 15:17:43</t>
  </si>
  <si>
    <t>03.11.2022 15:17:45</t>
  </si>
  <si>
    <t>03.11.2022 15:17:46</t>
  </si>
  <si>
    <t>03.11.2022 15:18:58</t>
  </si>
  <si>
    <t>03.11.2022 15:19:00</t>
  </si>
  <si>
    <t>03.11.2022 15:19:01</t>
  </si>
  <si>
    <t>03.11.2022 15:19:03</t>
  </si>
  <si>
    <t>03.11.2022 15:19:04</t>
  </si>
  <si>
    <t>03.11.2022 15:19:06</t>
  </si>
  <si>
    <t>03.11.2022 15:19:12</t>
  </si>
  <si>
    <t>03.11.2022 15:19:13</t>
  </si>
  <si>
    <t>03.11.2022 15:19:18</t>
  </si>
  <si>
    <t>03.11.2022 15:19:19</t>
  </si>
  <si>
    <t>03.11.2022 15:19:58</t>
  </si>
  <si>
    <t>03.11.2022 15:20:01</t>
  </si>
  <si>
    <t>03.11.2022 15:20:03</t>
  </si>
  <si>
    <t>03.11.2022 15:20:10</t>
  </si>
  <si>
    <t>03.11.2022 15:20:12</t>
  </si>
  <si>
    <t>03.11.2022 15:20:13</t>
  </si>
  <si>
    <t>03.11.2022 15:20:15</t>
  </si>
  <si>
    <t>03.11.2022 15:20:16</t>
  </si>
  <si>
    <t>03.11.2022 15:20:18</t>
  </si>
  <si>
    <t>03.11.2022 15:20:19</t>
  </si>
  <si>
    <t>03.11.2022 15:20:24</t>
  </si>
  <si>
    <t>03.11.2022 15:20:28</t>
  </si>
  <si>
    <t>03.11.2022 15:20:30</t>
  </si>
  <si>
    <t>03.11.2022 15:20:31</t>
  </si>
  <si>
    <t>03.11.2022 15:20:33</t>
  </si>
  <si>
    <t>03.11.2022 15:20:34</t>
  </si>
  <si>
    <t>03.11.2022 15:20:49</t>
  </si>
  <si>
    <t>03.11.2022 15:20:51</t>
  </si>
  <si>
    <t>03.11.2022 15:20:52</t>
  </si>
  <si>
    <t>03.11.2022 15:20:54</t>
  </si>
  <si>
    <t>03.11.2022 15:20:55</t>
  </si>
  <si>
    <t>03.11.2022 15:20:57</t>
  </si>
  <si>
    <t>03.11.2022 15:20:58</t>
  </si>
  <si>
    <t>03.11.2022 15:21:00</t>
  </si>
  <si>
    <t>03.11.2022 15:21:21</t>
  </si>
  <si>
    <t>03.11.2022 15:21:22</t>
  </si>
  <si>
    <t>03.11.2022 15:21:24</t>
  </si>
  <si>
    <t>03.11.2022 15:21:25</t>
  </si>
  <si>
    <t>03.11.2022 15:21:27</t>
  </si>
  <si>
    <t>03.11.2022 15:21:28</t>
  </si>
  <si>
    <t>03.11.2022 15:21:30</t>
  </si>
  <si>
    <t>03.11.2022 15:21:31</t>
  </si>
  <si>
    <t>03.11.2022 15:21:33</t>
  </si>
  <si>
    <t>03.11.2022 15:21:34</t>
  </si>
  <si>
    <t>03.11.2022 15:21:36</t>
  </si>
  <si>
    <t>03.11.2022 15:21:37</t>
  </si>
  <si>
    <t>03.11.2022 15:22:24</t>
  </si>
  <si>
    <t>03.11.2022 15:22:25</t>
  </si>
  <si>
    <t>03.11.2022 15:22:27</t>
  </si>
  <si>
    <t>03.11.2022 15:22:28</t>
  </si>
  <si>
    <t>03.11.2022 15:22:30</t>
  </si>
  <si>
    <t>03.11.2022 15:22:31</t>
  </si>
  <si>
    <t>03.11.2022 15:23:06</t>
  </si>
  <si>
    <t>03.11.2022 15:23:07</t>
  </si>
  <si>
    <t>03.11.2022 15:23:09</t>
  </si>
  <si>
    <t>03.11.2022 15:23:10</t>
  </si>
  <si>
    <t>03.11.2022 15:23:12</t>
  </si>
  <si>
    <t>03.11.2022 15:23:13</t>
  </si>
  <si>
    <t>03.11.2022 15:23:15</t>
  </si>
  <si>
    <t>03.11.2022 15:23:16</t>
  </si>
  <si>
    <t>03.11.2022 15:23:24</t>
  </si>
  <si>
    <t>03.11.2022 15:23:25</t>
  </si>
  <si>
    <t>03.11.2022 15:23:27</t>
  </si>
  <si>
    <t>03.11.2022 15:23:28</t>
  </si>
  <si>
    <t>03.11.2022 15:23:30</t>
  </si>
  <si>
    <t>03.11.2022 15:23:31</t>
  </si>
  <si>
    <t>03.11.2022 15:23:33</t>
  </si>
  <si>
    <t>03.11.2022 15:23:34</t>
  </si>
  <si>
    <t>03.11.2022 15:23:36</t>
  </si>
  <si>
    <t>03.11.2022 15:23:40</t>
  </si>
  <si>
    <t>03.11.2022 15:23:42</t>
  </si>
  <si>
    <t>03.11.2022 15:23:43</t>
  </si>
  <si>
    <t>03.11.2022 15:23:45</t>
  </si>
  <si>
    <t>03.11.2022 15:23:46</t>
  </si>
  <si>
    <t>03.11.2022 15:23:48</t>
  </si>
  <si>
    <t>03.11.2022 15:23:49</t>
  </si>
  <si>
    <t>03.11.2022 15:23:51</t>
  </si>
  <si>
    <t>03.11.2022 15:23:52</t>
  </si>
  <si>
    <t>03.11.2022 15:23:54</t>
  </si>
  <si>
    <t>03.11.2022 15:24:27</t>
  </si>
  <si>
    <t>03.11.2022 15:24:28</t>
  </si>
  <si>
    <t>03.11.2022 15:24:30</t>
  </si>
  <si>
    <t>03.11.2022 15:24:31</t>
  </si>
  <si>
    <t>03.11.2022 15:24:33</t>
  </si>
  <si>
    <t>03.11.2022 15:24:34</t>
  </si>
  <si>
    <t>03.11.2022 15:24:36</t>
  </si>
  <si>
    <t>03.11.2022 15:24:37</t>
  </si>
  <si>
    <t>03.11.2022 15:25:01</t>
  </si>
  <si>
    <t>03.11.2022 15:25:03</t>
  </si>
  <si>
    <t>03.11.2022 15:25:04</t>
  </si>
  <si>
    <t>03.11.2022 15:25:06</t>
  </si>
  <si>
    <t>03.11.2022 15:25:07</t>
  </si>
  <si>
    <t>03.11.2022 15:25:09</t>
  </si>
  <si>
    <t>03.11.2022 15:25:10</t>
  </si>
  <si>
    <t>03.11.2022 15:25:12</t>
  </si>
  <si>
    <t>03.11.2022 15:26:10</t>
  </si>
  <si>
    <t>03.11.2022 15:26:12</t>
  </si>
  <si>
    <t>03.11.2022 15:26:13</t>
  </si>
  <si>
    <t>03.11.2022 15:26:15</t>
  </si>
  <si>
    <t>03.11.2022 15:26:16</t>
  </si>
  <si>
    <t>03.11.2022 15:26:18</t>
  </si>
  <si>
    <t>03.11.2022 15:26:19</t>
  </si>
  <si>
    <t>03.11.2022 15:26:21</t>
  </si>
  <si>
    <t>03.11.2022 15:26:22</t>
  </si>
  <si>
    <t>03.11.2022 15:26:24</t>
  </si>
  <si>
    <t>03.11.2022 15:26:25</t>
  </si>
  <si>
    <t>03.11.2022 15:26:27</t>
  </si>
  <si>
    <t>03.11.2022 15:26:28</t>
  </si>
  <si>
    <t>03.11.2022 15:26:30</t>
  </si>
  <si>
    <t>03.11.2022 15:26:31</t>
  </si>
  <si>
    <t>03.11.2022 15:26:33</t>
  </si>
  <si>
    <t>03.11.2022 15:26:40</t>
  </si>
  <si>
    <t>03.11.2022 15:27:00</t>
  </si>
  <si>
    <t>03.11.2022 15:27:03</t>
  </si>
  <si>
    <t>03.11.2022 15:27:04</t>
  </si>
  <si>
    <t>03.11.2022 15:27:34</t>
  </si>
  <si>
    <t>03.11.2022 15:27:36</t>
  </si>
  <si>
    <t>03.11.2022 15:27:37</t>
  </si>
  <si>
    <t>03.11.2022 15:27:39</t>
  </si>
  <si>
    <t>03.11.2022 15:27:40</t>
  </si>
  <si>
    <t>03.11.2022 15:27:42</t>
  </si>
  <si>
    <t>03.11.2022 15:27:57</t>
  </si>
  <si>
    <t>03.11.2022 15:27:58</t>
  </si>
  <si>
    <t>03.11.2022 15:28:00</t>
  </si>
  <si>
    <t>03.11.2022 15:28:01</t>
  </si>
  <si>
    <t>03.11.2022 15:28:03</t>
  </si>
  <si>
    <t>03.11.2022 15:28:04</t>
  </si>
  <si>
    <t>03.11.2022 15:28:06</t>
  </si>
  <si>
    <t>03.11.2022 15:28:37</t>
  </si>
  <si>
    <t>03.11.2022 15:28:39</t>
  </si>
  <si>
    <t>03.11.2022 15:28:40</t>
  </si>
  <si>
    <t>03.11.2022 15:28:42</t>
  </si>
  <si>
    <t>03.11.2022 15:28:43</t>
  </si>
  <si>
    <t>03.11.2022 15:28:45</t>
  </si>
  <si>
    <t>03.11.2022 15:28:46</t>
  </si>
  <si>
    <t>03.11.2022 15:28:48</t>
  </si>
  <si>
    <t>03.11.2022 15:28:49</t>
  </si>
  <si>
    <t>03.11.2022 15:28:51</t>
  </si>
  <si>
    <t>03.11.2022 15:28:52</t>
  </si>
  <si>
    <t>03.11.2022 15:29:09</t>
  </si>
  <si>
    <t>03.11.2022 15:29:10</t>
  </si>
  <si>
    <t>03.11.2022 15:29:12</t>
  </si>
  <si>
    <t>03.11.2022 15:29:15</t>
  </si>
  <si>
    <t>03.11.2022 15:29:16</t>
  </si>
  <si>
    <t>03.11.2022 15:29:18</t>
  </si>
  <si>
    <t>03.11.2022 15:29:19</t>
  </si>
  <si>
    <t>03.11.2022 15:29:21</t>
  </si>
  <si>
    <t>03.11.2022 15:29:37</t>
  </si>
  <si>
    <t>03.11.2022 15:29:39</t>
  </si>
  <si>
    <t>03.11.2022 15:29:40</t>
  </si>
  <si>
    <t>03.11.2022 15:29:42</t>
  </si>
  <si>
    <t>03.11.2022 15:29:43</t>
  </si>
  <si>
    <t>03.11.2022 15:29:45</t>
  </si>
  <si>
    <t>03.11.2022 15:29:48</t>
  </si>
  <si>
    <t>03.11.2022 15:30:43</t>
  </si>
  <si>
    <t>03.11.2022 15:30:44</t>
  </si>
  <si>
    <t>03.11.2022 15:30:46</t>
  </si>
  <si>
    <t>03.11.2022 15:30:47</t>
  </si>
  <si>
    <t>03.11.2022 15:30:49</t>
  </si>
  <si>
    <t>03.11.2022 15:30:50</t>
  </si>
  <si>
    <t>03.11.2022 15:30:52</t>
  </si>
  <si>
    <t>03.11.2022 15:30:53</t>
  </si>
  <si>
    <t>03.11.2022 15:30:55</t>
  </si>
  <si>
    <t>03.11.2022 15:30:56</t>
  </si>
  <si>
    <t>03.11.2022 15:30:58</t>
  </si>
  <si>
    <t>03.11.2022 15:30:59</t>
  </si>
  <si>
    <t>03.11.2022 15:31:01</t>
  </si>
  <si>
    <t>03.11.2022 15:31:02</t>
  </si>
  <si>
    <t>03.11.2022 15:31:04</t>
  </si>
  <si>
    <t>03.11.2022 15:31:05</t>
  </si>
  <si>
    <t>03.11.2022 15:31:11</t>
  </si>
  <si>
    <t>03.11.2022 15:31:13</t>
  </si>
  <si>
    <t>03.11.2022 15:31:14</t>
  </si>
  <si>
    <t>03.11.2022 15:31:16</t>
  </si>
  <si>
    <t>03.11.2022 15:31:17</t>
  </si>
  <si>
    <t>03.11.2022 15:31:19</t>
  </si>
  <si>
    <t>03.11.2022 15:31:20</t>
  </si>
  <si>
    <t>03.11.2022 15:31:23</t>
  </si>
  <si>
    <t>03.11.2022 15:31:26</t>
  </si>
  <si>
    <t>03.11.2022 15:31:28</t>
  </si>
  <si>
    <t>03.11.2022 15:31:29</t>
  </si>
  <si>
    <t>03.11.2022 15:31:31</t>
  </si>
  <si>
    <t>03.11.2022 15:31:32</t>
  </si>
  <si>
    <t>03.11.2022 15:31:34</t>
  </si>
  <si>
    <t>03.11.2022 15:31:35</t>
  </si>
  <si>
    <t>03.11.2022 15:32:07</t>
  </si>
  <si>
    <t>03.11.2022 15:32:08</t>
  </si>
  <si>
    <t>03.11.2022 15:32:10</t>
  </si>
  <si>
    <t>03.11.2022 15:32:13</t>
  </si>
  <si>
    <t>03.11.2022 15:32:14</t>
  </si>
  <si>
    <t>03.11.2022 15:32:16</t>
  </si>
  <si>
    <t>03.11.2022 15:32:17</t>
  </si>
  <si>
    <t>03.11.2022 15:32:34</t>
  </si>
  <si>
    <t>03.11.2022 15:32:35</t>
  </si>
  <si>
    <t>03.11.2022 15:32:37</t>
  </si>
  <si>
    <t>03.11.2022 15:32:38</t>
  </si>
  <si>
    <t>03.11.2022 15:32:40</t>
  </si>
  <si>
    <t>03.11.2022 15:32:44</t>
  </si>
  <si>
    <t>03.11.2022 15:32:46</t>
  </si>
  <si>
    <t>03.11.2022 15:32:47</t>
  </si>
  <si>
    <t>03.11.2022 15:32:49</t>
  </si>
  <si>
    <t>03.11.2022 15:32:50</t>
  </si>
  <si>
    <t>03.11.2022 15:32:52</t>
  </si>
  <si>
    <t>03.11.2022 15:32:53</t>
  </si>
  <si>
    <t>03.11.2022 15:32:55</t>
  </si>
  <si>
    <t>03.11.2022 15:32:56</t>
  </si>
  <si>
    <t>03.11.2022 15:32:58</t>
  </si>
  <si>
    <t>03.11.2022 15:33:25</t>
  </si>
  <si>
    <t>03.11.2022 15:33:26</t>
  </si>
  <si>
    <t>03.11.2022 15:33:28</t>
  </si>
  <si>
    <t>03.11.2022 15:33:29</t>
  </si>
  <si>
    <t>03.11.2022 15:33:31</t>
  </si>
  <si>
    <t>03.11.2022 15:33:32</t>
  </si>
  <si>
    <t>03.11.2022 15:33:34</t>
  </si>
  <si>
    <t>03.11.2022 15:33:59</t>
  </si>
  <si>
    <t>03.11.2022 15:34:01</t>
  </si>
  <si>
    <t>03.11.2022 15:34:02</t>
  </si>
  <si>
    <t>03.11.2022 15:34:04</t>
  </si>
  <si>
    <t>03.11.2022 15:34:05</t>
  </si>
  <si>
    <t>03.11.2022 15:34:07</t>
  </si>
  <si>
    <t>03.11.2022 15:34:36</t>
  </si>
  <si>
    <t>03.11.2022 15:34:38</t>
  </si>
  <si>
    <t>03.11.2022 15:34:39</t>
  </si>
  <si>
    <t>03.11.2022 15:34:41</t>
  </si>
  <si>
    <t>03.11.2022 15:34:42</t>
  </si>
  <si>
    <t>03.11.2022 15:34:44</t>
  </si>
  <si>
    <t>03.11.2022 15:34:45</t>
  </si>
  <si>
    <t>03.11.2022 15:34:47</t>
  </si>
  <si>
    <t>03.11.2022 15:34:48</t>
  </si>
  <si>
    <t>03.11.2022 15:34:50</t>
  </si>
  <si>
    <t>03.11.2022 15:34:57</t>
  </si>
  <si>
    <t>03.11.2022 15:34:59</t>
  </si>
  <si>
    <t>03.11.2022 15:35:00</t>
  </si>
  <si>
    <t>03.11.2022 15:35:02</t>
  </si>
  <si>
    <t>03.11.2022 15:35:03</t>
  </si>
  <si>
    <t>03.11.2022 15:35:05</t>
  </si>
  <si>
    <t>03.11.2022 15:35:06</t>
  </si>
  <si>
    <t>03.11.2022 15:35:41</t>
  </si>
  <si>
    <t>03.11.2022 15:35:42</t>
  </si>
  <si>
    <t>03.11.2022 15:35:44</t>
  </si>
  <si>
    <t>03.11.2022 15:35:45</t>
  </si>
  <si>
    <t>03.11.2022 15:35:47</t>
  </si>
  <si>
    <t>03.11.2022 15:35:48</t>
  </si>
  <si>
    <t>03.11.2022 15:35:50</t>
  </si>
  <si>
    <t>03.11.2022 15:35:51</t>
  </si>
  <si>
    <t>03.11.2022 15:36:50</t>
  </si>
  <si>
    <t>03.11.2022 15:36:51</t>
  </si>
  <si>
    <t>03.11.2022 15:36:53</t>
  </si>
  <si>
    <t>03.11.2022 15:36:54</t>
  </si>
  <si>
    <t>03.11.2022 15:36:56</t>
  </si>
  <si>
    <t>03.11.2022 15:36:57</t>
  </si>
  <si>
    <t>03.11.2022 15:37:14</t>
  </si>
  <si>
    <t>03.11.2022 15:37:15</t>
  </si>
  <si>
    <t>03.11.2022 15:37:17</t>
  </si>
  <si>
    <t>03.11.2022 15:37:48</t>
  </si>
  <si>
    <t>03.11.2022 15:37:50</t>
  </si>
  <si>
    <t>03.11.2022 15:37:51</t>
  </si>
  <si>
    <t>03.11.2022 15:37:53</t>
  </si>
  <si>
    <t>03.11.2022 15:37:54</t>
  </si>
  <si>
    <t>03.11.2022 15:37:56</t>
  </si>
  <si>
    <t>03.11.2022 15:37:57</t>
  </si>
  <si>
    <t>03.11.2022 15:37:59</t>
  </si>
  <si>
    <t>03.11.2022 15:38:08</t>
  </si>
  <si>
    <t>03.11.2022 15:38:09</t>
  </si>
  <si>
    <t>03.11.2022 15:38:11</t>
  </si>
  <si>
    <t>03.11.2022 15:38:12</t>
  </si>
  <si>
    <t>03.11.2022 15:38:14</t>
  </si>
  <si>
    <t>03.11.2022 15:38:15</t>
  </si>
  <si>
    <t>03.11.2022 15:38:17</t>
  </si>
  <si>
    <t>03.11.2022 15:38:18</t>
  </si>
  <si>
    <t>03.11.2022 15:38:38</t>
  </si>
  <si>
    <t>03.11.2022 15:38:39</t>
  </si>
  <si>
    <t>03.11.2022 15:38:41</t>
  </si>
  <si>
    <t>03.11.2022 15:38:42</t>
  </si>
  <si>
    <t>03.11.2022 15:39:15</t>
  </si>
  <si>
    <t>03.11.2022 15:39:17</t>
  </si>
  <si>
    <t>03.11.2022 15:39:18</t>
  </si>
  <si>
    <t>03.11.2022 15:39:20</t>
  </si>
  <si>
    <t>03.11.2022 15:39:21</t>
  </si>
  <si>
    <t>03.11.2022 15:39:23</t>
  </si>
  <si>
    <t>03.11.2022 15:39:24</t>
  </si>
  <si>
    <t>03.11.2022 15:39:33</t>
  </si>
  <si>
    <t>03.11.2022 15:39:35</t>
  </si>
  <si>
    <t>03.11.2022 15:39:36</t>
  </si>
  <si>
    <t>03.11.2022 15:39:38</t>
  </si>
  <si>
    <t>03.11.2022 15:39:39</t>
  </si>
  <si>
    <t>03.11.2022 15:39:41</t>
  </si>
  <si>
    <t>03.11.2022 15:39:42</t>
  </si>
  <si>
    <t>03.11.2022 15:39:44</t>
  </si>
  <si>
    <t>03.11.2022 15:39:56</t>
  </si>
  <si>
    <t>03.11.2022 15:39:57</t>
  </si>
  <si>
    <t>03.11.2022 15:39:59</t>
  </si>
  <si>
    <t>03.11.2022 15:40:00</t>
  </si>
  <si>
    <t>03.11.2022 15:40:02</t>
  </si>
  <si>
    <t>03.11.2022 15:40:03</t>
  </si>
  <si>
    <t>03.11.2022 15:40:06</t>
  </si>
  <si>
    <t>03.11.2022 15:40:08</t>
  </si>
  <si>
    <t>03.11.2022 15:40:09</t>
  </si>
  <si>
    <t>03.11.2022 15:40:11</t>
  </si>
  <si>
    <t>03.11.2022 15:40:12</t>
  </si>
  <si>
    <t>03.11.2022 15:40:14</t>
  </si>
  <si>
    <t>03.11.2022 15:40:15</t>
  </si>
  <si>
    <t>03.11.2022 15:40:17</t>
  </si>
  <si>
    <t>03.11.2022 15:40:18</t>
  </si>
  <si>
    <t>03.11.2022 15:40:20</t>
  </si>
  <si>
    <t>03.11.2022 15:40:21</t>
  </si>
  <si>
    <t>03.11.2022 15:40:27</t>
  </si>
  <si>
    <t>03.11.2022 15:40:29</t>
  </si>
  <si>
    <t>03.11.2022 15:40:30</t>
  </si>
  <si>
    <t>03.11.2022 15:40:32</t>
  </si>
  <si>
    <t>03.11.2022 15:40:33</t>
  </si>
  <si>
    <t>03.11.2022 15:40:35</t>
  </si>
  <si>
    <t>03.11.2022 15:40:47</t>
  </si>
  <si>
    <t>03.11.2022 15:41:11</t>
  </si>
  <si>
    <t>03.11.2022 15:41:12</t>
  </si>
  <si>
    <t>03.11.2022 15:41:14</t>
  </si>
  <si>
    <t>03.11.2022 15:41:17</t>
  </si>
  <si>
    <t>03.11.2022 15:41:18</t>
  </si>
  <si>
    <t>03.11.2022 15:41:20</t>
  </si>
  <si>
    <t>03.11.2022 15:41:21</t>
  </si>
  <si>
    <t>03.11.2022 15:41:35</t>
  </si>
  <si>
    <t>03.11.2022 15:41:36</t>
  </si>
  <si>
    <t>03.11.2022 15:41:38</t>
  </si>
  <si>
    <t>03.11.2022 15:41:39</t>
  </si>
  <si>
    <t>03.11.2022 15:41:41</t>
  </si>
  <si>
    <t>03.11.2022 15:41:44</t>
  </si>
  <si>
    <t>03.11.2022 15:41:45</t>
  </si>
  <si>
    <t>03.11.2022 15:41:47</t>
  </si>
  <si>
    <t>03.11.2022 15:41:48</t>
  </si>
  <si>
    <t>03.11.2022 15:41:50</t>
  </si>
  <si>
    <t>03.11.2022 15:42:24</t>
  </si>
  <si>
    <t>03.11.2022 15:42:26</t>
  </si>
  <si>
    <t>03.11.2022 15:42:27</t>
  </si>
  <si>
    <t>03.11.2022 15:42:30</t>
  </si>
  <si>
    <t>03.11.2022 15:42:32</t>
  </si>
  <si>
    <t>03.11.2022 15:42:35</t>
  </si>
  <si>
    <t>03.11.2022 15:42:36</t>
  </si>
  <si>
    <t>03.11.2022 15:42:38</t>
  </si>
  <si>
    <t>03.11.2022 15:42:39</t>
  </si>
  <si>
    <t>03.11.2022 15:42:41</t>
  </si>
  <si>
    <t>03.11.2022 15:42:42</t>
  </si>
  <si>
    <t>03.11.2022 15:42:45</t>
  </si>
  <si>
    <t>03.11.2022 15:42:47</t>
  </si>
  <si>
    <t>03.11.2022 15:42:50</t>
  </si>
  <si>
    <t>03.11.2022 15:42:51</t>
  </si>
  <si>
    <t>03.11.2022 15:42:53</t>
  </si>
  <si>
    <t>03.11.2022 15:42:54</t>
  </si>
  <si>
    <t>03.11.2022 15:42:56</t>
  </si>
  <si>
    <t>03.11.2022 15:42:57</t>
  </si>
  <si>
    <t>03.11.2022 15:42:59</t>
  </si>
  <si>
    <t>03.11.2022 15:44:12</t>
  </si>
  <si>
    <t>03.11.2022 15:44:14</t>
  </si>
  <si>
    <t>03.11.2022 15:44:15</t>
  </si>
  <si>
    <t>03.11.2022 15:44:17</t>
  </si>
  <si>
    <t>03.11.2022 15:44:20</t>
  </si>
  <si>
    <t>03.11.2022 15:44:21</t>
  </si>
  <si>
    <t>03.11.2022 15:44:23</t>
  </si>
  <si>
    <t>03.11.2022 15:44:24</t>
  </si>
  <si>
    <t>03.11.2022 15:44:26</t>
  </si>
  <si>
    <t>03.11.2022 15:44:44</t>
  </si>
  <si>
    <t>03.11.2022 15:44:45</t>
  </si>
  <si>
    <t>03.11.2022 15:44:47</t>
  </si>
  <si>
    <t>03.11.2022 15:44:48</t>
  </si>
  <si>
    <t>03.11.2022 15:44:50</t>
  </si>
  <si>
    <t>03.11.2022 15:44:51</t>
  </si>
  <si>
    <t>03.11.2022 15:44:53</t>
  </si>
  <si>
    <t>03.11.2022 15:44:54</t>
  </si>
  <si>
    <t>03.11.2022 15:45:23</t>
  </si>
  <si>
    <t>03.11.2022 15:45:24</t>
  </si>
  <si>
    <t>03.11.2022 15:45:26</t>
  </si>
  <si>
    <t>03.11.2022 15:45:27</t>
  </si>
  <si>
    <t>03.11.2022 15:45:29</t>
  </si>
  <si>
    <t>03.11.2022 15:45:30</t>
  </si>
  <si>
    <t>03.11.2022 15:45:32</t>
  </si>
  <si>
    <t>03.11.2022 15:45:33</t>
  </si>
  <si>
    <t>03.11.2022 15:45:54</t>
  </si>
  <si>
    <t>03.11.2022 15:45:59</t>
  </si>
  <si>
    <t>03.11.2022 15:46:00</t>
  </si>
  <si>
    <t>03.11.2022 15:46:18</t>
  </si>
  <si>
    <t>03.11.2022 15:46:20</t>
  </si>
  <si>
    <t>03.11.2022 15:46:21</t>
  </si>
  <si>
    <t>03.11.2022 15:46:23</t>
  </si>
  <si>
    <t>03.11.2022 15:46:24</t>
  </si>
  <si>
    <t>03.11.2022 15:46:26</t>
  </si>
  <si>
    <t>03.11.2022 15:46:29</t>
  </si>
  <si>
    <t>03.11.2022 15:46:30</t>
  </si>
  <si>
    <t>03.11.2022 15:46:32</t>
  </si>
  <si>
    <t>03.11.2022 15:46:33</t>
  </si>
  <si>
    <t>03.11.2022 15:46:35</t>
  </si>
  <si>
    <t>03.11.2022 15:46:36</t>
  </si>
  <si>
    <t>03.11.2022 15:46:38</t>
  </si>
  <si>
    <t>03.11.2022 15:46:39</t>
  </si>
  <si>
    <t>03.11.2022 15:46:41</t>
  </si>
  <si>
    <t>03.11.2022 15:46:44</t>
  </si>
  <si>
    <t>03.11.2022 15:46:45</t>
  </si>
  <si>
    <t>03.11.2022 15:46:47</t>
  </si>
  <si>
    <t>03.11.2022 15:46:51</t>
  </si>
  <si>
    <t>03.11.2022 15:46:54</t>
  </si>
  <si>
    <t>03.11.2022 15:46:56</t>
  </si>
  <si>
    <t>03.11.2022 15:46:57</t>
  </si>
  <si>
    <t>03.11.2022 15:46:59</t>
  </si>
  <si>
    <t>03.11.2022 15:47:00</t>
  </si>
  <si>
    <t>03.11.2022 15:47:02</t>
  </si>
  <si>
    <t>03.11.2022 15:47:12</t>
  </si>
  <si>
    <t>03.11.2022 15:47:14</t>
  </si>
  <si>
    <t>03.11.2022 15:47:15</t>
  </si>
  <si>
    <t>03.11.2022 15:47:17</t>
  </si>
  <si>
    <t>03.11.2022 15:47:18</t>
  </si>
  <si>
    <t>03.11.2022 15:47:20</t>
  </si>
  <si>
    <t>03.11.2022 15:47:21</t>
  </si>
  <si>
    <t>03.11.2022 15:47:23</t>
  </si>
  <si>
    <t>03.11.2022 15:47:27</t>
  </si>
  <si>
    <t>03.11.2022 15:47:29</t>
  </si>
  <si>
    <t>03.11.2022 15:47:30</t>
  </si>
  <si>
    <t>03.11.2022 15:47:32</t>
  </si>
  <si>
    <t>03.11.2022 15:47:33</t>
  </si>
  <si>
    <t>03.11.2022 15:47:35</t>
  </si>
  <si>
    <t>03.11.2022 15:47:36</t>
  </si>
  <si>
    <t>03.11.2022 15:47:38</t>
  </si>
  <si>
    <t>03.11.2022 15:47:39</t>
  </si>
  <si>
    <t>03.11.2022 15:47:41</t>
  </si>
  <si>
    <t>03.11.2022 15:47:42</t>
  </si>
  <si>
    <t>03.11.2022 15:47:44</t>
  </si>
  <si>
    <t>03.11.2022 15:47:45</t>
  </si>
  <si>
    <t>03.11.2022 15:47:47</t>
  </si>
  <si>
    <t>03.11.2022 15:47:48</t>
  </si>
  <si>
    <t>03.11.2022 15:47:50</t>
  </si>
  <si>
    <t>03.11.2022 15:47:51</t>
  </si>
  <si>
    <t>03.11.2022 15:48:15</t>
  </si>
  <si>
    <t>03.11.2022 15:48:17</t>
  </si>
  <si>
    <t>03.11.2022 15:48:18</t>
  </si>
  <si>
    <t>03.11.2022 15:48:20</t>
  </si>
  <si>
    <t>03.11.2022 15:48:21</t>
  </si>
  <si>
    <t>03.11.2022 15:48:23</t>
  </si>
  <si>
    <t>03.11.2022 15:48:24</t>
  </si>
  <si>
    <t>03.11.2022 15:48:26</t>
  </si>
  <si>
    <t>03.11.2022 15:48:27</t>
  </si>
  <si>
    <t>03.11.2022 15:48:33</t>
  </si>
  <si>
    <t>03.11.2022 15:48:35</t>
  </si>
  <si>
    <t>03.11.2022 15:48:36</t>
  </si>
  <si>
    <t>03.11.2022 15:48:38</t>
  </si>
  <si>
    <t>03.11.2022 15:48:39</t>
  </si>
  <si>
    <t>03.11.2022 15:48:41</t>
  </si>
  <si>
    <t>03.11.2022 15:48:42</t>
  </si>
  <si>
    <t>03.11.2022 15:48:44</t>
  </si>
  <si>
    <t>03.11.2022 15:48:45</t>
  </si>
  <si>
    <t>03.11.2022 15:48:47</t>
  </si>
  <si>
    <t>03.11.2022 15:49:00</t>
  </si>
  <si>
    <t>03.11.2022 15:49:02</t>
  </si>
  <si>
    <t>03.11.2022 15:49:05</t>
  </si>
  <si>
    <t>03.11.2022 15:49:16</t>
  </si>
  <si>
    <t>03.11.2022 15:49:18</t>
  </si>
  <si>
    <t>03.11.2022 15:50:45</t>
  </si>
  <si>
    <t>03.11.2022 15:50:46</t>
  </si>
  <si>
    <t>03.11.2022 15:50:48</t>
  </si>
  <si>
    <t>03.11.2022 15:50:49</t>
  </si>
  <si>
    <t>03.11.2022 15:50:51</t>
  </si>
  <si>
    <t>03.11.2022 15:50:52</t>
  </si>
  <si>
    <t>03.11.2022 15:50:54</t>
  </si>
  <si>
    <t>03.11.2022 15:51:27</t>
  </si>
  <si>
    <t>03.11.2022 15:51:28</t>
  </si>
  <si>
    <t>03.11.2022 15:51:30</t>
  </si>
  <si>
    <t>03.11.2022 15:51:31</t>
  </si>
  <si>
    <t>03.11.2022 15:51:33</t>
  </si>
  <si>
    <t>03.11.2022 15:51:34</t>
  </si>
  <si>
    <t>03.11.2022 15:51:36</t>
  </si>
  <si>
    <t>03.11.2022 15:51:37</t>
  </si>
  <si>
    <t>03.11.2022 15:52:03</t>
  </si>
  <si>
    <t>03.11.2022 15:52:04</t>
  </si>
  <si>
    <t>03.11.2022 15:52:06</t>
  </si>
  <si>
    <t>03.11.2022 15:52:07</t>
  </si>
  <si>
    <t>03.11.2022 15:52:09</t>
  </si>
  <si>
    <t>03.11.2022 15:52:10</t>
  </si>
  <si>
    <t>03.11.2022 15:52:12</t>
  </si>
  <si>
    <t>03.11.2022 15:52:13</t>
  </si>
  <si>
    <t>03.11.2022 15:52:28</t>
  </si>
  <si>
    <t>03.11.2022 15:53:16</t>
  </si>
  <si>
    <t>03.11.2022 15:53:18</t>
  </si>
  <si>
    <t>03.11.2022 15:53:19</t>
  </si>
  <si>
    <t>03.11.2022 15:53:22</t>
  </si>
  <si>
    <t>03.11.2022 15:53:24</t>
  </si>
  <si>
    <t>03.11.2022 15:53:25</t>
  </si>
  <si>
    <t>03.11.2022 15:53:27</t>
  </si>
  <si>
    <t>03.11.2022 15:53:28</t>
  </si>
  <si>
    <t>03.11.2022 15:53:30</t>
  </si>
  <si>
    <t>03.11.2022 15:53:31</t>
  </si>
  <si>
    <t>03.11.2022 15:53:33</t>
  </si>
  <si>
    <t>03.11.2022 15:53:34</t>
  </si>
  <si>
    <t>03.11.2022 15:53:37</t>
  </si>
  <si>
    <t>03.11.2022 15:53:52</t>
  </si>
  <si>
    <t>03.11.2022 15:53:54</t>
  </si>
  <si>
    <t>03.11.2022 15:53:55</t>
  </si>
  <si>
    <t>03.11.2022 15:53:58</t>
  </si>
  <si>
    <t>03.11.2022 15:54:00</t>
  </si>
  <si>
    <t>03.11.2022 15:54:03</t>
  </si>
  <si>
    <t>03.11.2022 15:54:04</t>
  </si>
  <si>
    <t>03.11.2022 15:54:06</t>
  </si>
  <si>
    <t>03.11.2022 15:54:07</t>
  </si>
  <si>
    <t>03.11.2022 15:54:09</t>
  </si>
  <si>
    <t>03.11.2022 15:54:10</t>
  </si>
  <si>
    <t>03.11.2022 15:54:12</t>
  </si>
  <si>
    <t>03.11.2022 15:54:30</t>
  </si>
  <si>
    <t>03.11.2022 15:54:31</t>
  </si>
  <si>
    <t>03.11.2022 15:54:33</t>
  </si>
  <si>
    <t>03.11.2022 15:54:34</t>
  </si>
  <si>
    <t>03.11.2022 15:54:36</t>
  </si>
  <si>
    <t>03.11.2022 15:54:37</t>
  </si>
  <si>
    <t>03.11.2022 15:54:39</t>
  </si>
  <si>
    <t>03.11.2022 15:55:01</t>
  </si>
  <si>
    <t>03.11.2022 15:55:06</t>
  </si>
  <si>
    <t>03.11.2022 15:55:18</t>
  </si>
  <si>
    <t>03.11.2022 15:55:19</t>
  </si>
  <si>
    <t>03.11.2022 15:55:21</t>
  </si>
  <si>
    <t>03.11.2022 15:55:22</t>
  </si>
  <si>
    <t>03.11.2022 15:55:24</t>
  </si>
  <si>
    <t>03.11.2022 15:55:25</t>
  </si>
  <si>
    <t>03.11.2022 15:55:30</t>
  </si>
  <si>
    <t>03.11.2022 15:55:31</t>
  </si>
  <si>
    <t>03.11.2022 15:55:33</t>
  </si>
  <si>
    <t>03.11.2022 15:56:04</t>
  </si>
  <si>
    <t>03.11.2022 15:56:06</t>
  </si>
  <si>
    <t>03.11.2022 15:56:07</t>
  </si>
  <si>
    <t>03.11.2022 15:56:09</t>
  </si>
  <si>
    <t>03.11.2022 15:56:10</t>
  </si>
  <si>
    <t>03.11.2022 15:56:12</t>
  </si>
  <si>
    <t>03.11.2022 15:56:13</t>
  </si>
  <si>
    <t>03.11.2022 15:56:15</t>
  </si>
  <si>
    <t>03.11.2022 15:56:16</t>
  </si>
  <si>
    <t>03.11.2022 15:56:18</t>
  </si>
  <si>
    <t>03.11.2022 15:56:19</t>
  </si>
  <si>
    <t>03.11.2022 15:56:22</t>
  </si>
  <si>
    <t>03.11.2022 15:57:01</t>
  </si>
  <si>
    <t>03.11.2022 15:57:03</t>
  </si>
  <si>
    <t>03.11.2022 15:57:04</t>
  </si>
  <si>
    <t>03.11.2022 15:57:06</t>
  </si>
  <si>
    <t>03.11.2022 15:57:07</t>
  </si>
  <si>
    <t>03.11.2022 15:57:12</t>
  </si>
  <si>
    <t>03.11.2022 15:57:13</t>
  </si>
  <si>
    <t>03.11.2022 15:57:15</t>
  </si>
  <si>
    <t>03.11.2022 15:57:16</t>
  </si>
  <si>
    <t>03.11.2022 15:57:18</t>
  </si>
  <si>
    <t>03.11.2022 15:57:19</t>
  </si>
  <si>
    <t>03.11.2022 15:57:21</t>
  </si>
  <si>
    <t>03.11.2022 15:57:22</t>
  </si>
  <si>
    <t>03.11.2022 15:57:24</t>
  </si>
  <si>
    <t>03.11.2022 15:57:25</t>
  </si>
  <si>
    <t>03.11.2022 15:57:27</t>
  </si>
  <si>
    <t>03.11.2022 15:57:28</t>
  </si>
  <si>
    <t>03.11.2022 15:57:40</t>
  </si>
  <si>
    <t>03.11.2022 15:57:42</t>
  </si>
  <si>
    <t>03.11.2022 15:57:43</t>
  </si>
  <si>
    <t>03.11.2022 15:57:45</t>
  </si>
  <si>
    <t>03.11.2022 15:57:46</t>
  </si>
  <si>
    <t>03.11.2022 15:57:48</t>
  </si>
  <si>
    <t>03.11.2022 15:58:24</t>
  </si>
  <si>
    <t>03.11.2022 15:58:25</t>
  </si>
  <si>
    <t>03.11.2022 15:58:27</t>
  </si>
  <si>
    <t>03.11.2022 15:58:28</t>
  </si>
  <si>
    <t>03.11.2022 15:58:30</t>
  </si>
  <si>
    <t>03.11.2022 15:58:31</t>
  </si>
  <si>
    <t>03.11.2022 15:58:33</t>
  </si>
  <si>
    <t>03.11.2022 15:58:39</t>
  </si>
  <si>
    <t>03.11.2022 15:58:40</t>
  </si>
  <si>
    <t>03.11.2022 15:58:42</t>
  </si>
  <si>
    <t>03.11.2022 15:58:43</t>
  </si>
  <si>
    <t>03.11.2022 15:58:45</t>
  </si>
  <si>
    <t>03.11.2022 15:58:46</t>
  </si>
  <si>
    <t>03.11.2022 15:58:48</t>
  </si>
  <si>
    <t>03.11.2022 15:58:49</t>
  </si>
  <si>
    <t>03.11.2022 15:58:51</t>
  </si>
  <si>
    <t>03.11.2022 15:58:52</t>
  </si>
  <si>
    <t>03.11.2022 15:58:54</t>
  </si>
  <si>
    <t>03.11.2022 15:58:57</t>
  </si>
  <si>
    <t>03.11.2022 15:59:13</t>
  </si>
  <si>
    <t>03.11.2022 15:59:14</t>
  </si>
  <si>
    <t>03.11.2022 15:59:16</t>
  </si>
  <si>
    <t>03.11.2022 15:59:17</t>
  </si>
  <si>
    <t>03.11.2022 15:59:19</t>
  </si>
  <si>
    <t>03.11.2022 15:59:22</t>
  </si>
  <si>
    <t>03.11.2022 15:59:23</t>
  </si>
  <si>
    <t>03.11.2022 15:59:43</t>
  </si>
  <si>
    <t>03.11.2022 15:59:44</t>
  </si>
  <si>
    <t>03.11.2022 15:59:46</t>
  </si>
  <si>
    <t>03.11.2022 15:59:47</t>
  </si>
  <si>
    <t>03.11.2022 15:59:49</t>
  </si>
  <si>
    <t>03.11.2022 15:59:50</t>
  </si>
  <si>
    <t>03.11.2022 15:59:52</t>
  </si>
  <si>
    <t>03.11.2022 16:01:01</t>
  </si>
  <si>
    <t>03.11.2022 16:01:02</t>
  </si>
  <si>
    <t>03.11.2022 16:01:04</t>
  </si>
  <si>
    <t>03.11.2022 16:01:05</t>
  </si>
  <si>
    <t>03.11.2022 16:01:07</t>
  </si>
  <si>
    <t>03.11.2022 16:01:08</t>
  </si>
  <si>
    <t>03.11.2022 16:01:10</t>
  </si>
  <si>
    <t>03.11.2022 16:01:11</t>
  </si>
  <si>
    <t>03.11.2022 16:01:13</t>
  </si>
  <si>
    <t>03.11.2022 16:01:14</t>
  </si>
  <si>
    <t>03.11.2022 16:01:16</t>
  </si>
  <si>
    <t>03.11.2022 16:01:17</t>
  </si>
  <si>
    <t>03.11.2022 16:01:19</t>
  </si>
  <si>
    <t>03.11.2022 16:01:23</t>
  </si>
  <si>
    <t>03.11.2022 16:01:25</t>
  </si>
  <si>
    <t>03.11.2022 16:01:29</t>
  </si>
  <si>
    <t>03.11.2022 16:01:32</t>
  </si>
  <si>
    <t>03.11.2022 16:01:34</t>
  </si>
  <si>
    <t>03.11.2022 16:01:35</t>
  </si>
  <si>
    <t>03.11.2022 16:01:37</t>
  </si>
  <si>
    <t>03.11.2022 16:01:38</t>
  </si>
  <si>
    <t>03.11.2022 16:01:44</t>
  </si>
  <si>
    <t>03.11.2022 16:01:50</t>
  </si>
  <si>
    <t>03.11.2022 16:01:52</t>
  </si>
  <si>
    <t>03.11.2022 16:01:53</t>
  </si>
  <si>
    <t>03.11.2022 16:01:56</t>
  </si>
  <si>
    <t>03.11.2022 16:01:58</t>
  </si>
  <si>
    <t>03.11.2022 16:02:02</t>
  </si>
  <si>
    <t>03.11.2022 16:02:05</t>
  </si>
  <si>
    <t>03.11.2022 16:02:07</t>
  </si>
  <si>
    <t>03.11.2022 16:02:08</t>
  </si>
  <si>
    <t>03.11.2022 16:02:10</t>
  </si>
  <si>
    <t>03.11.2022 16:02:11</t>
  </si>
  <si>
    <t>03.11.2022 16:02:13</t>
  </si>
  <si>
    <t>03.11.2022 16:02:14</t>
  </si>
  <si>
    <t>03.11.2022 16:02:17</t>
  </si>
  <si>
    <t>03.11.2022 16:02:19</t>
  </si>
  <si>
    <t>03.11.2022 16:02:20</t>
  </si>
  <si>
    <t>03.11.2022 16:02:22</t>
  </si>
  <si>
    <t>03.11.2022 16:02:23</t>
  </si>
  <si>
    <t>03.11.2022 16:02:25</t>
  </si>
  <si>
    <t>03.11.2022 16:02:26</t>
  </si>
  <si>
    <t>03.11.2022 16:02:31</t>
  </si>
  <si>
    <t>03.11.2022 16:02:32</t>
  </si>
  <si>
    <t>03.11.2022 16:02:34</t>
  </si>
  <si>
    <t>03.11.2022 16:02:35</t>
  </si>
  <si>
    <t>03.11.2022 16:02:37</t>
  </si>
  <si>
    <t>03.11.2022 16:03:38</t>
  </si>
  <si>
    <t>03.11.2022 16:03:40</t>
  </si>
  <si>
    <t>03.11.2022 16:03:41</t>
  </si>
  <si>
    <t>03.11.2022 16:03:43</t>
  </si>
  <si>
    <t>03.11.2022 16:03:44</t>
  </si>
  <si>
    <t>03.11.2022 16:03:46</t>
  </si>
  <si>
    <t>03.11.2022 16:03:47</t>
  </si>
  <si>
    <t>03.11.2022 16:03:49</t>
  </si>
  <si>
    <t>03.11.2022 16:03:50</t>
  </si>
  <si>
    <t>03.11.2022 16:03:53</t>
  </si>
  <si>
    <t>03.11.2022 16:03:56</t>
  </si>
  <si>
    <t>03.11.2022 16:03:59</t>
  </si>
  <si>
    <t>03.11.2022 16:04:01</t>
  </si>
  <si>
    <t>03.11.2022 16:04:02</t>
  </si>
  <si>
    <t>03.11.2022 16:04:04</t>
  </si>
  <si>
    <t>03.11.2022 16:04:05</t>
  </si>
  <si>
    <t>03.11.2022 16:04:07</t>
  </si>
  <si>
    <t>03.11.2022 16:04:35</t>
  </si>
  <si>
    <t>03.11.2022 16:04:37</t>
  </si>
  <si>
    <t>03.11.2022 16:04:38</t>
  </si>
  <si>
    <t>03.11.2022 16:04:40</t>
  </si>
  <si>
    <t>03.11.2022 16:04:43</t>
  </si>
  <si>
    <t>03.11.2022 16:05:32</t>
  </si>
  <si>
    <t>03.11.2022 16:05:34</t>
  </si>
  <si>
    <t>03.11.2022 16:05:35</t>
  </si>
  <si>
    <t>03.11.2022 16:05:37</t>
  </si>
  <si>
    <t>03.11.2022 16:05:38</t>
  </si>
  <si>
    <t>03.11.2022 16:05:40</t>
  </si>
  <si>
    <t>03.11.2022 16:05:41</t>
  </si>
  <si>
    <t>03.11.2022 16:05:46</t>
  </si>
  <si>
    <t>03.11.2022 16:05:47</t>
  </si>
  <si>
    <t>03.11.2022 16:05:49</t>
  </si>
  <si>
    <t>03.11.2022 16:05:50</t>
  </si>
  <si>
    <t>03.11.2022 16:05:52</t>
  </si>
  <si>
    <t>03.11.2022 16:05:55</t>
  </si>
  <si>
    <t>03.11.2022 16:05:56</t>
  </si>
  <si>
    <t>03.11.2022 16:05:59</t>
  </si>
  <si>
    <t>03.11.2022 16:06:02</t>
  </si>
  <si>
    <t>03.11.2022 16:06:11</t>
  </si>
  <si>
    <t>03.11.2022 16:06:13</t>
  </si>
  <si>
    <t>03.11.2022 16:06:14</t>
  </si>
  <si>
    <t>03.11.2022 16:06:16</t>
  </si>
  <si>
    <t>03.11.2022 16:06:17</t>
  </si>
  <si>
    <t>03.11.2022 16:06:19</t>
  </si>
  <si>
    <t>03.11.2022 16:06:20</t>
  </si>
  <si>
    <t>03.11.2022 16:06:22</t>
  </si>
  <si>
    <t>03.11.2022 16:06:23</t>
  </si>
  <si>
    <t>03.11.2022 16:06:25</t>
  </si>
  <si>
    <t>03.11.2022 16:06:26</t>
  </si>
  <si>
    <t>03.11.2022 16:06:28</t>
  </si>
  <si>
    <t>03.11.2022 16:06:29</t>
  </si>
  <si>
    <t>03.11.2022 16:06:31</t>
  </si>
  <si>
    <t>03.11.2022 16:06:32</t>
  </si>
  <si>
    <t>03.11.2022 16:06:34</t>
  </si>
  <si>
    <t>03.11.2022 16:06:35</t>
  </si>
  <si>
    <t>03.11.2022 16:06:37</t>
  </si>
  <si>
    <t>03.11.2022 16:06:38</t>
  </si>
  <si>
    <t>03.11.2022 16:06:44</t>
  </si>
  <si>
    <t>03.11.2022 16:06:45</t>
  </si>
  <si>
    <t>03.11.2022 16:06:48</t>
  </si>
  <si>
    <t>03.11.2022 16:06:50</t>
  </si>
  <si>
    <t>03.11.2022 16:06:51</t>
  </si>
  <si>
    <t>03.11.2022 16:06:53</t>
  </si>
  <si>
    <t>03.11.2022 16:06:54</t>
  </si>
  <si>
    <t>03.11.2022 16:07:03</t>
  </si>
  <si>
    <t>03.11.2022 16:07:05</t>
  </si>
  <si>
    <t>03.11.2022 16:07:06</t>
  </si>
  <si>
    <t>03.11.2022 16:07:08</t>
  </si>
  <si>
    <t>03.11.2022 16:07:09</t>
  </si>
  <si>
    <t>03.11.2022 16:07:11</t>
  </si>
  <si>
    <t>03.11.2022 16:07:12</t>
  </si>
  <si>
    <t>03.11.2022 16:07:14</t>
  </si>
  <si>
    <t>03.11.2022 16:07:50</t>
  </si>
  <si>
    <t>03.11.2022 16:07:51</t>
  </si>
  <si>
    <t>03.11.2022 16:07:53</t>
  </si>
  <si>
    <t>03.11.2022 16:07:54</t>
  </si>
  <si>
    <t>03.11.2022 16:07:56</t>
  </si>
  <si>
    <t>03.11.2022 16:07:57</t>
  </si>
  <si>
    <t>03.11.2022 16:08:02</t>
  </si>
  <si>
    <t>03.11.2022 16:08:03</t>
  </si>
  <si>
    <t>03.11.2022 16:08:05</t>
  </si>
  <si>
    <t>03.11.2022 16:08:06</t>
  </si>
  <si>
    <t>03.11.2022 16:08:08</t>
  </si>
  <si>
    <t>03.11.2022 16:08:09</t>
  </si>
  <si>
    <t>03.11.2022 16:08:11</t>
  </si>
  <si>
    <t>03.11.2022 16:08:12</t>
  </si>
  <si>
    <t>03.11.2022 16:08:14</t>
  </si>
  <si>
    <t>03.11.2022 16:08:33</t>
  </si>
  <si>
    <t>03.11.2022 16:08:35</t>
  </si>
  <si>
    <t>03.11.2022 16:08:36</t>
  </si>
  <si>
    <t>03.11.2022 16:08:38</t>
  </si>
  <si>
    <t>03.11.2022 16:08:39</t>
  </si>
  <si>
    <t>03.11.2022 16:08:41</t>
  </si>
  <si>
    <t>03.11.2022 16:08:42</t>
  </si>
  <si>
    <t>03.11.2022 16:08:44</t>
  </si>
  <si>
    <t>03.11.2022 16:08:45</t>
  </si>
  <si>
    <t>03.11.2022 16:08:47</t>
  </si>
  <si>
    <t>03.11.2022 16:08:48</t>
  </si>
  <si>
    <t>03.11.2022 16:08:50</t>
  </si>
  <si>
    <t>03.11.2022 16:09:09</t>
  </si>
  <si>
    <t>03.11.2022 16:09:11</t>
  </si>
  <si>
    <t>03.11.2022 16:09:14</t>
  </si>
  <si>
    <t>03.11.2022 16:09:15</t>
  </si>
  <si>
    <t>03.11.2022 16:09:17</t>
  </si>
  <si>
    <t>03.11.2022 16:09:18</t>
  </si>
  <si>
    <t>03.11.2022 16:09:20</t>
  </si>
  <si>
    <t>03.11.2022 16:09:21</t>
  </si>
  <si>
    <t>03.11.2022 16:09:23</t>
  </si>
  <si>
    <t>03.11.2022 16:09:24</t>
  </si>
  <si>
    <t>03.11.2022 16:09:26</t>
  </si>
  <si>
    <t>03.11.2022 16:09:27</t>
  </si>
  <si>
    <t>03.11.2022 16:09:29</t>
  </si>
  <si>
    <t>03.11.2022 16:09:33</t>
  </si>
  <si>
    <t>03.11.2022 16:09:35</t>
  </si>
  <si>
    <t>03.11.2022 16:09:39</t>
  </si>
  <si>
    <t>03.11.2022 16:09:50</t>
  </si>
  <si>
    <t>03.11.2022 16:09:51</t>
  </si>
  <si>
    <t>03.11.2022 16:09:53</t>
  </si>
  <si>
    <t>03.11.2022 16:09:54</t>
  </si>
  <si>
    <t>03.11.2022 16:09:56</t>
  </si>
  <si>
    <t>03.11.2022 16:09:57</t>
  </si>
  <si>
    <t>03.11.2022 16:09:59</t>
  </si>
  <si>
    <t>03.11.2022 16:10:00</t>
  </si>
  <si>
    <t>03.11.2022 16:10:02</t>
  </si>
  <si>
    <t>03.11.2022 16:10:03</t>
  </si>
  <si>
    <t>03.11.2022 16:10:05</t>
  </si>
  <si>
    <t>03.11.2022 16:10:24</t>
  </si>
  <si>
    <t>03.11.2022 16:10:26</t>
  </si>
  <si>
    <t>03.11.2022 16:10:27</t>
  </si>
  <si>
    <t>03.11.2022 16:10:29</t>
  </si>
  <si>
    <t>03.11.2022 16:10:30</t>
  </si>
  <si>
    <t>03.11.2022 16:10:32</t>
  </si>
  <si>
    <t>03.11.2022 16:10:33</t>
  </si>
  <si>
    <t>03.11.2022 16:10:45</t>
  </si>
  <si>
    <t>03.11.2022 16:10:47</t>
  </si>
  <si>
    <t>03.11.2022 16:10:48</t>
  </si>
  <si>
    <t>03.11.2022 16:10:50</t>
  </si>
  <si>
    <t>03.11.2022 16:10:51</t>
  </si>
  <si>
    <t>03.11.2022 16:10:54</t>
  </si>
  <si>
    <t>03.11.2022 16:10:56</t>
  </si>
  <si>
    <t>03.11.2022 16:10:57</t>
  </si>
  <si>
    <t>03.11.2022 16:10:59</t>
  </si>
  <si>
    <t>03.11.2022 16:11:00</t>
  </si>
  <si>
    <t>03.11.2022 16:11:05</t>
  </si>
  <si>
    <t>03.11.2022 16:11:06</t>
  </si>
  <si>
    <t>03.11.2022 16:11:08</t>
  </si>
  <si>
    <t>03.11.2022 16:11:20</t>
  </si>
  <si>
    <t>03.11.2022 16:11:21</t>
  </si>
  <si>
    <t>03.11.2022 16:11:23</t>
  </si>
  <si>
    <t>03.11.2022 16:11:24</t>
  </si>
  <si>
    <t>03.11.2022 16:11:26</t>
  </si>
  <si>
    <t>03.11.2022 16:11:27</t>
  </si>
  <si>
    <t>03.11.2022 16:11:44</t>
  </si>
  <si>
    <t>03.11.2022 16:11:45</t>
  </si>
  <si>
    <t>03.11.2022 16:11:47</t>
  </si>
  <si>
    <t>03.11.2022 16:11:48</t>
  </si>
  <si>
    <t>03.11.2022 16:11:50</t>
  </si>
  <si>
    <t>03.11.2022 16:11:51</t>
  </si>
  <si>
    <t>03.11.2022 16:11:53</t>
  </si>
  <si>
    <t>03.11.2022 16:11:54</t>
  </si>
  <si>
    <t>03.11.2022 16:11:59</t>
  </si>
  <si>
    <t>03.11.2022 16:12:00</t>
  </si>
  <si>
    <t>03.11.2022 16:12:03</t>
  </si>
  <si>
    <t>03.11.2022 16:12:05</t>
  </si>
  <si>
    <t>03.11.2022 16:12:14</t>
  </si>
  <si>
    <t>03.11.2022 16:12:15</t>
  </si>
  <si>
    <t>03.11.2022 16:12:18</t>
  </si>
  <si>
    <t>03.11.2022 16:12:20</t>
  </si>
  <si>
    <t>03.11.2022 16:12:21</t>
  </si>
  <si>
    <t>03.11.2022 16:12:23</t>
  </si>
  <si>
    <t>03.11.2022 16:12:35</t>
  </si>
  <si>
    <t>03.11.2022 16:12:36</t>
  </si>
  <si>
    <t>03.11.2022 16:12:38</t>
  </si>
  <si>
    <t>03.11.2022 16:12:39</t>
  </si>
  <si>
    <t>03.11.2022 16:12:41</t>
  </si>
  <si>
    <t>03.11.2022 16:12:42</t>
  </si>
  <si>
    <t>03.11.2022 16:12:44</t>
  </si>
  <si>
    <t>03.11.2022 16:12:45</t>
  </si>
  <si>
    <t>03.11.2022 16:13:44</t>
  </si>
  <si>
    <t>03.11.2022 16:13:45</t>
  </si>
  <si>
    <t>03.11.2022 16:13:47</t>
  </si>
  <si>
    <t>03.11.2022 16:13:48</t>
  </si>
  <si>
    <t>03.11.2022 16:13:50</t>
  </si>
  <si>
    <t>03.11.2022 16:13:51</t>
  </si>
  <si>
    <t>03.11.2022 16:13:53</t>
  </si>
  <si>
    <t>03.11.2022 16:13:54</t>
  </si>
  <si>
    <t>03.11.2022 16:13:56</t>
  </si>
  <si>
    <t>03.11.2022 16:13:57</t>
  </si>
  <si>
    <t>03.11.2022 16:14:24</t>
  </si>
  <si>
    <t>03.11.2022 16:14:26</t>
  </si>
  <si>
    <t>03.11.2022 16:14:27</t>
  </si>
  <si>
    <t>03.11.2022 16:14:29</t>
  </si>
  <si>
    <t>03.11.2022 16:14:30</t>
  </si>
  <si>
    <t>03.11.2022 16:14:32</t>
  </si>
  <si>
    <t>03.11.2022 16:14:33</t>
  </si>
  <si>
    <t>03.11.2022 16:15:27</t>
  </si>
  <si>
    <t>03.11.2022 16:15:29</t>
  </si>
  <si>
    <t>03.11.2022 16:15:30</t>
  </si>
  <si>
    <t>03.11.2022 16:15:33</t>
  </si>
  <si>
    <t>03.11.2022 16:15:35</t>
  </si>
  <si>
    <t>03.11.2022 16:15:36</t>
  </si>
  <si>
    <t>03.11.2022 16:15:39</t>
  </si>
  <si>
    <t>03.11.2022 16:15:42</t>
  </si>
  <si>
    <t>03.11.2022 16:15:47</t>
  </si>
  <si>
    <t>03.11.2022 16:15:48</t>
  </si>
  <si>
    <t>03.11.2022 16:15:50</t>
  </si>
  <si>
    <t>03.11.2022 16:15:51</t>
  </si>
  <si>
    <t>03.11.2022 16:15:53</t>
  </si>
  <si>
    <t>03.11.2022 16:15:54</t>
  </si>
  <si>
    <t>03.11.2022 16:15:56</t>
  </si>
  <si>
    <t>03.11.2022 16:15:57</t>
  </si>
  <si>
    <t>03.11.2022 16:16:12</t>
  </si>
  <si>
    <t>03.11.2022 16:16:14</t>
  </si>
  <si>
    <t>03.11.2022 16:16:15</t>
  </si>
  <si>
    <t>03.11.2022 16:16:17</t>
  </si>
  <si>
    <t>03.11.2022 16:16:18</t>
  </si>
  <si>
    <t>03.11.2022 16:16:27</t>
  </si>
  <si>
    <t>03.11.2022 16:16:29</t>
  </si>
  <si>
    <t>03.11.2022 16:16:30</t>
  </si>
  <si>
    <t>03.11.2022 16:16:32</t>
  </si>
  <si>
    <t>03.11.2022 16:16:33</t>
  </si>
  <si>
    <t>03.11.2022 16:16:36</t>
  </si>
  <si>
    <t>03.11.2022 16:16:38</t>
  </si>
  <si>
    <t>03.11.2022 16:16:41</t>
  </si>
  <si>
    <t>03.11.2022 16:16:42</t>
  </si>
  <si>
    <t>03.11.2022 16:16:44</t>
  </si>
  <si>
    <t>03.11.2022 16:16:45</t>
  </si>
  <si>
    <t>03.11.2022 16:16:47</t>
  </si>
  <si>
    <t>03.11.2022 16:16:48</t>
  </si>
  <si>
    <t>03.11.2022 16:16:50</t>
  </si>
  <si>
    <t>03.11.2022 16:17:00</t>
  </si>
  <si>
    <t>03.11.2022 16:17:02</t>
  </si>
  <si>
    <t>03.11.2022 16:17:03</t>
  </si>
  <si>
    <t>03.11.2022 16:17:05</t>
  </si>
  <si>
    <t>03.11.2022 16:17:06</t>
  </si>
  <si>
    <t>03.11.2022 16:17:08</t>
  </si>
  <si>
    <t>03.11.2022 16:17:09</t>
  </si>
  <si>
    <t>03.11.2022 16:17:38</t>
  </si>
  <si>
    <t>03.11.2022 16:17:39</t>
  </si>
  <si>
    <t>03.11.2022 16:17:42</t>
  </si>
  <si>
    <t>03.11.2022 16:17:44</t>
  </si>
  <si>
    <t>03.11.2022 16:17:45</t>
  </si>
  <si>
    <t>03.11.2022 16:19:33</t>
  </si>
  <si>
    <t>03.11.2022 16:19:35</t>
  </si>
  <si>
    <t>03.11.2022 16:19:36</t>
  </si>
  <si>
    <t>03.11.2022 16:19:38</t>
  </si>
  <si>
    <t>03.11.2022 16:19:41</t>
  </si>
  <si>
    <t>03.11.2022 16:19:57</t>
  </si>
  <si>
    <t>03.11.2022 16:19:58</t>
  </si>
  <si>
    <t>03.11.2022 16:20:01</t>
  </si>
  <si>
    <t>03.11.2022 16:20:03</t>
  </si>
  <si>
    <t>03.11.2022 16:20:04</t>
  </si>
  <si>
    <t>03.11.2022 16:20:06</t>
  </si>
  <si>
    <t>03.11.2022 16:20:07</t>
  </si>
  <si>
    <t>03.11.2022 16:20:09</t>
  </si>
  <si>
    <t>03.11.2022 16:20:10</t>
  </si>
  <si>
    <t>03.11.2022 16:20:12</t>
  </si>
  <si>
    <t>03.11.2022 16:20:13</t>
  </si>
  <si>
    <t>03.11.2022 16:20:15</t>
  </si>
  <si>
    <t>03.11.2022 16:20:16</t>
  </si>
  <si>
    <t>03.11.2022 16:20:18</t>
  </si>
  <si>
    <t>03.11.2022 16:20:24</t>
  </si>
  <si>
    <t>03.11.2022 16:20:25</t>
  </si>
  <si>
    <t>03.11.2022 16:20:27</t>
  </si>
  <si>
    <t>03.11.2022 16:20:28</t>
  </si>
  <si>
    <t>03.11.2022 16:20:30</t>
  </si>
  <si>
    <t>03.11.2022 16:20:31</t>
  </si>
  <si>
    <t>03.11.2022 16:20:33</t>
  </si>
  <si>
    <t>03.11.2022 16:21:12</t>
  </si>
  <si>
    <t>03.11.2022 16:21:13</t>
  </si>
  <si>
    <t>03.11.2022 16:21:15</t>
  </si>
  <si>
    <t>03.11.2022 16:21:16</t>
  </si>
  <si>
    <t>03.11.2022 16:21:18</t>
  </si>
  <si>
    <t>03.11.2022 16:21:19</t>
  </si>
  <si>
    <t>03.11.2022 16:21:31</t>
  </si>
  <si>
    <t>03.11.2022 16:22:06</t>
  </si>
  <si>
    <t>03.11.2022 16:22:07</t>
  </si>
  <si>
    <t>03.11.2022 16:22:09</t>
  </si>
  <si>
    <t>03.11.2022 16:22:10</t>
  </si>
  <si>
    <t>03.11.2022 16:22:12</t>
  </si>
  <si>
    <t>03.11.2022 16:22:13</t>
  </si>
  <si>
    <t>03.11.2022 16:22:15</t>
  </si>
  <si>
    <t>03.11.2022 16:22:16</t>
  </si>
  <si>
    <t>03.11.2022 16:22:18</t>
  </si>
  <si>
    <t>03.11.2022 16:22:19</t>
  </si>
  <si>
    <t>03.11.2022 16:22:25</t>
  </si>
  <si>
    <t>03.11.2022 16:22:27</t>
  </si>
  <si>
    <t>03.11.2022 16:22:28</t>
  </si>
  <si>
    <t>03.11.2022 16:22:30</t>
  </si>
  <si>
    <t>03.11.2022 16:22:31</t>
  </si>
  <si>
    <t>03.11.2022 16:22:33</t>
  </si>
  <si>
    <t>03.11.2022 16:22:39</t>
  </si>
  <si>
    <t>03.11.2022 16:22:40</t>
  </si>
  <si>
    <t>03.11.2022 16:22:42</t>
  </si>
  <si>
    <t>03.11.2022 16:22:43</t>
  </si>
  <si>
    <t>03.11.2022 16:22:45</t>
  </si>
  <si>
    <t>03.11.2022 16:22:46</t>
  </si>
  <si>
    <t>03.11.2022 16:22:48</t>
  </si>
  <si>
    <t>03.11.2022 16:22:54</t>
  </si>
  <si>
    <t>03.11.2022 16:22:55</t>
  </si>
  <si>
    <t>03.11.2022 16:22:57</t>
  </si>
  <si>
    <t>03.11.2022 16:22:58</t>
  </si>
  <si>
    <t>03.11.2022 16:23:00</t>
  </si>
  <si>
    <t>03.11.2022 16:23:01</t>
  </si>
  <si>
    <t>03.11.2022 16:23:04</t>
  </si>
  <si>
    <t>03.11.2022 16:23:06</t>
  </si>
  <si>
    <t>03.11.2022 16:23:07</t>
  </si>
  <si>
    <t>03.11.2022 16:23:09</t>
  </si>
  <si>
    <t>03.11.2022 16:23:12</t>
  </si>
  <si>
    <t>03.11.2022 16:23:18</t>
  </si>
  <si>
    <t>03.11.2022 16:23:19</t>
  </si>
  <si>
    <t>03.11.2022 16:23:21</t>
  </si>
  <si>
    <t>03.11.2022 16:23:22</t>
  </si>
  <si>
    <t>03.11.2022 16:23:24</t>
  </si>
  <si>
    <t>03.11.2022 16:23:27</t>
  </si>
  <si>
    <t>03.11.2022 16:23:28</t>
  </si>
  <si>
    <t>03.11.2022 16:23:30</t>
  </si>
  <si>
    <t>03.11.2022 16:23:31</t>
  </si>
  <si>
    <t>03.11.2022 16:23:33</t>
  </si>
  <si>
    <t>03.11.2022 16:23:34</t>
  </si>
  <si>
    <t>03.11.2022 16:23:36</t>
  </si>
  <si>
    <t>03.11.2022 16:24:18</t>
  </si>
  <si>
    <t>03.11.2022 16:24:19</t>
  </si>
  <si>
    <t>03.11.2022 16:24:21</t>
  </si>
  <si>
    <t>03.11.2022 16:24:22</t>
  </si>
  <si>
    <t>03.11.2022 16:24:24</t>
  </si>
  <si>
    <t>03.11.2022 16:24:25</t>
  </si>
  <si>
    <t>03.11.2022 16:24:27</t>
  </si>
  <si>
    <t>03.11.2022 16:24:28</t>
  </si>
  <si>
    <t>03.11.2022 16:24:30</t>
  </si>
  <si>
    <t>03.11.2022 16:24:31</t>
  </si>
  <si>
    <t>03.11.2022 16:24:33</t>
  </si>
  <si>
    <t>03.11.2022 16:24:42</t>
  </si>
  <si>
    <t>03.11.2022 16:24:43</t>
  </si>
  <si>
    <t>03.11.2022 16:24:49</t>
  </si>
  <si>
    <t>03.11.2022 16:24:51</t>
  </si>
  <si>
    <t>03.11.2022 16:24:52</t>
  </si>
  <si>
    <t>03.11.2022 16:25:16</t>
  </si>
  <si>
    <t>03.11.2022 16:25:18</t>
  </si>
  <si>
    <t>03.11.2022 16:25:19</t>
  </si>
  <si>
    <t>03.11.2022 16:25:21</t>
  </si>
  <si>
    <t>03.11.2022 16:25:22</t>
  </si>
  <si>
    <t>03.11.2022 16:25:24</t>
  </si>
  <si>
    <t>03.11.2022 16:25:25</t>
  </si>
  <si>
    <t>03.11.2022 16:25:28</t>
  </si>
  <si>
    <t>03.11.2022 16:25:30</t>
  </si>
  <si>
    <t>03.11.2022 16:25:31</t>
  </si>
  <si>
    <t>03.11.2022 16:25:33</t>
  </si>
  <si>
    <t>03.11.2022 16:25:34</t>
  </si>
  <si>
    <t>03.11.2022 16:25:36</t>
  </si>
  <si>
    <t>03.11.2022 16:26:04</t>
  </si>
  <si>
    <t>03.11.2022 16:26:06</t>
  </si>
  <si>
    <t>03.11.2022 16:26:07</t>
  </si>
  <si>
    <t>03.11.2022 16:26:31</t>
  </si>
  <si>
    <t>03.11.2022 16:26:33</t>
  </si>
  <si>
    <t>03.11.2022 16:26:34</t>
  </si>
  <si>
    <t>03.11.2022 16:26:36</t>
  </si>
  <si>
    <t>03.11.2022 16:26:37</t>
  </si>
  <si>
    <t>03.11.2022 16:26:39</t>
  </si>
  <si>
    <t>03.11.2022 16:26:42</t>
  </si>
  <si>
    <t>03.11.2022 16:26:45</t>
  </si>
  <si>
    <t>03.11.2022 16:26:46</t>
  </si>
  <si>
    <t>03.11.2022 16:27:00</t>
  </si>
  <si>
    <t>03.11.2022 16:27:01</t>
  </si>
  <si>
    <t>03.11.2022 16:27:03</t>
  </si>
  <si>
    <t>03.11.2022 16:27:04</t>
  </si>
  <si>
    <t>03.11.2022 16:27:06</t>
  </si>
  <si>
    <t>03.11.2022 16:27:07</t>
  </si>
  <si>
    <t>03.11.2022 16:27:09</t>
  </si>
  <si>
    <t>03.11.2022 16:27:10</t>
  </si>
  <si>
    <t>03.11.2022 16:27:13</t>
  </si>
  <si>
    <t>03.11.2022 16:27:15</t>
  </si>
  <si>
    <t>03.11.2022 16:27:16</t>
  </si>
  <si>
    <t>03.11.2022 16:27:28</t>
  </si>
  <si>
    <t>03.11.2022 16:27:30</t>
  </si>
  <si>
    <t>03.11.2022 16:27:31</t>
  </si>
  <si>
    <t>03.11.2022 16:27:33</t>
  </si>
  <si>
    <t>03.11.2022 16:27:34</t>
  </si>
  <si>
    <t>03.11.2022 16:27:36</t>
  </si>
  <si>
    <t>03.11.2022 16:27:37</t>
  </si>
  <si>
    <t>03.11.2022 16:27:49</t>
  </si>
  <si>
    <t>03.11.2022 16:27:51</t>
  </si>
  <si>
    <t>03.11.2022 16:27:52</t>
  </si>
  <si>
    <t>03.11.2022 16:27:57</t>
  </si>
  <si>
    <t>03.11.2022 16:27:58</t>
  </si>
  <si>
    <t>03.11.2022 16:28:00</t>
  </si>
  <si>
    <t>03.11.2022 16:28:01</t>
  </si>
  <si>
    <t>03.11.2022 16:28:03</t>
  </si>
  <si>
    <t>03.11.2022 16:28:18</t>
  </si>
  <si>
    <t>03.11.2022 16:28:19</t>
  </si>
  <si>
    <t>03.11.2022 16:28:21</t>
  </si>
  <si>
    <t>03.11.2022 16:28:22</t>
  </si>
  <si>
    <t>03.11.2022 16:28:24</t>
  </si>
  <si>
    <t>03.11.2022 16:28:25</t>
  </si>
  <si>
    <t>03.11.2022 16:28:30</t>
  </si>
  <si>
    <t>03.11.2022 16:28:31</t>
  </si>
  <si>
    <t>03.11.2022 16:28:33</t>
  </si>
  <si>
    <t>03.11.2022 16:28:34</t>
  </si>
  <si>
    <t>03.11.2022 16:28:36</t>
  </si>
  <si>
    <t>03.11.2022 16:28:37</t>
  </si>
  <si>
    <t>03.11.2022 16:28:39</t>
  </si>
  <si>
    <t>03.11.2022 16:28:57</t>
  </si>
  <si>
    <t>03.11.2022 16:29:00</t>
  </si>
  <si>
    <t>03.11.2022 16:29:01</t>
  </si>
  <si>
    <t>03.11.2022 16:29:03</t>
  </si>
  <si>
    <t>03.11.2022 16:29:04</t>
  </si>
  <si>
    <t>03.11.2022 16:29:06</t>
  </si>
  <si>
    <t>03.11.2022 16:29:07</t>
  </si>
  <si>
    <t>03.11.2022 16:29:09</t>
  </si>
  <si>
    <t>03.11.2022 16:29:12</t>
  </si>
  <si>
    <t>03.11.2022 16:29:13</t>
  </si>
  <si>
    <t>03.11.2022 16:29:15</t>
  </si>
  <si>
    <t>03.11.2022 16:29:18</t>
  </si>
  <si>
    <t>03.11.2022 16:29:21</t>
  </si>
  <si>
    <t>03.11.2022 16:29:22</t>
  </si>
  <si>
    <t>03.11.2022 16:29:24</t>
  </si>
  <si>
    <t>03.11.2022 16:29:28</t>
  </si>
  <si>
    <t>03.11.2022 16:29:31</t>
  </si>
  <si>
    <t>03.11.2022 16:29:32</t>
  </si>
  <si>
    <t>03.11.2022 16:29:34</t>
  </si>
  <si>
    <t>03.11.2022 16:29:35</t>
  </si>
  <si>
    <t>03.11.2022 16:29:37</t>
  </si>
  <si>
    <t>03.11.2022 16:29:38</t>
  </si>
  <si>
    <t>03.11.2022 16:29:40</t>
  </si>
  <si>
    <t>03.11.2022 16:30:10</t>
  </si>
  <si>
    <t>03.11.2022 16:30:11</t>
  </si>
  <si>
    <t>03.11.2022 16:30:13</t>
  </si>
  <si>
    <t>03.11.2022 16:30:14</t>
  </si>
  <si>
    <t>03.11.2022 16:30:16</t>
  </si>
  <si>
    <t>03.11.2022 16:30:17</t>
  </si>
  <si>
    <t>03.11.2022 16:30:19</t>
  </si>
  <si>
    <t>03.11.2022 16:31:38</t>
  </si>
  <si>
    <t>03.11.2022 16:31:40</t>
  </si>
  <si>
    <t>03.11.2022 16:31:41</t>
  </si>
  <si>
    <t>03.11.2022 16:31:43</t>
  </si>
  <si>
    <t>03.11.2022 16:31:44</t>
  </si>
  <si>
    <t>03.11.2022 16:31:47</t>
  </si>
  <si>
    <t>03.11.2022 16:31:55</t>
  </si>
  <si>
    <t>03.11.2022 16:31:56</t>
  </si>
  <si>
    <t>03.11.2022 16:31:58</t>
  </si>
  <si>
    <t>03.11.2022 16:31:59</t>
  </si>
  <si>
    <t>03.11.2022 16:32:01</t>
  </si>
  <si>
    <t>03.11.2022 16:32:02</t>
  </si>
  <si>
    <t>03.11.2022 16:32:46</t>
  </si>
  <si>
    <t>03.11.2022 16:32:47</t>
  </si>
  <si>
    <t>03.11.2022 16:32:49</t>
  </si>
  <si>
    <t>03.11.2022 16:32:50</t>
  </si>
  <si>
    <t>03.11.2022 16:32:52</t>
  </si>
  <si>
    <t>03.11.2022 16:32:53</t>
  </si>
  <si>
    <t>03.11.2022 16:32:55</t>
  </si>
  <si>
    <t>03.11.2022 16:32:56</t>
  </si>
  <si>
    <t>03.11.2022 16:33:47</t>
  </si>
  <si>
    <t>03.11.2022 16:33:49</t>
  </si>
  <si>
    <t>03.11.2022 16:33:50</t>
  </si>
  <si>
    <t>03.11.2022 16:33:52</t>
  </si>
  <si>
    <t>03.11.2022 16:33:53</t>
  </si>
  <si>
    <t>03.11.2022 16:33:55</t>
  </si>
  <si>
    <t>03.11.2022 16:33:56</t>
  </si>
  <si>
    <t>03.11.2022 16:33:58</t>
  </si>
  <si>
    <t>03.11.2022 16:34:02</t>
  </si>
  <si>
    <t>03.11.2022 16:34:07</t>
  </si>
  <si>
    <t>03.11.2022 16:34:08</t>
  </si>
  <si>
    <t>03.11.2022 16:34:10</t>
  </si>
  <si>
    <t>03.11.2022 16:34:11</t>
  </si>
  <si>
    <t>03.11.2022 16:34:25</t>
  </si>
  <si>
    <t>03.11.2022 16:34:26</t>
  </si>
  <si>
    <t>03.11.2022 16:34:28</t>
  </si>
  <si>
    <t>03.11.2022 16:34:29</t>
  </si>
  <si>
    <t>03.11.2022 16:34:31</t>
  </si>
  <si>
    <t>03.11.2022 16:34:32</t>
  </si>
  <si>
    <t>03.11.2022 16:34:34</t>
  </si>
  <si>
    <t>03.11.2022 16:34:35</t>
  </si>
  <si>
    <t>03.11.2022 16:34:37</t>
  </si>
  <si>
    <t>03.11.2022 16:35:01</t>
  </si>
  <si>
    <t>03.11.2022 16:35:05</t>
  </si>
  <si>
    <t>03.11.2022 16:35:14</t>
  </si>
  <si>
    <t>03.11.2022 16:35:16</t>
  </si>
  <si>
    <t>03.11.2022 16:35:17</t>
  </si>
  <si>
    <t>03.11.2022 16:35:19</t>
  </si>
  <si>
    <t>03.11.2022 16:35:20</t>
  </si>
  <si>
    <t>03.11.2022 16:35:22</t>
  </si>
  <si>
    <t>03.11.2022 16:35:23</t>
  </si>
  <si>
    <t>03.11.2022 16:35:29</t>
  </si>
  <si>
    <t>03.11.2022 16:35:47</t>
  </si>
  <si>
    <t>03.11.2022 16:35:49</t>
  </si>
  <si>
    <t>03.11.2022 16:35:50</t>
  </si>
  <si>
    <t>03.11.2022 16:35:52</t>
  </si>
  <si>
    <t>03.11.2022 16:35:53</t>
  </si>
  <si>
    <t>03.11.2022 16:35:55</t>
  </si>
  <si>
    <t>03.11.2022 16:36:02</t>
  </si>
  <si>
    <t>03.11.2022 16:36:04</t>
  </si>
  <si>
    <t>03.11.2022 16:36:05</t>
  </si>
  <si>
    <t>03.11.2022 16:36:07</t>
  </si>
  <si>
    <t>03.11.2022 16:36:10</t>
  </si>
  <si>
    <t>03.11.2022 16:36:13</t>
  </si>
  <si>
    <t>03.11.2022 16:36:26</t>
  </si>
  <si>
    <t>03.11.2022 16:36:28</t>
  </si>
  <si>
    <t>03.11.2022 16:36:29</t>
  </si>
  <si>
    <t>03.11.2022 16:36:31</t>
  </si>
  <si>
    <t>03.11.2022 16:36:32</t>
  </si>
  <si>
    <t>03.11.2022 16:36:34</t>
  </si>
  <si>
    <t>03.11.2022 16:36:35</t>
  </si>
  <si>
    <t>03.11.2022 16:36:37</t>
  </si>
  <si>
    <t>03.11.2022 16:36:46</t>
  </si>
  <si>
    <t>03.11.2022 16:36:47</t>
  </si>
  <si>
    <t>03.11.2022 16:36:49</t>
  </si>
  <si>
    <t>03.11.2022 16:36:50</t>
  </si>
  <si>
    <t>03.11.2022 16:36:52</t>
  </si>
  <si>
    <t>03.11.2022 16:36:53</t>
  </si>
  <si>
    <t>03.11.2022 16:36:55</t>
  </si>
  <si>
    <t>03.11.2022 16:36:56</t>
  </si>
  <si>
    <t>03.11.2022 16:36:58</t>
  </si>
  <si>
    <t>03.11.2022 16:36:59</t>
  </si>
  <si>
    <t>03.11.2022 16:37:01</t>
  </si>
  <si>
    <t>03.11.2022 16:37:02</t>
  </si>
  <si>
    <t>03.11.2022 16:37:05</t>
  </si>
  <si>
    <t>03.11.2022 16:37:07</t>
  </si>
  <si>
    <t>03.11.2022 16:37:08</t>
  </si>
  <si>
    <t>03.11.2022 16:37:10</t>
  </si>
  <si>
    <t>03.11.2022 16:37:11</t>
  </si>
  <si>
    <t>03.11.2022 16:37:13</t>
  </si>
  <si>
    <t>03.11.2022 16:37:26</t>
  </si>
  <si>
    <t>03.11.2022 16:37:27</t>
  </si>
  <si>
    <t>03.11.2022 16:37:30</t>
  </si>
  <si>
    <t>03.11.2022 16:38:17</t>
  </si>
  <si>
    <t>03.11.2022 16:38:18</t>
  </si>
  <si>
    <t>03.11.2022 16:38:20</t>
  </si>
  <si>
    <t>03.11.2022 16:38:21</t>
  </si>
  <si>
    <t>03.11.2022 16:38:23</t>
  </si>
  <si>
    <t>03.11.2022 16:38:24</t>
  </si>
  <si>
    <t>03.11.2022 16:38:42</t>
  </si>
  <si>
    <t>03.11.2022 16:38:44</t>
  </si>
  <si>
    <t>03.11.2022 16:38:45</t>
  </si>
  <si>
    <t>03.11.2022 16:38:47</t>
  </si>
  <si>
    <t>03.11.2022 16:38:50</t>
  </si>
  <si>
    <t>03.11.2022 16:38:51</t>
  </si>
  <si>
    <t>03.11.2022 16:38:53</t>
  </si>
  <si>
    <t>03.11.2022 16:38:54</t>
  </si>
  <si>
    <t>03.11.2022 16:38:57</t>
  </si>
  <si>
    <t>03.11.2022 16:38:59</t>
  </si>
  <si>
    <t>03.11.2022 16:39:00</t>
  </si>
  <si>
    <t>03.11.2022 16:39:02</t>
  </si>
  <si>
    <t>03.11.2022 16:39:03</t>
  </si>
  <si>
    <t>03.11.2022 16:39:05</t>
  </si>
  <si>
    <t>03.11.2022 16:39:06</t>
  </si>
  <si>
    <t>03.11.2022 16:39:17</t>
  </si>
  <si>
    <t>03.11.2022 16:39:18</t>
  </si>
  <si>
    <t>03.11.2022 16:39:20</t>
  </si>
  <si>
    <t>03.11.2022 16:39:21</t>
  </si>
  <si>
    <t>03.11.2022 16:39:23</t>
  </si>
  <si>
    <t>03.11.2022 16:39:24</t>
  </si>
  <si>
    <t>03.11.2022 16:39:27</t>
  </si>
  <si>
    <t>03.11.2022 16:39:41</t>
  </si>
  <si>
    <t>03.11.2022 16:39:42</t>
  </si>
  <si>
    <t>03.11.2022 16:39:45</t>
  </si>
  <si>
    <t>03.11.2022 16:39:47</t>
  </si>
  <si>
    <t>03.11.2022 16:39:48</t>
  </si>
  <si>
    <t>03.11.2022 16:39:50</t>
  </si>
  <si>
    <t>03.11.2022 16:39:51</t>
  </si>
  <si>
    <t>03.11.2022 16:39:56</t>
  </si>
  <si>
    <t>03.11.2022 16:39:57</t>
  </si>
  <si>
    <t>03.11.2022 16:40:00</t>
  </si>
  <si>
    <t>03.11.2022 16:40:02</t>
  </si>
  <si>
    <t>03.11.2022 16:40:03</t>
  </si>
  <si>
    <t>03.11.2022 16:40:05</t>
  </si>
  <si>
    <t>03.11.2022 16:40:06</t>
  </si>
  <si>
    <t>03.11.2022 16:40:08</t>
  </si>
  <si>
    <t>03.11.2022 16:40:09</t>
  </si>
  <si>
    <t>03.11.2022 16:40:59</t>
  </si>
  <si>
    <t>03.11.2022 16:41:00</t>
  </si>
  <si>
    <t>03.11.2022 16:41:02</t>
  </si>
  <si>
    <t>03.11.2022 16:41:03</t>
  </si>
  <si>
    <t>03.11.2022 16:41:05</t>
  </si>
  <si>
    <t>03.11.2022 16:41:08</t>
  </si>
  <si>
    <t>03.11.2022 16:41:50</t>
  </si>
  <si>
    <t>03.11.2022 16:41:51</t>
  </si>
  <si>
    <t>03.11.2022 16:41:53</t>
  </si>
  <si>
    <t>03.11.2022 16:41:54</t>
  </si>
  <si>
    <t>03.11.2022 16:41:56</t>
  </si>
  <si>
    <t>03.11.2022 16:41:57</t>
  </si>
  <si>
    <t>03.11.2022 16:41:59</t>
  </si>
  <si>
    <t>03.11.2022 16:42:02</t>
  </si>
  <si>
    <t>03.11.2022 16:42:03</t>
  </si>
  <si>
    <t>03.11.2022 16:42:32</t>
  </si>
  <si>
    <t>03.11.2022 16:42:33</t>
  </si>
  <si>
    <t>03.11.2022 16:42:35</t>
  </si>
  <si>
    <t>03.11.2022 16:42:36</t>
  </si>
  <si>
    <t>03.11.2022 16:42:38</t>
  </si>
  <si>
    <t>03.11.2022 16:42:39</t>
  </si>
  <si>
    <t>03.11.2022 16:42:44</t>
  </si>
  <si>
    <t>03.11.2022 16:42:45</t>
  </si>
  <si>
    <t>03.11.2022 16:42:47</t>
  </si>
  <si>
    <t>03.11.2022 16:43:08</t>
  </si>
  <si>
    <t>03.11.2022 16:43:09</t>
  </si>
  <si>
    <t>03.11.2022 16:43:11</t>
  </si>
  <si>
    <t>03.11.2022 16:43:12</t>
  </si>
  <si>
    <t>03.11.2022 16:43:14</t>
  </si>
  <si>
    <t>03.11.2022 16:43:15</t>
  </si>
  <si>
    <t>03.11.2022 16:43:17</t>
  </si>
  <si>
    <t>03.11.2022 16:43:18</t>
  </si>
  <si>
    <t>03.11.2022 16:44:27</t>
  </si>
  <si>
    <t>03.11.2022 16:44:29</t>
  </si>
  <si>
    <t>03.11.2022 16:44:30</t>
  </si>
  <si>
    <t>03.11.2022 16:44:32</t>
  </si>
  <si>
    <t>03.11.2022 16:44:33</t>
  </si>
  <si>
    <t>03.11.2022 16:44:35</t>
  </si>
  <si>
    <t>03.11.2022 16:44:45</t>
  </si>
  <si>
    <t>03.11.2022 16:44:47</t>
  </si>
  <si>
    <t>03.11.2022 16:44:48</t>
  </si>
  <si>
    <t>03.11.2022 16:44:50</t>
  </si>
  <si>
    <t>03.11.2022 16:44:51</t>
  </si>
  <si>
    <t>03.11.2022 16:44:53</t>
  </si>
  <si>
    <t>03.11.2022 16:44:54</t>
  </si>
  <si>
    <t>03.11.2022 16:44:59</t>
  </si>
  <si>
    <t>03.11.2022 16:45:00</t>
  </si>
  <si>
    <t>03.11.2022 16:45:02</t>
  </si>
  <si>
    <t>03.11.2022 16:45:03</t>
  </si>
  <si>
    <t>03.11.2022 16:45:05</t>
  </si>
  <si>
    <t>03.11.2022 16:45:06</t>
  </si>
  <si>
    <t>03.11.2022 16:45:08</t>
  </si>
  <si>
    <t>03.11.2022 16:45:09</t>
  </si>
  <si>
    <t>03.11.2022 16:45:14</t>
  </si>
  <si>
    <t>03.11.2022 16:45:15</t>
  </si>
  <si>
    <t>03.11.2022 16:45:17</t>
  </si>
  <si>
    <t>03.11.2022 16:45:18</t>
  </si>
  <si>
    <t>03.11.2022 16:45:20</t>
  </si>
  <si>
    <t>03.11.2022 16:45:21</t>
  </si>
  <si>
    <t>03.11.2022 16:45:23</t>
  </si>
  <si>
    <t>03.11.2022 16:45:24</t>
  </si>
  <si>
    <t>03.11.2022 16:45:26</t>
  </si>
  <si>
    <t>03.11.2022 16:45:45</t>
  </si>
  <si>
    <t>03.11.2022 16:45:47</t>
  </si>
  <si>
    <t>03.11.2022 16:45:48</t>
  </si>
  <si>
    <t>03.11.2022 16:45:50</t>
  </si>
  <si>
    <t>03.11.2022 16:45:51</t>
  </si>
  <si>
    <t>03.11.2022 16:45:53</t>
  </si>
  <si>
    <t>03.11.2022 16:45:56</t>
  </si>
  <si>
    <t>03.11.2022 16:45:57</t>
  </si>
  <si>
    <t>03.11.2022 16:45:59</t>
  </si>
  <si>
    <t>03.11.2022 16:46:00</t>
  </si>
  <si>
    <t>03.11.2022 16:46:06</t>
  </si>
  <si>
    <t>03.11.2022 16:46:09</t>
  </si>
  <si>
    <t>03.11.2022 16:46:11</t>
  </si>
  <si>
    <t>03.11.2022 16:46:12</t>
  </si>
  <si>
    <t>03.11.2022 16:46:14</t>
  </si>
  <si>
    <t>03.11.2022 16:46:15</t>
  </si>
  <si>
    <t>03.11.2022 16:46:27</t>
  </si>
  <si>
    <t>03.11.2022 16:46:29</t>
  </si>
  <si>
    <t>03.11.2022 16:46:30</t>
  </si>
  <si>
    <t>03.11.2022 16:46:32</t>
  </si>
  <si>
    <t>03.11.2022 16:46:33</t>
  </si>
  <si>
    <t>03.11.2022 16:46:35</t>
  </si>
  <si>
    <t>03.11.2022 16:46:36</t>
  </si>
  <si>
    <t>03.11.2022 16:46:38</t>
  </si>
  <si>
    <t>03.11.2022 16:46:53</t>
  </si>
  <si>
    <t>03.11.2022 16:46:56</t>
  </si>
  <si>
    <t>03.11.2022 16:46:59</t>
  </si>
  <si>
    <t>03.11.2022 16:47:00</t>
  </si>
  <si>
    <t>03.11.2022 16:47:02</t>
  </si>
  <si>
    <t>03.11.2022 16:47:03</t>
  </si>
  <si>
    <t>03.11.2022 16:47:05</t>
  </si>
  <si>
    <t>03.11.2022 16:47:06</t>
  </si>
  <si>
    <t>03.11.2022 16:47:08</t>
  </si>
  <si>
    <t>03.11.2022 16:47:09</t>
  </si>
  <si>
    <t>03.11.2022 16:47:12</t>
  </si>
  <si>
    <t>03.11.2022 16:47:13</t>
  </si>
  <si>
    <t>03.11.2022 16:47:15</t>
  </si>
  <si>
    <t>03.11.2022 16:48:40</t>
  </si>
  <si>
    <t>03.11.2022 16:48:42</t>
  </si>
  <si>
    <t>03.11.2022 16:48:43</t>
  </si>
  <si>
    <t>03.11.2022 16:48:45</t>
  </si>
  <si>
    <t>03.11.2022 16:48:46</t>
  </si>
  <si>
    <t>03.11.2022 16:48:48</t>
  </si>
  <si>
    <t>03.11.2022 16:48:49</t>
  </si>
  <si>
    <t>03.11.2022 16:48:51</t>
  </si>
  <si>
    <t>03.11.2022 16:48:52</t>
  </si>
  <si>
    <t>03.11.2022 16:48:54</t>
  </si>
  <si>
    <t>03.11.2022 16:48:55</t>
  </si>
  <si>
    <t>03.11.2022 16:48:57</t>
  </si>
  <si>
    <t>03.11.2022 16:49:21</t>
  </si>
  <si>
    <t>03.11.2022 16:49:22</t>
  </si>
  <si>
    <t>03.11.2022 16:49:25</t>
  </si>
  <si>
    <t>03.11.2022 16:49:27</t>
  </si>
  <si>
    <t>03.11.2022 16:49:28</t>
  </si>
  <si>
    <t>03.11.2022 16:49:30</t>
  </si>
  <si>
    <t>03.11.2022 16:49:34</t>
  </si>
  <si>
    <t>03.11.2022 16:49:36</t>
  </si>
  <si>
    <t>03.11.2022 16:49:37</t>
  </si>
  <si>
    <t>03.11.2022 16:49:39</t>
  </si>
  <si>
    <t>03.11.2022 16:49:40</t>
  </si>
  <si>
    <t>03.11.2022 16:49:42</t>
  </si>
  <si>
    <t>03.11.2022 16:49:43</t>
  </si>
  <si>
    <t>03.11.2022 16:50:16</t>
  </si>
  <si>
    <t>03.11.2022 16:50:18</t>
  </si>
  <si>
    <t>03.11.2022 16:50:19</t>
  </si>
  <si>
    <t>03.11.2022 16:50:21</t>
  </si>
  <si>
    <t>03.11.2022 16:50:22</t>
  </si>
  <si>
    <t>03.11.2022 16:50:25</t>
  </si>
  <si>
    <t>03.11.2022 16:50:27</t>
  </si>
  <si>
    <t>03.11.2022 16:50:33</t>
  </si>
  <si>
    <t>03.11.2022 16:50:34</t>
  </si>
  <si>
    <t>03.11.2022 16:50:36</t>
  </si>
  <si>
    <t>03.11.2022 16:50:37</t>
  </si>
  <si>
    <t>03.11.2022 16:50:40</t>
  </si>
  <si>
    <t>03.11.2022 16:50:42</t>
  </si>
  <si>
    <t>03.11.2022 16:50:43</t>
  </si>
  <si>
    <t>03.11.2022 16:50:45</t>
  </si>
  <si>
    <t>03.11.2022 16:50:46</t>
  </si>
  <si>
    <t>03.11.2022 16:50:48</t>
  </si>
  <si>
    <t>03.11.2022 16:50:49</t>
  </si>
  <si>
    <t>03.11.2022 16:50:51</t>
  </si>
  <si>
    <t>03.11.2022 16:50:52</t>
  </si>
  <si>
    <t>03.11.2022 16:51:16</t>
  </si>
  <si>
    <t>03.11.2022 16:51:17</t>
  </si>
  <si>
    <t>03.11.2022 16:51:19</t>
  </si>
  <si>
    <t>03.11.2022 16:51:20</t>
  </si>
  <si>
    <t>03.11.2022 16:51:22</t>
  </si>
  <si>
    <t>03.11.2022 16:51:23</t>
  </si>
  <si>
    <t>03.11.2022 16:51:25</t>
  </si>
  <si>
    <t>03.11.2022 16:51:26</t>
  </si>
  <si>
    <t>03.11.2022 16:51:28</t>
  </si>
  <si>
    <t>03.11.2022 16:52:22</t>
  </si>
  <si>
    <t>03.11.2022 16:52:23</t>
  </si>
  <si>
    <t>03.11.2022 16:52:26</t>
  </si>
  <si>
    <t>03.11.2022 16:52:28</t>
  </si>
  <si>
    <t>03.11.2022 16:52:29</t>
  </si>
  <si>
    <t>03.11.2022 16:53:17</t>
  </si>
  <si>
    <t>03.11.2022 16:53:19</t>
  </si>
  <si>
    <t>03.11.2022 16:53:20</t>
  </si>
  <si>
    <t>03.11.2022 16:53:22</t>
  </si>
  <si>
    <t>03.11.2022 16:53:23</t>
  </si>
  <si>
    <t>03.11.2022 16:53:25</t>
  </si>
  <si>
    <t>03.11.2022 16:53:26</t>
  </si>
  <si>
    <t>03.11.2022 16:53:34</t>
  </si>
  <si>
    <t>03.11.2022 16:53:35</t>
  </si>
  <si>
    <t>03.11.2022 16:53:37</t>
  </si>
  <si>
    <t>03.11.2022 16:53:38</t>
  </si>
  <si>
    <t>03.11.2022 16:53:40</t>
  </si>
  <si>
    <t>03.11.2022 16:53:44</t>
  </si>
  <si>
    <t>03.11.2022 16:53:46</t>
  </si>
  <si>
    <t>03.11.2022 16:53:49</t>
  </si>
  <si>
    <t>03.11.2022 16:53:50</t>
  </si>
  <si>
    <t>03.11.2022 16:53:52</t>
  </si>
  <si>
    <t>03.11.2022 16:53:56</t>
  </si>
  <si>
    <t>03.11.2022 16:53:58</t>
  </si>
  <si>
    <t>03.11.2022 16:54:01</t>
  </si>
  <si>
    <t>03.11.2022 16:54:02</t>
  </si>
  <si>
    <t>03.11.2022 16:54:04</t>
  </si>
  <si>
    <t>03.11.2022 16:54:05</t>
  </si>
  <si>
    <t>03.11.2022 16:54:07</t>
  </si>
  <si>
    <t>03.11.2022 16:54:10</t>
  </si>
  <si>
    <t>03.11.2022 16:54:11</t>
  </si>
  <si>
    <t>03.11.2022 16:54:13</t>
  </si>
  <si>
    <t>03.11.2022 16:54:14</t>
  </si>
  <si>
    <t>03.11.2022 16:54:16</t>
  </si>
  <si>
    <t>03.11.2022 16:54:17</t>
  </si>
  <si>
    <t>03.11.2022 16:54:26</t>
  </si>
  <si>
    <t>03.11.2022 16:54:37</t>
  </si>
  <si>
    <t>03.11.2022 16:54:40</t>
  </si>
  <si>
    <t>03.11.2022 16:54:41</t>
  </si>
  <si>
    <t>03.11.2022 16:54:43</t>
  </si>
  <si>
    <t>03.11.2022 16:54:44</t>
  </si>
  <si>
    <t>03.11.2022 16:54:46</t>
  </si>
  <si>
    <t>03.11.2022 16:55:04</t>
  </si>
  <si>
    <t>03.11.2022 16:55:05</t>
  </si>
  <si>
    <t>03.11.2022 16:55:08</t>
  </si>
  <si>
    <t>03.11.2022 16:55:10</t>
  </si>
  <si>
    <t>03.11.2022 16:55:11</t>
  </si>
  <si>
    <t>03.11.2022 16:55:13</t>
  </si>
  <si>
    <t>03.11.2022 16:55:14</t>
  </si>
  <si>
    <t>03.11.2022 16:55:29</t>
  </si>
  <si>
    <t>03.11.2022 16:55:31</t>
  </si>
  <si>
    <t>03.11.2022 16:55:32</t>
  </si>
  <si>
    <t>03.11.2022 16:55:34</t>
  </si>
  <si>
    <t>03.11.2022 16:55:35</t>
  </si>
  <si>
    <t>03.11.2022 16:55:37</t>
  </si>
  <si>
    <t>03.11.2022 16:55:38</t>
  </si>
  <si>
    <t>03.11.2022 16:55:44</t>
  </si>
  <si>
    <t>03.11.2022 16:55:46</t>
  </si>
  <si>
    <t>03.11.2022 16:55:47</t>
  </si>
  <si>
    <t>03.11.2022 16:55:49</t>
  </si>
  <si>
    <t>03.11.2022 16:55:53</t>
  </si>
  <si>
    <t>03.11.2022 16:55:55</t>
  </si>
  <si>
    <t>03.11.2022 16:55:56</t>
  </si>
  <si>
    <t>03.11.2022 16:55:58</t>
  </si>
  <si>
    <t>03.11.2022 16:55:59</t>
  </si>
  <si>
    <t>03.11.2022 16:56:01</t>
  </si>
  <si>
    <t>03.11.2022 16:56:02</t>
  </si>
  <si>
    <t>03.11.2022 16:56:04</t>
  </si>
  <si>
    <t>03.11.2022 16:56:23</t>
  </si>
  <si>
    <t>03.11.2022 16:56:25</t>
  </si>
  <si>
    <t>03.11.2022 16:56:26</t>
  </si>
  <si>
    <t>03.11.2022 16:56:28</t>
  </si>
  <si>
    <t>03.11.2022 16:56:29</t>
  </si>
  <si>
    <t>03.11.2022 16:56:31</t>
  </si>
  <si>
    <t>03.11.2022 16:56:32</t>
  </si>
  <si>
    <t>03.11.2022 16:56:34</t>
  </si>
  <si>
    <t>03.11.2022 16:57:19</t>
  </si>
  <si>
    <t>03.11.2022 16:57:20</t>
  </si>
  <si>
    <t>03.11.2022 16:57:22</t>
  </si>
  <si>
    <t>03.11.2022 16:57:23</t>
  </si>
  <si>
    <t>03.11.2022 16:57:25</t>
  </si>
  <si>
    <t>03.11.2022 16:57:26</t>
  </si>
  <si>
    <t>03.11.2022 16:58:04</t>
  </si>
  <si>
    <t>03.11.2022 16:58:05</t>
  </si>
  <si>
    <t>03.11.2022 16:58:07</t>
  </si>
  <si>
    <t>03.11.2022 16:58:08</t>
  </si>
  <si>
    <t>03.11.2022 16:58:10</t>
  </si>
  <si>
    <t>03.11.2022 16:58:11</t>
  </si>
  <si>
    <t>03.11.2022 16:58:13</t>
  </si>
  <si>
    <t>03.11.2022 16:58:14</t>
  </si>
  <si>
    <t>03.11.2022 16:58:16</t>
  </si>
  <si>
    <t>03.11.2022 16:58:38</t>
  </si>
  <si>
    <t>03.11.2022 16:58:40</t>
  </si>
  <si>
    <t>03.11.2022 16:58:41</t>
  </si>
  <si>
    <t>03.11.2022 16:58:43</t>
  </si>
  <si>
    <t>03.11.2022 16:58:44</t>
  </si>
  <si>
    <t>03.11.2022 16:58:46</t>
  </si>
  <si>
    <t>03.11.2022 16:58:47</t>
  </si>
  <si>
    <t>03.11.2022 16:58:49</t>
  </si>
  <si>
    <t>03.11.2022 16:58:50</t>
  </si>
  <si>
    <t>03.11.2022 16:58:52</t>
  </si>
  <si>
    <t>03.11.2022 16:58:53</t>
  </si>
  <si>
    <t>03.11.2022 16:58:55</t>
  </si>
  <si>
    <t>03.11.2022 16:59:28</t>
  </si>
  <si>
    <t>03.11.2022 16:59:29</t>
  </si>
  <si>
    <t>03.11.2022 16:59:31</t>
  </si>
  <si>
    <t>03.11.2022 16:59:32</t>
  </si>
  <si>
    <t>03.11.2022 16:59:34</t>
  </si>
  <si>
    <t>03.11.2022 16:59:37</t>
  </si>
  <si>
    <t>03.11.2022 16:59:38</t>
  </si>
  <si>
    <t>03.11.2022 16:59:40</t>
  </si>
  <si>
    <t>03.11.2022 16:59:41</t>
  </si>
  <si>
    <t>03.11.2022 16:59:56</t>
  </si>
  <si>
    <t>03.11.2022 16:59:58</t>
  </si>
  <si>
    <t>03.11.2022 17:00:01</t>
  </si>
  <si>
    <t>03.11.2022 17:00:02</t>
  </si>
  <si>
    <t>03.11.2022 17:00:04</t>
  </si>
  <si>
    <t>03.11.2022 17:00:07</t>
  </si>
  <si>
    <t>03.11.2022 17:00:10</t>
  </si>
  <si>
    <t>03.11.2022 17:00:11</t>
  </si>
  <si>
    <t>03.11.2022 17:00:14</t>
  </si>
  <si>
    <t>03.11.2022 17:00:16</t>
  </si>
  <si>
    <t>03.11.2022 17:00:17</t>
  </si>
  <si>
    <t>03.11.2022 17:00:19</t>
  </si>
  <si>
    <t>03.11.2022 17:00:20</t>
  </si>
  <si>
    <t>03.11.2022 17:00:22</t>
  </si>
  <si>
    <t>03.11.2022 17:00:23</t>
  </si>
  <si>
    <t>03.11.2022 17:00:25</t>
  </si>
  <si>
    <t>03.11.2022 17:00:28</t>
  </si>
  <si>
    <t>03.11.2022 17:00:46</t>
  </si>
  <si>
    <t>03.11.2022 17:00:47</t>
  </si>
  <si>
    <t>03.11.2022 17:00:49</t>
  </si>
  <si>
    <t>03.11.2022 17:00:50</t>
  </si>
  <si>
    <t>03.11.2022 17:00:52</t>
  </si>
  <si>
    <t>03.11.2022 17:00:55</t>
  </si>
  <si>
    <t>03.11.2022 17:00:59</t>
  </si>
  <si>
    <t>03.11.2022 17:01:01</t>
  </si>
  <si>
    <t>03.11.2022 17:01:02</t>
  </si>
  <si>
    <t>03.11.2022 17:01:04</t>
  </si>
  <si>
    <t>03.11.2022 17:01:05</t>
  </si>
  <si>
    <t>03.11.2022 17:01:07</t>
  </si>
  <si>
    <t>03.11.2022 17:02:13</t>
  </si>
  <si>
    <t>03.11.2022 17:02:14</t>
  </si>
  <si>
    <t>03.11.2022 17:02:16</t>
  </si>
  <si>
    <t>03.11.2022 17:02:17</t>
  </si>
  <si>
    <t>03.11.2022 17:02:19</t>
  </si>
  <si>
    <t>03.11.2022 17:02:20</t>
  </si>
  <si>
    <t>03.11.2022 17:02:22</t>
  </si>
  <si>
    <t>03.11.2022 17:02:33</t>
  </si>
  <si>
    <t>03.11.2022 17:02:35</t>
  </si>
  <si>
    <t>03.11.2022 17:02:36</t>
  </si>
  <si>
    <t>03.11.2022 17:02:38</t>
  </si>
  <si>
    <t>03.11.2022 17:02:39</t>
  </si>
  <si>
    <t>03.11.2022 17:02:42</t>
  </si>
  <si>
    <t>03.11.2022 17:02:44</t>
  </si>
  <si>
    <t>03.11.2022 17:02:45</t>
  </si>
  <si>
    <t>03.11.2022 17:02:47</t>
  </si>
  <si>
    <t>03.11.2022 17:02:48</t>
  </si>
  <si>
    <t>03.11.2022 17:02:50</t>
  </si>
  <si>
    <t>03.11.2022 17:02:51</t>
  </si>
  <si>
    <t>03.11.2022 17:02:53</t>
  </si>
  <si>
    <t>03.11.2022 17:02:54</t>
  </si>
  <si>
    <t>03.11.2022 17:02:56</t>
  </si>
  <si>
    <t>03.11.2022 17:03:32</t>
  </si>
  <si>
    <t>03.11.2022 17:03:35</t>
  </si>
  <si>
    <t>03.11.2022 17:03:36</t>
  </si>
  <si>
    <t>03.11.2022 17:03:38</t>
  </si>
  <si>
    <t>03.11.2022 17:03:39</t>
  </si>
  <si>
    <t>03.11.2022 17:03:41</t>
  </si>
  <si>
    <t>03.11.2022 17:03:42</t>
  </si>
  <si>
    <t>03.11.2022 17:03:48</t>
  </si>
  <si>
    <t>03.11.2022 17:04:00</t>
  </si>
  <si>
    <t>03.11.2022 17:04:02</t>
  </si>
  <si>
    <t>03.11.2022 17:04:03</t>
  </si>
  <si>
    <t>03.11.2022 17:04:05</t>
  </si>
  <si>
    <t>03.11.2022 17:04:06</t>
  </si>
  <si>
    <t>03.11.2022 17:04:08</t>
  </si>
  <si>
    <t>03.11.2022 17:04:09</t>
  </si>
  <si>
    <t>03.11.2022 17:04:11</t>
  </si>
  <si>
    <t>03.11.2022 17:04:12</t>
  </si>
  <si>
    <t>03.11.2022 17:04:17</t>
  </si>
  <si>
    <t>03.11.2022 17:04:18</t>
  </si>
  <si>
    <t>03.11.2022 17:04:20</t>
  </si>
  <si>
    <t>03.11.2022 17:04:21</t>
  </si>
  <si>
    <t>03.11.2022 17:04:23</t>
  </si>
  <si>
    <t>03.11.2022 17:04:24</t>
  </si>
  <si>
    <t>03.11.2022 17:04:26</t>
  </si>
  <si>
    <t>03.11.2022 17:04:27</t>
  </si>
  <si>
    <t>03.11.2022 17:04:47</t>
  </si>
  <si>
    <t>03.11.2022 17:05:12</t>
  </si>
  <si>
    <t>03.11.2022 17:05:14</t>
  </si>
  <si>
    <t>03.11.2022 17:05:15</t>
  </si>
  <si>
    <t>03.11.2022 17:05:17</t>
  </si>
  <si>
    <t>03.11.2022 17:05:18</t>
  </si>
  <si>
    <t>03.11.2022 17:05:20</t>
  </si>
  <si>
    <t>03.11.2022 17:05:21</t>
  </si>
  <si>
    <t>03.11.2022 17:05:23</t>
  </si>
  <si>
    <t>03.11.2022 17:05:26</t>
  </si>
  <si>
    <t>03.11.2022 17:05:27</t>
  </si>
  <si>
    <t>03.11.2022 17:06:17</t>
  </si>
  <si>
    <t>03.11.2022 17:06:18</t>
  </si>
  <si>
    <t>03.11.2022 17:06:20</t>
  </si>
  <si>
    <t>03.11.2022 17:06:21</t>
  </si>
  <si>
    <t>03.11.2022 17:06:23</t>
  </si>
  <si>
    <t>03.11.2022 17:06:24</t>
  </si>
  <si>
    <t>03.11.2022 17:06:42</t>
  </si>
  <si>
    <t>03.11.2022 17:06:44</t>
  </si>
  <si>
    <t>03.11.2022 17:06:47</t>
  </si>
  <si>
    <t>03.11.2022 17:06:48</t>
  </si>
  <si>
    <t>03.11.2022 17:06:50</t>
  </si>
  <si>
    <t>03.11.2022 17:06:51</t>
  </si>
  <si>
    <t>03.11.2022 17:06:53</t>
  </si>
  <si>
    <t>03.11.2022 17:06:56</t>
  </si>
  <si>
    <t>03.11.2022 17:06:57</t>
  </si>
  <si>
    <t>03.11.2022 17:06:59</t>
  </si>
  <si>
    <t>03.11.2022 17:07:00</t>
  </si>
  <si>
    <t>03.11.2022 17:07:02</t>
  </si>
  <si>
    <t>03.11.2022 17:07:03</t>
  </si>
  <si>
    <t>03.11.2022 17:08:00</t>
  </si>
  <si>
    <t>03.11.2022 17:08:02</t>
  </si>
  <si>
    <t>03.11.2022 17:08:03</t>
  </si>
  <si>
    <t>03.11.2022 17:08:05</t>
  </si>
  <si>
    <t>03.11.2022 17:08:06</t>
  </si>
  <si>
    <t>03.11.2022 17:08:09</t>
  </si>
  <si>
    <t>03.11.2022 17:08:12</t>
  </si>
  <si>
    <t>03.11.2022 17:08:39</t>
  </si>
  <si>
    <t>03.11.2022 17:08:41</t>
  </si>
  <si>
    <t>03.11.2022 17:08:42</t>
  </si>
  <si>
    <t>03.11.2022 17:08:44</t>
  </si>
  <si>
    <t>03.11.2022 17:08:45</t>
  </si>
  <si>
    <t>03.11.2022 17:08:47</t>
  </si>
  <si>
    <t>03.11.2022 17:08:50</t>
  </si>
  <si>
    <t>03.11.2022 17:08:51</t>
  </si>
  <si>
    <t>03.11.2022 17:08:53</t>
  </si>
  <si>
    <t>03.11.2022 17:08:56</t>
  </si>
  <si>
    <t>03.11.2022 17:09:00</t>
  </si>
  <si>
    <t>03.11.2022 17:10:05</t>
  </si>
  <si>
    <t>03.11.2022 17:10:06</t>
  </si>
  <si>
    <t>03.11.2022 17:10:08</t>
  </si>
  <si>
    <t>03.11.2022 17:10:09</t>
  </si>
  <si>
    <t>03.11.2022 17:10:11</t>
  </si>
  <si>
    <t>03.11.2022 17:10:12</t>
  </si>
  <si>
    <t>03.11.2022 17:10:14</t>
  </si>
  <si>
    <t>03.11.2022 17:11:03</t>
  </si>
  <si>
    <t>03.11.2022 17:11:05</t>
  </si>
  <si>
    <t>03.11.2022 17:11:06</t>
  </si>
  <si>
    <t>03.11.2022 17:11:09</t>
  </si>
  <si>
    <t>03.11.2022 17:11:11</t>
  </si>
  <si>
    <t>03.11.2022 17:11:12</t>
  </si>
  <si>
    <t>03.11.2022 17:11:14</t>
  </si>
  <si>
    <t>03.11.2022 17:11:30</t>
  </si>
  <si>
    <t>03.11.2022 17:11:32</t>
  </si>
  <si>
    <t>03.11.2022 17:11:33</t>
  </si>
  <si>
    <t>03.11.2022 17:11:36</t>
  </si>
  <si>
    <t>03.11.2022 17:11:38</t>
  </si>
  <si>
    <t>03.11.2022 17:11:41</t>
  </si>
  <si>
    <t>03.11.2022 17:12:03</t>
  </si>
  <si>
    <t>03.11.2022 17:12:05</t>
  </si>
  <si>
    <t>03.11.2022 17:12:06</t>
  </si>
  <si>
    <t>03.11.2022 17:12:08</t>
  </si>
  <si>
    <t>03.11.2022 17:12:09</t>
  </si>
  <si>
    <t>03.11.2022 17:12:11</t>
  </si>
  <si>
    <t>03.11.2022 17:12:12</t>
  </si>
  <si>
    <t>03.11.2022 17:12:14</t>
  </si>
  <si>
    <t>03.11.2022 17:12:15</t>
  </si>
  <si>
    <t>03.11.2022 17:12:32</t>
  </si>
  <si>
    <t>03.11.2022 17:12:33</t>
  </si>
  <si>
    <t>03.11.2022 17:12:35</t>
  </si>
  <si>
    <t>03.11.2022 17:12:36</t>
  </si>
  <si>
    <t>03.11.2022 17:12:38</t>
  </si>
  <si>
    <t>03.11.2022 17:12:41</t>
  </si>
  <si>
    <t>03.11.2022 17:12:54</t>
  </si>
  <si>
    <t>03.11.2022 17:12:55</t>
  </si>
  <si>
    <t>03.11.2022 17:12:57</t>
  </si>
  <si>
    <t>03.11.2022 17:12:58</t>
  </si>
  <si>
    <t>03.11.2022 17:13:00</t>
  </si>
  <si>
    <t>03.11.2022 17:13:01</t>
  </si>
  <si>
    <t>03.11.2022 17:13:03</t>
  </si>
  <si>
    <t>03.11.2022 17:13:25</t>
  </si>
  <si>
    <t>03.11.2022 17:13:28</t>
  </si>
  <si>
    <t>03.11.2022 17:14:18</t>
  </si>
  <si>
    <t>03.11.2022 17:14:19</t>
  </si>
  <si>
    <t>03.11.2022 17:14:21</t>
  </si>
  <si>
    <t>03.11.2022 17:14:22</t>
  </si>
  <si>
    <t>03.11.2022 17:14:24</t>
  </si>
  <si>
    <t>03.11.2022 17:14:25</t>
  </si>
  <si>
    <t>03.11.2022 17:14:28</t>
  </si>
  <si>
    <t>03.11.2022 17:14:31</t>
  </si>
  <si>
    <t>03.11.2022 17:14:32</t>
  </si>
  <si>
    <t>03.11.2022 17:14:34</t>
  </si>
  <si>
    <t>03.11.2022 17:14:35</t>
  </si>
  <si>
    <t>03.11.2022 17:14:37</t>
  </si>
  <si>
    <t>03.11.2022 17:14:38</t>
  </si>
  <si>
    <t>03.11.2022 17:14:40</t>
  </si>
  <si>
    <t>03.11.2022 17:14:41</t>
  </si>
  <si>
    <t>03.11.2022 17:14:43</t>
  </si>
  <si>
    <t>03.11.2022 17:14:44</t>
  </si>
  <si>
    <t>03.11.2022 17:14:47</t>
  </si>
  <si>
    <t>03.11.2022 17:14:49</t>
  </si>
  <si>
    <t>03.11.2022 17:14:50</t>
  </si>
  <si>
    <t>03.11.2022 17:14:52</t>
  </si>
  <si>
    <t>03.11.2022 17:14:53</t>
  </si>
  <si>
    <t>03.11.2022 17:14:55</t>
  </si>
  <si>
    <t>03.11.2022 17:14:59</t>
  </si>
  <si>
    <t>03.11.2022 17:15:01</t>
  </si>
  <si>
    <t>03.11.2022 17:15:02</t>
  </si>
  <si>
    <t>03.11.2022 17:15:04</t>
  </si>
  <si>
    <t>03.11.2022 17:15:25</t>
  </si>
  <si>
    <t>03.11.2022 17:15:26</t>
  </si>
  <si>
    <t>03.11.2022 17:15:28</t>
  </si>
  <si>
    <t>03.11.2022 17:15:29</t>
  </si>
  <si>
    <t>03.11.2022 17:15:31</t>
  </si>
  <si>
    <t>03.11.2022 17:15:32</t>
  </si>
  <si>
    <t>03.11.2022 17:15:34</t>
  </si>
  <si>
    <t>03.11.2022 17:15:35</t>
  </si>
  <si>
    <t>03.11.2022 17:15:37</t>
  </si>
  <si>
    <t>03.11.2022 17:15:38</t>
  </si>
  <si>
    <t>03.11.2022 17:15:40</t>
  </si>
  <si>
    <t>03.11.2022 17:15:41</t>
  </si>
  <si>
    <t>03.11.2022 17:15:43</t>
  </si>
  <si>
    <t>03.11.2022 17:15:46</t>
  </si>
  <si>
    <t>03.11.2022 17:16:04</t>
  </si>
  <si>
    <t>03.11.2022 17:16:05</t>
  </si>
  <si>
    <t>03.11.2022 17:16:07</t>
  </si>
  <si>
    <t>03.11.2022 17:16:08</t>
  </si>
  <si>
    <t>03.11.2022 17:16:25</t>
  </si>
  <si>
    <t>03.11.2022 17:16:26</t>
  </si>
  <si>
    <t>03.11.2022 17:16:28</t>
  </si>
  <si>
    <t>03.11.2022 17:16:29</t>
  </si>
  <si>
    <t>03.11.2022 17:16:31</t>
  </si>
  <si>
    <t>03.11.2022 17:16:32</t>
  </si>
  <si>
    <t>03.11.2022 17:16:34</t>
  </si>
  <si>
    <t>03.11.2022 17:16:35</t>
  </si>
  <si>
    <t>03.11.2022 17:16:47</t>
  </si>
  <si>
    <t>03.11.2022 17:16:49</t>
  </si>
  <si>
    <t>03.11.2022 17:16:50</t>
  </si>
  <si>
    <t>03.11.2022 17:16:52</t>
  </si>
  <si>
    <t>03.11.2022 17:16:53</t>
  </si>
  <si>
    <t>03.11.2022 17:16:55</t>
  </si>
  <si>
    <t>03.11.2022 17:16:56</t>
  </si>
  <si>
    <t>03.11.2022 17:16:58</t>
  </si>
  <si>
    <t>03.11.2022 17:16:59</t>
  </si>
  <si>
    <t>03.11.2022 17:17:01</t>
  </si>
  <si>
    <t>03.11.2022 17:17:02</t>
  </si>
  <si>
    <t>03.11.2022 17:17:04</t>
  </si>
  <si>
    <t>03.11.2022 17:17:05</t>
  </si>
  <si>
    <t>03.11.2022 17:17:07</t>
  </si>
  <si>
    <t>03.11.2022 17:17:10</t>
  </si>
  <si>
    <t>03.11.2022 17:17:34</t>
  </si>
  <si>
    <t>03.11.2022 17:17:35</t>
  </si>
  <si>
    <t>03.11.2022 17:17:37</t>
  </si>
  <si>
    <t>03.11.2022 17:17:38</t>
  </si>
  <si>
    <t>03.11.2022 17:17:40</t>
  </si>
  <si>
    <t>03.11.2022 17:17:41</t>
  </si>
  <si>
    <t>03.11.2022 17:17:44</t>
  </si>
  <si>
    <t>03.11.2022 17:17:59</t>
  </si>
  <si>
    <t>03.11.2022 17:18:00</t>
  </si>
  <si>
    <t>03.11.2022 17:18:02</t>
  </si>
  <si>
    <t>03.11.2022 17:18:03</t>
  </si>
  <si>
    <t>03.11.2022 17:18:05</t>
  </si>
  <si>
    <t>03.11.2022 17:18:06</t>
  </si>
  <si>
    <t>03.11.2022 17:18:08</t>
  </si>
  <si>
    <t>03.11.2022 17:18:09</t>
  </si>
  <si>
    <t>03.11.2022 17:18:53</t>
  </si>
  <si>
    <t>03.11.2022 17:18:54</t>
  </si>
  <si>
    <t>03.11.2022 17:18:56</t>
  </si>
  <si>
    <t>03.11.2022 17:18:57</t>
  </si>
  <si>
    <t>03.11.2022 17:18:59</t>
  </si>
  <si>
    <t>03.11.2022 17:19:00</t>
  </si>
  <si>
    <t>03.11.2022 17:19:02</t>
  </si>
  <si>
    <t>03.11.2022 17:19:17</t>
  </si>
  <si>
    <t>03.11.2022 17:19:18</t>
  </si>
  <si>
    <t>03.11.2022 17:19:20</t>
  </si>
  <si>
    <t>03.11.2022 17:19:21</t>
  </si>
  <si>
    <t>03.11.2022 17:19:23</t>
  </si>
  <si>
    <t>03.11.2022 17:19:24</t>
  </si>
  <si>
    <t>03.11.2022 17:19:26</t>
  </si>
  <si>
    <t>03.11.2022 17:19:38</t>
  </si>
  <si>
    <t>03.11.2022 17:19:41</t>
  </si>
  <si>
    <t>03.11.2022 17:19:42</t>
  </si>
  <si>
    <t>03.11.2022 17:19:44</t>
  </si>
  <si>
    <t>03.11.2022 17:19:45</t>
  </si>
  <si>
    <t>03.11.2022 17:19:47</t>
  </si>
  <si>
    <t>03.11.2022 17:19:48</t>
  </si>
  <si>
    <t>03.11.2022 17:21:38</t>
  </si>
  <si>
    <t>03.11.2022 17:21:39</t>
  </si>
  <si>
    <t>03.11.2022 17:21:41</t>
  </si>
  <si>
    <t>03.11.2022 17:21:42</t>
  </si>
  <si>
    <t>03.11.2022 17:21:44</t>
  </si>
  <si>
    <t>03.11.2022 17:21:45</t>
  </si>
  <si>
    <t>03.11.2022 17:21:47</t>
  </si>
  <si>
    <t>03.11.2022 17:21:48</t>
  </si>
  <si>
    <t>03.11.2022 17:21:50</t>
  </si>
  <si>
    <t>03.11.2022 17:21:51</t>
  </si>
  <si>
    <t>03.11.2022 17:21:53</t>
  </si>
  <si>
    <t>03.11.2022 17:21:56</t>
  </si>
  <si>
    <t>03.11.2022 17:22:45</t>
  </si>
  <si>
    <t>03.11.2022 17:22:47</t>
  </si>
  <si>
    <t>03.11.2022 17:22:48</t>
  </si>
  <si>
    <t>03.11.2022 17:22:50</t>
  </si>
  <si>
    <t>03.11.2022 17:22:51</t>
  </si>
  <si>
    <t>03.11.2022 17:22:53</t>
  </si>
  <si>
    <t>03.11.2022 17:22:54</t>
  </si>
  <si>
    <t>03.11.2022 17:22:59</t>
  </si>
  <si>
    <t>03.11.2022 17:23:00</t>
  </si>
  <si>
    <t>03.11.2022 17:23:02</t>
  </si>
  <si>
    <t>03.11.2022 17:23:03</t>
  </si>
  <si>
    <t>03.11.2022 17:23:05</t>
  </si>
  <si>
    <t>03.11.2022 17:23:06</t>
  </si>
  <si>
    <t>03.11.2022 17:23:08</t>
  </si>
  <si>
    <t>03.11.2022 17:23:09</t>
  </si>
  <si>
    <t>03.11.2022 17:23:11</t>
  </si>
  <si>
    <t>03.11.2022 17:23:12</t>
  </si>
  <si>
    <t>03.11.2022 17:23:14</t>
  </si>
  <si>
    <t>03.11.2022 17:24:21</t>
  </si>
  <si>
    <t>03.11.2022 17:24:23</t>
  </si>
  <si>
    <t>03.11.2022 17:24:24</t>
  </si>
  <si>
    <t>03.11.2022 17:24:26</t>
  </si>
  <si>
    <t>03.11.2022 17:24:27</t>
  </si>
  <si>
    <t>03.11.2022 17:24:29</t>
  </si>
  <si>
    <t>03.11.2022 17:24:30</t>
  </si>
  <si>
    <t>03.11.2022 17:24:35</t>
  </si>
  <si>
    <t>03.11.2022 17:24:36</t>
  </si>
  <si>
    <t>03.11.2022 17:24:38</t>
  </si>
  <si>
    <t>03.11.2022 17:24:39</t>
  </si>
  <si>
    <t>03.11.2022 17:24:41</t>
  </si>
  <si>
    <t>03.11.2022 17:24:42</t>
  </si>
  <si>
    <t>03.11.2022 17:24:44</t>
  </si>
  <si>
    <t>03.11.2022 17:24:45</t>
  </si>
  <si>
    <t>03.11.2022 17:24:47</t>
  </si>
  <si>
    <t>03.11.2022 17:24:48</t>
  </si>
  <si>
    <t>03.11.2022 17:24:50</t>
  </si>
  <si>
    <t>03.11.2022 17:24:51</t>
  </si>
  <si>
    <t>03.11.2022 17:24:53</t>
  </si>
  <si>
    <t>03.11.2022 17:24:54</t>
  </si>
  <si>
    <t>03.11.2022 17:25:17</t>
  </si>
  <si>
    <t>03.11.2022 17:25:26</t>
  </si>
  <si>
    <t>03.11.2022 17:25:35</t>
  </si>
  <si>
    <t>03.11.2022 17:25:36</t>
  </si>
  <si>
    <t>03.11.2022 17:25:38</t>
  </si>
  <si>
    <t>03.11.2022 17:25:39</t>
  </si>
  <si>
    <t>03.11.2022 17:25:41</t>
  </si>
  <si>
    <t>03.11.2022 17:25:42</t>
  </si>
  <si>
    <t>03.11.2022 17:25:44</t>
  </si>
  <si>
    <t>03.11.2022 17:25:47</t>
  </si>
  <si>
    <t>03.11.2022 17:26:23</t>
  </si>
  <si>
    <t>03.11.2022 17:26:24</t>
  </si>
  <si>
    <t>03.11.2022 17:26:26</t>
  </si>
  <si>
    <t>03.11.2022 17:26:27</t>
  </si>
  <si>
    <t>03.11.2022 17:26:29</t>
  </si>
  <si>
    <t>03.11.2022 17:26:30</t>
  </si>
  <si>
    <t>03.11.2022 17:26:32</t>
  </si>
  <si>
    <t>03.11.2022 17:26:35</t>
  </si>
  <si>
    <t>03.11.2022 17:26:36</t>
  </si>
  <si>
    <t>03.11.2022 17:26:38</t>
  </si>
  <si>
    <t>03.11.2022 17:26:39</t>
  </si>
  <si>
    <t>03.11.2022 17:26:41</t>
  </si>
  <si>
    <t>03.11.2022 17:26:42</t>
  </si>
  <si>
    <t>03.11.2022 17:26:44</t>
  </si>
  <si>
    <t>03.11.2022 17:28:17</t>
  </si>
  <si>
    <t>03.11.2022 17:28:18</t>
  </si>
  <si>
    <t>03.11.2022 17:28:20</t>
  </si>
  <si>
    <t>03.11.2022 17:28:21</t>
  </si>
  <si>
    <t>03.11.2022 17:28:24</t>
  </si>
  <si>
    <t>03.11.2022 17:28:27</t>
  </si>
  <si>
    <t>03.11.2022 17:28:30</t>
  </si>
  <si>
    <t>03.11.2022 17:28:32</t>
  </si>
  <si>
    <t>03.11.2022 17:28:33</t>
  </si>
  <si>
    <t>03.11.2022 17:28:35</t>
  </si>
  <si>
    <t>03.11.2022 17:28:36</t>
  </si>
  <si>
    <t>03.11.2022 17:28:39</t>
  </si>
  <si>
    <t>03.11.2022 17:28:47</t>
  </si>
  <si>
    <t>03.11.2022 17:28:48</t>
  </si>
  <si>
    <t>03.11.2022 17:28:50</t>
  </si>
  <si>
    <t>03.11.2022 17:28:51</t>
  </si>
  <si>
    <t>03.11.2022 17:28:53</t>
  </si>
  <si>
    <t>03.11.2022 17:28:54</t>
  </si>
  <si>
    <t>03.11.2022 17:28:56</t>
  </si>
  <si>
    <t>03.11.2022 17:28:57</t>
  </si>
  <si>
    <t>03.11.2022 17:28:59</t>
  </si>
  <si>
    <t>03.11.2022 17:29:00</t>
  </si>
  <si>
    <t>03.11.2022 17:29:02</t>
  </si>
  <si>
    <t>03.11.2022 17:29:05</t>
  </si>
  <si>
    <t>03.11.2022 17:29:06</t>
  </si>
  <si>
    <t>03.11.2022 17:29:08</t>
  </si>
  <si>
    <t>03.11.2022 17:29:09</t>
  </si>
  <si>
    <t>03.11.2022 17:29:43</t>
  </si>
  <si>
    <t>03.11.2022 17:29:45</t>
  </si>
  <si>
    <t>03.11.2022 17:29:46</t>
  </si>
  <si>
    <t>03.11.2022 17:29:48</t>
  </si>
  <si>
    <t>03.11.2022 17:29:49</t>
  </si>
  <si>
    <t>03.11.2022 17:29:51</t>
  </si>
  <si>
    <t>03.11.2022 17:29:52</t>
  </si>
  <si>
    <t>03.11.2022 17:29:54</t>
  </si>
  <si>
    <t>03.11.2022 17:29:55</t>
  </si>
  <si>
    <t>03.11.2022 17:29:57</t>
  </si>
  <si>
    <t>03.11.2022 17:29:58</t>
  </si>
  <si>
    <t>03.11.2022 17:30:00</t>
  </si>
  <si>
    <t>03.11.2022 17:30:01</t>
  </si>
  <si>
    <t>03.11.2022 17:30:03</t>
  </si>
  <si>
    <t>03.11.2022 17:30:04</t>
  </si>
  <si>
    <t>03.11.2022 17:30:06</t>
  </si>
  <si>
    <t>03.11.2022 17:30:40</t>
  </si>
  <si>
    <t>03.11.2022 17:30:42</t>
  </si>
  <si>
    <t>03.11.2022 17:30:43</t>
  </si>
  <si>
    <t>03.11.2022 17:30:45</t>
  </si>
  <si>
    <t>03.11.2022 17:30:46</t>
  </si>
  <si>
    <t>03.11.2022 17:30:48</t>
  </si>
  <si>
    <t>03.11.2022 17:30:54</t>
  </si>
  <si>
    <t>03.11.2022 17:30:55</t>
  </si>
  <si>
    <t>03.11.2022 17:30:57</t>
  </si>
  <si>
    <t>03.11.2022 17:30:58</t>
  </si>
  <si>
    <t>03.11.2022 17:31:00</t>
  </si>
  <si>
    <t>03.11.2022 17:31:01</t>
  </si>
  <si>
    <t>03.11.2022 17:31:03</t>
  </si>
  <si>
    <t>03.11.2022 17:31:04</t>
  </si>
  <si>
    <t>03.11.2022 17:31:25</t>
  </si>
  <si>
    <t>03.11.2022 17:31:27</t>
  </si>
  <si>
    <t>03.11.2022 17:31:28</t>
  </si>
  <si>
    <t>03.11.2022 17:31:30</t>
  </si>
  <si>
    <t>03.11.2022 17:31:31</t>
  </si>
  <si>
    <t>03.11.2022 17:31:33</t>
  </si>
  <si>
    <t>03.11.2022 17:31:34</t>
  </si>
  <si>
    <t>03.11.2022 17:31:36</t>
  </si>
  <si>
    <t>03.11.2022 17:31:37</t>
  </si>
  <si>
    <t>03.11.2022 17:31:39</t>
  </si>
  <si>
    <t>03.11.2022 17:31:42</t>
  </si>
  <si>
    <t>03.11.2022 17:32:03</t>
  </si>
  <si>
    <t>03.11.2022 17:32:04</t>
  </si>
  <si>
    <t>03.11.2022 17:32:06</t>
  </si>
  <si>
    <t>03.11.2022 17:32:07</t>
  </si>
  <si>
    <t>03.11.2022 17:32:09</t>
  </si>
  <si>
    <t>03.11.2022 17:32:10</t>
  </si>
  <si>
    <t>03.11.2022 17:32:22</t>
  </si>
  <si>
    <t>03.11.2022 17:32:25</t>
  </si>
  <si>
    <t>03.11.2022 17:32:27</t>
  </si>
  <si>
    <t>03.11.2022 17:32:28</t>
  </si>
  <si>
    <t>03.11.2022 17:32:30</t>
  </si>
  <si>
    <t>03.11.2022 17:32:31</t>
  </si>
  <si>
    <t>03.11.2022 17:32:37</t>
  </si>
  <si>
    <t>03.11.2022 17:32:39</t>
  </si>
  <si>
    <t>03.11.2022 17:32:40</t>
  </si>
  <si>
    <t>03.11.2022 17:32:42</t>
  </si>
  <si>
    <t>03.11.2022 17:32:43</t>
  </si>
  <si>
    <t>03.11.2022 17:32:45</t>
  </si>
  <si>
    <t>03.11.2022 17:32:46</t>
  </si>
  <si>
    <t>03.11.2022 17:32:48</t>
  </si>
  <si>
    <t>03.11.2022 17:32:49</t>
  </si>
  <si>
    <t>03.11.2022 17:33:58</t>
  </si>
  <si>
    <t>03.11.2022 17:34:00</t>
  </si>
  <si>
    <t>03.11.2022 17:34:01</t>
  </si>
  <si>
    <t>03.11.2022 17:34:03</t>
  </si>
  <si>
    <t>03.11.2022 17:34:04</t>
  </si>
  <si>
    <t>03.11.2022 17:34:06</t>
  </si>
  <si>
    <t>03.11.2022 17:34:07</t>
  </si>
  <si>
    <t>03.11.2022 17:34:37</t>
  </si>
  <si>
    <t>03.11.2022 17:34:39</t>
  </si>
  <si>
    <t>03.11.2022 17:34:40</t>
  </si>
  <si>
    <t>03.11.2022 17:34:42</t>
  </si>
  <si>
    <t>03.11.2022 17:34:43</t>
  </si>
  <si>
    <t>03.11.2022 17:34:45</t>
  </si>
  <si>
    <t>03.11.2022 17:34:46</t>
  </si>
  <si>
    <t>03.11.2022 17:34:48</t>
  </si>
  <si>
    <t>03.11.2022 17:34:49</t>
  </si>
  <si>
    <t>03.11.2022 17:34:52</t>
  </si>
  <si>
    <t>03.11.2022 17:34:54</t>
  </si>
  <si>
    <t>03.11.2022 17:34:55</t>
  </si>
  <si>
    <t>03.11.2022 17:36:03</t>
  </si>
  <si>
    <t>03.11.2022 17:36:09</t>
  </si>
  <si>
    <t>03.11.2022 17:36:10</t>
  </si>
  <si>
    <t>03.11.2022 17:36:12</t>
  </si>
  <si>
    <t>03.11.2022 17:36:13</t>
  </si>
  <si>
    <t>03.11.2022 17:36:15</t>
  </si>
  <si>
    <t>03.11.2022 17:36:19</t>
  </si>
  <si>
    <t>03.11.2022 17:36:22</t>
  </si>
  <si>
    <t>03.11.2022 17:36:49</t>
  </si>
  <si>
    <t>03.11.2022 17:36:50</t>
  </si>
  <si>
    <t>03.11.2022 17:36:52</t>
  </si>
  <si>
    <t>03.11.2022 17:36:53</t>
  </si>
  <si>
    <t>03.11.2022 17:36:55</t>
  </si>
  <si>
    <t>03.11.2022 17:36:56</t>
  </si>
  <si>
    <t>03.11.2022 17:36:58</t>
  </si>
  <si>
    <t>03.11.2022 17:37:26</t>
  </si>
  <si>
    <t>03.11.2022 17:37:28</t>
  </si>
  <si>
    <t>03.11.2022 17:37:29</t>
  </si>
  <si>
    <t>03.11.2022 17:37:31</t>
  </si>
  <si>
    <t>03.11.2022 17:37:32</t>
  </si>
  <si>
    <t>03.11.2022 17:37:40</t>
  </si>
  <si>
    <t>03.11.2022 17:37:41</t>
  </si>
  <si>
    <t>03.11.2022 17:37:43</t>
  </si>
  <si>
    <t>03.11.2022 17:37:44</t>
  </si>
  <si>
    <t>03.11.2022 17:37:50</t>
  </si>
  <si>
    <t>03.11.2022 17:37:52</t>
  </si>
  <si>
    <t>03.11.2022 17:37:58</t>
  </si>
  <si>
    <t>03.11.2022 17:39:02</t>
  </si>
  <si>
    <t>03.11.2022 17:39:04</t>
  </si>
  <si>
    <t>03.11.2022 17:39:05</t>
  </si>
  <si>
    <t>03.11.2022 17:39:07</t>
  </si>
  <si>
    <t>03.11.2022 17:39:08</t>
  </si>
  <si>
    <t>03.11.2022 17:39:11</t>
  </si>
  <si>
    <t>03.11.2022 17:39:41</t>
  </si>
  <si>
    <t>03.11.2022 17:39:43</t>
  </si>
  <si>
    <t>03.11.2022 17:39:44</t>
  </si>
  <si>
    <t>03.11.2022 17:39:46</t>
  </si>
  <si>
    <t>03.11.2022 17:39:47</t>
  </si>
  <si>
    <t>03.11.2022 17:39:49</t>
  </si>
  <si>
    <t>03.11.2022 17:39:50</t>
  </si>
  <si>
    <t>03.11.2022 17:39:52</t>
  </si>
  <si>
    <t>03.11.2022 17:39:53</t>
  </si>
  <si>
    <t>03.11.2022 17:39:55</t>
  </si>
  <si>
    <t>03.11.2022 17:39:56</t>
  </si>
  <si>
    <t>03.11.2022 17:39:58</t>
  </si>
  <si>
    <t>03.11.2022 17:39:59</t>
  </si>
  <si>
    <t>03.11.2022 17:40:01</t>
  </si>
  <si>
    <t>03.11.2022 17:40:02</t>
  </si>
  <si>
    <t>03.11.2022 17:40:17</t>
  </si>
  <si>
    <t>03.11.2022 17:40:19</t>
  </si>
  <si>
    <t>03.11.2022 17:40:20</t>
  </si>
  <si>
    <t>03.11.2022 17:40:22</t>
  </si>
  <si>
    <t>03.11.2022 17:40:23</t>
  </si>
  <si>
    <t>03.11.2022 17:40:43</t>
  </si>
  <si>
    <t>03.11.2022 17:40:44</t>
  </si>
  <si>
    <t>03.11.2022 17:40:46</t>
  </si>
  <si>
    <t>03.11.2022 17:40:47</t>
  </si>
  <si>
    <t>03.11.2022 17:40:49</t>
  </si>
  <si>
    <t>03.11.2022 17:41:01</t>
  </si>
  <si>
    <t>03.11.2022 17:41:04</t>
  </si>
  <si>
    <t>03.11.2022 17:41:05</t>
  </si>
  <si>
    <t>03.11.2022 17:41:07</t>
  </si>
  <si>
    <t>03.11.2022 17:41:08</t>
  </si>
  <si>
    <t>03.11.2022 17:41:10</t>
  </si>
  <si>
    <t>03.11.2022 17:41:11</t>
  </si>
  <si>
    <t>03.11.2022 17:41:13</t>
  </si>
  <si>
    <t>03.11.2022 17:42:23</t>
  </si>
  <si>
    <t>03.11.2022 17:42:25</t>
  </si>
  <si>
    <t>03.11.2022 17:42:26</t>
  </si>
  <si>
    <t>03.11.2022 17:42:28</t>
  </si>
  <si>
    <t>03.11.2022 17:42:29</t>
  </si>
  <si>
    <t>03.11.2022 17:42:31</t>
  </si>
  <si>
    <t>03.11.2022 17:42:32</t>
  </si>
  <si>
    <t>03.11.2022 17:42:44</t>
  </si>
  <si>
    <t>03.11.2022 17:42:46</t>
  </si>
  <si>
    <t>03.11.2022 17:42:47</t>
  </si>
  <si>
    <t>03.11.2022 17:42:49</t>
  </si>
  <si>
    <t>03.11.2022 17:42:50</t>
  </si>
  <si>
    <t>03.11.2022 17:42:52</t>
  </si>
  <si>
    <t>03.11.2022 17:42:55</t>
  </si>
  <si>
    <t>03.11.2022 17:43:01</t>
  </si>
  <si>
    <t>03.11.2022 17:43:02</t>
  </si>
  <si>
    <t>03.11.2022 17:43:04</t>
  </si>
  <si>
    <t>03.11.2022 17:43:05</t>
  </si>
  <si>
    <t>03.11.2022 17:43:07</t>
  </si>
  <si>
    <t>03.11.2022 17:43:08</t>
  </si>
  <si>
    <t>03.11.2022 17:43:10</t>
  </si>
  <si>
    <t>03.11.2022 17:43:55</t>
  </si>
  <si>
    <t>03.11.2022 17:43:56</t>
  </si>
  <si>
    <t>03.11.2022 17:43:58</t>
  </si>
  <si>
    <t>03.11.2022 17:43:59</t>
  </si>
  <si>
    <t>03.11.2022 17:44:01</t>
  </si>
  <si>
    <t>03.11.2022 17:44:02</t>
  </si>
  <si>
    <t>03.11.2022 17:44:10</t>
  </si>
  <si>
    <t>03.11.2022 17:44:11</t>
  </si>
  <si>
    <t>03.11.2022 17:44:13</t>
  </si>
  <si>
    <t>03.11.2022 17:44:14</t>
  </si>
  <si>
    <t>03.11.2022 17:44:56</t>
  </si>
  <si>
    <t>03.11.2022 17:44:58</t>
  </si>
  <si>
    <t>03.11.2022 17:44:59</t>
  </si>
  <si>
    <t>03.11.2022 17:45:01</t>
  </si>
  <si>
    <t>03.11.2022 17:45:02</t>
  </si>
  <si>
    <t>03.11.2022 17:45:04</t>
  </si>
  <si>
    <t>03.11.2022 17:45:19</t>
  </si>
  <si>
    <t>03.11.2022 17:45:20</t>
  </si>
  <si>
    <t>03.11.2022 17:45:22</t>
  </si>
  <si>
    <t>03.11.2022 17:45:23</t>
  </si>
  <si>
    <t>03.11.2022 17:45:25</t>
  </si>
  <si>
    <t>03.11.2022 17:45:26</t>
  </si>
  <si>
    <t>03.11.2022 17:45:28</t>
  </si>
  <si>
    <t>03.11.2022 17:46:07</t>
  </si>
  <si>
    <t>03.11.2022 17:46:08</t>
  </si>
  <si>
    <t>03.11.2022 17:46:10</t>
  </si>
  <si>
    <t>03.11.2022 17:46:11</t>
  </si>
  <si>
    <t>03.11.2022 17:46:13</t>
  </si>
  <si>
    <t>03.11.2022 17:46:14</t>
  </si>
  <si>
    <t>03.11.2022 17:46:16</t>
  </si>
  <si>
    <t>03.11.2022 17:46:17</t>
  </si>
  <si>
    <t>03.11.2022 17:46:32</t>
  </si>
  <si>
    <t>03.11.2022 17:46:35</t>
  </si>
  <si>
    <t>03.11.2022 17:46:38</t>
  </si>
  <si>
    <t>03.11.2022 17:46:58</t>
  </si>
  <si>
    <t>03.11.2022 17:46:59</t>
  </si>
  <si>
    <t>03.11.2022 17:47:01</t>
  </si>
  <si>
    <t>03.11.2022 17:47:02</t>
  </si>
  <si>
    <t>03.11.2022 17:47:04</t>
  </si>
  <si>
    <t>03.11.2022 17:47:08</t>
  </si>
  <si>
    <t>03.11.2022 17:47:10</t>
  </si>
  <si>
    <t>03.11.2022 17:47:11</t>
  </si>
  <si>
    <t>03.11.2022 17:47:13</t>
  </si>
  <si>
    <t>03.11.2022 17:47:14</t>
  </si>
  <si>
    <t>03.11.2022 17:47:16</t>
  </si>
  <si>
    <t>03.11.2022 17:47:17</t>
  </si>
  <si>
    <t>03.11.2022 17:47:20</t>
  </si>
  <si>
    <t>03.11.2022 17:47:32</t>
  </si>
  <si>
    <t>03.11.2022 17:47:33</t>
  </si>
  <si>
    <t>03.11.2022 17:47:35</t>
  </si>
  <si>
    <t>03.11.2022 17:47:36</t>
  </si>
  <si>
    <t>03.11.2022 17:47:38</t>
  </si>
  <si>
    <t>03.11.2022 17:47:39</t>
  </si>
  <si>
    <t>03.11.2022 17:47:41</t>
  </si>
  <si>
    <t>03.11.2022 17:47:42</t>
  </si>
  <si>
    <t>03.11.2022 17:47:44</t>
  </si>
  <si>
    <t>03.11.2022 17:47:47</t>
  </si>
  <si>
    <t>03.11.2022 17:47:56</t>
  </si>
  <si>
    <t>03.11.2022 17:47:57</t>
  </si>
  <si>
    <t>03.11.2022 17:47:59</t>
  </si>
  <si>
    <t>03.11.2022 17:48:00</t>
  </si>
  <si>
    <t>03.11.2022 17:48:02</t>
  </si>
  <si>
    <t>03.11.2022 17:48:03</t>
  </si>
  <si>
    <t>03.11.2022 17:48:05</t>
  </si>
  <si>
    <t>03.11.2022 17:48:33</t>
  </si>
  <si>
    <t>03.11.2022 17:48:35</t>
  </si>
  <si>
    <t>03.11.2022 17:48:36</t>
  </si>
  <si>
    <t>03.11.2022 17:48:39</t>
  </si>
  <si>
    <t>03.11.2022 17:48:41</t>
  </si>
  <si>
    <t>03.11.2022 17:48:42</t>
  </si>
  <si>
    <t>03.11.2022 17:48:44</t>
  </si>
  <si>
    <t>03.11.2022 17:49:35</t>
  </si>
  <si>
    <t>03.11.2022 17:49:36</t>
  </si>
  <si>
    <t>03.11.2022 17:49:38</t>
  </si>
  <si>
    <t>03.11.2022 17:49:39</t>
  </si>
  <si>
    <t>03.11.2022 17:49:41</t>
  </si>
  <si>
    <t>03.11.2022 17:49:42</t>
  </si>
  <si>
    <t>03.11.2022 17:49:44</t>
  </si>
  <si>
    <t>03.11.2022 17:49:45</t>
  </si>
  <si>
    <t>03.11.2022 17:49:48</t>
  </si>
  <si>
    <t>03.11.2022 17:49:50</t>
  </si>
  <si>
    <t>03.11.2022 17:50:12</t>
  </si>
  <si>
    <t>03.11.2022 17:50:14</t>
  </si>
  <si>
    <t>03.11.2022 17:50:15</t>
  </si>
  <si>
    <t>03.11.2022 17:50:17</t>
  </si>
  <si>
    <t>03.11.2022 17:50:18</t>
  </si>
  <si>
    <t>03.11.2022 17:50:24</t>
  </si>
  <si>
    <t>03.11.2022 17:50:33</t>
  </si>
  <si>
    <t>03.11.2022 17:50:35</t>
  </si>
  <si>
    <t>03.11.2022 17:50:36</t>
  </si>
  <si>
    <t>03.11.2022 17:50:38</t>
  </si>
  <si>
    <t>03.11.2022 17:50:41</t>
  </si>
  <si>
    <t>03.11.2022 17:50:48</t>
  </si>
  <si>
    <t>03.11.2022 17:50:50</t>
  </si>
  <si>
    <t>03.11.2022 17:50:51</t>
  </si>
  <si>
    <t>03.11.2022 17:50:53</t>
  </si>
  <si>
    <t>03.11.2022 17:50:54</t>
  </si>
  <si>
    <t>03.11.2022 17:50:56</t>
  </si>
  <si>
    <t>03.11.2022 17:50:57</t>
  </si>
  <si>
    <t>03.11.2022 17:51:00</t>
  </si>
  <si>
    <t>03.11.2022 17:51:02</t>
  </si>
  <si>
    <t>03.11.2022 17:51:03</t>
  </si>
  <si>
    <t>03.11.2022 17:51:05</t>
  </si>
  <si>
    <t>03.11.2022 17:51:06</t>
  </si>
  <si>
    <t>03.11.2022 17:51:33</t>
  </si>
  <si>
    <t>03.11.2022 17:51:35</t>
  </si>
  <si>
    <t>03.11.2022 17:51:36</t>
  </si>
  <si>
    <t>03.11.2022 17:51:38</t>
  </si>
  <si>
    <t>03.11.2022 17:51:39</t>
  </si>
  <si>
    <t>03.11.2022 17:51:41</t>
  </si>
  <si>
    <t>03.11.2022 17:51:42</t>
  </si>
  <si>
    <t>03.11.2022 17:51:44</t>
  </si>
  <si>
    <t>03.11.2022 17:51:45</t>
  </si>
  <si>
    <t>03.11.2022 17:51:47</t>
  </si>
  <si>
    <t>03.11.2022 17:51:48</t>
  </si>
  <si>
    <t>03.11.2022 17:51:50</t>
  </si>
  <si>
    <t>03.11.2022 17:51:51</t>
  </si>
  <si>
    <t>03.11.2022 17:51:56</t>
  </si>
  <si>
    <t>03.11.2022 17:52:02</t>
  </si>
  <si>
    <t>03.11.2022 17:52:47</t>
  </si>
  <si>
    <t>03.11.2022 17:52:48</t>
  </si>
  <si>
    <t>03.11.2022 17:52:50</t>
  </si>
  <si>
    <t>03.11.2022 17:52:53</t>
  </si>
  <si>
    <t>03.11.2022 17:52:54</t>
  </si>
  <si>
    <t>03.11.2022 17:52:56</t>
  </si>
  <si>
    <t>03.11.2022 17:52:59</t>
  </si>
  <si>
    <t>03.11.2022 17:53:00</t>
  </si>
  <si>
    <t>03.11.2022 17:53:03</t>
  </si>
  <si>
    <t>03.11.2022 17:53:33</t>
  </si>
  <si>
    <t>03.11.2022 17:53:34</t>
  </si>
  <si>
    <t>03.11.2022 17:53:36</t>
  </si>
  <si>
    <t>03.11.2022 17:53:37</t>
  </si>
  <si>
    <t>03.11.2022 17:53:39</t>
  </si>
  <si>
    <t>03.11.2022 17:53:40</t>
  </si>
  <si>
    <t>03.11.2022 17:53:42</t>
  </si>
  <si>
    <t>03.11.2022 17:53:43</t>
  </si>
  <si>
    <t>03.11.2022 17:53:45</t>
  </si>
  <si>
    <t>03.11.2022 17:53:46</t>
  </si>
  <si>
    <t>03.11.2022 17:53:49</t>
  </si>
  <si>
    <t>03.11.2022 17:53:52</t>
  </si>
  <si>
    <t>03.11.2022 17:53:54</t>
  </si>
  <si>
    <t>03.11.2022 17:53:55</t>
  </si>
  <si>
    <t>03.11.2022 17:53:57</t>
  </si>
  <si>
    <t>03.11.2022 17:53:58</t>
  </si>
  <si>
    <t>03.11.2022 17:54:00</t>
  </si>
  <si>
    <t>03.11.2022 17:54:01</t>
  </si>
  <si>
    <t>03.11.2022 17:54:03</t>
  </si>
  <si>
    <t>03.11.2022 17:54:06</t>
  </si>
  <si>
    <t>03.11.2022 17:54:07</t>
  </si>
  <si>
    <t>03.11.2022 17:54:09</t>
  </si>
  <si>
    <t>03.11.2022 17:54:10</t>
  </si>
  <si>
    <t>03.11.2022 17:54:12</t>
  </si>
  <si>
    <t>03.11.2022 17:54:16</t>
  </si>
  <si>
    <t>03.11.2022 17:54:18</t>
  </si>
  <si>
    <t>03.11.2022 17:54:19</t>
  </si>
  <si>
    <t>03.11.2022 17:54:21</t>
  </si>
  <si>
    <t>03.11.2022 17:54:22</t>
  </si>
  <si>
    <t>03.11.2022 17:54:24</t>
  </si>
  <si>
    <t>03.11.2022 17:54:25</t>
  </si>
  <si>
    <t>03.11.2022 17:54:45</t>
  </si>
  <si>
    <t>03.11.2022 17:54:46</t>
  </si>
  <si>
    <t>03.11.2022 17:54:48</t>
  </si>
  <si>
    <t>03.11.2022 17:54:49</t>
  </si>
  <si>
    <t>03.11.2022 17:54:51</t>
  </si>
  <si>
    <t>03.11.2022 17:54:52</t>
  </si>
  <si>
    <t>03.11.2022 17:54:54</t>
  </si>
  <si>
    <t>03.11.2022 17:54:55</t>
  </si>
  <si>
    <t>03.11.2022 17:55:13</t>
  </si>
  <si>
    <t>03.11.2022 17:55:15</t>
  </si>
  <si>
    <t>03.11.2022 17:55:16</t>
  </si>
  <si>
    <t>03.11.2022 17:55:18</t>
  </si>
  <si>
    <t>03.11.2022 17:55:19</t>
  </si>
  <si>
    <t>03.11.2022 17:55:21</t>
  </si>
  <si>
    <t>03.11.2022 17:55:22</t>
  </si>
  <si>
    <t>03.11.2022 17:55:24</t>
  </si>
  <si>
    <t>03.11.2022 17:56:19</t>
  </si>
  <si>
    <t>03.11.2022 17:56:21</t>
  </si>
  <si>
    <t>03.11.2022 17:56:22</t>
  </si>
  <si>
    <t>03.11.2022 17:56:24</t>
  </si>
  <si>
    <t>03.11.2022 17:56:25</t>
  </si>
  <si>
    <t>03.11.2022 17:56:27</t>
  </si>
  <si>
    <t>03.11.2022 17:56:55</t>
  </si>
  <si>
    <t>03.11.2022 17:56:57</t>
  </si>
  <si>
    <t>03.11.2022 17:56:58</t>
  </si>
  <si>
    <t>03.11.2022 17:57:00</t>
  </si>
  <si>
    <t>03.11.2022 17:57:01</t>
  </si>
  <si>
    <t>03.11.2022 17:57:03</t>
  </si>
  <si>
    <t>03.11.2022 17:57:16</t>
  </si>
  <si>
    <t>03.11.2022 17:57:18</t>
  </si>
  <si>
    <t>03.11.2022 17:57:19</t>
  </si>
  <si>
    <t>03.11.2022 17:57:21</t>
  </si>
  <si>
    <t>03.11.2022 17:57:22</t>
  </si>
  <si>
    <t>03.11.2022 17:57:24</t>
  </si>
  <si>
    <t>03.11.2022 17:57:25</t>
  </si>
  <si>
    <t>03.11.2022 17:57:27</t>
  </si>
  <si>
    <t>03.11.2022 17:57:28</t>
  </si>
  <si>
    <t>03.11.2022 17:57:46</t>
  </si>
  <si>
    <t>03.11.2022 17:57:48</t>
  </si>
  <si>
    <t>03.11.2022 17:57:49</t>
  </si>
  <si>
    <t>03.11.2022 17:57:51</t>
  </si>
  <si>
    <t>03.11.2022 17:57:52</t>
  </si>
  <si>
    <t>03.11.2022 17:57:54</t>
  </si>
  <si>
    <t>03.11.2022 17:58:00</t>
  </si>
  <si>
    <t>03.11.2022 17:58:01</t>
  </si>
  <si>
    <t>03.11.2022 17:58:03</t>
  </si>
  <si>
    <t>03.11.2022 17:58:04</t>
  </si>
  <si>
    <t>03.11.2022 17:58:06</t>
  </si>
  <si>
    <t>03.11.2022 17:58:07</t>
  </si>
  <si>
    <t>03.11.2022 17:58:09</t>
  </si>
  <si>
    <t>03.11.2022 17:58:10</t>
  </si>
  <si>
    <t>03.11.2022 17:58:12</t>
  </si>
  <si>
    <t>03.11.2022 17:58:13</t>
  </si>
  <si>
    <t>03.11.2022 17:58:19</t>
  </si>
  <si>
    <t>03.11.2022 17:58:21</t>
  </si>
  <si>
    <t>03.11.2022 17:58:22</t>
  </si>
  <si>
    <t>03.11.2022 17:58:24</t>
  </si>
  <si>
    <t>03.11.2022 17:58:25</t>
  </si>
  <si>
    <t>03.11.2022 17:58:27</t>
  </si>
  <si>
    <t>03.11.2022 17:58:28</t>
  </si>
  <si>
    <t>03.11.2022 17:58:30</t>
  </si>
  <si>
    <t>03.11.2022 17:58:31</t>
  </si>
  <si>
    <t>03.11.2022 17:58:37</t>
  </si>
  <si>
    <t>03.11.2022 17:58:39</t>
  </si>
  <si>
    <t>03.11.2022 17:58:40</t>
  </si>
  <si>
    <t>03.11.2022 17:58:42</t>
  </si>
  <si>
    <t>03.11.2022 17:58:43</t>
  </si>
  <si>
    <t>03.11.2022 17:58:45</t>
  </si>
  <si>
    <t>03.11.2022 17:58:48</t>
  </si>
  <si>
    <t>03.11.2022 17:58:49</t>
  </si>
  <si>
    <t>03.11.2022 17:58:51</t>
  </si>
  <si>
    <t>03.11.2022 17:58:52</t>
  </si>
  <si>
    <t>03.11.2022 17:58:54</t>
  </si>
  <si>
    <t>03.11.2022 17:58:55</t>
  </si>
  <si>
    <t>03.11.2022 17:58:57</t>
  </si>
  <si>
    <t>03.11.2022 17:58:58</t>
  </si>
  <si>
    <t>03.11.2022 17:59:00</t>
  </si>
  <si>
    <t>03.11.2022 17:59:01</t>
  </si>
  <si>
    <t>03.11.2022 17:59:03</t>
  </si>
  <si>
    <t>03.11.2022 17:59:04</t>
  </si>
  <si>
    <t>03.11.2022 17:59:06</t>
  </si>
  <si>
    <t>03.11.2022 17:59:07</t>
  </si>
  <si>
    <t>03.11.2022 17:59:17</t>
  </si>
  <si>
    <t>03.11.2022 17:59:19</t>
  </si>
  <si>
    <t>03.11.2022 17:59:20</t>
  </si>
  <si>
    <t>03.11.2022 17:59:22</t>
  </si>
  <si>
    <t>03.11.2022 17:59:23</t>
  </si>
  <si>
    <t>03.11.2022 17:59:25</t>
  </si>
  <si>
    <t>03.11.2022 17:59:26</t>
  </si>
  <si>
    <t>03.11.2022 18:00:19</t>
  </si>
  <si>
    <t>03.11.2022 18:00:20</t>
  </si>
  <si>
    <t>03.11.2022 18:00:22</t>
  </si>
  <si>
    <t>03.11.2022 18:00:23</t>
  </si>
  <si>
    <t>03.11.2022 18:00:25</t>
  </si>
  <si>
    <t>03.11.2022 18:00:26</t>
  </si>
  <si>
    <t>03.11.2022 18:00:28</t>
  </si>
  <si>
    <t>03.11.2022 18:00:40</t>
  </si>
  <si>
    <t>03.11.2022 18:00:41</t>
  </si>
  <si>
    <t>03.11.2022 18:00:43</t>
  </si>
  <si>
    <t>03.11.2022 18:00:44</t>
  </si>
  <si>
    <t>03.11.2022 18:00:46</t>
  </si>
  <si>
    <t>03.11.2022 18:00:47</t>
  </si>
  <si>
    <t>03.11.2022 18:00:49</t>
  </si>
  <si>
    <t>03.11.2022 18:01:23</t>
  </si>
  <si>
    <t>03.11.2022 18:01:25</t>
  </si>
  <si>
    <t>03.11.2022 18:01:26</t>
  </si>
  <si>
    <t>03.11.2022 18:01:28</t>
  </si>
  <si>
    <t>03.11.2022 18:01:29</t>
  </si>
  <si>
    <t>03.11.2022 18:01:31</t>
  </si>
  <si>
    <t>03.11.2022 18:01:32</t>
  </si>
  <si>
    <t>03.11.2022 18:01:34</t>
  </si>
  <si>
    <t>03.11.2022 18:01:35</t>
  </si>
  <si>
    <t>03.11.2022 18:01:37</t>
  </si>
  <si>
    <t>03.11.2022 18:01:38</t>
  </si>
  <si>
    <t>03.11.2022 18:01:40</t>
  </si>
  <si>
    <t>03.11.2022 18:01:44</t>
  </si>
  <si>
    <t>03.11.2022 18:01:49</t>
  </si>
  <si>
    <t>03.11.2022 18:01:50</t>
  </si>
  <si>
    <t>03.11.2022 18:01:52</t>
  </si>
  <si>
    <t>03.11.2022 18:01:53</t>
  </si>
  <si>
    <t>03.11.2022 18:01:56</t>
  </si>
  <si>
    <t>03.11.2022 18:01:58</t>
  </si>
  <si>
    <t>03.11.2022 18:01:59</t>
  </si>
  <si>
    <t>03.11.2022 18:02:01</t>
  </si>
  <si>
    <t>03.11.2022 18:02:02</t>
  </si>
  <si>
    <t>03.11.2022 18:02:17</t>
  </si>
  <si>
    <t>03.11.2022 18:02:19</t>
  </si>
  <si>
    <t>03.11.2022 18:02:20</t>
  </si>
  <si>
    <t>03.11.2022 18:02:22</t>
  </si>
  <si>
    <t>03.11.2022 18:02:23</t>
  </si>
  <si>
    <t>03.11.2022 18:02:25</t>
  </si>
  <si>
    <t>03.11.2022 18:02:26</t>
  </si>
  <si>
    <t>03.11.2022 18:02:28</t>
  </si>
  <si>
    <t>03.11.2022 18:02:37</t>
  </si>
  <si>
    <t>03.11.2022 18:02:38</t>
  </si>
  <si>
    <t>03.11.2022 18:02:40</t>
  </si>
  <si>
    <t>03.11.2022 18:02:41</t>
  </si>
  <si>
    <t>03.11.2022 18:02:43</t>
  </si>
  <si>
    <t>03.11.2022 18:02:44</t>
  </si>
  <si>
    <t>03.11.2022 18:02:46</t>
  </si>
  <si>
    <t>03.11.2022 18:03:49</t>
  </si>
  <si>
    <t>03.11.2022 18:03:50</t>
  </si>
  <si>
    <t>03.11.2022 18:03:52</t>
  </si>
  <si>
    <t>03.11.2022 18:03:53</t>
  </si>
  <si>
    <t>03.11.2022 18:03:55</t>
  </si>
  <si>
    <t>03.11.2022 18:04:41</t>
  </si>
  <si>
    <t>03.11.2022 18:04:43</t>
  </si>
  <si>
    <t>03.11.2022 18:04:44</t>
  </si>
  <si>
    <t>03.11.2022 18:04:46</t>
  </si>
  <si>
    <t>03.11.2022 18:04:47</t>
  </si>
  <si>
    <t>03.11.2022 18:04:49</t>
  </si>
  <si>
    <t>03.11.2022 18:05:07</t>
  </si>
  <si>
    <t>03.11.2022 18:05:08</t>
  </si>
  <si>
    <t>03.11.2022 18:05:10</t>
  </si>
  <si>
    <t>03.11.2022 18:05:11</t>
  </si>
  <si>
    <t>03.11.2022 18:05:13</t>
  </si>
  <si>
    <t>03.11.2022 18:05:14</t>
  </si>
  <si>
    <t>03.11.2022 18:05:19</t>
  </si>
  <si>
    <t>03.11.2022 18:05:20</t>
  </si>
  <si>
    <t>03.11.2022 18:05:22</t>
  </si>
  <si>
    <t>03.11.2022 18:05:23</t>
  </si>
  <si>
    <t>03.11.2022 18:05:25</t>
  </si>
  <si>
    <t>03.11.2022 18:05:26</t>
  </si>
  <si>
    <t>03.11.2022 18:05:28</t>
  </si>
  <si>
    <t>03.11.2022 18:05:31</t>
  </si>
  <si>
    <t>03.11.2022 18:06:32</t>
  </si>
  <si>
    <t>03.11.2022 18:06:34</t>
  </si>
  <si>
    <t>03.11.2022 18:06:35</t>
  </si>
  <si>
    <t>03.11.2022 18:06:37</t>
  </si>
  <si>
    <t>03.11.2022 18:06:38</t>
  </si>
  <si>
    <t>03.11.2022 18:06:40</t>
  </si>
  <si>
    <t>03.11.2022 18:06:52</t>
  </si>
  <si>
    <t>03.11.2022 18:06:53</t>
  </si>
  <si>
    <t>03.11.2022 18:06:54</t>
  </si>
  <si>
    <t>03.11.2022 18:06:56</t>
  </si>
  <si>
    <t>03.11.2022 18:06:57</t>
  </si>
  <si>
    <t>03.11.2022 18:06:59</t>
  </si>
  <si>
    <t>03.11.2022 18:07:17</t>
  </si>
  <si>
    <t>03.11.2022 18:07:18</t>
  </si>
  <si>
    <t>03.11.2022 18:07:20</t>
  </si>
  <si>
    <t>03.11.2022 18:07:21</t>
  </si>
  <si>
    <t>03.11.2022 18:07:23</t>
  </si>
  <si>
    <t>03.11.2022 18:07:24</t>
  </si>
  <si>
    <t>03.11.2022 18:07:26</t>
  </si>
  <si>
    <t>03.11.2022 18:07:27</t>
  </si>
  <si>
    <t>03.11.2022 18:07:29</t>
  </si>
  <si>
    <t>03.11.2022 18:07:30</t>
  </si>
  <si>
    <t>03.11.2022 18:07:32</t>
  </si>
  <si>
    <t>03.11.2022 18:07:33</t>
  </si>
  <si>
    <t>03.11.2022 18:08:06</t>
  </si>
  <si>
    <t>03.11.2022 18:08:08</t>
  </si>
  <si>
    <t>03.11.2022 18:08:09</t>
  </si>
  <si>
    <t>03.11.2022 18:08:11</t>
  </si>
  <si>
    <t>03.11.2022 18:08:12</t>
  </si>
  <si>
    <t>03.11.2022 18:08:14</t>
  </si>
  <si>
    <t>03.11.2022 18:08:15</t>
  </si>
  <si>
    <t>03.11.2022 18:08:27</t>
  </si>
  <si>
    <t>03.11.2022 18:08:29</t>
  </si>
  <si>
    <t>03.11.2022 18:08:30</t>
  </si>
  <si>
    <t>03.11.2022 18:08:32</t>
  </si>
  <si>
    <t>03.11.2022 18:08:33</t>
  </si>
  <si>
    <t>03.11.2022 18:08:35</t>
  </si>
  <si>
    <t>03.11.2022 18:08:36</t>
  </si>
  <si>
    <t>03.11.2022 18:08:38</t>
  </si>
  <si>
    <t>03.11.2022 18:08:39</t>
  </si>
  <si>
    <t>03.11.2022 18:08:41</t>
  </si>
  <si>
    <t>03.11.2022 18:08:42</t>
  </si>
  <si>
    <t>03.11.2022 18:08:44</t>
  </si>
  <si>
    <t>03.11.2022 18:08:47</t>
  </si>
  <si>
    <t>03.11.2022 18:08:48</t>
  </si>
  <si>
    <t>03.11.2022 18:08:51</t>
  </si>
  <si>
    <t>03.11.2022 18:08:53</t>
  </si>
  <si>
    <t>03.11.2022 18:08:56</t>
  </si>
  <si>
    <t>03.11.2022 18:09:15</t>
  </si>
  <si>
    <t>03.11.2022 18:09:17</t>
  </si>
  <si>
    <t>03.11.2022 18:09:18</t>
  </si>
  <si>
    <t>03.11.2022 18:09:20</t>
  </si>
  <si>
    <t>03.11.2022 18:09:21</t>
  </si>
  <si>
    <t>03.11.2022 18:09:23</t>
  </si>
  <si>
    <t>03.11.2022 18:10:15</t>
  </si>
  <si>
    <t>03.11.2022 18:10:21</t>
  </si>
  <si>
    <t>03.11.2022 18:10:23</t>
  </si>
  <si>
    <t>03.11.2022 18:10:24</t>
  </si>
  <si>
    <t>03.11.2022 18:10:32</t>
  </si>
  <si>
    <t>03.11.2022 18:10:36</t>
  </si>
  <si>
    <t>03.11.2022 18:10:38</t>
  </si>
  <si>
    <t>03.11.2022 18:10:39</t>
  </si>
  <si>
    <t>03.11.2022 18:10:42</t>
  </si>
  <si>
    <t>03.11.2022 18:10:44</t>
  </si>
  <si>
    <t>03.11.2022 18:10:47</t>
  </si>
  <si>
    <t>03.11.2022 18:10:48</t>
  </si>
  <si>
    <t>03.11.2022 18:10:50</t>
  </si>
  <si>
    <t>03.11.2022 18:10:51</t>
  </si>
  <si>
    <t>03.11.2022 18:10:53</t>
  </si>
  <si>
    <t>03.11.2022 18:10:54</t>
  </si>
  <si>
    <t>03.11.2022 18:10:56</t>
  </si>
  <si>
    <t>03.11.2022 18:10:57</t>
  </si>
  <si>
    <t>03.11.2022 18:10:59</t>
  </si>
  <si>
    <t>03.11.2022 18:11:00</t>
  </si>
  <si>
    <t>03.11.2022 18:11:02</t>
  </si>
  <si>
    <t>03.11.2022 18:11:03</t>
  </si>
  <si>
    <t>03.11.2022 18:11:05</t>
  </si>
  <si>
    <t>03.11.2022 18:11:06</t>
  </si>
  <si>
    <t>03.11.2022 18:11:48</t>
  </si>
  <si>
    <t>03.11.2022 18:11:50</t>
  </si>
  <si>
    <t>03.11.2022 18:11:51</t>
  </si>
  <si>
    <t>03.11.2022 18:11:53</t>
  </si>
  <si>
    <t>03.11.2022 18:11:54</t>
  </si>
  <si>
    <t>03.11.2022 18:11:56</t>
  </si>
  <si>
    <t>03.11.2022 18:11:57</t>
  </si>
  <si>
    <t>03.11.2022 18:11:59</t>
  </si>
  <si>
    <t>03.11.2022 18:12:00</t>
  </si>
  <si>
    <t>03.11.2022 18:12:02</t>
  </si>
  <si>
    <t>03.11.2022 18:12:09</t>
  </si>
  <si>
    <t>03.11.2022 18:12:11</t>
  </si>
  <si>
    <t>03.11.2022 18:12:12</t>
  </si>
  <si>
    <t>03.11.2022 18:12:14</t>
  </si>
  <si>
    <t>03.11.2022 18:12:15</t>
  </si>
  <si>
    <t>03.11.2022 18:12:17</t>
  </si>
  <si>
    <t>03.11.2022 18:12:18</t>
  </si>
  <si>
    <t>03.11.2022 18:12:20</t>
  </si>
  <si>
    <t>03.11.2022 18:12:21</t>
  </si>
  <si>
    <t>03.11.2022 18:13:11</t>
  </si>
  <si>
    <t>03.11.2022 18:13:14</t>
  </si>
  <si>
    <t>03.11.2022 18:13:15</t>
  </si>
  <si>
    <t>03.11.2022 18:13:17</t>
  </si>
  <si>
    <t>03.11.2022 18:13:18</t>
  </si>
  <si>
    <t>03.11.2022 18:13:20</t>
  </si>
  <si>
    <t>03.11.2022 18:13:21</t>
  </si>
  <si>
    <t>03.11.2022 18:13:48</t>
  </si>
  <si>
    <t>03.11.2022 18:13:50</t>
  </si>
  <si>
    <t>03.11.2022 18:13:51</t>
  </si>
  <si>
    <t>03.11.2022 18:13:53</t>
  </si>
  <si>
    <t>03.11.2022 18:13:54</t>
  </si>
  <si>
    <t>03.11.2022 18:13:56</t>
  </si>
  <si>
    <t>03.11.2022 18:14:56</t>
  </si>
  <si>
    <t>03.11.2022 18:14:57</t>
  </si>
  <si>
    <t>03.11.2022 18:14:59</t>
  </si>
  <si>
    <t>03.11.2022 18:15:00</t>
  </si>
  <si>
    <t>03.11.2022 18:15:02</t>
  </si>
  <si>
    <t>03.11.2022 18:15:03</t>
  </si>
  <si>
    <t>03.11.2022 18:15:05</t>
  </si>
  <si>
    <t>03.11.2022 18:15:06</t>
  </si>
  <si>
    <t>03.11.2022 18:15:08</t>
  </si>
  <si>
    <t>03.11.2022 18:15:23</t>
  </si>
  <si>
    <t>03.11.2022 18:15:24</t>
  </si>
  <si>
    <t>03.11.2022 18:15:26</t>
  </si>
  <si>
    <t>03.11.2022 18:15:27</t>
  </si>
  <si>
    <t>03.11.2022 18:15:29</t>
  </si>
  <si>
    <t>03.11.2022 18:15:32</t>
  </si>
  <si>
    <t>03.11.2022 18:15:33</t>
  </si>
  <si>
    <t>03.11.2022 18:15:34</t>
  </si>
  <si>
    <t>03.11.2022 18:15:36</t>
  </si>
  <si>
    <t>03.11.2022 18:15:37</t>
  </si>
  <si>
    <t>03.11.2022 18:15:39</t>
  </si>
  <si>
    <t>03.11.2022 18:15:40</t>
  </si>
  <si>
    <t>03.11.2022 18:15:42</t>
  </si>
  <si>
    <t>03.11.2022 18:16:01</t>
  </si>
  <si>
    <t>03.11.2022 18:16:03</t>
  </si>
  <si>
    <t>03.11.2022 18:16:04</t>
  </si>
  <si>
    <t>03.11.2022 18:16:06</t>
  </si>
  <si>
    <t>03.11.2022 18:16:07</t>
  </si>
  <si>
    <t>03.11.2022 18:16:09</t>
  </si>
  <si>
    <t>03.11.2022 18:16:10</t>
  </si>
  <si>
    <t>03.11.2022 18:16:33</t>
  </si>
  <si>
    <t>03.11.2022 18:16:34</t>
  </si>
  <si>
    <t>03.11.2022 18:16:36</t>
  </si>
  <si>
    <t>03.11.2022 18:16:37</t>
  </si>
  <si>
    <t>03.11.2022 18:16:39</t>
  </si>
  <si>
    <t>03.11.2022 18:16:40</t>
  </si>
  <si>
    <t>03.11.2022 18:16:42</t>
  </si>
  <si>
    <t>03.11.2022 18:16:51</t>
  </si>
  <si>
    <t>03.11.2022 18:16:52</t>
  </si>
  <si>
    <t>03.11.2022 18:16:55</t>
  </si>
  <si>
    <t>03.11.2022 18:16:57</t>
  </si>
  <si>
    <t>03.11.2022 18:16:58</t>
  </si>
  <si>
    <t>03.11.2022 18:17:00</t>
  </si>
  <si>
    <t>03.11.2022 18:18:00</t>
  </si>
  <si>
    <t>03.11.2022 18:18:01</t>
  </si>
  <si>
    <t>03.11.2022 18:18:03</t>
  </si>
  <si>
    <t>03.11.2022 18:18:04</t>
  </si>
  <si>
    <t>03.11.2022 18:18:06</t>
  </si>
  <si>
    <t>03.11.2022 18:18:07</t>
  </si>
  <si>
    <t>03.11.2022 18:18:09</t>
  </si>
  <si>
    <t>03.11.2022 18:18:12</t>
  </si>
  <si>
    <t>03.11.2022 18:18:13</t>
  </si>
  <si>
    <t>03.11.2022 18:18:15</t>
  </si>
  <si>
    <t>03.11.2022 18:18:16</t>
  </si>
  <si>
    <t>03.11.2022 18:18:18</t>
  </si>
  <si>
    <t>03.11.2022 18:18:19</t>
  </si>
  <si>
    <t>03.11.2022 18:18:39</t>
  </si>
  <si>
    <t>03.11.2022 18:18:40</t>
  </si>
  <si>
    <t>03.11.2022 18:18:42</t>
  </si>
  <si>
    <t>03.11.2022 18:18:43</t>
  </si>
  <si>
    <t>03.11.2022 18:18:45</t>
  </si>
  <si>
    <t>03.11.2022 18:18:46</t>
  </si>
  <si>
    <t>03.11.2022 18:18:48</t>
  </si>
  <si>
    <t>03.11.2022 18:18:51</t>
  </si>
  <si>
    <t>03.11.2022 18:18:52</t>
  </si>
  <si>
    <t>03.11.2022 18:18:54</t>
  </si>
  <si>
    <t>03.11.2022 18:18:55</t>
  </si>
  <si>
    <t>03.11.2022 18:18:57</t>
  </si>
  <si>
    <t>03.11.2022 18:18:58</t>
  </si>
  <si>
    <t>03.11.2022 18:19:00</t>
  </si>
  <si>
    <t>03.11.2022 18:19:01</t>
  </si>
  <si>
    <t>03.11.2022 18:19:22</t>
  </si>
  <si>
    <t>03.11.2022 18:19:24</t>
  </si>
  <si>
    <t>03.11.2022 18:19:25</t>
  </si>
  <si>
    <t>03.11.2022 18:19:27</t>
  </si>
  <si>
    <t>03.11.2022 18:19:28</t>
  </si>
  <si>
    <t>03.11.2022 18:19:31</t>
  </si>
  <si>
    <t>03.11.2022 18:19:51</t>
  </si>
  <si>
    <t>03.11.2022 18:19:52</t>
  </si>
  <si>
    <t>03.11.2022 18:19:54</t>
  </si>
  <si>
    <t>03.11.2022 18:19:55</t>
  </si>
  <si>
    <t>03.11.2022 18:19:57</t>
  </si>
  <si>
    <t>03.11.2022 18:19:58</t>
  </si>
  <si>
    <t>03.11.2022 18:20:00</t>
  </si>
  <si>
    <t>03.11.2022 18:20:28</t>
  </si>
  <si>
    <t>03.11.2022 18:20:30</t>
  </si>
  <si>
    <t>03.11.2022 18:20:31</t>
  </si>
  <si>
    <t>03.11.2022 18:20:33</t>
  </si>
  <si>
    <t>03.11.2022 18:20:34</t>
  </si>
  <si>
    <t>03.11.2022 18:20:36</t>
  </si>
  <si>
    <t>03.11.2022 18:21:06</t>
  </si>
  <si>
    <t>03.11.2022 18:21:07</t>
  </si>
  <si>
    <t>03.11.2022 18:21:09</t>
  </si>
  <si>
    <t>03.11.2022 18:21:10</t>
  </si>
  <si>
    <t>03.11.2022 18:21:12</t>
  </si>
  <si>
    <t>03.11.2022 18:21:13</t>
  </si>
  <si>
    <t>03.11.2022 18:21:15</t>
  </si>
  <si>
    <t>03.11.2022 18:21:19</t>
  </si>
  <si>
    <t>03.11.2022 18:21:21</t>
  </si>
  <si>
    <t>03.11.2022 18:21:22</t>
  </si>
  <si>
    <t>03.11.2022 18:21:24</t>
  </si>
  <si>
    <t>03.11.2022 18:21:27</t>
  </si>
  <si>
    <t>03.11.2022 18:21:30</t>
  </si>
  <si>
    <t>03.11.2022 18:21:31</t>
  </si>
  <si>
    <t>03.11.2022 18:21:36</t>
  </si>
  <si>
    <t>03.11.2022 18:21:37</t>
  </si>
  <si>
    <t>03.11.2022 18:21:39</t>
  </si>
  <si>
    <t>03.11.2022 18:21:40</t>
  </si>
  <si>
    <t>03.11.2022 18:21:51</t>
  </si>
  <si>
    <t>03.11.2022 18:21:52</t>
  </si>
  <si>
    <t>03.11.2022 18:21:54</t>
  </si>
  <si>
    <t>03.11.2022 18:21:55</t>
  </si>
  <si>
    <t>03.11.2022 18:21:57</t>
  </si>
  <si>
    <t>03.11.2022 18:22:46</t>
  </si>
  <si>
    <t>03.11.2022 18:22:48</t>
  </si>
  <si>
    <t>03.11.2022 18:22:49</t>
  </si>
  <si>
    <t>03.11.2022 18:22:51</t>
  </si>
  <si>
    <t>03.11.2022 18:22:52</t>
  </si>
  <si>
    <t>03.11.2022 18:22:54</t>
  </si>
  <si>
    <t>03.11.2022 18:22:55</t>
  </si>
  <si>
    <t>03.11.2022 18:22:57</t>
  </si>
  <si>
    <t>03.11.2022 18:23:01</t>
  </si>
  <si>
    <t>03.11.2022 18:23:03</t>
  </si>
  <si>
    <t>03.11.2022 18:23:04</t>
  </si>
  <si>
    <t>03.11.2022 18:23:06</t>
  </si>
  <si>
    <t>03.11.2022 18:23:09</t>
  </si>
  <si>
    <t>03.11.2022 18:23:10</t>
  </si>
  <si>
    <t>03.11.2022 18:23:12</t>
  </si>
  <si>
    <t>03.11.2022 18:23:13</t>
  </si>
  <si>
    <t>03.11.2022 18:23:15</t>
  </si>
  <si>
    <t>03.11.2022 18:23:16</t>
  </si>
  <si>
    <t>03.11.2022 18:23:18</t>
  </si>
  <si>
    <t>03.11.2022 18:23:19</t>
  </si>
  <si>
    <t>03.11.2022 18:23:21</t>
  </si>
  <si>
    <t>03.11.2022 18:23:25</t>
  </si>
  <si>
    <t>03.11.2022 18:23:48</t>
  </si>
  <si>
    <t>03.11.2022 18:23:49</t>
  </si>
  <si>
    <t>03.11.2022 18:23:51</t>
  </si>
  <si>
    <t>03.11.2022 18:23:52</t>
  </si>
  <si>
    <t>03.11.2022 18:23:54</t>
  </si>
  <si>
    <t>03.11.2022 18:23:55</t>
  </si>
  <si>
    <t>03.11.2022 18:23:57</t>
  </si>
  <si>
    <t>03.11.2022 18:23:58</t>
  </si>
  <si>
    <t>03.11.2022 18:24:00</t>
  </si>
  <si>
    <t>03.11.2022 18:24:10</t>
  </si>
  <si>
    <t>03.11.2022 18:24:12</t>
  </si>
  <si>
    <t>03.11.2022 18:24:13</t>
  </si>
  <si>
    <t>03.11.2022 18:24:15</t>
  </si>
  <si>
    <t>03.11.2022 18:24:16</t>
  </si>
  <si>
    <t>03.11.2022 18:24:18</t>
  </si>
  <si>
    <t>03.11.2022 18:24:19</t>
  </si>
  <si>
    <t>03.11.2022 18:24:22</t>
  </si>
  <si>
    <t>03.11.2022 18:24:24</t>
  </si>
  <si>
    <t>03.11.2022 18:24:25</t>
  </si>
  <si>
    <t>03.11.2022 18:24:28</t>
  </si>
  <si>
    <t>03.11.2022 18:24:46</t>
  </si>
  <si>
    <t>03.11.2022 18:24:48</t>
  </si>
  <si>
    <t>03.11.2022 18:24:49</t>
  </si>
  <si>
    <t>03.11.2022 18:24:51</t>
  </si>
  <si>
    <t>03.11.2022 18:24:52</t>
  </si>
  <si>
    <t>03.11.2022 18:24:54</t>
  </si>
  <si>
    <t>03.11.2022 18:24:55</t>
  </si>
  <si>
    <t>03.11.2022 18:24:57</t>
  </si>
  <si>
    <t>03.11.2022 18:24:58</t>
  </si>
  <si>
    <t>03.11.2022 18:25:00</t>
  </si>
  <si>
    <t>03.11.2022 18:25:03</t>
  </si>
  <si>
    <t>03.11.2022 18:25:52</t>
  </si>
  <si>
    <t>03.11.2022 18:25:54</t>
  </si>
  <si>
    <t>03.11.2022 18:25:55</t>
  </si>
  <si>
    <t>03.11.2022 18:25:57</t>
  </si>
  <si>
    <t>03.11.2022 18:25:58</t>
  </si>
  <si>
    <t>03.11.2022 18:26:00</t>
  </si>
  <si>
    <t>03.11.2022 18:26:01</t>
  </si>
  <si>
    <t>03.11.2022 18:26:03</t>
  </si>
  <si>
    <t>03.11.2022 18:26:07</t>
  </si>
  <si>
    <t>03.11.2022 18:26:27</t>
  </si>
  <si>
    <t>03.11.2022 18:26:28</t>
  </si>
  <si>
    <t>03.11.2022 18:26:30</t>
  </si>
  <si>
    <t>03.11.2022 18:26:31</t>
  </si>
  <si>
    <t>03.11.2022 18:26:33</t>
  </si>
  <si>
    <t>03.11.2022 18:26:34</t>
  </si>
  <si>
    <t>03.11.2022 18:27:05</t>
  </si>
  <si>
    <t>03.11.2022 18:28:16</t>
  </si>
  <si>
    <t>03.11.2022 18:28:17</t>
  </si>
  <si>
    <t>03.11.2022 18:28:19</t>
  </si>
  <si>
    <t>03.11.2022 18:28:20</t>
  </si>
  <si>
    <t>03.11.2022 18:28:22</t>
  </si>
  <si>
    <t>03.11.2022 18:28:23</t>
  </si>
  <si>
    <t>03.11.2022 18:28:25</t>
  </si>
  <si>
    <t>03.11.2022 18:28:26</t>
  </si>
  <si>
    <t>03.11.2022 18:28:28</t>
  </si>
  <si>
    <t>03.11.2022 18:28:29</t>
  </si>
  <si>
    <t>03.11.2022 18:28:31</t>
  </si>
  <si>
    <t>03.11.2022 18:28:32</t>
  </si>
  <si>
    <t>03.11.2022 18:28:34</t>
  </si>
  <si>
    <t>03.11.2022 18:28:35</t>
  </si>
  <si>
    <t>03.11.2022 18:28:37</t>
  </si>
  <si>
    <t>03.11.2022 18:28:38</t>
  </si>
  <si>
    <t>03.11.2022 18:28:41</t>
  </si>
  <si>
    <t>03.11.2022 18:28:49</t>
  </si>
  <si>
    <t>03.11.2022 18:28:50</t>
  </si>
  <si>
    <t>03.11.2022 18:28:52</t>
  </si>
  <si>
    <t>03.11.2022 18:28:53</t>
  </si>
  <si>
    <t>03.11.2022 18:28:56</t>
  </si>
  <si>
    <t>03.11.2022 18:28:58</t>
  </si>
  <si>
    <t>03.11.2022 18:28:59</t>
  </si>
  <si>
    <t>03.11.2022 18:29:01</t>
  </si>
  <si>
    <t>03.11.2022 18:29:47</t>
  </si>
  <si>
    <t>03.11.2022 18:29:49</t>
  </si>
  <si>
    <t>03.11.2022 18:29:50</t>
  </si>
  <si>
    <t>03.11.2022 18:29:52</t>
  </si>
  <si>
    <t>03.11.2022 18:29:53</t>
  </si>
  <si>
    <t>03.11.2022 18:29:55</t>
  </si>
  <si>
    <t>03.11.2022 18:30:04</t>
  </si>
  <si>
    <t>03.11.2022 18:30:05</t>
  </si>
  <si>
    <t>03.11.2022 18:30:07</t>
  </si>
  <si>
    <t>03.11.2022 18:30:08</t>
  </si>
  <si>
    <t>03.11.2022 18:30:10</t>
  </si>
  <si>
    <t>03.11.2022 18:30:11</t>
  </si>
  <si>
    <t>03.11.2022 18:30:49</t>
  </si>
  <si>
    <t>03.11.2022 18:30:50</t>
  </si>
  <si>
    <t>03.11.2022 18:30:52</t>
  </si>
  <si>
    <t>03.11.2022 18:30:53</t>
  </si>
  <si>
    <t>03.11.2022 18:30:55</t>
  </si>
  <si>
    <t>03.11.2022 18:30:56</t>
  </si>
  <si>
    <t>03.11.2022 18:30:58</t>
  </si>
  <si>
    <t>03.11.2022 18:31:01</t>
  </si>
  <si>
    <t>03.11.2022 18:31:02</t>
  </si>
  <si>
    <t>03.11.2022 18:31:04</t>
  </si>
  <si>
    <t>03.11.2022 18:31:05</t>
  </si>
  <si>
    <t>03.11.2022 18:31:07</t>
  </si>
  <si>
    <t>03.11.2022 18:31:08</t>
  </si>
  <si>
    <t>03.11.2022 18:31:11</t>
  </si>
  <si>
    <t>03.11.2022 18:31:38</t>
  </si>
  <si>
    <t>03.11.2022 18:31:39</t>
  </si>
  <si>
    <t>03.11.2022 18:31:41</t>
  </si>
  <si>
    <t>03.11.2022 18:31:42</t>
  </si>
  <si>
    <t>03.11.2022 18:31:44</t>
  </si>
  <si>
    <t>03.11.2022 18:31:45</t>
  </si>
  <si>
    <t>03.11.2022 18:31:47</t>
  </si>
  <si>
    <t>03.11.2022 18:31:48</t>
  </si>
  <si>
    <t>03.11.2022 18:31:50</t>
  </si>
  <si>
    <t>03.11.2022 18:32:36</t>
  </si>
  <si>
    <t>03.11.2022 18:32:38</t>
  </si>
  <si>
    <t>03.11.2022 18:32:39</t>
  </si>
  <si>
    <t>03.11.2022 18:32:41</t>
  </si>
  <si>
    <t>03.11.2022 18:32:42</t>
  </si>
  <si>
    <t>03.11.2022 18:32:44</t>
  </si>
  <si>
    <t>03.11.2022 18:32:45</t>
  </si>
  <si>
    <t>03.11.2022 18:32:47</t>
  </si>
  <si>
    <t>03.11.2022 18:32:48</t>
  </si>
  <si>
    <t>03.11.2022 18:32:50</t>
  </si>
  <si>
    <t>03.11.2022 18:32:56</t>
  </si>
  <si>
    <t>03.11.2022 18:33:32</t>
  </si>
  <si>
    <t>03.11.2022 18:33:33</t>
  </si>
  <si>
    <t>03.11.2022 18:33:35</t>
  </si>
  <si>
    <t>03.11.2022 18:33:36</t>
  </si>
  <si>
    <t>03.11.2022 18:33:38</t>
  </si>
  <si>
    <t>03.11.2022 18:33:39</t>
  </si>
  <si>
    <t>03.11.2022 18:33:41</t>
  </si>
  <si>
    <t>03.11.2022 18:33:42</t>
  </si>
  <si>
    <t>03.11.2022 18:34:11</t>
  </si>
  <si>
    <t>03.11.2022 18:34:12</t>
  </si>
  <si>
    <t>03.11.2022 18:34:14</t>
  </si>
  <si>
    <t>03.11.2022 18:34:15</t>
  </si>
  <si>
    <t>03.11.2022 18:34:17</t>
  </si>
  <si>
    <t>03.11.2022 18:34:18</t>
  </si>
  <si>
    <t>03.11.2022 18:34:20</t>
  </si>
  <si>
    <t>03.11.2022 18:34:21</t>
  </si>
  <si>
    <t>03.11.2022 18:35:02</t>
  </si>
  <si>
    <t>03.11.2022 18:35:03</t>
  </si>
  <si>
    <t>03.11.2022 18:35:05</t>
  </si>
  <si>
    <t>03.11.2022 18:35:06</t>
  </si>
  <si>
    <t>03.11.2022 18:35:08</t>
  </si>
  <si>
    <t>03.11.2022 18:35:09</t>
  </si>
  <si>
    <t>03.11.2022 18:35:11</t>
  </si>
  <si>
    <t>03.11.2022 18:35:30</t>
  </si>
  <si>
    <t>03.11.2022 18:35:32</t>
  </si>
  <si>
    <t>03.11.2022 18:35:33</t>
  </si>
  <si>
    <t>03.11.2022 18:35:35</t>
  </si>
  <si>
    <t>03.11.2022 18:35:36</t>
  </si>
  <si>
    <t>03.11.2022 18:35:38</t>
  </si>
  <si>
    <t>03.11.2022 18:35:39</t>
  </si>
  <si>
    <t>03.11.2022 18:35:41</t>
  </si>
  <si>
    <t>03.11.2022 18:36:21</t>
  </si>
  <si>
    <t>03.11.2022 18:36:23</t>
  </si>
  <si>
    <t>03.11.2022 18:36:24</t>
  </si>
  <si>
    <t>03.11.2022 18:36:26</t>
  </si>
  <si>
    <t>03.11.2022 18:36:27</t>
  </si>
  <si>
    <t>03.11.2022 18:36:29</t>
  </si>
  <si>
    <t>03.11.2022 18:36:30</t>
  </si>
  <si>
    <t>03.11.2022 18:36:32</t>
  </si>
  <si>
    <t>03.11.2022 18:36:33</t>
  </si>
  <si>
    <t>03.11.2022 18:36:35</t>
  </si>
  <si>
    <t>03.11.2022 18:36:36</t>
  </si>
  <si>
    <t>03.11.2022 18:36:38</t>
  </si>
  <si>
    <t>03.11.2022 18:36:39</t>
  </si>
  <si>
    <t>03.11.2022 18:36:53</t>
  </si>
  <si>
    <t>03.11.2022 18:36:54</t>
  </si>
  <si>
    <t>03.11.2022 18:36:56</t>
  </si>
  <si>
    <t>03.11.2022 18:36:57</t>
  </si>
  <si>
    <t>03.11.2022 18:36:59</t>
  </si>
  <si>
    <t>03.11.2022 18:37:00</t>
  </si>
  <si>
    <t>03.11.2022 18:37:02</t>
  </si>
  <si>
    <t>03.11.2022 18:37:03</t>
  </si>
  <si>
    <t>03.11.2022 18:37:05</t>
  </si>
  <si>
    <t>03.11.2022 18:37:06</t>
  </si>
  <si>
    <t>03.11.2022 18:37:27</t>
  </si>
  <si>
    <t>03.11.2022 18:37:36</t>
  </si>
  <si>
    <t>03.11.2022 18:37:38</t>
  </si>
  <si>
    <t>03.11.2022 18:37:39</t>
  </si>
  <si>
    <t>03.11.2022 18:37:41</t>
  </si>
  <si>
    <t>03.11.2022 18:37:42</t>
  </si>
  <si>
    <t>03.11.2022 18:37:44</t>
  </si>
  <si>
    <t>03.11.2022 18:38:20</t>
  </si>
  <si>
    <t>03.11.2022 18:38:21</t>
  </si>
  <si>
    <t>03.11.2022 18:38:23</t>
  </si>
  <si>
    <t>03.11.2022 18:38:24</t>
  </si>
  <si>
    <t>03.11.2022 18:38:26</t>
  </si>
  <si>
    <t>03.11.2022 18:38:27</t>
  </si>
  <si>
    <t>03.11.2022 18:38:29</t>
  </si>
  <si>
    <t>03.11.2022 18:38:32</t>
  </si>
  <si>
    <t>03.11.2022 18:38:33</t>
  </si>
  <si>
    <t>03.11.2022 18:38:39</t>
  </si>
  <si>
    <t>03.11.2022 18:38:40</t>
  </si>
  <si>
    <t>03.11.2022 18:38:42</t>
  </si>
  <si>
    <t>03.11.2022 18:39:21</t>
  </si>
  <si>
    <t>03.11.2022 18:39:24</t>
  </si>
  <si>
    <t>03.11.2022 18:39:25</t>
  </si>
  <si>
    <t>03.11.2022 18:39:27</t>
  </si>
  <si>
    <t>03.11.2022 18:39:28</t>
  </si>
  <si>
    <t>03.11.2022 18:39:30</t>
  </si>
  <si>
    <t>03.11.2022 18:39:31</t>
  </si>
  <si>
    <t>03.11.2022 18:39:48</t>
  </si>
  <si>
    <t>03.11.2022 18:39:49</t>
  </si>
  <si>
    <t>03.11.2022 18:39:51</t>
  </si>
  <si>
    <t>03.11.2022 18:39:52</t>
  </si>
  <si>
    <t>03.11.2022 18:39:54</t>
  </si>
  <si>
    <t>03.11.2022 18:39:55</t>
  </si>
  <si>
    <t>03.11.2022 18:39:57</t>
  </si>
  <si>
    <t>03.11.2022 18:39:58</t>
  </si>
  <si>
    <t>03.11.2022 18:40:00</t>
  </si>
  <si>
    <t>03.11.2022 18:40:58</t>
  </si>
  <si>
    <t>03.11.2022 18:41:00</t>
  </si>
  <si>
    <t>03.11.2022 18:41:01</t>
  </si>
  <si>
    <t>03.11.2022 18:41:03</t>
  </si>
  <si>
    <t>03.11.2022 18:41:06</t>
  </si>
  <si>
    <t>03.11.2022 18:41:07</t>
  </si>
  <si>
    <t>03.11.2022 18:41:09</t>
  </si>
  <si>
    <t>03.11.2022 18:41:10</t>
  </si>
  <si>
    <t>03.11.2022 18:41:13</t>
  </si>
  <si>
    <t>03.11.2022 18:41:15</t>
  </si>
  <si>
    <t>03.11.2022 18:41:16</t>
  </si>
  <si>
    <t>03.11.2022 18:41:19</t>
  </si>
  <si>
    <t>03.11.2022 18:41:31</t>
  </si>
  <si>
    <t>03.11.2022 18:41:33</t>
  </si>
  <si>
    <t>03.11.2022 18:41:34</t>
  </si>
  <si>
    <t>03.11.2022 18:41:36</t>
  </si>
  <si>
    <t>03.11.2022 18:41:37</t>
  </si>
  <si>
    <t>03.11.2022 18:41:39</t>
  </si>
  <si>
    <t>03.11.2022 18:41:40</t>
  </si>
  <si>
    <t>03.11.2022 18:41:42</t>
  </si>
  <si>
    <t>03.11.2022 18:42:55</t>
  </si>
  <si>
    <t>03.11.2022 18:42:57</t>
  </si>
  <si>
    <t>03.11.2022 18:42:58</t>
  </si>
  <si>
    <t>03.11.2022 18:43:00</t>
  </si>
  <si>
    <t>03.11.2022 18:43:01</t>
  </si>
  <si>
    <t>03.11.2022 18:43:03</t>
  </si>
  <si>
    <t>03.11.2022 18:43:04</t>
  </si>
  <si>
    <t>03.11.2022 18:43:09</t>
  </si>
  <si>
    <t>03.11.2022 18:43:10</t>
  </si>
  <si>
    <t>03.11.2022 18:43:12</t>
  </si>
  <si>
    <t>03.11.2022 18:43:13</t>
  </si>
  <si>
    <t>03.11.2022 18:43:15</t>
  </si>
  <si>
    <t>03.11.2022 18:43:19</t>
  </si>
  <si>
    <t>03.11.2022 18:43:22</t>
  </si>
  <si>
    <t>03.11.2022 18:43:24</t>
  </si>
  <si>
    <t>03.11.2022 18:43:25</t>
  </si>
  <si>
    <t>03.11.2022 18:43:27</t>
  </si>
  <si>
    <t>03.11.2022 18:43:28</t>
  </si>
  <si>
    <t>03.11.2022 18:44:33</t>
  </si>
  <si>
    <t>03.11.2022 18:44:34</t>
  </si>
  <si>
    <t>03.11.2022 18:44:36</t>
  </si>
  <si>
    <t>03.11.2022 18:44:37</t>
  </si>
  <si>
    <t>03.11.2022 18:44:39</t>
  </si>
  <si>
    <t>03.11.2022 18:44:40</t>
  </si>
  <si>
    <t>03.11.2022 18:44:42</t>
  </si>
  <si>
    <t>03.11.2022 18:44:43</t>
  </si>
  <si>
    <t>03.11.2022 18:44:45</t>
  </si>
  <si>
    <t>03.11.2022 18:44:46</t>
  </si>
  <si>
    <t>03.11.2022 18:45:37</t>
  </si>
  <si>
    <t>03.11.2022 18:45:39</t>
  </si>
  <si>
    <t>03.11.2022 18:45:40</t>
  </si>
  <si>
    <t>03.11.2022 18:45:42</t>
  </si>
  <si>
    <t>03.11.2022 18:45:43</t>
  </si>
  <si>
    <t>03.11.2022 18:45:45</t>
  </si>
  <si>
    <t>03.11.2022 18:45:46</t>
  </si>
  <si>
    <t>03.11.2022 18:45:48</t>
  </si>
  <si>
    <t>03.11.2022 18:45:49</t>
  </si>
  <si>
    <t>03.11.2022 18:45:51</t>
  </si>
  <si>
    <t>03.11.2022 18:45:52</t>
  </si>
  <si>
    <t>03.11.2022 18:45:54</t>
  </si>
  <si>
    <t>03.11.2022 18:45:55</t>
  </si>
  <si>
    <t>03.11.2022 18:46:08</t>
  </si>
  <si>
    <t>03.11.2022 18:46:10</t>
  </si>
  <si>
    <t>03.11.2022 18:46:11</t>
  </si>
  <si>
    <t>03.11.2022 18:46:14</t>
  </si>
  <si>
    <t>03.11.2022 18:46:16</t>
  </si>
  <si>
    <t>03.11.2022 18:46:17</t>
  </si>
  <si>
    <t>03.11.2022 18:46:19</t>
  </si>
  <si>
    <t>03.11.2022 18:46:20</t>
  </si>
  <si>
    <t>03.11.2022 18:48:07</t>
  </si>
  <si>
    <t>03.11.2022 18:48:08</t>
  </si>
  <si>
    <t>03.11.2022 18:48:10</t>
  </si>
  <si>
    <t>03.11.2022 18:48:11</t>
  </si>
  <si>
    <t>03.11.2022 18:48:13</t>
  </si>
  <si>
    <t>03.11.2022 18:48:14</t>
  </si>
  <si>
    <t>03.11.2022 18:48:16</t>
  </si>
  <si>
    <t>03.11.2022 18:48:17</t>
  </si>
  <si>
    <t>03.11.2022 18:48:19</t>
  </si>
  <si>
    <t>03.11.2022 18:48:34</t>
  </si>
  <si>
    <t>03.11.2022 18:48:35</t>
  </si>
  <si>
    <t>03.11.2022 18:48:37</t>
  </si>
  <si>
    <t>03.11.2022 18:48:38</t>
  </si>
  <si>
    <t>03.11.2022 18:48:40</t>
  </si>
  <si>
    <t>03.11.2022 18:48:41</t>
  </si>
  <si>
    <t>03.11.2022 18:48:43</t>
  </si>
  <si>
    <t>03.11.2022 18:48:44</t>
  </si>
  <si>
    <t>03.11.2022 18:49:20</t>
  </si>
  <si>
    <t>03.11.2022 18:49:22</t>
  </si>
  <si>
    <t>03.11.2022 18:49:23</t>
  </si>
  <si>
    <t>03.11.2022 18:49:25</t>
  </si>
  <si>
    <t>03.11.2022 18:49:26</t>
  </si>
  <si>
    <t>03.11.2022 18:49:28</t>
  </si>
  <si>
    <t>03.11.2022 18:49:29</t>
  </si>
  <si>
    <t>03.11.2022 18:49:31</t>
  </si>
  <si>
    <t>03.11.2022 18:50:07</t>
  </si>
  <si>
    <t>03.11.2022 18:50:08</t>
  </si>
  <si>
    <t>03.11.2022 18:50:11</t>
  </si>
  <si>
    <t>03.11.2022 18:50:13</t>
  </si>
  <si>
    <t>03.11.2022 18:50:14</t>
  </si>
  <si>
    <t>03.11.2022 18:50:16</t>
  </si>
  <si>
    <t>03.11.2022 18:50:17</t>
  </si>
  <si>
    <t>03.11.2022 18:50:19</t>
  </si>
  <si>
    <t>03.11.2022 18:50:20</t>
  </si>
  <si>
    <t>03.11.2022 18:50:22</t>
  </si>
  <si>
    <t>03.11.2022 18:50:23</t>
  </si>
  <si>
    <t>03.11.2022 18:50:37</t>
  </si>
  <si>
    <t>03.11.2022 18:50:38</t>
  </si>
  <si>
    <t>03.11.2022 18:50:40</t>
  </si>
  <si>
    <t>03.11.2022 18:50:41</t>
  </si>
  <si>
    <t>03.11.2022 18:50:43</t>
  </si>
  <si>
    <t>03.11.2022 18:50:44</t>
  </si>
  <si>
    <t>03.11.2022 18:50:46</t>
  </si>
  <si>
    <t>03.11.2022 18:50:47</t>
  </si>
  <si>
    <t>03.11.2022 18:51:31</t>
  </si>
  <si>
    <t>03.11.2022 18:51:32</t>
  </si>
  <si>
    <t>03.11.2022 18:51:34</t>
  </si>
  <si>
    <t>03.11.2022 18:51:37</t>
  </si>
  <si>
    <t>03.11.2022 18:51:38</t>
  </si>
  <si>
    <t>03.11.2022 18:51:40</t>
  </si>
  <si>
    <t>03.11.2022 18:51:41</t>
  </si>
  <si>
    <t>03.11.2022 18:52:05</t>
  </si>
  <si>
    <t>03.11.2022 18:52:07</t>
  </si>
  <si>
    <t>03.11.2022 18:52:08</t>
  </si>
  <si>
    <t>03.11.2022 18:52:10</t>
  </si>
  <si>
    <t>03.11.2022 18:52:11</t>
  </si>
  <si>
    <t>03.11.2022 18:52:13</t>
  </si>
  <si>
    <t>03.11.2022 18:52:14</t>
  </si>
  <si>
    <t>03.11.2022 18:52:16</t>
  </si>
  <si>
    <t>03.11.2022 18:52:17</t>
  </si>
  <si>
    <t>03.11.2022 18:52:49</t>
  </si>
  <si>
    <t>03.11.2022 18:52:50</t>
  </si>
  <si>
    <t>03.11.2022 18:52:52</t>
  </si>
  <si>
    <t>03.11.2022 18:52:53</t>
  </si>
  <si>
    <t>03.11.2022 18:52:55</t>
  </si>
  <si>
    <t>03.11.2022 18:52:56</t>
  </si>
  <si>
    <t>03.11.2022 18:52:58</t>
  </si>
  <si>
    <t>03.11.2022 18:54:46</t>
  </si>
  <si>
    <t>03.11.2022 18:54:49</t>
  </si>
  <si>
    <t>03.11.2022 18:54:50</t>
  </si>
  <si>
    <t>03.11.2022 18:54:52</t>
  </si>
  <si>
    <t>03.11.2022 18:54:56</t>
  </si>
  <si>
    <t>03.11.2022 18:54:58</t>
  </si>
  <si>
    <t>03.11.2022 18:54:59</t>
  </si>
  <si>
    <t>03.11.2022 18:55:01</t>
  </si>
  <si>
    <t>03.11.2022 18:55:02</t>
  </si>
  <si>
    <t>03.11.2022 18:56:32</t>
  </si>
  <si>
    <t>03.11.2022 18:56:34</t>
  </si>
  <si>
    <t>03.11.2022 18:56:35</t>
  </si>
  <si>
    <t>03.11.2022 18:56:37</t>
  </si>
  <si>
    <t>03.11.2022 18:56:38</t>
  </si>
  <si>
    <t>03.11.2022 18:56:40</t>
  </si>
  <si>
    <t>03.11.2022 18:56:41</t>
  </si>
  <si>
    <t>03.11.2022 18:56:43</t>
  </si>
  <si>
    <t>03.11.2022 18:56:44</t>
  </si>
  <si>
    <t>03.11.2022 18:56:46</t>
  </si>
  <si>
    <t>03.11.2022 18:56:59</t>
  </si>
  <si>
    <t>03.11.2022 18:57:01</t>
  </si>
  <si>
    <t>03.11.2022 18:57:02</t>
  </si>
  <si>
    <t>03.11.2022 18:57:04</t>
  </si>
  <si>
    <t>03.11.2022 18:57:05</t>
  </si>
  <si>
    <t>03.11.2022 18:57:07</t>
  </si>
  <si>
    <t>03.11.2022 18:57:08</t>
  </si>
  <si>
    <t>03.11.2022 18:57:10</t>
  </si>
  <si>
    <t>03.11.2022 18:58:05</t>
  </si>
  <si>
    <t>03.11.2022 18:58:07</t>
  </si>
  <si>
    <t>03.11.2022 18:58:08</t>
  </si>
  <si>
    <t>03.11.2022 18:58:10</t>
  </si>
  <si>
    <t>03.11.2022 18:58:11</t>
  </si>
  <si>
    <t>03.11.2022 18:58:13</t>
  </si>
  <si>
    <t>03.11.2022 18:58:14</t>
  </si>
  <si>
    <t>03.11.2022 18:59:07</t>
  </si>
  <si>
    <t>03.11.2022 18:59:08</t>
  </si>
  <si>
    <t>03.11.2022 18:59:10</t>
  </si>
  <si>
    <t>03.11.2022 18:59:11</t>
  </si>
  <si>
    <t>03.11.2022 18:59:13</t>
  </si>
  <si>
    <t>03.11.2022 18:59:43</t>
  </si>
  <si>
    <t>03.11.2022 18:59:44</t>
  </si>
  <si>
    <t>03.11.2022 18:59:46</t>
  </si>
  <si>
    <t>03.11.2022 18:59:47</t>
  </si>
  <si>
    <t>03.11.2022 18:59:49</t>
  </si>
  <si>
    <t>03.11.2022 18:59:50</t>
  </si>
  <si>
    <t>03.11.2022 18:59:52</t>
  </si>
  <si>
    <t>03.11.2022 18:59:53</t>
  </si>
  <si>
    <t>03.11.2022 19:00:31</t>
  </si>
  <si>
    <t>03.11.2022 19:00:32</t>
  </si>
  <si>
    <t>03.11.2022 19:00:34</t>
  </si>
  <si>
    <t>03.11.2022 19:00:35</t>
  </si>
  <si>
    <t>03.11.2022 19:00:37</t>
  </si>
  <si>
    <t>03.11.2022 19:00:38</t>
  </si>
  <si>
    <t>03.11.2022 19:00:40</t>
  </si>
  <si>
    <t>03.11.2022 19:01:53</t>
  </si>
  <si>
    <t>03.11.2022 19:01:55</t>
  </si>
  <si>
    <t>03.11.2022 19:01:56</t>
  </si>
  <si>
    <t>03.11.2022 19:02:01</t>
  </si>
  <si>
    <t>03.11.2022 19:02:14</t>
  </si>
  <si>
    <t>03.11.2022 19:02:16</t>
  </si>
  <si>
    <t>03.11.2022 19:02:17</t>
  </si>
  <si>
    <t>03.11.2022 19:02:19</t>
  </si>
  <si>
    <t>03.11.2022 19:02:20</t>
  </si>
  <si>
    <t>03.11.2022 19:02:22</t>
  </si>
  <si>
    <t>03.11.2022 19:02:23</t>
  </si>
  <si>
    <t>03.11.2022 19:02:25</t>
  </si>
  <si>
    <t>03.11.2022 19:02:26</t>
  </si>
  <si>
    <t>03.11.2022 19:03:31</t>
  </si>
  <si>
    <t>03.11.2022 19:03:32</t>
  </si>
  <si>
    <t>03.11.2022 19:03:35</t>
  </si>
  <si>
    <t>03.11.2022 19:03:37</t>
  </si>
  <si>
    <t>03.11.2022 19:03:38</t>
  </si>
  <si>
    <t>03.11.2022 19:04:08</t>
  </si>
  <si>
    <t>03.11.2022 19:04:10</t>
  </si>
  <si>
    <t>03.11.2022 19:04:11</t>
  </si>
  <si>
    <t>03.11.2022 19:04:13</t>
  </si>
  <si>
    <t>03.11.2022 19:04:14</t>
  </si>
  <si>
    <t>03.11.2022 19:04:16</t>
  </si>
  <si>
    <t>03.11.2022 19:04:17</t>
  </si>
  <si>
    <t>03.11.2022 19:04:20</t>
  </si>
  <si>
    <t>03.11.2022 19:04:25</t>
  </si>
  <si>
    <t>03.11.2022 19:04:26</t>
  </si>
  <si>
    <t>03.11.2022 19:04:28</t>
  </si>
  <si>
    <t>03.11.2022 19:04:29</t>
  </si>
  <si>
    <t>03.11.2022 19:04:34</t>
  </si>
  <si>
    <t>03.11.2022 19:04:43</t>
  </si>
  <si>
    <t>03.11.2022 19:04:44</t>
  </si>
  <si>
    <t>03.11.2022 19:04:46</t>
  </si>
  <si>
    <t>03.11.2022 19:04:47</t>
  </si>
  <si>
    <t>03.11.2022 19:04:49</t>
  </si>
  <si>
    <t>03.11.2022 19:04:50</t>
  </si>
  <si>
    <t>03.11.2022 19:04:52</t>
  </si>
  <si>
    <t>03.11.2022 19:05:52</t>
  </si>
  <si>
    <t>03.11.2022 19:05:53</t>
  </si>
  <si>
    <t>03.11.2022 19:05:55</t>
  </si>
  <si>
    <t>03.11.2022 19:05:56</t>
  </si>
  <si>
    <t>03.11.2022 19:05:58</t>
  </si>
  <si>
    <t>03.11.2022 19:06:02</t>
  </si>
  <si>
    <t>03.11.2022 19:08:08</t>
  </si>
  <si>
    <t>03.11.2022 19:08:10</t>
  </si>
  <si>
    <t>03.11.2022 19:08:11</t>
  </si>
  <si>
    <t>03.11.2022 19:08:13</t>
  </si>
  <si>
    <t>03.11.2022 19:08:14</t>
  </si>
  <si>
    <t>03.11.2022 19:08:16</t>
  </si>
  <si>
    <t>03.11.2022 19:08:17</t>
  </si>
  <si>
    <t>03.11.2022 19:08:19</t>
  </si>
  <si>
    <t>03.11.2022 19:08:20</t>
  </si>
  <si>
    <t>03.11.2022 19:08:59</t>
  </si>
  <si>
    <t>03.11.2022 19:09:01</t>
  </si>
  <si>
    <t>03.11.2022 19:09:02</t>
  </si>
  <si>
    <t>03.11.2022 19:09:04</t>
  </si>
  <si>
    <t>03.11.2022 19:09:05</t>
  </si>
  <si>
    <t>03.11.2022 19:09:31</t>
  </si>
  <si>
    <t>03.11.2022 19:09:32</t>
  </si>
  <si>
    <t>03.11.2022 19:09:35</t>
  </si>
  <si>
    <t>03.11.2022 19:10:26</t>
  </si>
  <si>
    <t>03.11.2022 19:10:28</t>
  </si>
  <si>
    <t>03.11.2022 19:10:29</t>
  </si>
  <si>
    <t>03.11.2022 19:10:32</t>
  </si>
  <si>
    <t>03.11.2022 19:10:34</t>
  </si>
  <si>
    <t>03.11.2022 19:10:35</t>
  </si>
  <si>
    <t>03.11.2022 19:10:37</t>
  </si>
  <si>
    <t>03.11.2022 19:12:35</t>
  </si>
  <si>
    <t>03.11.2022 19:12:36</t>
  </si>
  <si>
    <t>03.11.2022 19:12:38</t>
  </si>
  <si>
    <t>03.11.2022 19:12:39</t>
  </si>
  <si>
    <t>03.11.2022 19:12:41</t>
  </si>
  <si>
    <t>03.11.2022 19:12:42</t>
  </si>
  <si>
    <t>03.11.2022 19:12:44</t>
  </si>
  <si>
    <t>03.11.2022 19:12:47</t>
  </si>
  <si>
    <t>03.11.2022 19:12:56</t>
  </si>
  <si>
    <t>03.11.2022 19:12:57</t>
  </si>
  <si>
    <t>03.11.2022 19:12:59</t>
  </si>
  <si>
    <t>03.11.2022 19:13:00</t>
  </si>
  <si>
    <t>03.11.2022 19:14:21</t>
  </si>
  <si>
    <t>03.11.2022 19:14:23</t>
  </si>
  <si>
    <t>03.11.2022 19:14:24</t>
  </si>
  <si>
    <t>03.11.2022 19:14:26</t>
  </si>
  <si>
    <t>03.11.2022 19:14:27</t>
  </si>
  <si>
    <t>03.11.2022 19:14:29</t>
  </si>
  <si>
    <t>03.11.2022 19:14:30</t>
  </si>
  <si>
    <t>03.11.2022 19:16:21</t>
  </si>
  <si>
    <t>03.11.2022 19:16:24</t>
  </si>
  <si>
    <t>03.11.2022 19:16:26</t>
  </si>
  <si>
    <t>03.11.2022 19:16:27</t>
  </si>
  <si>
    <t>03.11.2022 19:17:24</t>
  </si>
  <si>
    <t>03.11.2022 19:17:27</t>
  </si>
  <si>
    <t>03.11.2022 19:18:00</t>
  </si>
  <si>
    <t>03.11.2022 19:18:02</t>
  </si>
  <si>
    <t>03.11.2022 19:18:03</t>
  </si>
  <si>
    <t>03.11.2022 19:18:05</t>
  </si>
  <si>
    <t>03.11.2022 19:18:06</t>
  </si>
  <si>
    <t>03.11.2022 19:18:08</t>
  </si>
  <si>
    <t>03.11.2022 19:18:09</t>
  </si>
  <si>
    <t>03.11.2022 19:18:35</t>
  </si>
  <si>
    <t>03.11.2022 19:18:36</t>
  </si>
  <si>
    <t>03.11.2022 19:18:38</t>
  </si>
  <si>
    <t>03.11.2022 19:18:39</t>
  </si>
  <si>
    <t>03.11.2022 19:18:47</t>
  </si>
  <si>
    <t>03.11.2022 19:18:48</t>
  </si>
  <si>
    <t>03.11.2022 19:18:50</t>
  </si>
  <si>
    <t>03.11.2022 19:18:51</t>
  </si>
  <si>
    <t>03.11.2022 19:18:56</t>
  </si>
  <si>
    <t>03.11.2022 19:19:09</t>
  </si>
  <si>
    <t>03.11.2022 19:19:11</t>
  </si>
  <si>
    <t>03.11.2022 19:19:15</t>
  </si>
  <si>
    <t>03.11.2022 19:20:23</t>
  </si>
  <si>
    <t>03.11.2022 19:20:24</t>
  </si>
  <si>
    <t>03.11.2022 19:20:26</t>
  </si>
  <si>
    <t>03.11.2022 19:20:27</t>
  </si>
  <si>
    <t>03.11.2022 19:20:29</t>
  </si>
  <si>
    <t>03.11.2022 19:20:30</t>
  </si>
  <si>
    <t>03.11.2022 19:20:32</t>
  </si>
  <si>
    <t>03.11.2022 19:20:33</t>
  </si>
  <si>
    <t>03.11.2022 19:21:15</t>
  </si>
  <si>
    <t>03.11.2022 19:21:17</t>
  </si>
  <si>
    <t>03.11.2022 19:21:18</t>
  </si>
  <si>
    <t>03.11.2022 19:21:20</t>
  </si>
  <si>
    <t>03.11.2022 19:21:21</t>
  </si>
  <si>
    <t>03.11.2022 19:22:11</t>
  </si>
  <si>
    <t>03.11.2022 19:22:12</t>
  </si>
  <si>
    <t>03.11.2022 19:22:14</t>
  </si>
  <si>
    <t>03.11.2022 19:22:15</t>
  </si>
  <si>
    <t>03.11.2022 19:22:17</t>
  </si>
  <si>
    <t>03.11.2022 19:22:18</t>
  </si>
  <si>
    <t>03.11.2022 19:22:20</t>
  </si>
  <si>
    <t>03.11.2022 19:23:03</t>
  </si>
  <si>
    <t>03.11.2022 19:23:05</t>
  </si>
  <si>
    <t>03.11.2022 19:23:06</t>
  </si>
  <si>
    <t>03.11.2022 19:23:08</t>
  </si>
  <si>
    <t>03.11.2022 19:23:09</t>
  </si>
  <si>
    <t>03.11.2022 19:23:12</t>
  </si>
  <si>
    <t>03.11.2022 19:23:38</t>
  </si>
  <si>
    <t>03.11.2022 19:23:39</t>
  </si>
  <si>
    <t>03.11.2022 19:23:54</t>
  </si>
  <si>
    <t>03.11.2022 19:23:56</t>
  </si>
  <si>
    <t>03.11.2022 19:23:57</t>
  </si>
  <si>
    <t>03.11.2022 19:23:59</t>
  </si>
  <si>
    <t>03.11.2022 19:24:00</t>
  </si>
  <si>
    <t>03.11.2022 19:24:35</t>
  </si>
  <si>
    <t>03.11.2022 19:24:36</t>
  </si>
  <si>
    <t>03.11.2022 19:24:38</t>
  </si>
  <si>
    <t>03.11.2022 19:24:41</t>
  </si>
  <si>
    <t>03.11.2022 19:24:45</t>
  </si>
  <si>
    <t>03.11.2022 19:25:02</t>
  </si>
  <si>
    <t>03.11.2022 19:25:05</t>
  </si>
  <si>
    <t>03.11.2022 19:25:06</t>
  </si>
  <si>
    <t>03.11.2022 19:25:08</t>
  </si>
  <si>
    <t>03.11.2022 19:25:09</t>
  </si>
  <si>
    <t>03.11.2022 19:25:41</t>
  </si>
  <si>
    <t>03.11.2022 19:25:42</t>
  </si>
  <si>
    <t>03.11.2022 19:25:44</t>
  </si>
  <si>
    <t>03.11.2022 19:25:45</t>
  </si>
  <si>
    <t>03.11.2022 19:25:47</t>
  </si>
  <si>
    <t>03.11.2022 19:26:29</t>
  </si>
  <si>
    <t>03.11.2022 19:26:35</t>
  </si>
  <si>
    <t>03.11.2022 19:26:48</t>
  </si>
  <si>
    <t>03.11.2022 19:26:50</t>
  </si>
  <si>
    <t>03.11.2022 19:26:51</t>
  </si>
  <si>
    <t>03.11.2022 19:26:53</t>
  </si>
  <si>
    <t>03.11.2022 19:26:54</t>
  </si>
  <si>
    <t>03.11.2022 19:26:56</t>
  </si>
  <si>
    <t>03.11.2022 19:28:56</t>
  </si>
  <si>
    <t>03.11.2022 19:28:57</t>
  </si>
  <si>
    <t>03.11.2022 19:28:59</t>
  </si>
  <si>
    <t>03.11.2022 19:29:00</t>
  </si>
  <si>
    <t>03.11.2022 19:29:03</t>
  </si>
  <si>
    <t>03.11.2022 19:30:00</t>
  </si>
  <si>
    <t>03.11.2022 19:30:02</t>
  </si>
  <si>
    <t>03.11.2022 19:30:03</t>
  </si>
  <si>
    <t>03.11.2022 19:30:05</t>
  </si>
  <si>
    <t>03.11.2022 19:30:06</t>
  </si>
  <si>
    <t>03.11.2022 19:30:32</t>
  </si>
  <si>
    <t>03.11.2022 19:30:33</t>
  </si>
  <si>
    <t>03.11.2022 19:30:35</t>
  </si>
  <si>
    <t>03.11.2022 19:30:36</t>
  </si>
  <si>
    <t>03.11.2022 19:30:38</t>
  </si>
  <si>
    <t>03.11.2022 19:30:39</t>
  </si>
  <si>
    <t>03.11.2022 19:30:42</t>
  </si>
  <si>
    <t>03.11.2022 19:31:08</t>
  </si>
  <si>
    <t>03.11.2022 19:31:09</t>
  </si>
  <si>
    <t>03.11.2022 19:31:11</t>
  </si>
  <si>
    <t>03.11.2022 19:31:12</t>
  </si>
  <si>
    <t>03.11.2022 19:31:15</t>
  </si>
  <si>
    <t>03.11.2022 19:31:17</t>
  </si>
  <si>
    <t>03.11.2022 19:31:18</t>
  </si>
  <si>
    <t>03.11.2022 19:33:38</t>
  </si>
  <si>
    <t>03.11.2022 19:33:39</t>
  </si>
  <si>
    <t>03.11.2022 19:33:41</t>
  </si>
  <si>
    <t>03.11.2022 19:34:32</t>
  </si>
  <si>
    <t>03.11.2022 19:34:33</t>
  </si>
  <si>
    <t>03.11.2022 19:34:35</t>
  </si>
  <si>
    <t>03.11.2022 19:34:36</t>
  </si>
  <si>
    <t>03.11.2022 19:34:38</t>
  </si>
  <si>
    <t>03.11.2022 19:34:39</t>
  </si>
  <si>
    <t>03.11.2022 19:34:41</t>
  </si>
  <si>
    <t>03.11.2022 19:34:42</t>
  </si>
  <si>
    <t>03.11.2022 19:34:50</t>
  </si>
  <si>
    <t>03.11.2022 19:35:44</t>
  </si>
  <si>
    <t>03.11.2022 19:35:47</t>
  </si>
  <si>
    <t>03.11.2022 19:35:48</t>
  </si>
  <si>
    <t>03.11.2022 19:35:50</t>
  </si>
  <si>
    <t>03.11.2022 19:35:51</t>
  </si>
  <si>
    <t>03.11.2022 19:35:53</t>
  </si>
  <si>
    <t>03.11.2022 19:35:54</t>
  </si>
  <si>
    <t>03.11.2022 19:36:26</t>
  </si>
  <si>
    <t>03.11.2022 19:36:27</t>
  </si>
  <si>
    <t>03.11.2022 19:36:29</t>
  </si>
  <si>
    <t>03.11.2022 19:36:30</t>
  </si>
  <si>
    <t>03.11.2022 19:36:32</t>
  </si>
  <si>
    <t>03.11.2022 19:36:45</t>
  </si>
  <si>
    <t>03.11.2022 19:36:47</t>
  </si>
  <si>
    <t>03.11.2022 19:36:48</t>
  </si>
  <si>
    <t>03.11.2022 19:36:51</t>
  </si>
  <si>
    <t>03.11.2022 19:36:56</t>
  </si>
  <si>
    <t>03.11.2022 19:36:57</t>
  </si>
  <si>
    <t>03.11.2022 19:36:59</t>
  </si>
  <si>
    <t>03.11.2022 19:37:00</t>
  </si>
  <si>
    <t>03.11.2022 19:37:02</t>
  </si>
  <si>
    <t>03.11.2022 19:38:11</t>
  </si>
  <si>
    <t>03.11.2022 19:38:12</t>
  </si>
  <si>
    <t>03.11.2022 19:38:17</t>
  </si>
  <si>
    <t>03.11.2022 19:38:52</t>
  </si>
  <si>
    <t>03.11.2022 19:38:54</t>
  </si>
  <si>
    <t>03.11.2022 19:38:55</t>
  </si>
  <si>
    <t>03.11.2022 19:38:57</t>
  </si>
  <si>
    <t>03.11.2022 19:39:00</t>
  </si>
  <si>
    <t>03.11.2022 19:40:13</t>
  </si>
  <si>
    <t>03.11.2022 19:40:15</t>
  </si>
  <si>
    <t>03.11.2022 19:40:16</t>
  </si>
  <si>
    <t>03.11.2022 19:40:18</t>
  </si>
  <si>
    <t>03.11.2022 19:40:19</t>
  </si>
  <si>
    <t>03.11.2022 19:40:24</t>
  </si>
  <si>
    <t>03.11.2022 19:40:52</t>
  </si>
  <si>
    <t>03.11.2022 19:40:54</t>
  </si>
  <si>
    <t>03.11.2022 19:40:55</t>
  </si>
  <si>
    <t>03.11.2022 19:40:57</t>
  </si>
  <si>
    <t>03.11.2022 19:42:21</t>
  </si>
  <si>
    <t>03.11.2022 19:42:22</t>
  </si>
  <si>
    <t>03.11.2022 19:42:24</t>
  </si>
  <si>
    <t>03.11.2022 19:42:28</t>
  </si>
  <si>
    <t>03.11.2022 19:42:51</t>
  </si>
  <si>
    <t>03.11.2022 19:42:52</t>
  </si>
  <si>
    <t>03.11.2022 19:42:55</t>
  </si>
  <si>
    <t>03.11.2022 19:42:57</t>
  </si>
  <si>
    <t>03.11.2022 19:42:58</t>
  </si>
  <si>
    <t>03.11.2022 19:43:00</t>
  </si>
  <si>
    <t>03.11.2022 19:43:01</t>
  </si>
  <si>
    <t>03.11.2022 19:43:04</t>
  </si>
  <si>
    <t>03.11.2022 19:43:06</t>
  </si>
  <si>
    <t>03.11.2022 19:43:07</t>
  </si>
  <si>
    <t>03.11.2022 19:43:16</t>
  </si>
  <si>
    <t>03.11.2022 19:43:18</t>
  </si>
  <si>
    <t>03.11.2022 19:43:19</t>
  </si>
  <si>
    <t>03.11.2022 19:43:22</t>
  </si>
  <si>
    <t>03.11.2022 19:44:51</t>
  </si>
  <si>
    <t>03.11.2022 19:44:52</t>
  </si>
  <si>
    <t>03.11.2022 19:44:54</t>
  </si>
  <si>
    <t>03.11.2022 19:44:55</t>
  </si>
  <si>
    <t>03.11.2022 19:44:57</t>
  </si>
  <si>
    <t>03.11.2022 19:44:58</t>
  </si>
  <si>
    <t>03.11.2022 19:47:01</t>
  </si>
  <si>
    <t>03.11.2022 19:47:06</t>
  </si>
  <si>
    <t>03.11.2022 19:47:07</t>
  </si>
  <si>
    <t>03.11.2022 19:47:09</t>
  </si>
  <si>
    <t>03.11.2022 19:47:21</t>
  </si>
  <si>
    <t>03.11.2022 19:47:22</t>
  </si>
  <si>
    <t>03.11.2022 19:47:24</t>
  </si>
  <si>
    <t>03.11.2022 19:47:25</t>
  </si>
  <si>
    <t>03.11.2022 19:47:27</t>
  </si>
  <si>
    <t>03.11.2022 19:47:28</t>
  </si>
  <si>
    <t>03.11.2022 19:47:30</t>
  </si>
  <si>
    <t>03.11.2022 19:47:31</t>
  </si>
  <si>
    <t>03.11.2022 19:47:33</t>
  </si>
  <si>
    <t>03.11.2022 19:47:49</t>
  </si>
  <si>
    <t>03.11.2022 19:47:52</t>
  </si>
  <si>
    <t>03.11.2022 19:47:57</t>
  </si>
  <si>
    <t>03.11.2022 19:47:58</t>
  </si>
  <si>
    <t>03.11.2022 19:48:00</t>
  </si>
  <si>
    <t>03.11.2022 19:48:01</t>
  </si>
  <si>
    <t>03.11.2022 19:48:10</t>
  </si>
  <si>
    <t>03.11.2022 19:48:12</t>
  </si>
  <si>
    <t>03.11.2022 19:48:13</t>
  </si>
  <si>
    <t>03.11.2022 19:48:15</t>
  </si>
  <si>
    <t>03.11.2022 19:48:16</t>
  </si>
  <si>
    <t>03.11.2022 19:48:18</t>
  </si>
  <si>
    <t>03.11.2022 19:48:22</t>
  </si>
  <si>
    <t>03.11.2022 19:48:24</t>
  </si>
  <si>
    <t>03.11.2022 19:48:25</t>
  </si>
  <si>
    <t>03.11.2022 19:48:27</t>
  </si>
  <si>
    <t>03.11.2022 19:48:28</t>
  </si>
  <si>
    <t>03.11.2022 19:48:30</t>
  </si>
  <si>
    <t>03.11.2022 19:48:46</t>
  </si>
  <si>
    <t>03.11.2022 19:49:01</t>
  </si>
  <si>
    <t>03.11.2022 19:49:02</t>
  </si>
  <si>
    <t>03.11.2022 19:49:04</t>
  </si>
  <si>
    <t>03.11.2022 19:49:05</t>
  </si>
  <si>
    <t>03.11.2022 19:49:07</t>
  </si>
  <si>
    <t>03.11.2022 19:49:10</t>
  </si>
  <si>
    <t>03.11.2022 19:49:56</t>
  </si>
  <si>
    <t>03.11.2022 19:50:01</t>
  </si>
  <si>
    <t>03.11.2022 19:50:02</t>
  </si>
  <si>
    <t>03.11.2022 19:50:04</t>
  </si>
  <si>
    <t>03.11.2022 19:50:19</t>
  </si>
  <si>
    <t>03.11.2022 19:50:22</t>
  </si>
  <si>
    <t>03.11.2022 19:50:23</t>
  </si>
  <si>
    <t>03.11.2022 19:50:25</t>
  </si>
  <si>
    <t>03.11.2022 19:50:28</t>
  </si>
  <si>
    <t>03.11.2022 19:50:29</t>
  </si>
  <si>
    <t>03.11.2022 19:52:29</t>
  </si>
  <si>
    <t>03.11.2022 19:52:31</t>
  </si>
  <si>
    <t>03.11.2022 19:52:32</t>
  </si>
  <si>
    <t>03.11.2022 19:52:34</t>
  </si>
  <si>
    <t>03.11.2022 19:52:37</t>
  </si>
  <si>
    <t>03.11.2022 19:52:40</t>
  </si>
  <si>
    <t>03.11.2022 19:52:41</t>
  </si>
  <si>
    <t>03.11.2022 19:52:43</t>
  </si>
  <si>
    <t>03.11.2022 19:53:38</t>
  </si>
  <si>
    <t>03.11.2022 19:53:40</t>
  </si>
  <si>
    <t>03.11.2022 19:53:41</t>
  </si>
  <si>
    <t>03.11.2022 19:53:43</t>
  </si>
  <si>
    <t>03.11.2022 19:53:46</t>
  </si>
  <si>
    <t>03.11.2022 19:55:04</t>
  </si>
  <si>
    <t>03.11.2022 19:55:05</t>
  </si>
  <si>
    <t>03.11.2022 19:55:07</t>
  </si>
  <si>
    <t>03.11.2022 19:55:08</t>
  </si>
  <si>
    <t>03.11.2022 19:55:11</t>
  </si>
  <si>
    <t>03.11.2022 19:56:04</t>
  </si>
  <si>
    <t>03.11.2022 19:56:05</t>
  </si>
  <si>
    <t>03.11.2022 19:56:07</t>
  </si>
  <si>
    <t>03.11.2022 19:56:08</t>
  </si>
  <si>
    <t>03.11.2022 19:56:10</t>
  </si>
  <si>
    <t>03.11.2022 19:56:11</t>
  </si>
  <si>
    <t>03.11.2022 19:56:13</t>
  </si>
  <si>
    <t>03.11.2022 19:57:07</t>
  </si>
  <si>
    <t>03.11.2022 19:57:08</t>
  </si>
  <si>
    <t>03.11.2022 19:57:10</t>
  </si>
  <si>
    <t>03.11.2022 19:57:11</t>
  </si>
  <si>
    <t>03.11.2022 19:57:13</t>
  </si>
  <si>
    <t>03.11.2022 19:57:14</t>
  </si>
  <si>
    <t>03.11.2022 19:57:16</t>
  </si>
  <si>
    <t>03.11.2022 19:58:10</t>
  </si>
  <si>
    <t>03.11.2022 19:58:14</t>
  </si>
  <si>
    <t>03.11.2022 19:58:19</t>
  </si>
  <si>
    <t>03.11.2022 19:58:37</t>
  </si>
  <si>
    <t>03.11.2022 19:58:38</t>
  </si>
  <si>
    <t>03.11.2022 19:58:40</t>
  </si>
  <si>
    <t>03.11.2022 19:58:41</t>
  </si>
  <si>
    <t>03.11.2022 19:58:49</t>
  </si>
  <si>
    <t>03.11.2022 19:59:37</t>
  </si>
  <si>
    <t>03.11.2022 19:59:38</t>
  </si>
  <si>
    <t>03.11.2022 19:59:40</t>
  </si>
  <si>
    <t>03.11.2022 19:59:41</t>
  </si>
  <si>
    <t>03.11.2022 19:59:43</t>
  </si>
  <si>
    <t>03.11.2022 19:59:44</t>
  </si>
  <si>
    <t>03.11.2022 19:59:47</t>
  </si>
  <si>
    <t>03.11.2022 19:59:49</t>
  </si>
  <si>
    <t>03.11.2022 19:59:50</t>
  </si>
  <si>
    <t>03.11.2022 19:59:52</t>
  </si>
  <si>
    <t>03.11.2022 20:00:38</t>
  </si>
  <si>
    <t>03.11.2022 20:00:40</t>
  </si>
  <si>
    <t>03.11.2022 20:00:43</t>
  </si>
  <si>
    <t>03.11.2022 20:00:44</t>
  </si>
  <si>
    <t>03.11.2022 20:00:46</t>
  </si>
  <si>
    <t>03.11.2022 20:00:47</t>
  </si>
  <si>
    <t>03.11.2022 20:00:57</t>
  </si>
  <si>
    <t>03.11.2022 20:00:59</t>
  </si>
  <si>
    <t>03.11.2022 20:01:00</t>
  </si>
  <si>
    <t>03.11.2022 20:01:02</t>
  </si>
  <si>
    <t>03.11.2022 20:01:03</t>
  </si>
  <si>
    <t>03.11.2022 20:01:05</t>
  </si>
  <si>
    <t>03.11.2022 20:02:21</t>
  </si>
  <si>
    <t>03.11.2022 20:02:23</t>
  </si>
  <si>
    <t>03.11.2022 20:02:24</t>
  </si>
  <si>
    <t>03.11.2022 20:03:00</t>
  </si>
  <si>
    <t>03.11.2022 20:03:02</t>
  </si>
  <si>
    <t>03.11.2022 20:03:03</t>
  </si>
  <si>
    <t>03.11.2022 20:03:05</t>
  </si>
  <si>
    <t>03.11.2022 20:03:06</t>
  </si>
  <si>
    <t>03.11.2022 20:05:02</t>
  </si>
  <si>
    <t>03.11.2022 20:05:03</t>
  </si>
  <si>
    <t>03.11.2022 20:05:05</t>
  </si>
  <si>
    <t>03.11.2022 20:05:06</t>
  </si>
  <si>
    <t>03.11.2022 20:05:08</t>
  </si>
  <si>
    <t>03.11.2022 20:05:09</t>
  </si>
  <si>
    <t>03.11.2022 20:05:11</t>
  </si>
  <si>
    <t>03.11.2022 20:07:42</t>
  </si>
  <si>
    <t>03.11.2022 20:07:44</t>
  </si>
  <si>
    <t>03.11.2022 20:07:45</t>
  </si>
  <si>
    <t>03.11.2022 20:07:47</t>
  </si>
  <si>
    <t>03.11.2022 20:07:48</t>
  </si>
  <si>
    <t>03.11.2022 20:07:50</t>
  </si>
  <si>
    <t>03.11.2022 20:07:51</t>
  </si>
  <si>
    <t>03.11.2022 20:07:56</t>
  </si>
  <si>
    <t>03.11.2022 20:07:57</t>
  </si>
  <si>
    <t>03.11.2022 20:07:59</t>
  </si>
  <si>
    <t>03.11.2022 20:08:00</t>
  </si>
  <si>
    <t>03.11.2022 20:08:02</t>
  </si>
  <si>
    <t>03.11.2022 20:08:03</t>
  </si>
  <si>
    <t>03.11.2022 20:08:05</t>
  </si>
  <si>
    <t>03.11.2022 20:09:14</t>
  </si>
  <si>
    <t>03.11.2022 20:09:18</t>
  </si>
  <si>
    <t>03.11.2022 20:09:20</t>
  </si>
  <si>
    <t>03.11.2022 20:09:24</t>
  </si>
  <si>
    <t>03.11.2022 20:09:26</t>
  </si>
  <si>
    <t>03.11.2022 20:11:29</t>
  </si>
  <si>
    <t>03.11.2022 20:11:32</t>
  </si>
  <si>
    <t>03.11.2022 20:11:33</t>
  </si>
  <si>
    <t>03.11.2022 20:11:36</t>
  </si>
  <si>
    <t>03.11.2022 20:12:24</t>
  </si>
  <si>
    <t>03.11.2022 20:12:29</t>
  </si>
  <si>
    <t>03.11.2022 20:12:30</t>
  </si>
  <si>
    <t>03.11.2022 20:12:33</t>
  </si>
  <si>
    <t>03.11.2022 20:14:59</t>
  </si>
  <si>
    <t>03.11.2022 20:15:02</t>
  </si>
  <si>
    <t>03.11.2022 20:15:03</t>
  </si>
  <si>
    <t>03.11.2022 20:15:05</t>
  </si>
  <si>
    <t>03.11.2022 20:15:06</t>
  </si>
  <si>
    <t>03.11.2022 20:17:06</t>
  </si>
  <si>
    <t>03.11.2022 20:17:12</t>
  </si>
  <si>
    <t>03.11.2022 20:17:14</t>
  </si>
  <si>
    <t>03.11.2022 20:17:15</t>
  </si>
  <si>
    <t>03.11.2022 20:17:33</t>
  </si>
  <si>
    <t>03.11.2022 20:17:35</t>
  </si>
  <si>
    <t>03.11.2022 20:17:36</t>
  </si>
  <si>
    <t>03.11.2022 20:17:38</t>
  </si>
  <si>
    <t>03.11.2022 20:17:39</t>
  </si>
  <si>
    <t>03.11.2022 20:17:42</t>
  </si>
  <si>
    <t>03.11.2022 20:17:56</t>
  </si>
  <si>
    <t>03.11.2022 20:17:59</t>
  </si>
  <si>
    <t>03.11.2022 20:18:00</t>
  </si>
  <si>
    <t>03.11.2022 20:18:26</t>
  </si>
  <si>
    <t>03.11.2022 20:18:30</t>
  </si>
  <si>
    <t>03.11.2022 20:18:32</t>
  </si>
  <si>
    <t>03.11.2022 20:18:36</t>
  </si>
  <si>
    <t>03.11.2022 20:18:38</t>
  </si>
  <si>
    <t>03.11.2022 20:19:26</t>
  </si>
  <si>
    <t>03.11.2022 20:19:27</t>
  </si>
  <si>
    <t>03.11.2022 20:19:29</t>
  </si>
  <si>
    <t>03.11.2022 20:19:30</t>
  </si>
  <si>
    <t>03.11.2022 20:19:33</t>
  </si>
  <si>
    <t>03.11.2022 20:19:36</t>
  </si>
  <si>
    <t>03.11.2022 20:19:38</t>
  </si>
  <si>
    <t>03.11.2022 20:20:32</t>
  </si>
  <si>
    <t>03.11.2022 20:20:33</t>
  </si>
  <si>
    <t>03.11.2022 20:20:34</t>
  </si>
  <si>
    <t>03.11.2022 20:20:36</t>
  </si>
  <si>
    <t>03.11.2022 20:20:39</t>
  </si>
  <si>
    <t>03.11.2022 20:20:40</t>
  </si>
  <si>
    <t>03.11.2022 20:21:10</t>
  </si>
  <si>
    <t>03.11.2022 20:21:12</t>
  </si>
  <si>
    <t>03.11.2022 20:21:13</t>
  </si>
  <si>
    <t>03.11.2022 20:21:15</t>
  </si>
  <si>
    <t>03.11.2022 20:21:16</t>
  </si>
  <si>
    <t>03.11.2022 20:21:18</t>
  </si>
  <si>
    <t>03.11.2022 20:21:19</t>
  </si>
  <si>
    <t>03.11.2022 20:21:21</t>
  </si>
  <si>
    <t>03.11.2022 20:21:22</t>
  </si>
  <si>
    <t>03.11.2022 20:21:51</t>
  </si>
  <si>
    <t>03.11.2022 20:21:52</t>
  </si>
  <si>
    <t>03.11.2022 20:21:54</t>
  </si>
  <si>
    <t>03.11.2022 20:21:57</t>
  </si>
  <si>
    <t>03.11.2022 20:21:58</t>
  </si>
  <si>
    <t>03.11.2022 20:24:16</t>
  </si>
  <si>
    <t>03.11.2022 20:24:18</t>
  </si>
  <si>
    <t>03.11.2022 20:24:21</t>
  </si>
  <si>
    <t>03.11.2022 20:24:22</t>
  </si>
  <si>
    <t>03.11.2022 20:24:45</t>
  </si>
  <si>
    <t>03.11.2022 20:24:46</t>
  </si>
  <si>
    <t>03.11.2022 20:24:48</t>
  </si>
  <si>
    <t>03.11.2022 20:24:51</t>
  </si>
  <si>
    <t>03.11.2022 20:24:52</t>
  </si>
  <si>
    <t>03.11.2022 20:24:55</t>
  </si>
  <si>
    <t>03.11.2022 20:24:58</t>
  </si>
  <si>
    <t>03.11.2022 20:25:00</t>
  </si>
  <si>
    <t>03.11.2022 20:25:01</t>
  </si>
  <si>
    <t>03.11.2022 20:25:05</t>
  </si>
  <si>
    <t>03.11.2022 20:25:07</t>
  </si>
  <si>
    <t>03.11.2022 20:25:08</t>
  </si>
  <si>
    <t>03.11.2022 20:25:11</t>
  </si>
  <si>
    <t>03.11.2022 20:25:13</t>
  </si>
  <si>
    <t>03.11.2022 20:25:14</t>
  </si>
  <si>
    <t>03.11.2022 20:25:32</t>
  </si>
  <si>
    <t>03.11.2022 20:25:34</t>
  </si>
  <si>
    <t>03.11.2022 20:25:35</t>
  </si>
  <si>
    <t>03.11.2022 20:25:37</t>
  </si>
  <si>
    <t>03.11.2022 20:25:38</t>
  </si>
  <si>
    <t>03.11.2022 20:26:08</t>
  </si>
  <si>
    <t>03.11.2022 20:26:10</t>
  </si>
  <si>
    <t>03.11.2022 20:26:11</t>
  </si>
  <si>
    <t>03.11.2022 20:26:13</t>
  </si>
  <si>
    <t>03.11.2022 20:26:14</t>
  </si>
  <si>
    <t>03.11.2022 20:26:16</t>
  </si>
  <si>
    <t>03.11.2022 20:26:20</t>
  </si>
  <si>
    <t>03.11.2022 20:26:32</t>
  </si>
  <si>
    <t>03.11.2022 20:26:34</t>
  </si>
  <si>
    <t>03.11.2022 20:26:35</t>
  </si>
  <si>
    <t>03.11.2022 20:26:37</t>
  </si>
  <si>
    <t>03.11.2022 20:26:38</t>
  </si>
  <si>
    <t>03.11.2022 20:26:41</t>
  </si>
  <si>
    <t>03.11.2022 20:27:40</t>
  </si>
  <si>
    <t>03.11.2022 20:27:41</t>
  </si>
  <si>
    <t>03.11.2022 20:27:44</t>
  </si>
  <si>
    <t>03.11.2022 20:27:47</t>
  </si>
  <si>
    <t>03.11.2022 20:27:49</t>
  </si>
  <si>
    <t>03.11.2022 20:27:50</t>
  </si>
  <si>
    <t>03.11.2022 20:29:58</t>
  </si>
  <si>
    <t>03.11.2022 20:29:59</t>
  </si>
  <si>
    <t>03.11.2022 20:30:01</t>
  </si>
  <si>
    <t>03.11.2022 20:30:02</t>
  </si>
  <si>
    <t>03.11.2022 20:30:04</t>
  </si>
  <si>
    <t>03.11.2022 20:30:07</t>
  </si>
  <si>
    <t>03.11.2022 20:30:08</t>
  </si>
  <si>
    <t>03.11.2022 20:30:10</t>
  </si>
  <si>
    <t>03.11.2022 20:32:23</t>
  </si>
  <si>
    <t>03.11.2022 20:32:25</t>
  </si>
  <si>
    <t>03.11.2022 20:32:26</t>
  </si>
  <si>
    <t>03.11.2022 20:32:28</t>
  </si>
  <si>
    <t>03.11.2022 20:32:29</t>
  </si>
  <si>
    <t>03.11.2022 20:32:31</t>
  </si>
  <si>
    <t>03.11.2022 20:32:32</t>
  </si>
  <si>
    <t>03.11.2022 20:32:34</t>
  </si>
  <si>
    <t>03.11.2022 20:34:23</t>
  </si>
  <si>
    <t>03.11.2022 20:34:25</t>
  </si>
  <si>
    <t>03.11.2022 20:34:26</t>
  </si>
  <si>
    <t>03.11.2022 20:34:28</t>
  </si>
  <si>
    <t>03.11.2022 20:34:29</t>
  </si>
  <si>
    <t>03.11.2022 20:34:38</t>
  </si>
  <si>
    <t>03.11.2022 20:34:43</t>
  </si>
  <si>
    <t>03.11.2022 20:34:44</t>
  </si>
  <si>
    <t>03.11.2022 20:34:47</t>
  </si>
  <si>
    <t>03.11.2022 20:36:20</t>
  </si>
  <si>
    <t>03.11.2022 20:36:22</t>
  </si>
  <si>
    <t>03.11.2022 20:36:23</t>
  </si>
  <si>
    <t>03.11.2022 20:36:25</t>
  </si>
  <si>
    <t>03.11.2022 20:36:26</t>
  </si>
  <si>
    <t>03.11.2022 20:36:28</t>
  </si>
  <si>
    <t>03.11.2022 20:38:26</t>
  </si>
  <si>
    <t>03.11.2022 20:38:28</t>
  </si>
  <si>
    <t>03.11.2022 20:38:29</t>
  </si>
  <si>
    <t>03.11.2022 20:38:31</t>
  </si>
  <si>
    <t>03.11.2022 20:38:32</t>
  </si>
  <si>
    <t>03.11.2022 20:38:34</t>
  </si>
  <si>
    <t>03.11.2022 20:38:35</t>
  </si>
  <si>
    <t>03.11.2022 20:38:37</t>
  </si>
  <si>
    <t>03.11.2022 20:40:16</t>
  </si>
  <si>
    <t>03.11.2022 20:40:17</t>
  </si>
  <si>
    <t>03.11.2022 20:40:19</t>
  </si>
  <si>
    <t>03.11.2022 20:40:20</t>
  </si>
  <si>
    <t>03.11.2022 20:40:22</t>
  </si>
  <si>
    <t>03.11.2022 20:40:25</t>
  </si>
  <si>
    <t>03.11.2022 20:40:35</t>
  </si>
  <si>
    <t>03.11.2022 20:40:37</t>
  </si>
  <si>
    <t>03.11.2022 20:40:38</t>
  </si>
  <si>
    <t>03.11.2022 20:40:40</t>
  </si>
  <si>
    <t>03.11.2022 20:40:41</t>
  </si>
  <si>
    <t>03.11.2022 20:40:43</t>
  </si>
  <si>
    <t>03.11.2022 20:41:16</t>
  </si>
  <si>
    <t>03.11.2022 20:41:17</t>
  </si>
  <si>
    <t>03.11.2022 20:41:19</t>
  </si>
  <si>
    <t>03.11.2022 20:41:20</t>
  </si>
  <si>
    <t>03.11.2022 20:41:22</t>
  </si>
  <si>
    <t>03.11.2022 20:41:23</t>
  </si>
  <si>
    <t>03.11.2022 20:41:25</t>
  </si>
  <si>
    <t>03.11.2022 20:42:23</t>
  </si>
  <si>
    <t>03.11.2022 20:42:25</t>
  </si>
  <si>
    <t>03.11.2022 20:42:26</t>
  </si>
  <si>
    <t>03.11.2022 20:42:28</t>
  </si>
  <si>
    <t>03.11.2022 20:42:29</t>
  </si>
  <si>
    <t>03.11.2022 20:42:31</t>
  </si>
  <si>
    <t>03.11.2022 20:42:32</t>
  </si>
  <si>
    <t>03.11.2022 20:42:34</t>
  </si>
  <si>
    <t>03.11.2022 20:42:52</t>
  </si>
  <si>
    <t>03.11.2022 20:42:53</t>
  </si>
  <si>
    <t>03.11.2022 20:42:55</t>
  </si>
  <si>
    <t>03.11.2022 20:42:56</t>
  </si>
  <si>
    <t>03.11.2022 20:42:58</t>
  </si>
  <si>
    <t>03.11.2022 20:42:59</t>
  </si>
  <si>
    <t>03.11.2022 20:43:01</t>
  </si>
  <si>
    <t>03.11.2022 20:45:14</t>
  </si>
  <si>
    <t>03.11.2022 20:45:17</t>
  </si>
  <si>
    <t>03.11.2022 20:45:23</t>
  </si>
  <si>
    <t>03.11.2022 20:47:02</t>
  </si>
  <si>
    <t>03.11.2022 20:47:44</t>
  </si>
  <si>
    <t>03.11.2022 20:47:46</t>
  </si>
  <si>
    <t>03.11.2022 20:47:47</t>
  </si>
  <si>
    <t>03.11.2022 20:47:49</t>
  </si>
  <si>
    <t>03.11.2022 20:47:50</t>
  </si>
  <si>
    <t>03.11.2022 20:47:52</t>
  </si>
  <si>
    <t>03.11.2022 20:47:53</t>
  </si>
  <si>
    <t>03.11.2022 20:49:16</t>
  </si>
  <si>
    <t>03.11.2022 20:49:17</t>
  </si>
  <si>
    <t>03.11.2022 20:49:19</t>
  </si>
  <si>
    <t>03.11.2022 20:49:20</t>
  </si>
  <si>
    <t>03.11.2022 20:49:22</t>
  </si>
  <si>
    <t>03.11.2022 20:49:23</t>
  </si>
  <si>
    <t>03.11.2022 20:50:02</t>
  </si>
  <si>
    <t>03.11.2022 20:50:04</t>
  </si>
  <si>
    <t>03.11.2022 20:50:05</t>
  </si>
  <si>
    <t>03.11.2022 20:50:07</t>
  </si>
  <si>
    <t>03.11.2022 20:50:08</t>
  </si>
  <si>
    <t>03.11.2022 20:51:26</t>
  </si>
  <si>
    <t>03.11.2022 20:51:28</t>
  </si>
  <si>
    <t>03.11.2022 20:51:29</t>
  </si>
  <si>
    <t>03.11.2022 20:51:31</t>
  </si>
  <si>
    <t>03.11.2022 20:51:32</t>
  </si>
  <si>
    <t>03.11.2022 20:51:34</t>
  </si>
  <si>
    <t>03.11.2022 20:51:35</t>
  </si>
  <si>
    <t>03.11.2022 20:51:53</t>
  </si>
  <si>
    <t>03.11.2022 20:51:56</t>
  </si>
  <si>
    <t>03.11.2022 20:51:58</t>
  </si>
  <si>
    <t>03.11.2022 20:51:59</t>
  </si>
  <si>
    <t>03.11.2022 20:52:02</t>
  </si>
  <si>
    <t>03.11.2022 20:54:35</t>
  </si>
  <si>
    <t>03.11.2022 20:54:36</t>
  </si>
  <si>
    <t>03.11.2022 20:56:21</t>
  </si>
  <si>
    <t>03.11.2022 20:56:24</t>
  </si>
  <si>
    <t>03.11.2022 20:56:26</t>
  </si>
  <si>
    <t>03.11.2022 20:56:27</t>
  </si>
  <si>
    <t>03.11.2022 20:57:35</t>
  </si>
  <si>
    <t>03.11.2022 20:57:36</t>
  </si>
  <si>
    <t>03.11.2022 20:57:38</t>
  </si>
  <si>
    <t>03.11.2022 20:57:39</t>
  </si>
  <si>
    <t>03.11.2022 20:57:41</t>
  </si>
  <si>
    <t>03.11.2022 20:58:21</t>
  </si>
  <si>
    <t>03.11.2022 20:58:23</t>
  </si>
  <si>
    <t>03.11.2022 20:58:24</t>
  </si>
  <si>
    <t>03.11.2022 20:58:26</t>
  </si>
  <si>
    <t>03.11.2022 20:58:27</t>
  </si>
  <si>
    <t>03.11.2022 20:58:38</t>
  </si>
  <si>
    <t>03.11.2022 20:58:42</t>
  </si>
  <si>
    <t>03.11.2022 20:59:39</t>
  </si>
  <si>
    <t>03.11.2022 20:59:41</t>
  </si>
  <si>
    <t>03.11.2022 20:59:42</t>
  </si>
  <si>
    <t>03.11.2022 20:59:44</t>
  </si>
  <si>
    <t>03.11.2022 20:59:45</t>
  </si>
  <si>
    <t>03.11.2022 20:59:47</t>
  </si>
  <si>
    <t>03.11.2022 21:00:08</t>
  </si>
  <si>
    <t>03.11.2022 21:00:09</t>
  </si>
  <si>
    <t>03.11.2022 21:00:14</t>
  </si>
  <si>
    <t>03.11.2022 21:00:15</t>
  </si>
  <si>
    <t>03.11.2022 21:00:17</t>
  </si>
  <si>
    <t>03.11.2022 21:00:18</t>
  </si>
  <si>
    <t>03.11.2022 21:03:59</t>
  </si>
  <si>
    <t>03.11.2022 21:04:00</t>
  </si>
  <si>
    <t>03.11.2022 21:04:03</t>
  </si>
  <si>
    <t>03.11.2022 21:04:05</t>
  </si>
  <si>
    <t>03.11.2022 21:04:08</t>
  </si>
  <si>
    <t>03.11.2022 21:05:57</t>
  </si>
  <si>
    <t>03.11.2022 21:05:59</t>
  </si>
  <si>
    <t>03.11.2022 21:06:00</t>
  </si>
  <si>
    <t>03.11.2022 21:06:02</t>
  </si>
  <si>
    <t>03.11.2022 21:06:03</t>
  </si>
  <si>
    <t>03.11.2022 21:07:35</t>
  </si>
  <si>
    <t>03.11.2022 21:07:38</t>
  </si>
  <si>
    <t>03.11.2022 21:07:39</t>
  </si>
  <si>
    <t>03.11.2022 21:07:41</t>
  </si>
  <si>
    <t>03.11.2022 21:07:42</t>
  </si>
  <si>
    <t>03.11.2022 21:11:26</t>
  </si>
  <si>
    <t>03.11.2022 21:11:27</t>
  </si>
  <si>
    <t>03.11.2022 21:11:29</t>
  </si>
  <si>
    <t>03.11.2022 21:11:50</t>
  </si>
  <si>
    <t>03.11.2022 21:14:00</t>
  </si>
  <si>
    <t>03.11.2022 21:14:02</t>
  </si>
  <si>
    <t>03.11.2022 21:14:03</t>
  </si>
  <si>
    <t>03.11.2022 21:14:05</t>
  </si>
  <si>
    <t>03.11.2022 21:16:23</t>
  </si>
  <si>
    <t>03.11.2022 21:16:24</t>
  </si>
  <si>
    <t>03.11.2022 21:16:26</t>
  </si>
  <si>
    <t>03.11.2022 21:16:27</t>
  </si>
  <si>
    <t>03.11.2022 21:16:29</t>
  </si>
  <si>
    <t>03.11.2022 21:16:30</t>
  </si>
  <si>
    <t>03.11.2022 21:18:51</t>
  </si>
  <si>
    <t>03.11.2022 21:18:53</t>
  </si>
  <si>
    <t>03.11.2022 21:18:54</t>
  </si>
  <si>
    <t>03.11.2022 21:18:56</t>
  </si>
  <si>
    <t>03.11.2022 21:18:57</t>
  </si>
  <si>
    <t>03.11.2022 21:19:00</t>
  </si>
  <si>
    <t>03.11.2022 21:19:35</t>
  </si>
  <si>
    <t>03.11.2022 21:19:36</t>
  </si>
  <si>
    <t>03.11.2022 21:19:38</t>
  </si>
  <si>
    <t>03.11.2022 21:19:39</t>
  </si>
  <si>
    <t>03.11.2022 21:19:41</t>
  </si>
  <si>
    <t>03.11.2022 21:19:44</t>
  </si>
  <si>
    <t>03.11.2022 21:22:05</t>
  </si>
  <si>
    <t>03.11.2022 21:22:06</t>
  </si>
  <si>
    <t>03.11.2022 21:22:08</t>
  </si>
  <si>
    <t>03.11.2022 21:22:09</t>
  </si>
  <si>
    <t>03.11.2022 21:22:11</t>
  </si>
  <si>
    <t>03.11.2022 21:22:12</t>
  </si>
  <si>
    <t>03.11.2022 21:22:14</t>
  </si>
  <si>
    <t>03.11.2022 21:22:15</t>
  </si>
  <si>
    <t>03.11.2022 21:22:47</t>
  </si>
  <si>
    <t>03.11.2022 21:22:48</t>
  </si>
  <si>
    <t>03.11.2022 21:22:50</t>
  </si>
  <si>
    <t>03.11.2022 21:22:51</t>
  </si>
  <si>
    <t>03.11.2022 21:22:54</t>
  </si>
  <si>
    <t>03.11.2022 21:22:56</t>
  </si>
  <si>
    <t>03.11.2022 21:22:57</t>
  </si>
  <si>
    <t>03.11.2022 21:23:24</t>
  </si>
  <si>
    <t>03.11.2022 21:23:26</t>
  </si>
  <si>
    <t>03.11.2022 21:23:27</t>
  </si>
  <si>
    <t>03.11.2022 21:23:29</t>
  </si>
  <si>
    <t>03.11.2022 21:23:30</t>
  </si>
  <si>
    <t>03.11.2022 21:23:32</t>
  </si>
  <si>
    <t>03.11.2022 21:23:33</t>
  </si>
  <si>
    <t>03.11.2022 21:24:30</t>
  </si>
  <si>
    <t>03.11.2022 21:24:32</t>
  </si>
  <si>
    <t>03.11.2022 21:24:33</t>
  </si>
  <si>
    <t>03.11.2022 21:24:35</t>
  </si>
  <si>
    <t>03.11.2022 21:24:36</t>
  </si>
  <si>
    <t>03.11.2022 21:24:39</t>
  </si>
  <si>
    <t>03.11.2022 21:24:40</t>
  </si>
  <si>
    <t>03.11.2022 21:24:43</t>
  </si>
  <si>
    <t>03.11.2022 21:24:45</t>
  </si>
  <si>
    <t>03.11.2022 21:24:46</t>
  </si>
  <si>
    <t>03.11.2022 21:24:48</t>
  </si>
  <si>
    <t>03.11.2022 21:24:49</t>
  </si>
  <si>
    <t>03.11.2022 21:27:00</t>
  </si>
  <si>
    <t>03.11.2022 21:27:01</t>
  </si>
  <si>
    <t>03.11.2022 21:27:03</t>
  </si>
  <si>
    <t>03.11.2022 21:27:04</t>
  </si>
  <si>
    <t>03.11.2022 21:27:06</t>
  </si>
  <si>
    <t>03.11.2022 21:27:07</t>
  </si>
  <si>
    <t>03.11.2022 21:27:09</t>
  </si>
  <si>
    <t>03.11.2022 21:27:51</t>
  </si>
  <si>
    <t>03.11.2022 21:27:52</t>
  </si>
  <si>
    <t>03.11.2022 21:27:54</t>
  </si>
  <si>
    <t>03.11.2022 21:27:55</t>
  </si>
  <si>
    <t>03.11.2022 21:27:57</t>
  </si>
  <si>
    <t>03.11.2022 21:27:58</t>
  </si>
  <si>
    <t>03.11.2022 21:28:00</t>
  </si>
  <si>
    <t>03.11.2022 21:32:57</t>
  </si>
  <si>
    <t>03.11.2022 21:32:58</t>
  </si>
  <si>
    <t>03.11.2022 21:33:00</t>
  </si>
  <si>
    <t>03.11.2022 21:33:01</t>
  </si>
  <si>
    <t>03.11.2022 21:33:03</t>
  </si>
  <si>
    <t>03.11.2022 21:33:04</t>
  </si>
  <si>
    <t>03.11.2022 21:33:06</t>
  </si>
  <si>
    <t>03.11.2022 21:33:07</t>
  </si>
  <si>
    <t>03.11.2022 21:33:09</t>
  </si>
  <si>
    <t>03.11.2022 21:33:10</t>
  </si>
  <si>
    <t>03.11.2022 21:33:12</t>
  </si>
  <si>
    <t>03.11.2022 21:35:22</t>
  </si>
  <si>
    <t>03.11.2022 21:35:24</t>
  </si>
  <si>
    <t>03.11.2022 21:35:25</t>
  </si>
  <si>
    <t>03.11.2022 21:35:27</t>
  </si>
  <si>
    <t>03.11.2022 21:35:28</t>
  </si>
  <si>
    <t>03.11.2022 21:35:30</t>
  </si>
  <si>
    <t>03.11.2022 21:35:31</t>
  </si>
  <si>
    <t>03.11.2022 21:35:33</t>
  </si>
  <si>
    <t>03.11.2022 21:35:34</t>
  </si>
  <si>
    <t>03.11.2022 21:35:36</t>
  </si>
  <si>
    <t>03.11.2022 21:35:37</t>
  </si>
  <si>
    <t>03.11.2022 21:35:39</t>
  </si>
  <si>
    <t>03.11.2022 21:36:48</t>
  </si>
  <si>
    <t>03.11.2022 21:36:49</t>
  </si>
  <si>
    <t>03.11.2022 21:36:51</t>
  </si>
  <si>
    <t>03.11.2022 21:36:52</t>
  </si>
  <si>
    <t>03.11.2022 21:36:54</t>
  </si>
  <si>
    <t>03.11.2022 21:36:55</t>
  </si>
  <si>
    <t>03.11.2022 21:36:58</t>
  </si>
  <si>
    <t>03.11.2022 21:37:00</t>
  </si>
  <si>
    <t>03.11.2022 21:37:27</t>
  </si>
  <si>
    <t>03.11.2022 21:37:28</t>
  </si>
  <si>
    <t>03.11.2022 21:37:30</t>
  </si>
  <si>
    <t>03.11.2022 21:39:24</t>
  </si>
  <si>
    <t>03.11.2022 21:39:25</t>
  </si>
  <si>
    <t>03.11.2022 21:39:27</t>
  </si>
  <si>
    <t>03.11.2022 21:39:28</t>
  </si>
  <si>
    <t>03.11.2022 21:39:30</t>
  </si>
  <si>
    <t>03.11.2022 21:39:33</t>
  </si>
  <si>
    <t>03.11.2022 21:39:34</t>
  </si>
  <si>
    <t>03.11.2022 21:39:37</t>
  </si>
  <si>
    <t>03.11.2022 21:39:39</t>
  </si>
  <si>
    <t>03.11.2022 21:39:40</t>
  </si>
  <si>
    <t>03.11.2022 21:39:42</t>
  </si>
  <si>
    <t>03.11.2022 21:41:36</t>
  </si>
  <si>
    <t>03.11.2022 21:41:37</t>
  </si>
  <si>
    <t>03.11.2022 21:41:39</t>
  </si>
  <si>
    <t>03.11.2022 21:41:40</t>
  </si>
  <si>
    <t>03.11.2022 21:41:43</t>
  </si>
  <si>
    <t>03.11.2022 21:41:45</t>
  </si>
  <si>
    <t>03.11.2022 21:42:37</t>
  </si>
  <si>
    <t>03.11.2022 21:42:39</t>
  </si>
  <si>
    <t>03.11.2022 21:42:40</t>
  </si>
  <si>
    <t>03.11.2022 21:44:00</t>
  </si>
  <si>
    <t>03.11.2022 21:44:01</t>
  </si>
  <si>
    <t>03.11.2022 21:44:03</t>
  </si>
  <si>
    <t>03.11.2022 21:44:06</t>
  </si>
  <si>
    <t>03.11.2022 21:44:07</t>
  </si>
  <si>
    <t>03.11.2022 21:44:09</t>
  </si>
  <si>
    <t>03.11.2022 21:44:10</t>
  </si>
  <si>
    <t>03.11.2022 21:44:12</t>
  </si>
  <si>
    <t>03.11.2022 21:44:19</t>
  </si>
  <si>
    <t>03.11.2022 21:44:21</t>
  </si>
  <si>
    <t>03.11.2022 21:44:22</t>
  </si>
  <si>
    <t>03.11.2022 21:44:24</t>
  </si>
  <si>
    <t>03.11.2022 21:44:25</t>
  </si>
  <si>
    <t>03.11.2022 21:44:27</t>
  </si>
  <si>
    <t>03.11.2022 21:44:28</t>
  </si>
  <si>
    <t>03.11.2022 21:44:31</t>
  </si>
  <si>
    <t>03.11.2022 21:44:32</t>
  </si>
  <si>
    <t>03.11.2022 21:45:08</t>
  </si>
  <si>
    <t>03.11.2022 21:45:11</t>
  </si>
  <si>
    <t>03.11.2022 21:45:22</t>
  </si>
  <si>
    <t>03.11.2022 21:45:23</t>
  </si>
  <si>
    <t>03.11.2022 21:45:25</t>
  </si>
  <si>
    <t>03.11.2022 21:45:26</t>
  </si>
  <si>
    <t>03.11.2022 21:45:28</t>
  </si>
  <si>
    <t>03.11.2022 21:45:29</t>
  </si>
  <si>
    <t>03.11.2022 21:45:31</t>
  </si>
  <si>
    <t>03.11.2022 21:45:32</t>
  </si>
  <si>
    <t>03.11.2022 21:45:35</t>
  </si>
  <si>
    <t>03.11.2022 21:45:37</t>
  </si>
  <si>
    <t>03.11.2022 21:45:38</t>
  </si>
  <si>
    <t>03.11.2022 21:45:40</t>
  </si>
  <si>
    <t>03.11.2022 21:45:41</t>
  </si>
  <si>
    <t>03.11.2022 21:45:43</t>
  </si>
  <si>
    <t>03.11.2022 21:45:44</t>
  </si>
  <si>
    <t>03.11.2022 21:46:10</t>
  </si>
  <si>
    <t>03.11.2022 21:46:11</t>
  </si>
  <si>
    <t>03.11.2022 21:46:13</t>
  </si>
  <si>
    <t>03.11.2022 21:46:14</t>
  </si>
  <si>
    <t>03.11.2022 21:46:16</t>
  </si>
  <si>
    <t>03.11.2022 21:46:17</t>
  </si>
  <si>
    <t>03.11.2022 21:46:19</t>
  </si>
  <si>
    <t>03.11.2022 21:46:41</t>
  </si>
  <si>
    <t>03.11.2022 21:46:43</t>
  </si>
  <si>
    <t>03.11.2022 21:46:44</t>
  </si>
  <si>
    <t>03.11.2022 21:46:46</t>
  </si>
  <si>
    <t>03.11.2022 21:46:47</t>
  </si>
  <si>
    <t>03.11.2022 21:46:49</t>
  </si>
  <si>
    <t>03.11.2022 21:46:52</t>
  </si>
  <si>
    <t>03.11.2022 21:47:20</t>
  </si>
  <si>
    <t>03.11.2022 21:47:22</t>
  </si>
  <si>
    <t>03.11.2022 21:47:23</t>
  </si>
  <si>
    <t>03.11.2022 21:47:25</t>
  </si>
  <si>
    <t>03.11.2022 21:48:35</t>
  </si>
  <si>
    <t>03.11.2022 21:48:37</t>
  </si>
  <si>
    <t>03.11.2022 21:48:40</t>
  </si>
  <si>
    <t>03.11.2022 21:48:41</t>
  </si>
  <si>
    <t>03.11.2022 21:48:44</t>
  </si>
  <si>
    <t>03.11.2022 21:49:17</t>
  </si>
  <si>
    <t>03.11.2022 21:49:19</t>
  </si>
  <si>
    <t>03.11.2022 21:49:20</t>
  </si>
  <si>
    <t>03.11.2022 21:49:22</t>
  </si>
  <si>
    <t>03.11.2022 21:49:23</t>
  </si>
  <si>
    <t>03.11.2022 21:49:31</t>
  </si>
  <si>
    <t>03.11.2022 21:49:32</t>
  </si>
  <si>
    <t>03.11.2022 21:49:34</t>
  </si>
  <si>
    <t>03.11.2022 21:49:35</t>
  </si>
  <si>
    <t>03.11.2022 21:49:37</t>
  </si>
  <si>
    <t>03.11.2022 21:49:40</t>
  </si>
  <si>
    <t>03.11.2022 21:50:56</t>
  </si>
  <si>
    <t>03.11.2022 21:50:58</t>
  </si>
  <si>
    <t>03.11.2022 21:50:59</t>
  </si>
  <si>
    <t>03.11.2022 21:51:01</t>
  </si>
  <si>
    <t>03.11.2022 21:51:02</t>
  </si>
  <si>
    <t>03.11.2022 21:51:04</t>
  </si>
  <si>
    <t>03.11.2022 21:51:08</t>
  </si>
  <si>
    <t>03.11.2022 21:51:10</t>
  </si>
  <si>
    <t>03.11.2022 21:52:16</t>
  </si>
  <si>
    <t>03.11.2022 21:52:17</t>
  </si>
  <si>
    <t>03.11.2022 21:52:20</t>
  </si>
  <si>
    <t>03.11.2022 21:52:25</t>
  </si>
  <si>
    <t>03.11.2022 21:52:26</t>
  </si>
  <si>
    <t>03.11.2022 21:52:28</t>
  </si>
  <si>
    <t>03.11.2022 21:52:31</t>
  </si>
  <si>
    <t>03.11.2022 21:53:05</t>
  </si>
  <si>
    <t>03.11.2022 21:53:07</t>
  </si>
  <si>
    <t>03.11.2022 21:53:08</t>
  </si>
  <si>
    <t>03.11.2022 21:53:10</t>
  </si>
  <si>
    <t>03.11.2022 21:53:11</t>
  </si>
  <si>
    <t>03.11.2022 21:53:13</t>
  </si>
  <si>
    <t>03.11.2022 21:53:16</t>
  </si>
  <si>
    <t>03.11.2022 21:54:47</t>
  </si>
  <si>
    <t>03.11.2022 21:54:49</t>
  </si>
  <si>
    <t>03.11.2022 21:54:50</t>
  </si>
  <si>
    <t>03.11.2022 21:54:52</t>
  </si>
  <si>
    <t>03.11.2022 21:54:53</t>
  </si>
  <si>
    <t>03.11.2022 21:54:55</t>
  </si>
  <si>
    <t>03.11.2022 21:54:56</t>
  </si>
  <si>
    <t>03.11.2022 21:59:40</t>
  </si>
  <si>
    <t>03.11.2022 21:59:41</t>
  </si>
  <si>
    <t>03.11.2022 21:59:43</t>
  </si>
  <si>
    <t>03.11.2022 21:59:44</t>
  </si>
  <si>
    <t>03.11.2022 21:59:46</t>
  </si>
  <si>
    <t>03.11.2022 21:59:47</t>
  </si>
  <si>
    <t>03.11.2022 21:59:49</t>
  </si>
  <si>
    <t>03.11.2022 21:59:50</t>
  </si>
  <si>
    <t>03.11.2022 21:59:52</t>
  </si>
  <si>
    <t>03.11.2022 21:59:53</t>
  </si>
  <si>
    <t>03.11.2022 22:00:16</t>
  </si>
  <si>
    <t>03.11.2022 22:00:17</t>
  </si>
  <si>
    <t>03.11.2022 22:00:20</t>
  </si>
  <si>
    <t>03.11.2022 22:00:22</t>
  </si>
  <si>
    <t>03.11.2022 22:00:23</t>
  </si>
  <si>
    <t>03.11.2022 22:07:08</t>
  </si>
  <si>
    <t>03.11.2022 22:07:10</t>
  </si>
  <si>
    <t>03.11.2022 22:07:11</t>
  </si>
  <si>
    <t>03.11.2022 22:07:13</t>
  </si>
  <si>
    <t>03.11.2022 22:07:14</t>
  </si>
  <si>
    <t>03.11.2022 22:07:17</t>
  </si>
  <si>
    <t>03.11.2022 22:10:13</t>
  </si>
  <si>
    <t>03.11.2022 22:10:14</t>
  </si>
  <si>
    <t>03.11.2022 22:10:16</t>
  </si>
  <si>
    <t>03.11.2022 22:10:17</t>
  </si>
  <si>
    <t>03.11.2022 22:10:19</t>
  </si>
  <si>
    <t>03.11.2022 22:10:20</t>
  </si>
  <si>
    <t>03.11.2022 22:10:22</t>
  </si>
  <si>
    <t>03.11.2022 22:10:31</t>
  </si>
  <si>
    <t>03.11.2022 22:10:32</t>
  </si>
  <si>
    <t>03.11.2022 22:10:34</t>
  </si>
  <si>
    <t>03.11.2022 22:10:35</t>
  </si>
  <si>
    <t>03.11.2022 22:10:37</t>
  </si>
  <si>
    <t>03.11.2022 22:10:38</t>
  </si>
  <si>
    <t>03.11.2022 22:11:14</t>
  </si>
  <si>
    <t>03.11.2022 22:11:16</t>
  </si>
  <si>
    <t>03.11.2022 22:11:17</t>
  </si>
  <si>
    <t>03.11.2022 22:11:19</t>
  </si>
  <si>
    <t>03.11.2022 22:11:20</t>
  </si>
  <si>
    <t>03.11.2022 22:11:22</t>
  </si>
  <si>
    <t>03.11.2022 22:11:25</t>
  </si>
  <si>
    <t>03.11.2022 22:11:29</t>
  </si>
  <si>
    <t>03.11.2022 22:11:31</t>
  </si>
  <si>
    <t>03.11.2022 22:11:32</t>
  </si>
  <si>
    <t>03.11.2022 22:11:34</t>
  </si>
  <si>
    <t>03.11.2022 22:20:05</t>
  </si>
  <si>
    <t>03.11.2022 22:20:07</t>
  </si>
  <si>
    <t>03.11.2022 22:20:10</t>
  </si>
  <si>
    <t>03.11.2022 22:20:11</t>
  </si>
  <si>
    <t>03.11.2022 22:20:13</t>
  </si>
  <si>
    <t>03.11.2022 22:20:14</t>
  </si>
  <si>
    <t>03.11.2022 22:20:22</t>
  </si>
  <si>
    <t>03.11.2022 22:20:23</t>
  </si>
  <si>
    <t>03.11.2022 22:20:25</t>
  </si>
  <si>
    <t>03.11.2022 22:20:28</t>
  </si>
  <si>
    <t>03.11.2022 22:20:34</t>
  </si>
  <si>
    <t>03.11.2022 22:20:35</t>
  </si>
  <si>
    <t>03.11.2022 22:20:38</t>
  </si>
  <si>
    <t>03.11.2022 22:20:40</t>
  </si>
  <si>
    <t>03.11.2022 22:20:41</t>
  </si>
  <si>
    <t>03.11.2022 22:23:08</t>
  </si>
  <si>
    <t>03.11.2022 22:23:10</t>
  </si>
  <si>
    <t>03.11.2022 22:23:11</t>
  </si>
  <si>
    <t>03.11.2022 22:23:13</t>
  </si>
  <si>
    <t>03.11.2022 22:23:14</t>
  </si>
  <si>
    <t>03.11.2022 22:23:16</t>
  </si>
  <si>
    <t>03.11.2022 22:23:26</t>
  </si>
  <si>
    <t>03.11.2022 22:23:28</t>
  </si>
  <si>
    <t>03.11.2022 22:23:29</t>
  </si>
  <si>
    <t>03.11.2022 22:23:31</t>
  </si>
  <si>
    <t>03.11.2022 22:23:32</t>
  </si>
  <si>
    <t>03.11.2022 22:23:34</t>
  </si>
  <si>
    <t>03.11.2022 22:25:02</t>
  </si>
  <si>
    <t>03.11.2022 22:25:04</t>
  </si>
  <si>
    <t>03.11.2022 22:25:05</t>
  </si>
  <si>
    <t>03.11.2022 22:25:07</t>
  </si>
  <si>
    <t>03.11.2022 22:25:08</t>
  </si>
  <si>
    <t>03.11.2022 22:25:10</t>
  </si>
  <si>
    <t>03.11.2022 22:25:49</t>
  </si>
  <si>
    <t>03.11.2022 22:25:53</t>
  </si>
  <si>
    <t>03.11.2022 22:25:55</t>
  </si>
  <si>
    <t>03.11.2022 22:25:56</t>
  </si>
  <si>
    <t>03.11.2022 22:25:58</t>
  </si>
  <si>
    <t>03.11.2022 22:25:59</t>
  </si>
  <si>
    <t>03.11.2022 22:26:01</t>
  </si>
  <si>
    <t>03.11.2022 22:27:01</t>
  </si>
  <si>
    <t>03.11.2022 22:27:02</t>
  </si>
  <si>
    <t>03.11.2022 22:27:04</t>
  </si>
  <si>
    <t>03.11.2022 22:27:05</t>
  </si>
  <si>
    <t>03.11.2022 22:27:07</t>
  </si>
  <si>
    <t>03.11.2022 22:27:08</t>
  </si>
  <si>
    <t>03.11.2022 22:31:20</t>
  </si>
  <si>
    <t>03.11.2022 22:31:22</t>
  </si>
  <si>
    <t>03.11.2022 22:31:23</t>
  </si>
  <si>
    <t>03.11.2022 22:31:25</t>
  </si>
  <si>
    <t>03.11.2022 22:31:26</t>
  </si>
  <si>
    <t>03.11.2022 22:31:31</t>
  </si>
  <si>
    <t>03.11.2022 22:31:32</t>
  </si>
  <si>
    <t>03.11.2022 22:31:33</t>
  </si>
  <si>
    <t>03.11.2022 22:31:35</t>
  </si>
  <si>
    <t>03.11.2022 22:31:36</t>
  </si>
  <si>
    <t>03.11.2022 22:31:38</t>
  </si>
  <si>
    <t>03.11.2022 22:31:41</t>
  </si>
  <si>
    <t>03.11.2022 22:31:44</t>
  </si>
  <si>
    <t>03.11.2022 22:34:20</t>
  </si>
  <si>
    <t>03.11.2022 22:34:21</t>
  </si>
  <si>
    <t>03.11.2022 22:34:24</t>
  </si>
  <si>
    <t>03.11.2022 22:34:26</t>
  </si>
  <si>
    <t>03.11.2022 22:34:27</t>
  </si>
  <si>
    <t>03.11.2022 22:34:29</t>
  </si>
  <si>
    <t>03.11.2022 22:34:30</t>
  </si>
  <si>
    <t>03.11.2022 22:38:00</t>
  </si>
  <si>
    <t>03.11.2022 22:38:02</t>
  </si>
  <si>
    <t>03.11.2022 22:38:03</t>
  </si>
  <si>
    <t>03.11.2022 22:38:06</t>
  </si>
  <si>
    <t>03.11.2022 22:38:08</t>
  </si>
  <si>
    <t>03.11.2022 22:38:09</t>
  </si>
  <si>
    <t>03.11.2022 22:38:21</t>
  </si>
  <si>
    <t>03.11.2022 22:38:23</t>
  </si>
  <si>
    <t>03.11.2022 22:38:24</t>
  </si>
  <si>
    <t>03.11.2022 22:38:26</t>
  </si>
  <si>
    <t>03.11.2022 22:38:27</t>
  </si>
  <si>
    <t>03.11.2022 22:38:29</t>
  </si>
  <si>
    <t>03.11.2022 22:40:02</t>
  </si>
  <si>
    <t>03.11.2022 22:40:03</t>
  </si>
  <si>
    <t>03.11.2022 22:40:06</t>
  </si>
  <si>
    <t>03.11.2022 22:40:08</t>
  </si>
  <si>
    <t>03.11.2022 22:40:09</t>
  </si>
  <si>
    <t>03.11.2022 22:40:11</t>
  </si>
  <si>
    <t>03.11.2022 22:42:56</t>
  </si>
  <si>
    <t>03.11.2022 22:42:57</t>
  </si>
  <si>
    <t>03.11.2022 22:42:59</t>
  </si>
  <si>
    <t>03.11.2022 22:43:00</t>
  </si>
  <si>
    <t>03.11.2022 22:43:02</t>
  </si>
  <si>
    <t>03.11.2022 22:43:03</t>
  </si>
  <si>
    <t>03.11.2022 22:43:05</t>
  </si>
  <si>
    <t>03.11.2022 22:43:17</t>
  </si>
  <si>
    <t>03.11.2022 22:43:18</t>
  </si>
  <si>
    <t>03.11.2022 22:43:20</t>
  </si>
  <si>
    <t>03.11.2022 22:43:21</t>
  </si>
  <si>
    <t>03.11.2022 22:43:23</t>
  </si>
  <si>
    <t>03.11.2022 22:43:24</t>
  </si>
  <si>
    <t>03.11.2022 22:46:53</t>
  </si>
  <si>
    <t>03.11.2022 22:46:54</t>
  </si>
  <si>
    <t>03.11.2022 22:46:56</t>
  </si>
  <si>
    <t>03.11.2022 22:46:57</t>
  </si>
  <si>
    <t>03.11.2022 22:47:00</t>
  </si>
  <si>
    <t>03.11.2022 22:52:54</t>
  </si>
  <si>
    <t>03.11.2022 22:52:56</t>
  </si>
  <si>
    <t>03.11.2022 22:52:57</t>
  </si>
  <si>
    <t>03.11.2022 22:52:59</t>
  </si>
  <si>
    <t>03.11.2022 22:53:00</t>
  </si>
  <si>
    <t>03.11.2022 22:53:02</t>
  </si>
  <si>
    <t>03.11.2022 22:53:29</t>
  </si>
  <si>
    <t>03.11.2022 22:53:32</t>
  </si>
  <si>
    <t>03.11.2022 22:53:33</t>
  </si>
  <si>
    <t>03.11.2022 22:53:35</t>
  </si>
  <si>
    <t>03.11.2022 22:53:36</t>
  </si>
  <si>
    <t>03.11.2022 22:54:06</t>
  </si>
  <si>
    <t>03.11.2022 22:54:08</t>
  </si>
  <si>
    <t>03.11.2022 22:54:09</t>
  </si>
  <si>
    <t>03.11.2022 22:54:11</t>
  </si>
  <si>
    <t>03.11.2022 22:54:12</t>
  </si>
  <si>
    <t>03.11.2022 22:54:14</t>
  </si>
  <si>
    <t>03.11.2022 22:54:15</t>
  </si>
  <si>
    <t>03.11.2022 22:54:17</t>
  </si>
  <si>
    <t>03.11.2022 22:54:18</t>
  </si>
  <si>
    <t>03.11.2022 22:55:31</t>
  </si>
  <si>
    <t>03.11.2022 22:55:33</t>
  </si>
  <si>
    <t>03.11.2022 22:55:34</t>
  </si>
  <si>
    <t>03.11.2022 22:55:36</t>
  </si>
  <si>
    <t>03.11.2022 22:55:37</t>
  </si>
  <si>
    <t>03.11.2022 22:55:39</t>
  </si>
  <si>
    <t>03.11.2022 22:55:42</t>
  </si>
  <si>
    <t>03.11.2022 23:06:40</t>
  </si>
  <si>
    <t>03.11.2022 23:06:42</t>
  </si>
  <si>
    <t>03.11.2022 23:06:43</t>
  </si>
  <si>
    <t>03.11.2022 23:06:45</t>
  </si>
  <si>
    <t>03.11.2022 23:06:46</t>
  </si>
  <si>
    <t>03.11.2022 23:06:48</t>
  </si>
  <si>
    <t>03.11.2022 23:06:49</t>
  </si>
  <si>
    <t>03.11.2022 23:06:52</t>
  </si>
  <si>
    <t>03.11.2022 23:16:34</t>
  </si>
  <si>
    <t>03.11.2022 23:16:36</t>
  </si>
  <si>
    <t>03.11.2022 23:16:37</t>
  </si>
  <si>
    <t>03.11.2022 23:16:39</t>
  </si>
  <si>
    <t>03.11.2022 23:16:40</t>
  </si>
  <si>
    <t>03.11.2022 23:18:07</t>
  </si>
  <si>
    <t>03.11.2022 23:18:09</t>
  </si>
  <si>
    <t>03.11.2022 23:18:10</t>
  </si>
  <si>
    <t>03.11.2022 23:18:12</t>
  </si>
  <si>
    <t>03.11.2022 23:18:13</t>
  </si>
  <si>
    <t>03.11.2022 23:18:15</t>
  </si>
  <si>
    <t>03.11.2022 23:18:42</t>
  </si>
  <si>
    <t>03.11.2022 23:18:43</t>
  </si>
  <si>
    <t>03.11.2022 23:18:45</t>
  </si>
  <si>
    <t>03.11.2022 23:18:46</t>
  </si>
  <si>
    <t>03.11.2022 23:18:48</t>
  </si>
  <si>
    <t>03.11.2022 23:18:49</t>
  </si>
  <si>
    <t>03.11.2022 23:18:51</t>
  </si>
  <si>
    <t>03.11.2022 23:18:52</t>
  </si>
  <si>
    <t>03.11.2022 23:26:37</t>
  </si>
  <si>
    <t>03.11.2022 23:26:39</t>
  </si>
  <si>
    <t>03.11.2022 23:26:40</t>
  </si>
  <si>
    <t>03.11.2022 23:26:42</t>
  </si>
  <si>
    <t>03.11.2022 23:26:43</t>
  </si>
  <si>
    <t>03.11.2022 23:26:45</t>
  </si>
  <si>
    <t>03.11.2022 23:26:46</t>
  </si>
  <si>
    <t>03.11.2022 23:26:48</t>
  </si>
  <si>
    <t>03.11.2022 23:31:06</t>
  </si>
  <si>
    <t>03.11.2022 23:31:07</t>
  </si>
  <si>
    <t>03.11.2022 23:31:09</t>
  </si>
  <si>
    <t>03.11.2022 23:31:10</t>
  </si>
  <si>
    <t>03.11.2022 23:31:12</t>
  </si>
  <si>
    <t>03.11.2022 23:31:13</t>
  </si>
  <si>
    <t>03.11.2022 23:31:15</t>
  </si>
  <si>
    <t>03.11.2022 23:31:16</t>
  </si>
  <si>
    <t>03.11.2022 23:42:13</t>
  </si>
  <si>
    <t>03.11.2022 23:42:15</t>
  </si>
  <si>
    <t>03.11.2022 23:42:16</t>
  </si>
  <si>
    <t>03.11.2022 23:42:18</t>
  </si>
  <si>
    <t>03.11.2022 23:42:19</t>
  </si>
  <si>
    <t>03.11.2022 23:42:21</t>
  </si>
  <si>
    <t>03.11.2022 23:42:22</t>
  </si>
  <si>
    <t>03.11.2022 23:42:24</t>
  </si>
  <si>
    <t>03.11.2022 23:43:46</t>
  </si>
  <si>
    <t>03.11.2022 23:43:48</t>
  </si>
  <si>
    <t>03.11.2022 23:43:49</t>
  </si>
  <si>
    <t>03.11.2022 23:43:54</t>
  </si>
  <si>
    <t>03.11.2022 23:43:57</t>
  </si>
  <si>
    <t>03.11.2022 23:43:58</t>
  </si>
  <si>
    <t>03.11.2022 23:44:00</t>
  </si>
  <si>
    <t>03.11.2022 23:44:01</t>
  </si>
  <si>
    <t>03.11.2022 23:44:03</t>
  </si>
  <si>
    <t>03.11.2022 23:44:04</t>
  </si>
  <si>
    <t>03.11.2022 23:44:06</t>
  </si>
  <si>
    <t>03.11.2022 23:52:25</t>
  </si>
  <si>
    <t>03.11.2022 23:52:27</t>
  </si>
  <si>
    <t>03.11.2022 23:52:28</t>
  </si>
  <si>
    <t>04.11.2022 00:10:37</t>
  </si>
  <si>
    <t>04.11.2022 00:10:39</t>
  </si>
  <si>
    <t>04.11.2022 00:10:40</t>
  </si>
  <si>
    <t>04.11.2022 00:10:42</t>
  </si>
  <si>
    <t>04.11.2022 00:10:43</t>
  </si>
  <si>
    <t>04.11.2022 00:10:45</t>
  </si>
  <si>
    <t>04.11.2022 00:10:46</t>
  </si>
  <si>
    <t>04.11.2022 00:29:39</t>
  </si>
  <si>
    <t>04.11.2022 00:29:40</t>
  </si>
  <si>
    <t>04.11.2022 00:29:42</t>
  </si>
  <si>
    <t>04.11.2022 00:29:43</t>
  </si>
  <si>
    <t>04.11.2022 00:29:45</t>
  </si>
  <si>
    <t>04.11.2022 00:29:46</t>
  </si>
  <si>
    <t>04.11.2022 00:36:34</t>
  </si>
  <si>
    <t>04.11.2022 00:36:36</t>
  </si>
  <si>
    <t>04.11.2022 00:36:37</t>
  </si>
  <si>
    <t>04.11.2022 00:36:39</t>
  </si>
  <si>
    <t>04.11.2022 00:36:40</t>
  </si>
  <si>
    <t>04.11.2022 00:36:42</t>
  </si>
  <si>
    <t>04.11.2022 00:36:43</t>
  </si>
  <si>
    <t>04.11.2022 00:51:00</t>
  </si>
  <si>
    <t>04.11.2022 00:51:01</t>
  </si>
  <si>
    <t>04.11.2022 00:51:03</t>
  </si>
  <si>
    <t>04.11.2022 00:51:04</t>
  </si>
  <si>
    <t>04.11.2022 01:20:10</t>
  </si>
  <si>
    <t>04.11.2022 01:20:12</t>
  </si>
  <si>
    <t>04.11.2022 01:20:15</t>
  </si>
  <si>
    <t>04.11.2022 01:20:16</t>
  </si>
  <si>
    <t>04.11.2022 01:20:18</t>
  </si>
  <si>
    <t>04.11.2022 01:20:19</t>
  </si>
  <si>
    <t>04.11.2022 01:20:21</t>
  </si>
  <si>
    <t>04.11.2022 01:20:22</t>
  </si>
  <si>
    <t>04.11.2022 01:20:24</t>
  </si>
  <si>
    <t>04.11.2022 01:33:57</t>
  </si>
  <si>
    <t>04.11.2022 01:33:58</t>
  </si>
  <si>
    <t>04.11.2022 01:34:00</t>
  </si>
  <si>
    <t>04.11.2022 01:34:01</t>
  </si>
  <si>
    <t>04.11.2022 01:34:03</t>
  </si>
  <si>
    <t>04.11.2022 01:37:37</t>
  </si>
  <si>
    <t>04.11.2022 01:37:39</t>
  </si>
  <si>
    <t>04.11.2022 01:37:40</t>
  </si>
  <si>
    <t>04.11.2022 01:37:42</t>
  </si>
  <si>
    <t>04.11.2022 01:37:43</t>
  </si>
  <si>
    <t>04.11.2022 02:16:51</t>
  </si>
  <si>
    <t>04.11.2022 02:16:52</t>
  </si>
  <si>
    <t>04.11.2022 02:16:54</t>
  </si>
  <si>
    <t>04.11.2022 02:16:55</t>
  </si>
  <si>
    <t>04.11.2022 02:16:57</t>
  </si>
  <si>
    <t>04.11.2022 02:16:58</t>
  </si>
  <si>
    <t>04.11.2022 02:17:00</t>
  </si>
  <si>
    <t>04.11.2022 02:35:01</t>
  </si>
  <si>
    <t>04.11.2022 02:46:48</t>
  </si>
  <si>
    <t>04.11.2022 02:46:51</t>
  </si>
  <si>
    <t>04.11.2022 02:49:07</t>
  </si>
  <si>
    <t>04.11.2022 02:49:09</t>
  </si>
  <si>
    <t>04.11.2022 02:49:10</t>
  </si>
  <si>
    <t>04.11.2022 02:49:12</t>
  </si>
  <si>
    <t>04.11.2022 03:07:40</t>
  </si>
  <si>
    <t>04.11.2022 03:07:42</t>
  </si>
  <si>
    <t>04.11.2022 03:07:43</t>
  </si>
  <si>
    <t>04.11.2022 03:07:45</t>
  </si>
  <si>
    <t>04.11.2022 03:07:46</t>
  </si>
  <si>
    <t>04.11.2022 03:31:25</t>
  </si>
  <si>
    <t>04.11.2022 03:31:27</t>
  </si>
  <si>
    <t>04.11.2022 03:31:28</t>
  </si>
  <si>
    <t>04.11.2022 03:31:30</t>
  </si>
  <si>
    <t>04.11.2022 03:31:31</t>
  </si>
  <si>
    <t>04.11.2022 03:31:33</t>
  </si>
  <si>
    <t>04.11.2022 03:49:45</t>
  </si>
  <si>
    <t>04.11.2022 03:49:46</t>
  </si>
  <si>
    <t>04.11.2022 03:49:48</t>
  </si>
  <si>
    <t>04.11.2022 03:49:49</t>
  </si>
  <si>
    <t>04.11.2022 03:49:51</t>
  </si>
  <si>
    <t>04.11.2022 03:49:52</t>
  </si>
  <si>
    <t>04.11.2022 03:49:54</t>
  </si>
  <si>
    <t>04.11.2022 03:49:55</t>
  </si>
  <si>
    <t>04.11.2022 03:49:57</t>
  </si>
  <si>
    <t>04.11.2022 03:49:58</t>
  </si>
  <si>
    <t>04.11.2022 04:00:36</t>
  </si>
  <si>
    <t>04.11.2022 04:00:37</t>
  </si>
  <si>
    <t>04.11.2022 04:00:39</t>
  </si>
  <si>
    <t>04.11.2022 04:00:40</t>
  </si>
  <si>
    <t>04.11.2022 04:00:42</t>
  </si>
  <si>
    <t>04.11.2022 04:00:43</t>
  </si>
  <si>
    <t>04.11.2022 04:00:45</t>
  </si>
  <si>
    <t>04.11.2022 04:00:46</t>
  </si>
  <si>
    <t>04.11.2022 04:00:48</t>
  </si>
  <si>
    <t>04.11.2022 04:07:58</t>
  </si>
  <si>
    <t>04.11.2022 04:08:00</t>
  </si>
  <si>
    <t>04.11.2022 04:08:01</t>
  </si>
  <si>
    <t>04.11.2022 04:08:03</t>
  </si>
  <si>
    <t>04.11.2022 04:08:04</t>
  </si>
  <si>
    <t>04.11.2022 04:08:06</t>
  </si>
  <si>
    <t>04.11.2022 04:08:07</t>
  </si>
  <si>
    <t>04.11.2022 04:08:09</t>
  </si>
  <si>
    <t>04.11.2022 04:08:10</t>
  </si>
  <si>
    <t>04.11.2022 04:14:03</t>
  </si>
  <si>
    <t>04.11.2022 04:14:04</t>
  </si>
  <si>
    <t>04.11.2022 04:14:06</t>
  </si>
  <si>
    <t>04.11.2022 04:14:07</t>
  </si>
  <si>
    <t>04.11.2022 04:14:09</t>
  </si>
  <si>
    <t>04.11.2022 04:14:10</t>
  </si>
  <si>
    <t>04.11.2022 04:18:09</t>
  </si>
  <si>
    <t>04.11.2022 04:18:10</t>
  </si>
  <si>
    <t>04.11.2022 04:18:12</t>
  </si>
  <si>
    <t>04.11.2022 04:18:13</t>
  </si>
  <si>
    <t>04.11.2022 04:18:15</t>
  </si>
  <si>
    <t>04.11.2022 04:18:16</t>
  </si>
  <si>
    <t>04.11.2022 04:23:31</t>
  </si>
  <si>
    <t>04.11.2022 04:23:33</t>
  </si>
  <si>
    <t>04.11.2022 04:23:34</t>
  </si>
  <si>
    <t>04.11.2022 04:23:36</t>
  </si>
  <si>
    <t>04.11.2022 04:23:39</t>
  </si>
  <si>
    <t>04.11.2022 04:26:03</t>
  </si>
  <si>
    <t>04.11.2022 04:26:04</t>
  </si>
  <si>
    <t>04.11.2022 04:26:06</t>
  </si>
  <si>
    <t>04.11.2022 04:26:07</t>
  </si>
  <si>
    <t>04.11.2022 04:26:09</t>
  </si>
  <si>
    <t>04.11.2022 04:26:10</t>
  </si>
  <si>
    <t>04.11.2022 04:26:12</t>
  </si>
  <si>
    <t>04.11.2022 04:26:13</t>
  </si>
  <si>
    <t>04.11.2022 04:26:15</t>
  </si>
  <si>
    <t>04.11.2022 04:26:16</t>
  </si>
  <si>
    <t>04.11.2022 04:26:18</t>
  </si>
  <si>
    <t>04.11.2022 04:26:31</t>
  </si>
  <si>
    <t>04.11.2022 04:26:34</t>
  </si>
  <si>
    <t>04.11.2022 04:26:36</t>
  </si>
  <si>
    <t>04.11.2022 04:26:37</t>
  </si>
  <si>
    <t>04.11.2022 04:26:39</t>
  </si>
  <si>
    <t>04.11.2022 04:26:40</t>
  </si>
  <si>
    <t>04.11.2022 04:27:37</t>
  </si>
  <si>
    <t>04.11.2022 04:27:39</t>
  </si>
  <si>
    <t>04.11.2022 04:27:40</t>
  </si>
  <si>
    <t>04.11.2022 04:27:42</t>
  </si>
  <si>
    <t>04.11.2022 04:27:43</t>
  </si>
  <si>
    <t>04.11.2022 04:27:45</t>
  </si>
  <si>
    <t>04.11.2022 04:32:39</t>
  </si>
  <si>
    <t>04.11.2022 04:32:40</t>
  </si>
  <si>
    <t>04.11.2022 04:32:42</t>
  </si>
  <si>
    <t>04.11.2022 04:32:43</t>
  </si>
  <si>
    <t>04.11.2022 04:32:45</t>
  </si>
  <si>
    <t>04.11.2022 04:32:46</t>
  </si>
  <si>
    <t>04.11.2022 04:35:34</t>
  </si>
  <si>
    <t>04.11.2022 04:35:36</t>
  </si>
  <si>
    <t>04.11.2022 04:35:37</t>
  </si>
  <si>
    <t>04.11.2022 04:35:39</t>
  </si>
  <si>
    <t>04.11.2022 04:35:40</t>
  </si>
  <si>
    <t>04.11.2022 04:35:42</t>
  </si>
  <si>
    <t>04.11.2022 04:35:55</t>
  </si>
  <si>
    <t>04.11.2022 04:35:57</t>
  </si>
  <si>
    <t>04.11.2022 04:36:00</t>
  </si>
  <si>
    <t>04.11.2022 04:36:01</t>
  </si>
  <si>
    <t>04.11.2022 04:36:03</t>
  </si>
  <si>
    <t>04.11.2022 04:38:55</t>
  </si>
  <si>
    <t>04.11.2022 04:38:57</t>
  </si>
  <si>
    <t>04.11.2022 04:38:58</t>
  </si>
  <si>
    <t>04.11.2022 04:39:00</t>
  </si>
  <si>
    <t>04.11.2022 04:39:01</t>
  </si>
  <si>
    <t>04.11.2022 04:39:03</t>
  </si>
  <si>
    <t>04.11.2022 04:39:04</t>
  </si>
  <si>
    <t>04.11.2022 04:39:06</t>
  </si>
  <si>
    <t>04.11.2022 04:39:07</t>
  </si>
  <si>
    <t>04.11.2022 04:39:09</t>
  </si>
  <si>
    <t>04.11.2022 04:41:55</t>
  </si>
  <si>
    <t>04.11.2022 04:41:56</t>
  </si>
  <si>
    <t>04.11.2022 04:41:59</t>
  </si>
  <si>
    <t>04.11.2022 04:42:01</t>
  </si>
  <si>
    <t>04.11.2022 04:42:02</t>
  </si>
  <si>
    <t>04.11.2022 04:58:05</t>
  </si>
  <si>
    <t>04.11.2022 04:58:07</t>
  </si>
  <si>
    <t>04.11.2022 04:58:08</t>
  </si>
  <si>
    <t>04.11.2022 04:58:10</t>
  </si>
  <si>
    <t>04.11.2022 04:58:11</t>
  </si>
  <si>
    <t>04.11.2022 04:58:13</t>
  </si>
  <si>
    <t>04.11.2022 04:58:14</t>
  </si>
  <si>
    <t>04.11.2022 04:58:16</t>
  </si>
  <si>
    <t>04.11.2022 04:58:53</t>
  </si>
  <si>
    <t>04.11.2022 04:58:55</t>
  </si>
  <si>
    <t>04.11.2022 04:58:56</t>
  </si>
  <si>
    <t>04.11.2022 04:58:58</t>
  </si>
  <si>
    <t>04.11.2022 04:58:59</t>
  </si>
  <si>
    <t>04.11.2022 04:59:01</t>
  </si>
  <si>
    <t>04.11.2022 04:59:02</t>
  </si>
  <si>
    <t>04.11.2022 05:13:26</t>
  </si>
  <si>
    <t>04.11.2022 05:13:28</t>
  </si>
  <si>
    <t>04.11.2022 05:13:29</t>
  </si>
  <si>
    <t>04.11.2022 05:13:31</t>
  </si>
  <si>
    <t>04.11.2022 05:13:32</t>
  </si>
  <si>
    <t>04.11.2022 05:13:34</t>
  </si>
  <si>
    <t>04.11.2022 05:17:36</t>
  </si>
  <si>
    <t>04.11.2022 05:17:38</t>
  </si>
  <si>
    <t>04.11.2022 05:17:39</t>
  </si>
  <si>
    <t>04.11.2022 05:17:41</t>
  </si>
  <si>
    <t>04.11.2022 05:17:42</t>
  </si>
  <si>
    <t>04.11.2022 05:17:44</t>
  </si>
  <si>
    <t>04.11.2022 05:17:45</t>
  </si>
  <si>
    <t>04.11.2022 05:18:18</t>
  </si>
  <si>
    <t>04.11.2022 05:18:20</t>
  </si>
  <si>
    <t>04.11.2022 05:18:21</t>
  </si>
  <si>
    <t>04.11.2022 05:18:23</t>
  </si>
  <si>
    <t>04.11.2022 05:18:24</t>
  </si>
  <si>
    <t>04.11.2022 05:18:26</t>
  </si>
  <si>
    <t>04.11.2022 05:18:27</t>
  </si>
  <si>
    <t>04.11.2022 05:18:29</t>
  </si>
  <si>
    <t>04.11.2022 05:18:30</t>
  </si>
  <si>
    <t>04.11.2022 05:23:05</t>
  </si>
  <si>
    <t>04.11.2022 05:23:06</t>
  </si>
  <si>
    <t>04.11.2022 05:23:08</t>
  </si>
  <si>
    <t>04.11.2022 05:23:09</t>
  </si>
  <si>
    <t>04.11.2022 05:23:11</t>
  </si>
  <si>
    <t>04.11.2022 05:23:12</t>
  </si>
  <si>
    <t>04.11.2022 05:23:14</t>
  </si>
  <si>
    <t>04.11.2022 05:23:15</t>
  </si>
  <si>
    <t>04.11.2022 05:23:56</t>
  </si>
  <si>
    <t>04.11.2022 05:23:57</t>
  </si>
  <si>
    <t>04.11.2022 05:23:59</t>
  </si>
  <si>
    <t>04.11.2022 05:24:00</t>
  </si>
  <si>
    <t>04.11.2022 05:24:02</t>
  </si>
  <si>
    <t>04.11.2022 05:24:03</t>
  </si>
  <si>
    <t>04.11.2022 05:24:05</t>
  </si>
  <si>
    <t>04.11.2022 05:24:06</t>
  </si>
  <si>
    <t>04.11.2022 05:33:27</t>
  </si>
  <si>
    <t>04.11.2022 05:33:29</t>
  </si>
  <si>
    <t>04.11.2022 05:33:30</t>
  </si>
  <si>
    <t>04.11.2022 05:33:32</t>
  </si>
  <si>
    <t>04.11.2022 05:33:33</t>
  </si>
  <si>
    <t>04.11.2022 05:37:24</t>
  </si>
  <si>
    <t>04.11.2022 05:37:26</t>
  </si>
  <si>
    <t>04.11.2022 05:37:29</t>
  </si>
  <si>
    <t>04.11.2022 05:37:30</t>
  </si>
  <si>
    <t>04.11.2022 05:37:32</t>
  </si>
  <si>
    <t>04.11.2022 05:38:20</t>
  </si>
  <si>
    <t>04.11.2022 05:38:21</t>
  </si>
  <si>
    <t>04.11.2022 05:38:23</t>
  </si>
  <si>
    <t>04.11.2022 05:38:24</t>
  </si>
  <si>
    <t>04.11.2022 05:38:26</t>
  </si>
  <si>
    <t>04.11.2022 05:38:27</t>
  </si>
  <si>
    <t>04.11.2022 05:38:29</t>
  </si>
  <si>
    <t>04.11.2022 05:38:30</t>
  </si>
  <si>
    <t>04.11.2022 05:53:50</t>
  </si>
  <si>
    <t>04.11.2022 05:53:51</t>
  </si>
  <si>
    <t>04.11.2022 05:53:53</t>
  </si>
  <si>
    <t>04.11.2022 05:53:54</t>
  </si>
  <si>
    <t>04.11.2022 05:53:56</t>
  </si>
  <si>
    <t>04.11.2022 05:53:57</t>
  </si>
  <si>
    <t>04.11.2022 05:53:59</t>
  </si>
  <si>
    <t>04.11.2022 05:54:00</t>
  </si>
  <si>
    <t>04.11.2022 05:54:02</t>
  </si>
  <si>
    <t>04.11.2022 05:59:03</t>
  </si>
  <si>
    <t>04.11.2022 05:59:05</t>
  </si>
  <si>
    <t>04.11.2022 05:59:06</t>
  </si>
  <si>
    <t>04.11.2022 05:59:08</t>
  </si>
  <si>
    <t>04.11.2022 05:59:09</t>
  </si>
  <si>
    <t>04.11.2022 05:59:11</t>
  </si>
  <si>
    <t>04.11.2022 05:59:12</t>
  </si>
  <si>
    <t>04.11.2022 05:59:45</t>
  </si>
  <si>
    <t>04.11.2022 05:59:47</t>
  </si>
  <si>
    <t>04.11.2022 05:59:48</t>
  </si>
  <si>
    <t>04.11.2022 05:59:50</t>
  </si>
  <si>
    <t>04.11.2022 05:59:51</t>
  </si>
  <si>
    <t>04.11.2022 05:59:54</t>
  </si>
  <si>
    <t>04.11.2022 06:00:27</t>
  </si>
  <si>
    <t>04.11.2022 06:00:29</t>
  </si>
  <si>
    <t>04.11.2022 06:00:30</t>
  </si>
  <si>
    <t>04.11.2022 06:00:32</t>
  </si>
  <si>
    <t>04.11.2022 06:00:33</t>
  </si>
  <si>
    <t>04.11.2022 06:00:35</t>
  </si>
  <si>
    <t>04.11.2022 06:00:36</t>
  </si>
  <si>
    <t>04.11.2022 06:00:39</t>
  </si>
  <si>
    <t>04.11.2022 06:00:41</t>
  </si>
  <si>
    <t>04.11.2022 06:00:42</t>
  </si>
  <si>
    <t>04.11.2022 06:00:44</t>
  </si>
  <si>
    <t>04.11.2022 06:00:45</t>
  </si>
  <si>
    <t>04.11.2022 06:00:47</t>
  </si>
  <si>
    <t>04.11.2022 06:00:48</t>
  </si>
  <si>
    <t>04.11.2022 06:02:37</t>
  </si>
  <si>
    <t>04.11.2022 06:02:39</t>
  </si>
  <si>
    <t>04.11.2022 06:02:40</t>
  </si>
  <si>
    <t>04.11.2022 06:02:42</t>
  </si>
  <si>
    <t>04.11.2022 06:02:43</t>
  </si>
  <si>
    <t>04.11.2022 06:02:45</t>
  </si>
  <si>
    <t>04.11.2022 06:02:46</t>
  </si>
  <si>
    <t>04.11.2022 06:02:48</t>
  </si>
  <si>
    <t>04.11.2022 06:03:42</t>
  </si>
  <si>
    <t>04.11.2022 06:03:43</t>
  </si>
  <si>
    <t>04.11.2022 06:03:45</t>
  </si>
  <si>
    <t>04.11.2022 06:03:46</t>
  </si>
  <si>
    <t>04.11.2022 06:03:48</t>
  </si>
  <si>
    <t>04.11.2022 06:03:49</t>
  </si>
  <si>
    <t>04.11.2022 06:03:51</t>
  </si>
  <si>
    <t>04.11.2022 06:03:52</t>
  </si>
  <si>
    <t>04.11.2022 06:03:54</t>
  </si>
  <si>
    <t>04.11.2022 06:03:55</t>
  </si>
  <si>
    <t>04.11.2022 06:03:57</t>
  </si>
  <si>
    <t>04.11.2022 06:03:58</t>
  </si>
  <si>
    <t>04.11.2022 06:07:06</t>
  </si>
  <si>
    <t>04.11.2022 06:07:09</t>
  </si>
  <si>
    <t>04.11.2022 06:07:10</t>
  </si>
  <si>
    <t>04.11.2022 06:07:12</t>
  </si>
  <si>
    <t>04.11.2022 06:07:57</t>
  </si>
  <si>
    <t>04.11.2022 06:07:58</t>
  </si>
  <si>
    <t>04.11.2022 06:08:00</t>
  </si>
  <si>
    <t>04.11.2022 06:08:01</t>
  </si>
  <si>
    <t>04.11.2022 06:08:03</t>
  </si>
  <si>
    <t>04.11.2022 06:08:04</t>
  </si>
  <si>
    <t>04.11.2022 06:08:57</t>
  </si>
  <si>
    <t>04.11.2022 06:08:58</t>
  </si>
  <si>
    <t>04.11.2022 06:09:00</t>
  </si>
  <si>
    <t>04.11.2022 06:09:01</t>
  </si>
  <si>
    <t>04.11.2022 06:09:03</t>
  </si>
  <si>
    <t>04.11.2022 06:09:04</t>
  </si>
  <si>
    <t>04.11.2022 06:09:07</t>
  </si>
  <si>
    <t>04.11.2022 06:09:10</t>
  </si>
  <si>
    <t>04.11.2022 06:12:37</t>
  </si>
  <si>
    <t>04.11.2022 06:12:39</t>
  </si>
  <si>
    <t>04.11.2022 06:12:40</t>
  </si>
  <si>
    <t>04.11.2022 06:12:42</t>
  </si>
  <si>
    <t>04.11.2022 06:12:43</t>
  </si>
  <si>
    <t>04.11.2022 06:12:45</t>
  </si>
  <si>
    <t>04.11.2022 06:12:46</t>
  </si>
  <si>
    <t>04.11.2022 06:13:51</t>
  </si>
  <si>
    <t>04.11.2022 06:13:52</t>
  </si>
  <si>
    <t>04.11.2022 06:13:54</t>
  </si>
  <si>
    <t>04.11.2022 06:13:55</t>
  </si>
  <si>
    <t>04.11.2022 06:13:57</t>
  </si>
  <si>
    <t>04.11.2022 06:13:58</t>
  </si>
  <si>
    <t>04.11.2022 06:14:00</t>
  </si>
  <si>
    <t>04.11.2022 06:14:01</t>
  </si>
  <si>
    <t>04.11.2022 06:14:03</t>
  </si>
  <si>
    <t>04.11.2022 06:14:04</t>
  </si>
  <si>
    <t>04.11.2022 06:15:58</t>
  </si>
  <si>
    <t>04.11.2022 06:16:00</t>
  </si>
  <si>
    <t>04.11.2022 06:16:01</t>
  </si>
  <si>
    <t>04.11.2022 06:16:03</t>
  </si>
  <si>
    <t>04.11.2022 06:16:04</t>
  </si>
  <si>
    <t>04.11.2022 06:16:06</t>
  </si>
  <si>
    <t>04.11.2022 06:16:07</t>
  </si>
  <si>
    <t>04.11.2022 06:17:03</t>
  </si>
  <si>
    <t>04.11.2022 06:17:04</t>
  </si>
  <si>
    <t>04.11.2022 06:17:06</t>
  </si>
  <si>
    <t>04.11.2022 06:17:07</t>
  </si>
  <si>
    <t>04.11.2022 06:17:09</t>
  </si>
  <si>
    <t>04.11.2022 06:20:55</t>
  </si>
  <si>
    <t>04.11.2022 06:20:57</t>
  </si>
  <si>
    <t>04.11.2022 06:20:58</t>
  </si>
  <si>
    <t>04.11.2022 06:21:00</t>
  </si>
  <si>
    <t>04.11.2022 06:21:01</t>
  </si>
  <si>
    <t>04.11.2022 06:21:03</t>
  </si>
  <si>
    <t>04.11.2022 06:21:04</t>
  </si>
  <si>
    <t>04.11.2022 06:21:40</t>
  </si>
  <si>
    <t>04.11.2022 06:21:42</t>
  </si>
  <si>
    <t>04.11.2022 06:21:43</t>
  </si>
  <si>
    <t>04.11.2022 06:21:45</t>
  </si>
  <si>
    <t>04.11.2022 06:21:46</t>
  </si>
  <si>
    <t>04.11.2022 06:22:42</t>
  </si>
  <si>
    <t>04.11.2022 06:22:43</t>
  </si>
  <si>
    <t>04.11.2022 06:22:45</t>
  </si>
  <si>
    <t>04.11.2022 06:22:46</t>
  </si>
  <si>
    <t>04.11.2022 06:22:48</t>
  </si>
  <si>
    <t>04.11.2022 06:22:49</t>
  </si>
  <si>
    <t>04.11.2022 06:22:51</t>
  </si>
  <si>
    <t>04.11.2022 06:26:49</t>
  </si>
  <si>
    <t>04.11.2022 06:26:51</t>
  </si>
  <si>
    <t>04.11.2022 06:26:52</t>
  </si>
  <si>
    <t>04.11.2022 06:26:54</t>
  </si>
  <si>
    <t>04.11.2022 06:26:55</t>
  </si>
  <si>
    <t>04.11.2022 06:26:58</t>
  </si>
  <si>
    <t>04.11.2022 06:27:34</t>
  </si>
  <si>
    <t>04.11.2022 06:27:36</t>
  </si>
  <si>
    <t>04.11.2022 06:27:37</t>
  </si>
  <si>
    <t>04.11.2022 06:27:39</t>
  </si>
  <si>
    <t>04.11.2022 06:27:40</t>
  </si>
  <si>
    <t>04.11.2022 06:27:42</t>
  </si>
  <si>
    <t>04.11.2022 06:27:43</t>
  </si>
  <si>
    <t>04.11.2022 06:28:07</t>
  </si>
  <si>
    <t>04.11.2022 06:28:09</t>
  </si>
  <si>
    <t>04.11.2022 06:28:12</t>
  </si>
  <si>
    <t>04.11.2022 06:28:15</t>
  </si>
  <si>
    <t>04.11.2022 06:32:56</t>
  </si>
  <si>
    <t>04.11.2022 06:32:58</t>
  </si>
  <si>
    <t>04.11.2022 06:33:02</t>
  </si>
  <si>
    <t>04.11.2022 06:33:04</t>
  </si>
  <si>
    <t>04.11.2022 06:33:05</t>
  </si>
  <si>
    <t>04.11.2022 06:34:56</t>
  </si>
  <si>
    <t>04.11.2022 06:34:58</t>
  </si>
  <si>
    <t>04.11.2022 06:34:59</t>
  </si>
  <si>
    <t>04.11.2022 06:35:01</t>
  </si>
  <si>
    <t>04.11.2022 06:35:02</t>
  </si>
  <si>
    <t>04.11.2022 06:35:04</t>
  </si>
  <si>
    <t>04.11.2022 06:35:05</t>
  </si>
  <si>
    <t>04.11.2022 06:35:11</t>
  </si>
  <si>
    <t>04.11.2022 06:35:13</t>
  </si>
  <si>
    <t>04.11.2022 06:35:14</t>
  </si>
  <si>
    <t>04.11.2022 06:35:16</t>
  </si>
  <si>
    <t>04.11.2022 06:35:17</t>
  </si>
  <si>
    <t>04.11.2022 06:35:19</t>
  </si>
  <si>
    <t>04.11.2022 06:37:43</t>
  </si>
  <si>
    <t>04.11.2022 06:37:46</t>
  </si>
  <si>
    <t>04.11.2022 06:37:47</t>
  </si>
  <si>
    <t>04.11.2022 06:37:49</t>
  </si>
  <si>
    <t>04.11.2022 06:37:50</t>
  </si>
  <si>
    <t>04.11.2022 06:37:52</t>
  </si>
  <si>
    <t>04.11.2022 06:37:53</t>
  </si>
  <si>
    <t>04.11.2022 06:38:53</t>
  </si>
  <si>
    <t>04.11.2022 06:38:55</t>
  </si>
  <si>
    <t>04.11.2022 06:38:56</t>
  </si>
  <si>
    <t>04.11.2022 06:38:59</t>
  </si>
  <si>
    <t>04.11.2022 06:39:01</t>
  </si>
  <si>
    <t>04.11.2022 06:39:02</t>
  </si>
  <si>
    <t>04.11.2022 06:39:04</t>
  </si>
  <si>
    <t>04.11.2022 06:39:16</t>
  </si>
  <si>
    <t>04.11.2022 06:39:17</t>
  </si>
  <si>
    <t>04.11.2022 06:39:19</t>
  </si>
  <si>
    <t>04.11.2022 06:39:20</t>
  </si>
  <si>
    <t>04.11.2022 06:39:22</t>
  </si>
  <si>
    <t>04.11.2022 06:39:23</t>
  </si>
  <si>
    <t>04.11.2022 06:39:25</t>
  </si>
  <si>
    <t>04.11.2022 06:39:26</t>
  </si>
  <si>
    <t>04.11.2022 06:39:28</t>
  </si>
  <si>
    <t>04.11.2022 06:39:29</t>
  </si>
  <si>
    <t>04.11.2022 06:39:31</t>
  </si>
  <si>
    <t>04.11.2022 06:39:32</t>
  </si>
  <si>
    <t>04.11.2022 06:41:02</t>
  </si>
  <si>
    <t>04.11.2022 06:41:04</t>
  </si>
  <si>
    <t>04.11.2022 06:41:05</t>
  </si>
  <si>
    <t>04.11.2022 06:41:07</t>
  </si>
  <si>
    <t>04.11.2022 06:41:08</t>
  </si>
  <si>
    <t>04.11.2022 06:41:10</t>
  </si>
  <si>
    <t>04.11.2022 06:41:11</t>
  </si>
  <si>
    <t>04.11.2022 06:41:37</t>
  </si>
  <si>
    <t>04.11.2022 06:41:38</t>
  </si>
  <si>
    <t>04.11.2022 06:41:40</t>
  </si>
  <si>
    <t>04.11.2022 06:41:41</t>
  </si>
  <si>
    <t>04.11.2022 06:41:43</t>
  </si>
  <si>
    <t>04.11.2022 06:41:44</t>
  </si>
  <si>
    <t>04.11.2022 06:41:46</t>
  </si>
  <si>
    <t>04.11.2022 06:41:47</t>
  </si>
  <si>
    <t>04.11.2022 06:43:16</t>
  </si>
  <si>
    <t>04.11.2022 06:43:17</t>
  </si>
  <si>
    <t>04.11.2022 06:43:19</t>
  </si>
  <si>
    <t>04.11.2022 06:43:20</t>
  </si>
  <si>
    <t>04.11.2022 06:43:22</t>
  </si>
  <si>
    <t>04.11.2022 06:43:23</t>
  </si>
  <si>
    <t>04.11.2022 06:43:25</t>
  </si>
  <si>
    <t>04.11.2022 06:43:47</t>
  </si>
  <si>
    <t>04.11.2022 06:43:49</t>
  </si>
  <si>
    <t>04.11.2022 06:43:50</t>
  </si>
  <si>
    <t>04.11.2022 06:43:52</t>
  </si>
  <si>
    <t>04.11.2022 06:43:55</t>
  </si>
  <si>
    <t>04.11.2022 06:43:56</t>
  </si>
  <si>
    <t>04.11.2022 06:43:58</t>
  </si>
  <si>
    <t>04.11.2022 06:43:59</t>
  </si>
  <si>
    <t>04.11.2022 06:44:01</t>
  </si>
  <si>
    <t>04.11.2022 06:44:02</t>
  </si>
  <si>
    <t>04.11.2022 06:44:04</t>
  </si>
  <si>
    <t>04.11.2022 06:44:05</t>
  </si>
  <si>
    <t>04.11.2022 06:44:07</t>
  </si>
  <si>
    <t>04.11.2022 06:44:17</t>
  </si>
  <si>
    <t>04.11.2022 06:44:19</t>
  </si>
  <si>
    <t>04.11.2022 06:44:22</t>
  </si>
  <si>
    <t>04.11.2022 06:44:32</t>
  </si>
  <si>
    <t>04.11.2022 06:44:34</t>
  </si>
  <si>
    <t>04.11.2022 06:44:35</t>
  </si>
  <si>
    <t>04.11.2022 06:44:37</t>
  </si>
  <si>
    <t>04.11.2022 06:44:38</t>
  </si>
  <si>
    <t>04.11.2022 06:44:40</t>
  </si>
  <si>
    <t>04.11.2022 06:44:41</t>
  </si>
  <si>
    <t>04.11.2022 06:45:29</t>
  </si>
  <si>
    <t>04.11.2022 06:45:31</t>
  </si>
  <si>
    <t>04.11.2022 06:45:32</t>
  </si>
  <si>
    <t>04.11.2022 06:45:34</t>
  </si>
  <si>
    <t>04.11.2022 06:45:35</t>
  </si>
  <si>
    <t>04.11.2022 06:45:37</t>
  </si>
  <si>
    <t>04.11.2022 06:45:38</t>
  </si>
  <si>
    <t>04.11.2022 06:45:40</t>
  </si>
  <si>
    <t>04.11.2022 06:45:41</t>
  </si>
  <si>
    <t>04.11.2022 06:45:43</t>
  </si>
  <si>
    <t>04.11.2022 06:45:44</t>
  </si>
  <si>
    <t>04.11.2022 06:45:46</t>
  </si>
  <si>
    <t>04.11.2022 06:45:53</t>
  </si>
  <si>
    <t>04.11.2022 06:45:54</t>
  </si>
  <si>
    <t>04.11.2022 06:45:56</t>
  </si>
  <si>
    <t>04.11.2022 06:45:57</t>
  </si>
  <si>
    <t>04.11.2022 06:45:59</t>
  </si>
  <si>
    <t>04.11.2022 06:46:00</t>
  </si>
  <si>
    <t>04.11.2022 06:46:09</t>
  </si>
  <si>
    <t>04.11.2022 06:46:11</t>
  </si>
  <si>
    <t>04.11.2022 06:46:12</t>
  </si>
  <si>
    <t>04.11.2022 06:46:14</t>
  </si>
  <si>
    <t>04.11.2022 06:46:15</t>
  </si>
  <si>
    <t>04.11.2022 06:46:17</t>
  </si>
  <si>
    <t>04.11.2022 06:46:18</t>
  </si>
  <si>
    <t>04.11.2022 06:46:20</t>
  </si>
  <si>
    <t>04.11.2022 06:48:57</t>
  </si>
  <si>
    <t>04.11.2022 06:48:59</t>
  </si>
  <si>
    <t>04.11.2022 06:49:00</t>
  </si>
  <si>
    <t>04.11.2022 06:49:02</t>
  </si>
  <si>
    <t>04.11.2022 06:49:03</t>
  </si>
  <si>
    <t>04.11.2022 06:49:05</t>
  </si>
  <si>
    <t>04.11.2022 06:49:06</t>
  </si>
  <si>
    <t>04.11.2022 06:49:08</t>
  </si>
  <si>
    <t>04.11.2022 06:49:47</t>
  </si>
  <si>
    <t>04.11.2022 06:49:48</t>
  </si>
  <si>
    <t>04.11.2022 06:49:50</t>
  </si>
  <si>
    <t>04.11.2022 06:49:51</t>
  </si>
  <si>
    <t>04.11.2022 06:49:53</t>
  </si>
  <si>
    <t>04.11.2022 06:49:54</t>
  </si>
  <si>
    <t>04.11.2022 06:49:56</t>
  </si>
  <si>
    <t>04.11.2022 06:49:57</t>
  </si>
  <si>
    <t>04.11.2022 06:52:56</t>
  </si>
  <si>
    <t>04.11.2022 06:52:57</t>
  </si>
  <si>
    <t>04.11.2022 06:53:00</t>
  </si>
  <si>
    <t>04.11.2022 06:53:02</t>
  </si>
  <si>
    <t>04.11.2022 06:53:03</t>
  </si>
  <si>
    <t>04.11.2022 06:53:05</t>
  </si>
  <si>
    <t>04.11.2022 06:53:06</t>
  </si>
  <si>
    <t>04.11.2022 06:54:18</t>
  </si>
  <si>
    <t>04.11.2022 06:55:15</t>
  </si>
  <si>
    <t>04.11.2022 06:55:17</t>
  </si>
  <si>
    <t>04.11.2022 06:55:18</t>
  </si>
  <si>
    <t>04.11.2022 06:55:20</t>
  </si>
  <si>
    <t>04.11.2022 06:55:21</t>
  </si>
  <si>
    <t>04.11.2022 06:55:23</t>
  </si>
  <si>
    <t>04.11.2022 06:55:24</t>
  </si>
  <si>
    <t>04.11.2022 06:57:12</t>
  </si>
  <si>
    <t>04.11.2022 06:57:14</t>
  </si>
  <si>
    <t>04.11.2022 06:57:15</t>
  </si>
  <si>
    <t>04.11.2022 06:57:17</t>
  </si>
  <si>
    <t>04.11.2022 06:57:18</t>
  </si>
  <si>
    <t>04.11.2022 06:57:20</t>
  </si>
  <si>
    <t>04.11.2022 06:57:21</t>
  </si>
  <si>
    <t>04.11.2022 06:57:23</t>
  </si>
  <si>
    <t>04.11.2022 06:57:24</t>
  </si>
  <si>
    <t>04.11.2022 06:57:26</t>
  </si>
  <si>
    <t>04.11.2022 06:57:27</t>
  </si>
  <si>
    <t>04.11.2022 06:57:29</t>
  </si>
  <si>
    <t>04.11.2022 06:57:30</t>
  </si>
  <si>
    <t>04.11.2022 06:58:50</t>
  </si>
  <si>
    <t>04.11.2022 06:58:51</t>
  </si>
  <si>
    <t>04.11.2022 06:58:53</t>
  </si>
  <si>
    <t>04.11.2022 06:58:54</t>
  </si>
  <si>
    <t>04.11.2022 06:58:56</t>
  </si>
  <si>
    <t>04.11.2022 06:58:57</t>
  </si>
  <si>
    <t>04.11.2022 06:58:59</t>
  </si>
  <si>
    <t>04.11.2022 07:00:41</t>
  </si>
  <si>
    <t>04.11.2022 07:00:42</t>
  </si>
  <si>
    <t>04.11.2022 07:00:44</t>
  </si>
  <si>
    <t>04.11.2022 07:00:45</t>
  </si>
  <si>
    <t>04.11.2022 07:00:48</t>
  </si>
  <si>
    <t>04.11.2022 07:00:50</t>
  </si>
  <si>
    <t>04.11.2022 07:00:51</t>
  </si>
  <si>
    <t>04.11.2022 07:00:53</t>
  </si>
  <si>
    <t>04.11.2022 07:00:54</t>
  </si>
  <si>
    <t>04.11.2022 07:00:56</t>
  </si>
  <si>
    <t>04.11.2022 07:00:57</t>
  </si>
  <si>
    <t>04.11.2022 07:00:59</t>
  </si>
  <si>
    <t>04.11.2022 07:01:06</t>
  </si>
  <si>
    <t>04.11.2022 07:01:08</t>
  </si>
  <si>
    <t>04.11.2022 07:01:09</t>
  </si>
  <si>
    <t>04.11.2022 07:01:11</t>
  </si>
  <si>
    <t>04.11.2022 07:01:12</t>
  </si>
  <si>
    <t>04.11.2022 07:01:14</t>
  </si>
  <si>
    <t>04.11.2022 07:05:21</t>
  </si>
  <si>
    <t>04.11.2022 07:05:22</t>
  </si>
  <si>
    <t>04.11.2022 07:05:24</t>
  </si>
  <si>
    <t>04.11.2022 07:05:25</t>
  </si>
  <si>
    <t>04.11.2022 07:05:27</t>
  </si>
  <si>
    <t>04.11.2022 07:05:28</t>
  </si>
  <si>
    <t>04.11.2022 07:05:30</t>
  </si>
  <si>
    <t>04.11.2022 07:05:58</t>
  </si>
  <si>
    <t>04.11.2022 07:06:00</t>
  </si>
  <si>
    <t>04.11.2022 07:06:01</t>
  </si>
  <si>
    <t>04.11.2022 07:06:03</t>
  </si>
  <si>
    <t>04.11.2022 07:06:04</t>
  </si>
  <si>
    <t>04.11.2022 07:06:06</t>
  </si>
  <si>
    <t>04.11.2022 07:06:07</t>
  </si>
  <si>
    <t>04.11.2022 07:06:09</t>
  </si>
  <si>
    <t>04.11.2022 07:06:48</t>
  </si>
  <si>
    <t>04.11.2022 07:06:49</t>
  </si>
  <si>
    <t>04.11.2022 07:06:51</t>
  </si>
  <si>
    <t>04.11.2022 07:06:52</t>
  </si>
  <si>
    <t>04.11.2022 07:06:54</t>
  </si>
  <si>
    <t>04.11.2022 07:06:58</t>
  </si>
  <si>
    <t>04.11.2022 07:07:03</t>
  </si>
  <si>
    <t>04.11.2022 07:07:43</t>
  </si>
  <si>
    <t>04.11.2022 07:07:46</t>
  </si>
  <si>
    <t>04.11.2022 07:07:48</t>
  </si>
  <si>
    <t>04.11.2022 07:08:22</t>
  </si>
  <si>
    <t>04.11.2022 07:08:24</t>
  </si>
  <si>
    <t>04.11.2022 07:08:25</t>
  </si>
  <si>
    <t>04.11.2022 07:08:27</t>
  </si>
  <si>
    <t>04.11.2022 07:08:28</t>
  </si>
  <si>
    <t>04.11.2022 07:08:30</t>
  </si>
  <si>
    <t>04.11.2022 07:08:31</t>
  </si>
  <si>
    <t>04.11.2022 07:08:33</t>
  </si>
  <si>
    <t>04.11.2022 07:08:34</t>
  </si>
  <si>
    <t>04.11.2022 07:08:48</t>
  </si>
  <si>
    <t>04.11.2022 07:08:49</t>
  </si>
  <si>
    <t>04.11.2022 07:08:51</t>
  </si>
  <si>
    <t>04.11.2022 07:08:52</t>
  </si>
  <si>
    <t>04.11.2022 07:08:54</t>
  </si>
  <si>
    <t>04.11.2022 07:08:55</t>
  </si>
  <si>
    <t>04.11.2022 07:08:57</t>
  </si>
  <si>
    <t>04.11.2022 07:09:31</t>
  </si>
  <si>
    <t>04.11.2022 07:09:33</t>
  </si>
  <si>
    <t>04.11.2022 07:09:34</t>
  </si>
  <si>
    <t>04.11.2022 07:09:36</t>
  </si>
  <si>
    <t>04.11.2022 07:09:37</t>
  </si>
  <si>
    <t>04.11.2022 07:09:39</t>
  </si>
  <si>
    <t>04.11.2022 07:09:40</t>
  </si>
  <si>
    <t>04.11.2022 07:09:42</t>
  </si>
  <si>
    <t>04.11.2022 07:10:34</t>
  </si>
  <si>
    <t>04.11.2022 07:10:36</t>
  </si>
  <si>
    <t>04.11.2022 07:10:37</t>
  </si>
  <si>
    <t>04.11.2022 07:10:39</t>
  </si>
  <si>
    <t>04.11.2022 07:10:40</t>
  </si>
  <si>
    <t>04.11.2022 07:10:42</t>
  </si>
  <si>
    <t>04.11.2022 07:10:43</t>
  </si>
  <si>
    <t>04.11.2022 07:10:45</t>
  </si>
  <si>
    <t>04.11.2022 07:10:46</t>
  </si>
  <si>
    <t>04.11.2022 07:10:48</t>
  </si>
  <si>
    <t>04.11.2022 07:10:49</t>
  </si>
  <si>
    <t>04.11.2022 07:10:52</t>
  </si>
  <si>
    <t>04.11.2022 07:10:55</t>
  </si>
  <si>
    <t>04.11.2022 07:10:58</t>
  </si>
  <si>
    <t>04.11.2022 07:11:00</t>
  </si>
  <si>
    <t>04.11.2022 07:11:01</t>
  </si>
  <si>
    <t>04.11.2022 07:11:03</t>
  </si>
  <si>
    <t>04.11.2022 07:11:04</t>
  </si>
  <si>
    <t>04.11.2022 07:11:06</t>
  </si>
  <si>
    <t>04.11.2022 07:11:07</t>
  </si>
  <si>
    <t>04.11.2022 07:11:28</t>
  </si>
  <si>
    <t>04.11.2022 07:11:29</t>
  </si>
  <si>
    <t>04.11.2022 07:11:31</t>
  </si>
  <si>
    <t>04.11.2022 07:11:32</t>
  </si>
  <si>
    <t>04.11.2022 07:11:34</t>
  </si>
  <si>
    <t>04.11.2022 07:11:35</t>
  </si>
  <si>
    <t>04.11.2022 07:11:37</t>
  </si>
  <si>
    <t>04.11.2022 07:11:38</t>
  </si>
  <si>
    <t>04.11.2022 07:11:40</t>
  </si>
  <si>
    <t>04.11.2022 07:11:41</t>
  </si>
  <si>
    <t>04.11.2022 07:12:01</t>
  </si>
  <si>
    <t>04.11.2022 07:12:02</t>
  </si>
  <si>
    <t>04.11.2022 07:12:04</t>
  </si>
  <si>
    <t>04.11.2022 07:12:05</t>
  </si>
  <si>
    <t>04.11.2022 07:12:07</t>
  </si>
  <si>
    <t>04.11.2022 07:12:08</t>
  </si>
  <si>
    <t>04.11.2022 07:12:10</t>
  </si>
  <si>
    <t>04.11.2022 07:12:11</t>
  </si>
  <si>
    <t>04.11.2022 07:12:13</t>
  </si>
  <si>
    <t>04.11.2022 07:12:41</t>
  </si>
  <si>
    <t>04.11.2022 07:12:43</t>
  </si>
  <si>
    <t>04.11.2022 07:12:44</t>
  </si>
  <si>
    <t>04.11.2022 07:12:46</t>
  </si>
  <si>
    <t>04.11.2022 07:12:47</t>
  </si>
  <si>
    <t>04.11.2022 07:12:49</t>
  </si>
  <si>
    <t>04.11.2022 07:12:50</t>
  </si>
  <si>
    <t>04.11.2022 07:13:04</t>
  </si>
  <si>
    <t>04.11.2022 07:13:07</t>
  </si>
  <si>
    <t>04.11.2022 07:13:08</t>
  </si>
  <si>
    <t>04.11.2022 07:13:10</t>
  </si>
  <si>
    <t>04.11.2022 07:13:11</t>
  </si>
  <si>
    <t>04.11.2022 07:13:13</t>
  </si>
  <si>
    <t>04.11.2022 07:14:56</t>
  </si>
  <si>
    <t>04.11.2022 07:14:58</t>
  </si>
  <si>
    <t>04.11.2022 07:14:59</t>
  </si>
  <si>
    <t>04.11.2022 07:15:04</t>
  </si>
  <si>
    <t>04.11.2022 07:15:05</t>
  </si>
  <si>
    <t>04.11.2022 07:15:07</t>
  </si>
  <si>
    <t>04.11.2022 07:15:08</t>
  </si>
  <si>
    <t>04.11.2022 07:15:10</t>
  </si>
  <si>
    <t>04.11.2022 07:15:11</t>
  </si>
  <si>
    <t>04.11.2022 07:15:13</t>
  </si>
  <si>
    <t>04.11.2022 07:15:28</t>
  </si>
  <si>
    <t>04.11.2022 07:15:29</t>
  </si>
  <si>
    <t>04.11.2022 07:15:31</t>
  </si>
  <si>
    <t>04.11.2022 07:15:32</t>
  </si>
  <si>
    <t>04.11.2022 07:15:34</t>
  </si>
  <si>
    <t>04.11.2022 07:15:35</t>
  </si>
  <si>
    <t>04.11.2022 07:18:08</t>
  </si>
  <si>
    <t>04.11.2022 07:18:10</t>
  </si>
  <si>
    <t>04.11.2022 07:18:11</t>
  </si>
  <si>
    <t>04.11.2022 07:18:13</t>
  </si>
  <si>
    <t>04.11.2022 07:18:14</t>
  </si>
  <si>
    <t>04.11.2022 07:18:16</t>
  </si>
  <si>
    <t>04.11.2022 07:18:17</t>
  </si>
  <si>
    <t>04.11.2022 07:18:19</t>
  </si>
  <si>
    <t>04.11.2022 07:18:20</t>
  </si>
  <si>
    <t>04.11.2022 07:19:01</t>
  </si>
  <si>
    <t>04.11.2022 07:19:02</t>
  </si>
  <si>
    <t>04.11.2022 07:19:04</t>
  </si>
  <si>
    <t>04.11.2022 07:19:05</t>
  </si>
  <si>
    <t>04.11.2022 07:19:07</t>
  </si>
  <si>
    <t>04.11.2022 07:19:08</t>
  </si>
  <si>
    <t>04.11.2022 07:19:10</t>
  </si>
  <si>
    <t>04.11.2022 07:19:13</t>
  </si>
  <si>
    <t>04.11.2022 07:19:14</t>
  </si>
  <si>
    <t>04.11.2022 07:19:16</t>
  </si>
  <si>
    <t>04.11.2022 07:19:17</t>
  </si>
  <si>
    <t>04.11.2022 07:19:19</t>
  </si>
  <si>
    <t>04.11.2022 07:19:52</t>
  </si>
  <si>
    <t>04.11.2022 07:19:53</t>
  </si>
  <si>
    <t>04.11.2022 07:19:55</t>
  </si>
  <si>
    <t>04.11.2022 07:19:56</t>
  </si>
  <si>
    <t>04.11.2022 07:19:58</t>
  </si>
  <si>
    <t>04.11.2022 07:20:11</t>
  </si>
  <si>
    <t>04.11.2022 07:20:13</t>
  </si>
  <si>
    <t>04.11.2022 07:20:19</t>
  </si>
  <si>
    <t>04.11.2022 07:20:20</t>
  </si>
  <si>
    <t>04.11.2022 07:20:41</t>
  </si>
  <si>
    <t>04.11.2022 07:20:43</t>
  </si>
  <si>
    <t>04.11.2022 07:21:01</t>
  </si>
  <si>
    <t>04.11.2022 07:21:08</t>
  </si>
  <si>
    <t>04.11.2022 07:21:10</t>
  </si>
  <si>
    <t>04.11.2022 07:21:11</t>
  </si>
  <si>
    <t>04.11.2022 07:21:13</t>
  </si>
  <si>
    <t>04.11.2022 07:21:23</t>
  </si>
  <si>
    <t>04.11.2022 07:21:25</t>
  </si>
  <si>
    <t>04.11.2022 07:21:26</t>
  </si>
  <si>
    <t>04.11.2022 07:21:28</t>
  </si>
  <si>
    <t>04.11.2022 07:21:29</t>
  </si>
  <si>
    <t>04.11.2022 07:21:31</t>
  </si>
  <si>
    <t>04.11.2022 07:21:53</t>
  </si>
  <si>
    <t>04.11.2022 07:21:57</t>
  </si>
  <si>
    <t>04.11.2022 07:23:42</t>
  </si>
  <si>
    <t>04.11.2022 07:23:44</t>
  </si>
  <si>
    <t>04.11.2022 07:23:45</t>
  </si>
  <si>
    <t>04.11.2022 07:23:47</t>
  </si>
  <si>
    <t>04.11.2022 07:23:48</t>
  </si>
  <si>
    <t>04.11.2022 07:23:50</t>
  </si>
  <si>
    <t>04.11.2022 07:24:11</t>
  </si>
  <si>
    <t>04.11.2022 07:24:12</t>
  </si>
  <si>
    <t>04.11.2022 07:24:14</t>
  </si>
  <si>
    <t>04.11.2022 07:24:15</t>
  </si>
  <si>
    <t>04.11.2022 07:25:26</t>
  </si>
  <si>
    <t>04.11.2022 07:25:27</t>
  </si>
  <si>
    <t>04.11.2022 07:25:29</t>
  </si>
  <si>
    <t>04.11.2022 07:25:30</t>
  </si>
  <si>
    <t>04.11.2022 07:25:32</t>
  </si>
  <si>
    <t>04.11.2022 07:25:33</t>
  </si>
  <si>
    <t>04.11.2022 07:25:35</t>
  </si>
  <si>
    <t>04.11.2022 07:25:36</t>
  </si>
  <si>
    <t>04.11.2022 07:25:38</t>
  </si>
  <si>
    <t>04.11.2022 07:25:39</t>
  </si>
  <si>
    <t>04.11.2022 07:26:47</t>
  </si>
  <si>
    <t>04.11.2022 07:26:48</t>
  </si>
  <si>
    <t>04.11.2022 07:26:50</t>
  </si>
  <si>
    <t>04.11.2022 07:26:51</t>
  </si>
  <si>
    <t>04.11.2022 07:26:53</t>
  </si>
  <si>
    <t>04.11.2022 07:26:54</t>
  </si>
  <si>
    <t>04.11.2022 07:26:56</t>
  </si>
  <si>
    <t>04.11.2022 07:29:05</t>
  </si>
  <si>
    <t>04.11.2022 07:29:06</t>
  </si>
  <si>
    <t>04.11.2022 07:29:08</t>
  </si>
  <si>
    <t>04.11.2022 07:29:09</t>
  </si>
  <si>
    <t>04.11.2022 07:29:11</t>
  </si>
  <si>
    <t>04.11.2022 07:29:12</t>
  </si>
  <si>
    <t>04.11.2022 07:29:14</t>
  </si>
  <si>
    <t>04.11.2022 07:29:15</t>
  </si>
  <si>
    <t>04.11.2022 07:30:15</t>
  </si>
  <si>
    <t>04.11.2022 07:30:17</t>
  </si>
  <si>
    <t>04.11.2022 07:30:18</t>
  </si>
  <si>
    <t>04.11.2022 07:30:20</t>
  </si>
  <si>
    <t>04.11.2022 07:30:21</t>
  </si>
  <si>
    <t>04.11.2022 07:30:23</t>
  </si>
  <si>
    <t>04.11.2022 07:30:24</t>
  </si>
  <si>
    <t>04.11.2022 07:30:26</t>
  </si>
  <si>
    <t>04.11.2022 07:30:29</t>
  </si>
  <si>
    <t>04.11.2022 07:30:30</t>
  </si>
  <si>
    <t>04.11.2022 07:30:32</t>
  </si>
  <si>
    <t>04.11.2022 07:30:33</t>
  </si>
  <si>
    <t>04.11.2022 07:30:35</t>
  </si>
  <si>
    <t>04.11.2022 07:30:36</t>
  </si>
  <si>
    <t>04.11.2022 07:30:38</t>
  </si>
  <si>
    <t>04.11.2022 07:30:39</t>
  </si>
  <si>
    <t>04.11.2022 07:31:07</t>
  </si>
  <si>
    <t>04.11.2022 07:31:09</t>
  </si>
  <si>
    <t>04.11.2022 07:31:10</t>
  </si>
  <si>
    <t>04.11.2022 07:31:12</t>
  </si>
  <si>
    <t>04.11.2022 07:31:13</t>
  </si>
  <si>
    <t>04.11.2022 07:31:15</t>
  </si>
  <si>
    <t>04.11.2022 07:32:22</t>
  </si>
  <si>
    <t>04.11.2022 07:32:24</t>
  </si>
  <si>
    <t>04.11.2022 07:32:27</t>
  </si>
  <si>
    <t>04.11.2022 07:32:28</t>
  </si>
  <si>
    <t>04.11.2022 07:32:30</t>
  </si>
  <si>
    <t>04.11.2022 07:32:31</t>
  </si>
  <si>
    <t>04.11.2022 07:32:33</t>
  </si>
  <si>
    <t>04.11.2022 07:32:34</t>
  </si>
  <si>
    <t>04.11.2022 07:32:36</t>
  </si>
  <si>
    <t>04.11.2022 07:32:52</t>
  </si>
  <si>
    <t>04.11.2022 07:32:54</t>
  </si>
  <si>
    <t>04.11.2022 07:32:55</t>
  </si>
  <si>
    <t>04.11.2022 07:32:57</t>
  </si>
  <si>
    <t>04.11.2022 07:32:58</t>
  </si>
  <si>
    <t>04.11.2022 07:33:00</t>
  </si>
  <si>
    <t>04.11.2022 07:33:01</t>
  </si>
  <si>
    <t>04.11.2022 07:33:03</t>
  </si>
  <si>
    <t>04.11.2022 07:33:04</t>
  </si>
  <si>
    <t>04.11.2022 07:33:17</t>
  </si>
  <si>
    <t>04.11.2022 07:33:19</t>
  </si>
  <si>
    <t>04.11.2022 07:33:20</t>
  </si>
  <si>
    <t>04.11.2022 07:33:22</t>
  </si>
  <si>
    <t>04.11.2022 07:33:25</t>
  </si>
  <si>
    <t>04.11.2022 07:33:26</t>
  </si>
  <si>
    <t>04.11.2022 07:33:28</t>
  </si>
  <si>
    <t>04.11.2022 07:33:29</t>
  </si>
  <si>
    <t>04.11.2022 07:33:31</t>
  </si>
  <si>
    <t>04.11.2022 07:33:32</t>
  </si>
  <si>
    <t>04.11.2022 07:33:34</t>
  </si>
  <si>
    <t>04.11.2022 07:33:37</t>
  </si>
  <si>
    <t>04.11.2022 07:33:38</t>
  </si>
  <si>
    <t>04.11.2022 07:33:43</t>
  </si>
  <si>
    <t>04.11.2022 07:33:44</t>
  </si>
  <si>
    <t>04.11.2022 07:33:47</t>
  </si>
  <si>
    <t>04.11.2022 07:33:49</t>
  </si>
  <si>
    <t>04.11.2022 07:33:52</t>
  </si>
  <si>
    <t>04.11.2022 07:33:53</t>
  </si>
  <si>
    <t>04.11.2022 07:33:55</t>
  </si>
  <si>
    <t>04.11.2022 07:33:56</t>
  </si>
  <si>
    <t>04.11.2022 07:33:58</t>
  </si>
  <si>
    <t>04.11.2022 07:33:59</t>
  </si>
  <si>
    <t>04.11.2022 07:34:01</t>
  </si>
  <si>
    <t>04.11.2022 07:34:07</t>
  </si>
  <si>
    <t>04.11.2022 07:34:08</t>
  </si>
  <si>
    <t>04.11.2022 07:34:09</t>
  </si>
  <si>
    <t>04.11.2022 07:34:30</t>
  </si>
  <si>
    <t>04.11.2022 07:34:32</t>
  </si>
  <si>
    <t>04.11.2022 07:34:33</t>
  </si>
  <si>
    <t>04.11.2022 07:34:35</t>
  </si>
  <si>
    <t>04.11.2022 07:34:36</t>
  </si>
  <si>
    <t>04.11.2022 07:34:38</t>
  </si>
  <si>
    <t>04.11.2022 07:34:39</t>
  </si>
  <si>
    <t>04.11.2022 07:34:44</t>
  </si>
  <si>
    <t>04.11.2022 07:34:45</t>
  </si>
  <si>
    <t>04.11.2022 07:34:47</t>
  </si>
  <si>
    <t>04.11.2022 07:34:48</t>
  </si>
  <si>
    <t>04.11.2022 07:34:51</t>
  </si>
  <si>
    <t>04.11.2022 07:34:53</t>
  </si>
  <si>
    <t>04.11.2022 07:34:54</t>
  </si>
  <si>
    <t>04.11.2022 07:34:56</t>
  </si>
  <si>
    <t>04.11.2022 07:34:57</t>
  </si>
  <si>
    <t>04.11.2022 07:34:59</t>
  </si>
  <si>
    <t>04.11.2022 07:35:00</t>
  </si>
  <si>
    <t>04.11.2022 07:35:02</t>
  </si>
  <si>
    <t>04.11.2022 07:35:15</t>
  </si>
  <si>
    <t>04.11.2022 07:35:18</t>
  </si>
  <si>
    <t>04.11.2022 07:35:20</t>
  </si>
  <si>
    <t>04.11.2022 07:35:21</t>
  </si>
  <si>
    <t>04.11.2022 07:35:24</t>
  </si>
  <si>
    <t>04.11.2022 07:35:26</t>
  </si>
  <si>
    <t>04.11.2022 07:35:27</t>
  </si>
  <si>
    <t>04.11.2022 07:35:29</t>
  </si>
  <si>
    <t>04.11.2022 07:35:30</t>
  </si>
  <si>
    <t>04.11.2022 07:35:32</t>
  </si>
  <si>
    <t>04.11.2022 07:35:33</t>
  </si>
  <si>
    <t>04.11.2022 07:35:35</t>
  </si>
  <si>
    <t>04.11.2022 07:35:36</t>
  </si>
  <si>
    <t>04.11.2022 07:35:38</t>
  </si>
  <si>
    <t>04.11.2022 07:35:45</t>
  </si>
  <si>
    <t>04.11.2022 07:35:47</t>
  </si>
  <si>
    <t>04.11.2022 07:35:48</t>
  </si>
  <si>
    <t>04.11.2022 07:35:50</t>
  </si>
  <si>
    <t>04.11.2022 07:35:51</t>
  </si>
  <si>
    <t>04.11.2022 07:35:53</t>
  </si>
  <si>
    <t>04.11.2022 07:35:54</t>
  </si>
  <si>
    <t>04.11.2022 07:35:56</t>
  </si>
  <si>
    <t>04.11.2022 07:36:24</t>
  </si>
  <si>
    <t>04.11.2022 07:36:26</t>
  </si>
  <si>
    <t>04.11.2022 07:36:29</t>
  </si>
  <si>
    <t>04.11.2022 07:36:30</t>
  </si>
  <si>
    <t>04.11.2022 07:36:32</t>
  </si>
  <si>
    <t>04.11.2022 07:36:33</t>
  </si>
  <si>
    <t>04.11.2022 07:36:45</t>
  </si>
  <si>
    <t>04.11.2022 07:36:46</t>
  </si>
  <si>
    <t>04.11.2022 07:36:48</t>
  </si>
  <si>
    <t>04.11.2022 07:36:49</t>
  </si>
  <si>
    <t>04.11.2022 07:36:51</t>
  </si>
  <si>
    <t>04.11.2022 07:36:52</t>
  </si>
  <si>
    <t>04.11.2022 07:36:54</t>
  </si>
  <si>
    <t>04.11.2022 07:36:55</t>
  </si>
  <si>
    <t>04.11.2022 07:37:42</t>
  </si>
  <si>
    <t>04.11.2022 07:37:43</t>
  </si>
  <si>
    <t>04.11.2022 07:37:45</t>
  </si>
  <si>
    <t>04.11.2022 07:37:46</t>
  </si>
  <si>
    <t>04.11.2022 07:37:48</t>
  </si>
  <si>
    <t>04.11.2022 07:37:49</t>
  </si>
  <si>
    <t>04.11.2022 07:37:51</t>
  </si>
  <si>
    <t>04.11.2022 07:37:52</t>
  </si>
  <si>
    <t>04.11.2022 07:37:54</t>
  </si>
  <si>
    <t>04.11.2022 07:37:57</t>
  </si>
  <si>
    <t>04.11.2022 07:37:58</t>
  </si>
  <si>
    <t>04.11.2022 07:38:00</t>
  </si>
  <si>
    <t>04.11.2022 07:38:01</t>
  </si>
  <si>
    <t>04.11.2022 07:38:03</t>
  </si>
  <si>
    <t>04.11.2022 07:38:04</t>
  </si>
  <si>
    <t>04.11.2022 07:38:06</t>
  </si>
  <si>
    <t>04.11.2022 07:38:07</t>
  </si>
  <si>
    <t>04.11.2022 07:38:31</t>
  </si>
  <si>
    <t>04.11.2022 07:38:33</t>
  </si>
  <si>
    <t>04.11.2022 07:38:34</t>
  </si>
  <si>
    <t>04.11.2022 07:38:36</t>
  </si>
  <si>
    <t>04.11.2022 07:38:43</t>
  </si>
  <si>
    <t>04.11.2022 07:38:45</t>
  </si>
  <si>
    <t>04.11.2022 07:38:46</t>
  </si>
  <si>
    <t>04.11.2022 07:38:48</t>
  </si>
  <si>
    <t>04.11.2022 07:38:49</t>
  </si>
  <si>
    <t>04.11.2022 07:38:51</t>
  </si>
  <si>
    <t>04.11.2022 07:38:52</t>
  </si>
  <si>
    <t>04.11.2022 07:39:31</t>
  </si>
  <si>
    <t>04.11.2022 07:39:32</t>
  </si>
  <si>
    <t>04.11.2022 07:39:35</t>
  </si>
  <si>
    <t>04.11.2022 07:39:37</t>
  </si>
  <si>
    <t>04.11.2022 07:39:38</t>
  </si>
  <si>
    <t>04.11.2022 07:39:40</t>
  </si>
  <si>
    <t>04.11.2022 07:40:31</t>
  </si>
  <si>
    <t>04.11.2022 07:41:25</t>
  </si>
  <si>
    <t>04.11.2022 07:41:26</t>
  </si>
  <si>
    <t>04.11.2022 07:41:28</t>
  </si>
  <si>
    <t>04.11.2022 07:41:29</t>
  </si>
  <si>
    <t>04.11.2022 07:41:32</t>
  </si>
  <si>
    <t>04.11.2022 07:41:34</t>
  </si>
  <si>
    <t>04.11.2022 07:41:35</t>
  </si>
  <si>
    <t>04.11.2022 07:41:38</t>
  </si>
  <si>
    <t>04.11.2022 07:41:41</t>
  </si>
  <si>
    <t>04.11.2022 07:41:43</t>
  </si>
  <si>
    <t>04.11.2022 07:41:44</t>
  </si>
  <si>
    <t>04.11.2022 07:41:46</t>
  </si>
  <si>
    <t>04.11.2022 07:41:47</t>
  </si>
  <si>
    <t>04.11.2022 07:41:49</t>
  </si>
  <si>
    <t>04.11.2022 07:41:50</t>
  </si>
  <si>
    <t>04.11.2022 07:41:52</t>
  </si>
  <si>
    <t>04.11.2022 07:41:53</t>
  </si>
  <si>
    <t>04.11.2022 07:41:55</t>
  </si>
  <si>
    <t>04.11.2022 07:41:56</t>
  </si>
  <si>
    <t>04.11.2022 07:42:05</t>
  </si>
  <si>
    <t>04.11.2022 07:42:07</t>
  </si>
  <si>
    <t>04.11.2022 07:42:08</t>
  </si>
  <si>
    <t>04.11.2022 07:42:10</t>
  </si>
  <si>
    <t>04.11.2022 07:42:13</t>
  </si>
  <si>
    <t>04.11.2022 07:42:14</t>
  </si>
  <si>
    <t>04.11.2022 07:42:16</t>
  </si>
  <si>
    <t>04.11.2022 07:42:17</t>
  </si>
  <si>
    <t>04.11.2022 07:42:19</t>
  </si>
  <si>
    <t>04.11.2022 07:42:20</t>
  </si>
  <si>
    <t>04.11.2022 07:42:22</t>
  </si>
  <si>
    <t>04.11.2022 07:42:47</t>
  </si>
  <si>
    <t>04.11.2022 07:42:49</t>
  </si>
  <si>
    <t>04.11.2022 07:42:50</t>
  </si>
  <si>
    <t>04.11.2022 07:42:52</t>
  </si>
  <si>
    <t>04.11.2022 07:42:53</t>
  </si>
  <si>
    <t>04.11.2022 07:42:55</t>
  </si>
  <si>
    <t>04.11.2022 07:42:56</t>
  </si>
  <si>
    <t>04.11.2022 07:42:58</t>
  </si>
  <si>
    <t>04.11.2022 07:43:32</t>
  </si>
  <si>
    <t>04.11.2022 07:43:33</t>
  </si>
  <si>
    <t>04.11.2022 07:43:35</t>
  </si>
  <si>
    <t>04.11.2022 07:43:36</t>
  </si>
  <si>
    <t>04.11.2022 07:43:38</t>
  </si>
  <si>
    <t>04.11.2022 07:43:39</t>
  </si>
  <si>
    <t>04.11.2022 07:43:41</t>
  </si>
  <si>
    <t>04.11.2022 07:44:05</t>
  </si>
  <si>
    <t>04.11.2022 07:44:06</t>
  </si>
  <si>
    <t>04.11.2022 07:44:08</t>
  </si>
  <si>
    <t>04.11.2022 07:44:32</t>
  </si>
  <si>
    <t>04.11.2022 07:44:33</t>
  </si>
  <si>
    <t>04.11.2022 07:44:35</t>
  </si>
  <si>
    <t>04.11.2022 07:44:36</t>
  </si>
  <si>
    <t>04.11.2022 07:44:38</t>
  </si>
  <si>
    <t>04.11.2022 07:44:39</t>
  </si>
  <si>
    <t>04.11.2022 07:44:41</t>
  </si>
  <si>
    <t>04.11.2022 07:44:42</t>
  </si>
  <si>
    <t>04.11.2022 07:44:47</t>
  </si>
  <si>
    <t>04.11.2022 07:44:50</t>
  </si>
  <si>
    <t>04.11.2022 07:44:51</t>
  </si>
  <si>
    <t>04.11.2022 07:45:02</t>
  </si>
  <si>
    <t>04.11.2022 07:45:03</t>
  </si>
  <si>
    <t>04.11.2022 07:45:05</t>
  </si>
  <si>
    <t>04.11.2022 07:45:06</t>
  </si>
  <si>
    <t>04.11.2022 07:45:08</t>
  </si>
  <si>
    <t>04.11.2022 07:45:09</t>
  </si>
  <si>
    <t>04.11.2022 07:45:11</t>
  </si>
  <si>
    <t>04.11.2022 07:45:18</t>
  </si>
  <si>
    <t>04.11.2022 07:45:21</t>
  </si>
  <si>
    <t>04.11.2022 07:45:23</t>
  </si>
  <si>
    <t>04.11.2022 07:45:24</t>
  </si>
  <si>
    <t>04.11.2022 07:45:26</t>
  </si>
  <si>
    <t>04.11.2022 07:45:27</t>
  </si>
  <si>
    <t>04.11.2022 07:45:29</t>
  </si>
  <si>
    <t>04.11.2022 07:46:17</t>
  </si>
  <si>
    <t>04.11.2022 07:46:20</t>
  </si>
  <si>
    <t>04.11.2022 07:46:21</t>
  </si>
  <si>
    <t>04.11.2022 07:46:23</t>
  </si>
  <si>
    <t>04.11.2022 07:46:24</t>
  </si>
  <si>
    <t>04.11.2022 07:46:26</t>
  </si>
  <si>
    <t>04.11.2022 07:46:27</t>
  </si>
  <si>
    <t>04.11.2022 07:46:29</t>
  </si>
  <si>
    <t>04.11.2022 07:46:47</t>
  </si>
  <si>
    <t>04.11.2022 07:46:48</t>
  </si>
  <si>
    <t>04.11.2022 07:46:50</t>
  </si>
  <si>
    <t>04.11.2022 07:46:53</t>
  </si>
  <si>
    <t>04.11.2022 07:46:59</t>
  </si>
  <si>
    <t>04.11.2022 07:47:00</t>
  </si>
  <si>
    <t>04.11.2022 07:47:21</t>
  </si>
  <si>
    <t>04.11.2022 07:47:32</t>
  </si>
  <si>
    <t>04.11.2022 07:47:33</t>
  </si>
  <si>
    <t>04.11.2022 07:47:35</t>
  </si>
  <si>
    <t>04.11.2022 07:48:17</t>
  </si>
  <si>
    <t>04.11.2022 07:48:18</t>
  </si>
  <si>
    <t>04.11.2022 07:48:20</t>
  </si>
  <si>
    <t>04.11.2022 07:48:21</t>
  </si>
  <si>
    <t>04.11.2022 07:48:23</t>
  </si>
  <si>
    <t>04.11.2022 07:48:24</t>
  </si>
  <si>
    <t>04.11.2022 07:48:26</t>
  </si>
  <si>
    <t>04.11.2022 07:48:27</t>
  </si>
  <si>
    <t>04.11.2022 07:48:29</t>
  </si>
  <si>
    <t>04.11.2022 07:48:33</t>
  </si>
  <si>
    <t>04.11.2022 07:48:35</t>
  </si>
  <si>
    <t>04.11.2022 07:48:36</t>
  </si>
  <si>
    <t>04.11.2022 07:48:38</t>
  </si>
  <si>
    <t>04.11.2022 07:48:39</t>
  </si>
  <si>
    <t>04.11.2022 07:48:41</t>
  </si>
  <si>
    <t>04.11.2022 07:48:42</t>
  </si>
  <si>
    <t>04.11.2022 07:48:44</t>
  </si>
  <si>
    <t>04.11.2022 07:48:51</t>
  </si>
  <si>
    <t>04.11.2022 07:48:53</t>
  </si>
  <si>
    <t>04.11.2022 07:48:54</t>
  </si>
  <si>
    <t>04.11.2022 07:48:56</t>
  </si>
  <si>
    <t>04.11.2022 07:48:57</t>
  </si>
  <si>
    <t>04.11.2022 07:48:59</t>
  </si>
  <si>
    <t>04.11.2022 07:49:00</t>
  </si>
  <si>
    <t>04.11.2022 07:49:02</t>
  </si>
  <si>
    <t>04.11.2022 07:49:05</t>
  </si>
  <si>
    <t>04.11.2022 07:49:06</t>
  </si>
  <si>
    <t>04.11.2022 07:49:32</t>
  </si>
  <si>
    <t>04.11.2022 07:49:33</t>
  </si>
  <si>
    <t>04.11.2022 07:49:35</t>
  </si>
  <si>
    <t>04.11.2022 07:49:36</t>
  </si>
  <si>
    <t>04.11.2022 07:49:38</t>
  </si>
  <si>
    <t>04.11.2022 07:49:39</t>
  </si>
  <si>
    <t>04.11.2022 07:49:41</t>
  </si>
  <si>
    <t>04.11.2022 07:49:42</t>
  </si>
  <si>
    <t>04.11.2022 07:50:00</t>
  </si>
  <si>
    <t>04.11.2022 07:50:02</t>
  </si>
  <si>
    <t>04.11.2022 07:50:03</t>
  </si>
  <si>
    <t>04.11.2022 07:50:05</t>
  </si>
  <si>
    <t>04.11.2022 07:50:06</t>
  </si>
  <si>
    <t>04.11.2022 07:50:08</t>
  </si>
  <si>
    <t>04.11.2022 07:50:09</t>
  </si>
  <si>
    <t>04.11.2022 07:50:26</t>
  </si>
  <si>
    <t>04.11.2022 07:50:27</t>
  </si>
  <si>
    <t>04.11.2022 07:50:29</t>
  </si>
  <si>
    <t>04.11.2022 07:50:30</t>
  </si>
  <si>
    <t>04.11.2022 07:50:32</t>
  </si>
  <si>
    <t>04.11.2022 07:50:33</t>
  </si>
  <si>
    <t>04.11.2022 07:50:35</t>
  </si>
  <si>
    <t>04.11.2022 07:50:36</t>
  </si>
  <si>
    <t>04.11.2022 07:50:45</t>
  </si>
  <si>
    <t>04.11.2022 07:50:48</t>
  </si>
  <si>
    <t>04.11.2022 07:50:50</t>
  </si>
  <si>
    <t>04.11.2022 07:50:51</t>
  </si>
  <si>
    <t>04.11.2022 07:50:53</t>
  </si>
  <si>
    <t>04.11.2022 07:50:54</t>
  </si>
  <si>
    <t>04.11.2022 07:50:57</t>
  </si>
  <si>
    <t>04.11.2022 07:50:59</t>
  </si>
  <si>
    <t>04.11.2022 07:51:00</t>
  </si>
  <si>
    <t>04.11.2022 07:51:02</t>
  </si>
  <si>
    <t>04.11.2022 07:51:03</t>
  </si>
  <si>
    <t>04.11.2022 07:51:05</t>
  </si>
  <si>
    <t>04.11.2022 07:51:22</t>
  </si>
  <si>
    <t>04.11.2022 07:51:24</t>
  </si>
  <si>
    <t>04.11.2022 07:51:25</t>
  </si>
  <si>
    <t>04.11.2022 07:51:27</t>
  </si>
  <si>
    <t>04.11.2022 07:51:28</t>
  </si>
  <si>
    <t>04.11.2022 07:51:30</t>
  </si>
  <si>
    <t>04.11.2022 07:51:31</t>
  </si>
  <si>
    <t>04.11.2022 07:51:33</t>
  </si>
  <si>
    <t>04.11.2022 07:51:34</t>
  </si>
  <si>
    <t>04.11.2022 07:51:36</t>
  </si>
  <si>
    <t>04.11.2022 07:51:37</t>
  </si>
  <si>
    <t>04.11.2022 07:51:39</t>
  </si>
  <si>
    <t>04.11.2022 07:52:21</t>
  </si>
  <si>
    <t>04.11.2022 07:52:22</t>
  </si>
  <si>
    <t>04.11.2022 07:52:24</t>
  </si>
  <si>
    <t>04.11.2022 07:52:25</t>
  </si>
  <si>
    <t>04.11.2022 07:52:27</t>
  </si>
  <si>
    <t>04.11.2022 07:52:28</t>
  </si>
  <si>
    <t>04.11.2022 07:52:30</t>
  </si>
  <si>
    <t>04.11.2022 07:53:01</t>
  </si>
  <si>
    <t>04.11.2022 07:53:03</t>
  </si>
  <si>
    <t>04.11.2022 07:53:04</t>
  </si>
  <si>
    <t>04.11.2022 07:53:06</t>
  </si>
  <si>
    <t>04.11.2022 07:53:07</t>
  </si>
  <si>
    <t>04.11.2022 07:53:09</t>
  </si>
  <si>
    <t>04.11.2022 07:53:18</t>
  </si>
  <si>
    <t>04.11.2022 07:53:19</t>
  </si>
  <si>
    <t>04.11.2022 07:53:21</t>
  </si>
  <si>
    <t>04.11.2022 07:53:22</t>
  </si>
  <si>
    <t>04.11.2022 07:53:25</t>
  </si>
  <si>
    <t>04.11.2022 07:53:30</t>
  </si>
  <si>
    <t>04.11.2022 07:53:33</t>
  </si>
  <si>
    <t>04.11.2022 07:53:36</t>
  </si>
  <si>
    <t>04.11.2022 07:53:37</t>
  </si>
  <si>
    <t>04.11.2022 07:53:39</t>
  </si>
  <si>
    <t>04.11.2022 07:54:25</t>
  </si>
  <si>
    <t>04.11.2022 07:54:27</t>
  </si>
  <si>
    <t>04.11.2022 07:54:28</t>
  </si>
  <si>
    <t>04.11.2022 07:54:30</t>
  </si>
  <si>
    <t>04.11.2022 07:54:31</t>
  </si>
  <si>
    <t>04.11.2022 07:54:33</t>
  </si>
  <si>
    <t>04.11.2022 07:54:34</t>
  </si>
  <si>
    <t>04.11.2022 07:54:36</t>
  </si>
  <si>
    <t>04.11.2022 07:54:49</t>
  </si>
  <si>
    <t>04.11.2022 07:54:51</t>
  </si>
  <si>
    <t>04.11.2022 07:54:52</t>
  </si>
  <si>
    <t>04.11.2022 07:54:54</t>
  </si>
  <si>
    <t>04.11.2022 07:54:55</t>
  </si>
  <si>
    <t>04.11.2022 07:54:57</t>
  </si>
  <si>
    <t>04.11.2022 07:54:58</t>
  </si>
  <si>
    <t>04.11.2022 07:55:09</t>
  </si>
  <si>
    <t>04.11.2022 07:55:10</t>
  </si>
  <si>
    <t>04.11.2022 07:55:12</t>
  </si>
  <si>
    <t>04.11.2022 07:55:13</t>
  </si>
  <si>
    <t>04.11.2022 07:55:15</t>
  </si>
  <si>
    <t>04.11.2022 07:55:16</t>
  </si>
  <si>
    <t>04.11.2022 07:55:18</t>
  </si>
  <si>
    <t>04.11.2022 07:55:19</t>
  </si>
  <si>
    <t>04.11.2022 07:55:21</t>
  </si>
  <si>
    <t>04.11.2022 07:55:57</t>
  </si>
  <si>
    <t>04.11.2022 07:55:58</t>
  </si>
  <si>
    <t>04.11.2022 07:56:00</t>
  </si>
  <si>
    <t>04.11.2022 07:56:01</t>
  </si>
  <si>
    <t>04.11.2022 07:56:03</t>
  </si>
  <si>
    <t>04.11.2022 07:56:04</t>
  </si>
  <si>
    <t>04.11.2022 07:56:06</t>
  </si>
  <si>
    <t>04.11.2022 07:56:25</t>
  </si>
  <si>
    <t>04.11.2022 07:56:26</t>
  </si>
  <si>
    <t>04.11.2022 07:56:28</t>
  </si>
  <si>
    <t>04.11.2022 07:56:29</t>
  </si>
  <si>
    <t>04.11.2022 07:56:31</t>
  </si>
  <si>
    <t>04.11.2022 07:56:32</t>
  </si>
  <si>
    <t>04.11.2022 07:56:34</t>
  </si>
  <si>
    <t>04.11.2022 07:56:37</t>
  </si>
  <si>
    <t>04.11.2022 07:56:38</t>
  </si>
  <si>
    <t>04.11.2022 07:56:41</t>
  </si>
  <si>
    <t>04.11.2022 07:56:43</t>
  </si>
  <si>
    <t>04.11.2022 07:56:44</t>
  </si>
  <si>
    <t>04.11.2022 07:56:53</t>
  </si>
  <si>
    <t>04.11.2022 07:56:55</t>
  </si>
  <si>
    <t>04.11.2022 07:56:56</t>
  </si>
  <si>
    <t>04.11.2022 07:56:58</t>
  </si>
  <si>
    <t>04.11.2022 07:56:59</t>
  </si>
  <si>
    <t>04.11.2022 07:57:01</t>
  </si>
  <si>
    <t>04.11.2022 07:57:02</t>
  </si>
  <si>
    <t>04.11.2022 07:57:04</t>
  </si>
  <si>
    <t>04.11.2022 07:57:05</t>
  </si>
  <si>
    <t>04.11.2022 07:57:07</t>
  </si>
  <si>
    <t>04.11.2022 07:57:08</t>
  </si>
  <si>
    <t>04.11.2022 07:57:10</t>
  </si>
  <si>
    <t>04.11.2022 07:57:11</t>
  </si>
  <si>
    <t>04.11.2022 07:57:13</t>
  </si>
  <si>
    <t>04.11.2022 07:57:14</t>
  </si>
  <si>
    <t>04.11.2022 07:57:26</t>
  </si>
  <si>
    <t>04.11.2022 07:57:28</t>
  </si>
  <si>
    <t>04.11.2022 07:57:29</t>
  </si>
  <si>
    <t>04.11.2022 07:57:31</t>
  </si>
  <si>
    <t>04.11.2022 07:57:32</t>
  </si>
  <si>
    <t>04.11.2022 07:57:34</t>
  </si>
  <si>
    <t>04.11.2022 07:57:35</t>
  </si>
  <si>
    <t>04.11.2022 07:58:32</t>
  </si>
  <si>
    <t>04.11.2022 07:58:34</t>
  </si>
  <si>
    <t>04.11.2022 07:58:35</t>
  </si>
  <si>
    <t>04.11.2022 07:58:37</t>
  </si>
  <si>
    <t>04.11.2022 07:58:38</t>
  </si>
  <si>
    <t>04.11.2022 07:58:40</t>
  </si>
  <si>
    <t>04.11.2022 07:58:44</t>
  </si>
  <si>
    <t>04.11.2022 07:58:46</t>
  </si>
  <si>
    <t>04.11.2022 07:58:47</t>
  </si>
  <si>
    <t>04.11.2022 07:58:50</t>
  </si>
  <si>
    <t>04.11.2022 07:58:52</t>
  </si>
  <si>
    <t>04.11.2022 07:58:53</t>
  </si>
  <si>
    <t>04.11.2022 07:58:59</t>
  </si>
  <si>
    <t>04.11.2022 07:59:01</t>
  </si>
  <si>
    <t>04.11.2022 07:59:02</t>
  </si>
  <si>
    <t>04.11.2022 07:59:04</t>
  </si>
  <si>
    <t>04.11.2022 07:59:05</t>
  </si>
  <si>
    <t>04.11.2022 07:59:07</t>
  </si>
  <si>
    <t>04.11.2022 07:59:08</t>
  </si>
  <si>
    <t>04.11.2022 07:59:10</t>
  </si>
  <si>
    <t>04.11.2022 07:59:44</t>
  </si>
  <si>
    <t>04.11.2022 07:59:46</t>
  </si>
  <si>
    <t>04.11.2022 07:59:47</t>
  </si>
  <si>
    <t>04.11.2022 07:59:49</t>
  </si>
  <si>
    <t>04.11.2022 07:59:50</t>
  </si>
  <si>
    <t>04.11.2022 07:59:56</t>
  </si>
  <si>
    <t>04.11.2022 07:59:58</t>
  </si>
  <si>
    <t>04.11.2022 07:59:59</t>
  </si>
  <si>
    <t>04.11.2022 08:00:01</t>
  </si>
  <si>
    <t>04.11.2022 08:00:02</t>
  </si>
  <si>
    <t>04.11.2022 08:00:04</t>
  </si>
  <si>
    <t>04.11.2022 08:00:16</t>
  </si>
  <si>
    <t>04.11.2022 08:00:19</t>
  </si>
  <si>
    <t>04.11.2022 08:00:20</t>
  </si>
  <si>
    <t>04.11.2022 08:00:22</t>
  </si>
  <si>
    <t>04.11.2022 08:00:23</t>
  </si>
  <si>
    <t>04.11.2022 08:00:25</t>
  </si>
  <si>
    <t>04.11.2022 08:00:26</t>
  </si>
  <si>
    <t>04.11.2022 08:00:28</t>
  </si>
  <si>
    <t>04.11.2022 08:00:43</t>
  </si>
  <si>
    <t>04.11.2022 08:00:44</t>
  </si>
  <si>
    <t>04.11.2022 08:00:46</t>
  </si>
  <si>
    <t>04.11.2022 08:00:47</t>
  </si>
  <si>
    <t>04.11.2022 08:00:49</t>
  </si>
  <si>
    <t>04.11.2022 08:00:50</t>
  </si>
  <si>
    <t>04.11.2022 08:00:52</t>
  </si>
  <si>
    <t>04.11.2022 08:00:53</t>
  </si>
  <si>
    <t>04.11.2022 08:00:55</t>
  </si>
  <si>
    <t>04.11.2022 08:00:58</t>
  </si>
  <si>
    <t>04.11.2022 08:00:59</t>
  </si>
  <si>
    <t>04.11.2022 08:01:01</t>
  </si>
  <si>
    <t>04.11.2022 08:01:02</t>
  </si>
  <si>
    <t>04.11.2022 08:01:04</t>
  </si>
  <si>
    <t>04.11.2022 08:01:05</t>
  </si>
  <si>
    <t>04.11.2022 08:01:07</t>
  </si>
  <si>
    <t>04.11.2022 08:01:08</t>
  </si>
  <si>
    <t>04.11.2022 08:01:10</t>
  </si>
  <si>
    <t>04.11.2022 08:01:11</t>
  </si>
  <si>
    <t>04.11.2022 08:01:13</t>
  </si>
  <si>
    <t>04.11.2022 08:01:14</t>
  </si>
  <si>
    <t>04.11.2022 08:01:19</t>
  </si>
  <si>
    <t>04.11.2022 08:01:20</t>
  </si>
  <si>
    <t>04.11.2022 08:01:22</t>
  </si>
  <si>
    <t>04.11.2022 08:01:23</t>
  </si>
  <si>
    <t>04.11.2022 08:01:25</t>
  </si>
  <si>
    <t>04.11.2022 08:01:37</t>
  </si>
  <si>
    <t>04.11.2022 08:01:38</t>
  </si>
  <si>
    <t>04.11.2022 08:01:40</t>
  </si>
  <si>
    <t>04.11.2022 08:01:43</t>
  </si>
  <si>
    <t>04.11.2022 08:01:46</t>
  </si>
  <si>
    <t>04.11.2022 08:01:47</t>
  </si>
  <si>
    <t>04.11.2022 08:01:49</t>
  </si>
  <si>
    <t>04.11.2022 08:01:50</t>
  </si>
  <si>
    <t>04.11.2022 08:01:53</t>
  </si>
  <si>
    <t>04.11.2022 08:02:11</t>
  </si>
  <si>
    <t>04.11.2022 08:02:12</t>
  </si>
  <si>
    <t>04.11.2022 08:02:14</t>
  </si>
  <si>
    <t>04.11.2022 08:02:15</t>
  </si>
  <si>
    <t>04.11.2022 08:02:17</t>
  </si>
  <si>
    <t>04.11.2022 08:02:18</t>
  </si>
  <si>
    <t>04.11.2022 08:02:20</t>
  </si>
  <si>
    <t>04.11.2022 08:02:21</t>
  </si>
  <si>
    <t>04.11.2022 08:02:23</t>
  </si>
  <si>
    <t>04.11.2022 08:02:24</t>
  </si>
  <si>
    <t>04.11.2022 08:02:26</t>
  </si>
  <si>
    <t>04.11.2022 08:02:27</t>
  </si>
  <si>
    <t>04.11.2022 08:02:29</t>
  </si>
  <si>
    <t>04.11.2022 08:02:30</t>
  </si>
  <si>
    <t>04.11.2022 08:02:54</t>
  </si>
  <si>
    <t>04.11.2022 08:02:56</t>
  </si>
  <si>
    <t>04.11.2022 08:02:57</t>
  </si>
  <si>
    <t>04.11.2022 08:02:59</t>
  </si>
  <si>
    <t>04.11.2022 08:03:00</t>
  </si>
  <si>
    <t>04.11.2022 08:03:02</t>
  </si>
  <si>
    <t>04.11.2022 08:03:03</t>
  </si>
  <si>
    <t>04.11.2022 08:04:00</t>
  </si>
  <si>
    <t>04.11.2022 08:04:02</t>
  </si>
  <si>
    <t>04.11.2022 08:04:03</t>
  </si>
  <si>
    <t>04.11.2022 08:04:05</t>
  </si>
  <si>
    <t>04.11.2022 08:04:06</t>
  </si>
  <si>
    <t>04.11.2022 08:04:08</t>
  </si>
  <si>
    <t>04.11.2022 08:04:09</t>
  </si>
  <si>
    <t>04.11.2022 08:04:11</t>
  </si>
  <si>
    <t>04.11.2022 08:04:12</t>
  </si>
  <si>
    <t>04.11.2022 08:04:33</t>
  </si>
  <si>
    <t>04.11.2022 08:04:35</t>
  </si>
  <si>
    <t>04.11.2022 08:04:36</t>
  </si>
  <si>
    <t>04.11.2022 08:04:38</t>
  </si>
  <si>
    <t>04.11.2022 08:04:39</t>
  </si>
  <si>
    <t>04.11.2022 08:04:41</t>
  </si>
  <si>
    <t>04.11.2022 08:04:42</t>
  </si>
  <si>
    <t>04.11.2022 08:05:21</t>
  </si>
  <si>
    <t>04.11.2022 08:05:23</t>
  </si>
  <si>
    <t>04.11.2022 08:05:26</t>
  </si>
  <si>
    <t>04.11.2022 08:05:27</t>
  </si>
  <si>
    <t>04.11.2022 08:05:32</t>
  </si>
  <si>
    <t>04.11.2022 08:05:33</t>
  </si>
  <si>
    <t>04.11.2022 08:05:35</t>
  </si>
  <si>
    <t>04.11.2022 08:05:36</t>
  </si>
  <si>
    <t>04.11.2022 08:05:41</t>
  </si>
  <si>
    <t>04.11.2022 08:05:42</t>
  </si>
  <si>
    <t>04.11.2022 08:05:44</t>
  </si>
  <si>
    <t>04.11.2022 08:05:45</t>
  </si>
  <si>
    <t>04.11.2022 08:05:47</t>
  </si>
  <si>
    <t>04.11.2022 08:05:48</t>
  </si>
  <si>
    <t>04.11.2022 08:05:50</t>
  </si>
  <si>
    <t>04.11.2022 08:05:51</t>
  </si>
  <si>
    <t>04.11.2022 08:05:53</t>
  </si>
  <si>
    <t>04.11.2022 08:05:54</t>
  </si>
  <si>
    <t>04.11.2022 08:05:56</t>
  </si>
  <si>
    <t>04.11.2022 08:05:57</t>
  </si>
  <si>
    <t>04.11.2022 08:05:59</t>
  </si>
  <si>
    <t>04.11.2022 08:06:00</t>
  </si>
  <si>
    <t>04.11.2022 08:06:34</t>
  </si>
  <si>
    <t>04.11.2022 08:06:36</t>
  </si>
  <si>
    <t>04.11.2022 08:06:37</t>
  </si>
  <si>
    <t>04.11.2022 08:06:39</t>
  </si>
  <si>
    <t>04.11.2022 08:06:40</t>
  </si>
  <si>
    <t>04.11.2022 08:06:42</t>
  </si>
  <si>
    <t>04.11.2022 08:06:43</t>
  </si>
  <si>
    <t>04.11.2022 08:07:16</t>
  </si>
  <si>
    <t>04.11.2022 08:07:18</t>
  </si>
  <si>
    <t>04.11.2022 08:07:19</t>
  </si>
  <si>
    <t>04.11.2022 08:07:21</t>
  </si>
  <si>
    <t>04.11.2022 08:07:22</t>
  </si>
  <si>
    <t>04.11.2022 08:07:24</t>
  </si>
  <si>
    <t>04.11.2022 08:07:25</t>
  </si>
  <si>
    <t>04.11.2022 08:07:27</t>
  </si>
  <si>
    <t>04.11.2022 08:07:28</t>
  </si>
  <si>
    <t>04.11.2022 08:07:54</t>
  </si>
  <si>
    <t>04.11.2022 08:07:55</t>
  </si>
  <si>
    <t>04.11.2022 08:07:57</t>
  </si>
  <si>
    <t>04.11.2022 08:07:58</t>
  </si>
  <si>
    <t>04.11.2022 08:08:00</t>
  </si>
  <si>
    <t>04.11.2022 08:08:01</t>
  </si>
  <si>
    <t>04.11.2022 08:08:03</t>
  </si>
  <si>
    <t>04.11.2022 08:08:04</t>
  </si>
  <si>
    <t>04.11.2022 08:08:22</t>
  </si>
  <si>
    <t>04.11.2022 08:08:24</t>
  </si>
  <si>
    <t>04.11.2022 08:08:25</t>
  </si>
  <si>
    <t>04.11.2022 08:08:27</t>
  </si>
  <si>
    <t>04.11.2022 08:08:28</t>
  </si>
  <si>
    <t>04.11.2022 08:08:30</t>
  </si>
  <si>
    <t>04.11.2022 08:08:31</t>
  </si>
  <si>
    <t>04.11.2022 08:08:45</t>
  </si>
  <si>
    <t>04.11.2022 08:08:46</t>
  </si>
  <si>
    <t>04.11.2022 08:08:48</t>
  </si>
  <si>
    <t>04.11.2022 08:08:51</t>
  </si>
  <si>
    <t>04.11.2022 08:08:58</t>
  </si>
  <si>
    <t>04.11.2022 08:09:00</t>
  </si>
  <si>
    <t>04.11.2022 08:09:01</t>
  </si>
  <si>
    <t>04.11.2022 08:09:03</t>
  </si>
  <si>
    <t>04.11.2022 08:09:04</t>
  </si>
  <si>
    <t>04.11.2022 08:09:06</t>
  </si>
  <si>
    <t>04.11.2022 08:09:07</t>
  </si>
  <si>
    <t>04.11.2022 08:09:09</t>
  </si>
  <si>
    <t>04.11.2022 08:09:10</t>
  </si>
  <si>
    <t>04.11.2022 08:09:28</t>
  </si>
  <si>
    <t>04.11.2022 08:09:30</t>
  </si>
  <si>
    <t>04.11.2022 08:09:31</t>
  </si>
  <si>
    <t>04.11.2022 08:09:33</t>
  </si>
  <si>
    <t>04.11.2022 08:09:34</t>
  </si>
  <si>
    <t>04.11.2022 08:09:36</t>
  </si>
  <si>
    <t>04.11.2022 08:09:37</t>
  </si>
  <si>
    <t>04.11.2022 08:09:39</t>
  </si>
  <si>
    <t>04.11.2022 08:09:49</t>
  </si>
  <si>
    <t>04.11.2022 08:09:51</t>
  </si>
  <si>
    <t>04.11.2022 08:09:54</t>
  </si>
  <si>
    <t>04.11.2022 08:09:55</t>
  </si>
  <si>
    <t>04.11.2022 08:09:57</t>
  </si>
  <si>
    <t>04.11.2022 08:10:00</t>
  </si>
  <si>
    <t>04.11.2022 08:10:01</t>
  </si>
  <si>
    <t>04.11.2022 08:10:03</t>
  </si>
  <si>
    <t>04.11.2022 08:10:04</t>
  </si>
  <si>
    <t>04.11.2022 08:10:22</t>
  </si>
  <si>
    <t>04.11.2022 08:10:24</t>
  </si>
  <si>
    <t>04.11.2022 08:10:25</t>
  </si>
  <si>
    <t>04.11.2022 08:10:27</t>
  </si>
  <si>
    <t>04.11.2022 08:10:28</t>
  </si>
  <si>
    <t>04.11.2022 08:10:30</t>
  </si>
  <si>
    <t>04.11.2022 08:10:31</t>
  </si>
  <si>
    <t>04.11.2022 08:11:06</t>
  </si>
  <si>
    <t>04.11.2022 08:11:07</t>
  </si>
  <si>
    <t>04.11.2022 08:11:09</t>
  </si>
  <si>
    <t>04.11.2022 08:11:10</t>
  </si>
  <si>
    <t>04.11.2022 08:11:12</t>
  </si>
  <si>
    <t>04.11.2022 08:11:13</t>
  </si>
  <si>
    <t>04.11.2022 08:11:16</t>
  </si>
  <si>
    <t>04.11.2022 08:11:31</t>
  </si>
  <si>
    <t>04.11.2022 08:11:33</t>
  </si>
  <si>
    <t>04.11.2022 08:11:34</t>
  </si>
  <si>
    <t>04.11.2022 08:11:36</t>
  </si>
  <si>
    <t>04.11.2022 08:11:37</t>
  </si>
  <si>
    <t>04.11.2022 08:11:39</t>
  </si>
  <si>
    <t>04.11.2022 08:11:40</t>
  </si>
  <si>
    <t>04.11.2022 08:11:42</t>
  </si>
  <si>
    <t>04.11.2022 08:11:43</t>
  </si>
  <si>
    <t>04.11.2022 08:11:45</t>
  </si>
  <si>
    <t>04.11.2022 08:12:12</t>
  </si>
  <si>
    <t>04.11.2022 08:12:13</t>
  </si>
  <si>
    <t>04.11.2022 08:12:15</t>
  </si>
  <si>
    <t>04.11.2022 08:12:16</t>
  </si>
  <si>
    <t>04.11.2022 08:12:18</t>
  </si>
  <si>
    <t>04.11.2022 08:12:19</t>
  </si>
  <si>
    <t>04.11.2022 08:12:21</t>
  </si>
  <si>
    <t>04.11.2022 08:12:22</t>
  </si>
  <si>
    <t>04.11.2022 08:13:06</t>
  </si>
  <si>
    <t>04.11.2022 08:13:07</t>
  </si>
  <si>
    <t>04.11.2022 08:13:09</t>
  </si>
  <si>
    <t>04.11.2022 08:13:10</t>
  </si>
  <si>
    <t>04.11.2022 08:13:12</t>
  </si>
  <si>
    <t>04.11.2022 08:13:13</t>
  </si>
  <si>
    <t>04.11.2022 08:13:43</t>
  </si>
  <si>
    <t>04.11.2022 08:13:45</t>
  </si>
  <si>
    <t>04.11.2022 08:13:46</t>
  </si>
  <si>
    <t>04.11.2022 08:13:48</t>
  </si>
  <si>
    <t>04.11.2022 08:13:49</t>
  </si>
  <si>
    <t>04.11.2022 08:13:51</t>
  </si>
  <si>
    <t>04.11.2022 08:13:52</t>
  </si>
  <si>
    <t>04.11.2022 08:13:54</t>
  </si>
  <si>
    <t>04.11.2022 08:13:55</t>
  </si>
  <si>
    <t>04.11.2022 08:13:57</t>
  </si>
  <si>
    <t>04.11.2022 08:13:58</t>
  </si>
  <si>
    <t>04.11.2022 08:14:00</t>
  </si>
  <si>
    <t>04.11.2022 08:14:01</t>
  </si>
  <si>
    <t>04.11.2022 08:14:03</t>
  </si>
  <si>
    <t>04.11.2022 08:14:46</t>
  </si>
  <si>
    <t>04.11.2022 08:14:48</t>
  </si>
  <si>
    <t>04.11.2022 08:14:49</t>
  </si>
  <si>
    <t>04.11.2022 08:14:51</t>
  </si>
  <si>
    <t>04.11.2022 08:14:52</t>
  </si>
  <si>
    <t>04.11.2022 08:14:54</t>
  </si>
  <si>
    <t>04.11.2022 08:14:55</t>
  </si>
  <si>
    <t>04.11.2022 08:15:37</t>
  </si>
  <si>
    <t>04.11.2022 08:15:38</t>
  </si>
  <si>
    <t>04.11.2022 08:15:40</t>
  </si>
  <si>
    <t>04.11.2022 08:15:41</t>
  </si>
  <si>
    <t>04.11.2022 08:15:43</t>
  </si>
  <si>
    <t>04.11.2022 08:15:44</t>
  </si>
  <si>
    <t>04.11.2022 08:15:46</t>
  </si>
  <si>
    <t>04.11.2022 08:15:47</t>
  </si>
  <si>
    <t>04.11.2022 08:15:49</t>
  </si>
  <si>
    <t>04.11.2022 08:15:50</t>
  </si>
  <si>
    <t>04.11.2022 08:15:52</t>
  </si>
  <si>
    <t>04.11.2022 08:15:53</t>
  </si>
  <si>
    <t>04.11.2022 08:15:56</t>
  </si>
  <si>
    <t>04.11.2022 08:16:01</t>
  </si>
  <si>
    <t>04.11.2022 08:16:02</t>
  </si>
  <si>
    <t>04.11.2022 08:16:04</t>
  </si>
  <si>
    <t>04.11.2022 08:16:05</t>
  </si>
  <si>
    <t>04.11.2022 08:16:10</t>
  </si>
  <si>
    <t>04.11.2022 08:16:11</t>
  </si>
  <si>
    <t>04.11.2022 08:16:13</t>
  </si>
  <si>
    <t>04.11.2022 08:16:14</t>
  </si>
  <si>
    <t>04.11.2022 08:16:16</t>
  </si>
  <si>
    <t>04.11.2022 08:16:17</t>
  </si>
  <si>
    <t>04.11.2022 08:16:19</t>
  </si>
  <si>
    <t>04.11.2022 08:16:25</t>
  </si>
  <si>
    <t>04.11.2022 08:16:28</t>
  </si>
  <si>
    <t>04.11.2022 08:16:29</t>
  </si>
  <si>
    <t>04.11.2022 08:16:31</t>
  </si>
  <si>
    <t>04.11.2022 08:16:32</t>
  </si>
  <si>
    <t>04.11.2022 08:16:34</t>
  </si>
  <si>
    <t>04.11.2022 08:16:35</t>
  </si>
  <si>
    <t>04.11.2022 08:17:07</t>
  </si>
  <si>
    <t>04.11.2022 08:17:08</t>
  </si>
  <si>
    <t>04.11.2022 08:17:10</t>
  </si>
  <si>
    <t>04.11.2022 08:17:11</t>
  </si>
  <si>
    <t>04.11.2022 08:17:13</t>
  </si>
  <si>
    <t>04.11.2022 08:17:14</t>
  </si>
  <si>
    <t>04.11.2022 08:17:16</t>
  </si>
  <si>
    <t>04.11.2022 08:17:17</t>
  </si>
  <si>
    <t>04.11.2022 08:17:19</t>
  </si>
  <si>
    <t>04.11.2022 08:17:29</t>
  </si>
  <si>
    <t>04.11.2022 08:17:30</t>
  </si>
  <si>
    <t>04.11.2022 08:17:32</t>
  </si>
  <si>
    <t>04.11.2022 08:17:33</t>
  </si>
  <si>
    <t>04.11.2022 08:17:35</t>
  </si>
  <si>
    <t>04.11.2022 08:17:36</t>
  </si>
  <si>
    <t>04.11.2022 08:17:38</t>
  </si>
  <si>
    <t>04.11.2022 08:17:39</t>
  </si>
  <si>
    <t>04.11.2022 08:17:51</t>
  </si>
  <si>
    <t>04.11.2022 08:17:53</t>
  </si>
  <si>
    <t>04.11.2022 08:17:54</t>
  </si>
  <si>
    <t>04.11.2022 08:17:56</t>
  </si>
  <si>
    <t>04.11.2022 08:17:57</t>
  </si>
  <si>
    <t>04.11.2022 08:17:59</t>
  </si>
  <si>
    <t>04.11.2022 08:18:00</t>
  </si>
  <si>
    <t>04.11.2022 08:18:02</t>
  </si>
  <si>
    <t>04.11.2022 08:18:03</t>
  </si>
  <si>
    <t>04.11.2022 08:18:06</t>
  </si>
  <si>
    <t>04.11.2022 08:18:20</t>
  </si>
  <si>
    <t>04.11.2022 08:18:21</t>
  </si>
  <si>
    <t>04.11.2022 08:18:23</t>
  </si>
  <si>
    <t>04.11.2022 08:18:24</t>
  </si>
  <si>
    <t>04.11.2022 08:18:26</t>
  </si>
  <si>
    <t>04.11.2022 08:18:27</t>
  </si>
  <si>
    <t>04.11.2022 08:18:54</t>
  </si>
  <si>
    <t>04.11.2022 08:18:56</t>
  </si>
  <si>
    <t>04.11.2022 08:18:57</t>
  </si>
  <si>
    <t>04.11.2022 08:18:59</t>
  </si>
  <si>
    <t>04.11.2022 08:19:00</t>
  </si>
  <si>
    <t>04.11.2022 08:19:02</t>
  </si>
  <si>
    <t>04.11.2022 08:19:03</t>
  </si>
  <si>
    <t>04.11.2022 08:19:05</t>
  </si>
  <si>
    <t>04.11.2022 08:19:06</t>
  </si>
  <si>
    <t>04.11.2022 08:19:09</t>
  </si>
  <si>
    <t>04.11.2022 08:19:14</t>
  </si>
  <si>
    <t>04.11.2022 08:19:15</t>
  </si>
  <si>
    <t>04.11.2022 08:19:17</t>
  </si>
  <si>
    <t>04.11.2022 08:19:18</t>
  </si>
  <si>
    <t>04.11.2022 08:19:20</t>
  </si>
  <si>
    <t>04.11.2022 08:19:23</t>
  </si>
  <si>
    <t>04.11.2022 08:19:24</t>
  </si>
  <si>
    <t>04.11.2022 08:19:26</t>
  </si>
  <si>
    <t>04.11.2022 08:19:27</t>
  </si>
  <si>
    <t>04.11.2022 08:19:29</t>
  </si>
  <si>
    <t>04.11.2022 08:19:30</t>
  </si>
  <si>
    <t>04.11.2022 08:19:32</t>
  </si>
  <si>
    <t>04.11.2022 08:19:33</t>
  </si>
  <si>
    <t>04.11.2022 08:19:35</t>
  </si>
  <si>
    <t>04.11.2022 08:19:38</t>
  </si>
  <si>
    <t>04.11.2022 08:19:39</t>
  </si>
  <si>
    <t>04.11.2022 08:19:40</t>
  </si>
  <si>
    <t>04.11.2022 08:19:42</t>
  </si>
  <si>
    <t>04.11.2022 08:19:45</t>
  </si>
  <si>
    <t>04.11.2022 08:19:46</t>
  </si>
  <si>
    <t>04.11.2022 08:19:48</t>
  </si>
  <si>
    <t>04.11.2022 08:19:51</t>
  </si>
  <si>
    <t>04.11.2022 08:19:52</t>
  </si>
  <si>
    <t>04.11.2022 08:19:55</t>
  </si>
  <si>
    <t>04.11.2022 08:19:57</t>
  </si>
  <si>
    <t>04.11.2022 08:20:16</t>
  </si>
  <si>
    <t>04.11.2022 08:20:18</t>
  </si>
  <si>
    <t>04.11.2022 08:20:19</t>
  </si>
  <si>
    <t>04.11.2022 08:20:21</t>
  </si>
  <si>
    <t>04.11.2022 08:20:22</t>
  </si>
  <si>
    <t>04.11.2022 08:20:24</t>
  </si>
  <si>
    <t>04.11.2022 08:20:34</t>
  </si>
  <si>
    <t>04.11.2022 08:20:36</t>
  </si>
  <si>
    <t>04.11.2022 08:20:37</t>
  </si>
  <si>
    <t>04.11.2022 08:20:39</t>
  </si>
  <si>
    <t>04.11.2022 08:20:40</t>
  </si>
  <si>
    <t>04.11.2022 08:20:42</t>
  </si>
  <si>
    <t>04.11.2022 08:20:43</t>
  </si>
  <si>
    <t>04.11.2022 08:20:58</t>
  </si>
  <si>
    <t>04.11.2022 08:21:00</t>
  </si>
  <si>
    <t>04.11.2022 08:21:01</t>
  </si>
  <si>
    <t>04.11.2022 08:21:03</t>
  </si>
  <si>
    <t>04.11.2022 08:21:04</t>
  </si>
  <si>
    <t>04.11.2022 08:21:06</t>
  </si>
  <si>
    <t>04.11.2022 08:21:07</t>
  </si>
  <si>
    <t>04.11.2022 08:21:09</t>
  </si>
  <si>
    <t>04.11.2022 08:21:19</t>
  </si>
  <si>
    <t>04.11.2022 08:21:31</t>
  </si>
  <si>
    <t>04.11.2022 08:21:58</t>
  </si>
  <si>
    <t>04.11.2022 08:22:00</t>
  </si>
  <si>
    <t>04.11.2022 08:22:01</t>
  </si>
  <si>
    <t>04.11.2022 08:22:03</t>
  </si>
  <si>
    <t>04.11.2022 08:22:04</t>
  </si>
  <si>
    <t>04.11.2022 08:22:07</t>
  </si>
  <si>
    <t>04.11.2022 08:22:09</t>
  </si>
  <si>
    <t>04.11.2022 08:22:10</t>
  </si>
  <si>
    <t>04.11.2022 08:22:12</t>
  </si>
  <si>
    <t>04.11.2022 08:22:13</t>
  </si>
  <si>
    <t>04.11.2022 08:22:15</t>
  </si>
  <si>
    <t>04.11.2022 08:22:16</t>
  </si>
  <si>
    <t>04.11.2022 08:22:18</t>
  </si>
  <si>
    <t>04.11.2022 08:22:25</t>
  </si>
  <si>
    <t>04.11.2022 08:22:27</t>
  </si>
  <si>
    <t>04.11.2022 08:22:28</t>
  </si>
  <si>
    <t>04.11.2022 08:22:30</t>
  </si>
  <si>
    <t>04.11.2022 08:22:31</t>
  </si>
  <si>
    <t>04.11.2022 08:22:37</t>
  </si>
  <si>
    <t>04.11.2022 08:22:39</t>
  </si>
  <si>
    <t>04.11.2022 08:22:40</t>
  </si>
  <si>
    <t>04.11.2022 08:22:49</t>
  </si>
  <si>
    <t>04.11.2022 08:22:51</t>
  </si>
  <si>
    <t>04.11.2022 08:22:52</t>
  </si>
  <si>
    <t>04.11.2022 08:22:54</t>
  </si>
  <si>
    <t>04.11.2022 08:22:55</t>
  </si>
  <si>
    <t>04.11.2022 08:22:57</t>
  </si>
  <si>
    <t>04.11.2022 08:22:58</t>
  </si>
  <si>
    <t>04.11.2022 08:23:07</t>
  </si>
  <si>
    <t>04.11.2022 08:23:09</t>
  </si>
  <si>
    <t>04.11.2022 08:23:10</t>
  </si>
  <si>
    <t>04.11.2022 08:23:12</t>
  </si>
  <si>
    <t>04.11.2022 08:23:13</t>
  </si>
  <si>
    <t>04.11.2022 08:23:15</t>
  </si>
  <si>
    <t>04.11.2022 08:23:16</t>
  </si>
  <si>
    <t>04.11.2022 08:23:18</t>
  </si>
  <si>
    <t>04.11.2022 08:23:19</t>
  </si>
  <si>
    <t>04.11.2022 08:23:21</t>
  </si>
  <si>
    <t>04.11.2022 08:23:22</t>
  </si>
  <si>
    <t>04.11.2022 08:23:24</t>
  </si>
  <si>
    <t>04.11.2022 08:23:25</t>
  </si>
  <si>
    <t>04.11.2022 08:23:27</t>
  </si>
  <si>
    <t>04.11.2022 08:23:46</t>
  </si>
  <si>
    <t>04.11.2022 08:23:48</t>
  </si>
  <si>
    <t>04.11.2022 08:23:49</t>
  </si>
  <si>
    <t>04.11.2022 08:23:51</t>
  </si>
  <si>
    <t>04.11.2022 08:23:52</t>
  </si>
  <si>
    <t>04.11.2022 08:23:54</t>
  </si>
  <si>
    <t>04.11.2022 08:23:57</t>
  </si>
  <si>
    <t>04.11.2022 08:23:58</t>
  </si>
  <si>
    <t>04.11.2022 08:24:00</t>
  </si>
  <si>
    <t>04.11.2022 08:24:04</t>
  </si>
  <si>
    <t>04.11.2022 08:24:06</t>
  </si>
  <si>
    <t>04.11.2022 08:24:07</t>
  </si>
  <si>
    <t>04.11.2022 08:24:09</t>
  </si>
  <si>
    <t>04.11.2022 08:24:10</t>
  </si>
  <si>
    <t>04.11.2022 08:24:12</t>
  </si>
  <si>
    <t>04.11.2022 08:24:54</t>
  </si>
  <si>
    <t>04.11.2022 08:24:55</t>
  </si>
  <si>
    <t>04.11.2022 08:24:57</t>
  </si>
  <si>
    <t>04.11.2022 08:24:58</t>
  </si>
  <si>
    <t>04.11.2022 08:25:00</t>
  </si>
  <si>
    <t>04.11.2022 08:25:01</t>
  </si>
  <si>
    <t>04.11.2022 08:25:03</t>
  </si>
  <si>
    <t>04.11.2022 08:25:04</t>
  </si>
  <si>
    <t>04.11.2022 08:25:15</t>
  </si>
  <si>
    <t>04.11.2022 08:25:16</t>
  </si>
  <si>
    <t>04.11.2022 08:25:18</t>
  </si>
  <si>
    <t>04.11.2022 08:25:19</t>
  </si>
  <si>
    <t>04.11.2022 08:25:21</t>
  </si>
  <si>
    <t>04.11.2022 08:25:22</t>
  </si>
  <si>
    <t>04.11.2022 08:25:24</t>
  </si>
  <si>
    <t>04.11.2022 08:26:12</t>
  </si>
  <si>
    <t>04.11.2022 08:26:13</t>
  </si>
  <si>
    <t>04.11.2022 08:26:15</t>
  </si>
  <si>
    <t>04.11.2022 08:26:16</t>
  </si>
  <si>
    <t>04.11.2022 08:26:18</t>
  </si>
  <si>
    <t>04.11.2022 08:26:19</t>
  </si>
  <si>
    <t>04.11.2022 08:26:21</t>
  </si>
  <si>
    <t>04.11.2022 08:26:22</t>
  </si>
  <si>
    <t>04.11.2022 08:26:24</t>
  </si>
  <si>
    <t>04.11.2022 08:26:55</t>
  </si>
  <si>
    <t>04.11.2022 08:26:57</t>
  </si>
  <si>
    <t>04.11.2022 08:26:58</t>
  </si>
  <si>
    <t>04.11.2022 08:27:01</t>
  </si>
  <si>
    <t>04.11.2022 08:27:03</t>
  </si>
  <si>
    <t>04.11.2022 08:27:45</t>
  </si>
  <si>
    <t>04.11.2022 08:27:46</t>
  </si>
  <si>
    <t>04.11.2022 08:27:48</t>
  </si>
  <si>
    <t>04.11.2022 08:27:49</t>
  </si>
  <si>
    <t>04.11.2022 08:27:51</t>
  </si>
  <si>
    <t>04.11.2022 08:27:52</t>
  </si>
  <si>
    <t>04.11.2022 08:27:54</t>
  </si>
  <si>
    <t>04.11.2022 08:30:12</t>
  </si>
  <si>
    <t>04.11.2022 08:30:13</t>
  </si>
  <si>
    <t>04.11.2022 08:30:15</t>
  </si>
  <si>
    <t>04.11.2022 08:30:16</t>
  </si>
  <si>
    <t>04.11.2022 08:30:18</t>
  </si>
  <si>
    <t>04.11.2022 08:30:19</t>
  </si>
  <si>
    <t>04.11.2022 08:30:21</t>
  </si>
  <si>
    <t>04.11.2022 08:31:01</t>
  </si>
  <si>
    <t>04.11.2022 08:31:03</t>
  </si>
  <si>
    <t>04.11.2022 08:31:04</t>
  </si>
  <si>
    <t>04.11.2022 08:32:28</t>
  </si>
  <si>
    <t>04.11.2022 08:32:31</t>
  </si>
  <si>
    <t>04.11.2022 08:32:33</t>
  </si>
  <si>
    <t>04.11.2022 08:32:34</t>
  </si>
  <si>
    <t>04.11.2022 08:32:36</t>
  </si>
  <si>
    <t>04.11.2022 08:33:10</t>
  </si>
  <si>
    <t>04.11.2022 08:33:12</t>
  </si>
  <si>
    <t>04.11.2022 08:33:15</t>
  </si>
  <si>
    <t>04.11.2022 08:33:16</t>
  </si>
  <si>
    <t>04.11.2022 08:33:18</t>
  </si>
  <si>
    <t>04.11.2022 08:33:19</t>
  </si>
  <si>
    <t>04.11.2022 08:33:21</t>
  </si>
  <si>
    <t>04.11.2022 08:33:22</t>
  </si>
  <si>
    <t>04.11.2022 08:33:24</t>
  </si>
  <si>
    <t>04.11.2022 08:33:25</t>
  </si>
  <si>
    <t>04.11.2022 08:33:27</t>
  </si>
  <si>
    <t>04.11.2022 08:33:28</t>
  </si>
  <si>
    <t>04.11.2022 08:33:30</t>
  </si>
  <si>
    <t>04.11.2022 08:33:31</t>
  </si>
  <si>
    <t>04.11.2022 08:33:33</t>
  </si>
  <si>
    <t>04.11.2022 08:33:34</t>
  </si>
  <si>
    <t>04.11.2022 08:33:36</t>
  </si>
  <si>
    <t>04.11.2022 08:33:37</t>
  </si>
  <si>
    <t>04.11.2022 08:33:39</t>
  </si>
  <si>
    <t>04.11.2022 08:33:40</t>
  </si>
  <si>
    <t>04.11.2022 08:33:54</t>
  </si>
  <si>
    <t>04.11.2022 08:33:55</t>
  </si>
  <si>
    <t>04.11.2022 08:33:57</t>
  </si>
  <si>
    <t>04.11.2022 08:33:58</t>
  </si>
  <si>
    <t>04.11.2022 08:34:00</t>
  </si>
  <si>
    <t>04.11.2022 08:34:01</t>
  </si>
  <si>
    <t>04.11.2022 08:34:03</t>
  </si>
  <si>
    <t>04.11.2022 08:34:04</t>
  </si>
  <si>
    <t>04.11.2022 08:34:06</t>
  </si>
  <si>
    <t>04.11.2022 08:34:07</t>
  </si>
  <si>
    <t>04.11.2022 08:34:09</t>
  </si>
  <si>
    <t>04.11.2022 08:34:10</t>
  </si>
  <si>
    <t>04.11.2022 08:34:43</t>
  </si>
  <si>
    <t>04.11.2022 08:34:45</t>
  </si>
  <si>
    <t>04.11.2022 08:34:46</t>
  </si>
  <si>
    <t>04.11.2022 08:34:48</t>
  </si>
  <si>
    <t>04.11.2022 08:34:49</t>
  </si>
  <si>
    <t>04.11.2022 08:34:51</t>
  </si>
  <si>
    <t>04.11.2022 08:34:52</t>
  </si>
  <si>
    <t>04.11.2022 08:34:54</t>
  </si>
  <si>
    <t>04.11.2022 08:35:15</t>
  </si>
  <si>
    <t>04.11.2022 08:35:16</t>
  </si>
  <si>
    <t>04.11.2022 08:35:18</t>
  </si>
  <si>
    <t>04.11.2022 08:35:19</t>
  </si>
  <si>
    <t>04.11.2022 08:35:21</t>
  </si>
  <si>
    <t>04.11.2022 08:35:22</t>
  </si>
  <si>
    <t>04.11.2022 08:35:24</t>
  </si>
  <si>
    <t>04.11.2022 08:35:27</t>
  </si>
  <si>
    <t>04.11.2022 08:35:31</t>
  </si>
  <si>
    <t>04.11.2022 08:35:33</t>
  </si>
  <si>
    <t>04.11.2022 08:35:34</t>
  </si>
  <si>
    <t>04.11.2022 08:35:36</t>
  </si>
  <si>
    <t>04.11.2022 08:35:37</t>
  </si>
  <si>
    <t>04.11.2022 08:35:39</t>
  </si>
  <si>
    <t>04.11.2022 08:35:40</t>
  </si>
  <si>
    <t>04.11.2022 08:35:42</t>
  </si>
  <si>
    <t>04.11.2022 08:35:43</t>
  </si>
  <si>
    <t>04.11.2022 08:35:46</t>
  </si>
  <si>
    <t>04.11.2022 08:35:48</t>
  </si>
  <si>
    <t>04.11.2022 08:35:49</t>
  </si>
  <si>
    <t>04.11.2022 08:35:57</t>
  </si>
  <si>
    <t>04.11.2022 08:35:58</t>
  </si>
  <si>
    <t>04.11.2022 08:36:00</t>
  </si>
  <si>
    <t>04.11.2022 08:36:01</t>
  </si>
  <si>
    <t>04.11.2022 08:36:03</t>
  </si>
  <si>
    <t>04.11.2022 08:36:04</t>
  </si>
  <si>
    <t>04.11.2022 08:36:06</t>
  </si>
  <si>
    <t>04.11.2022 08:36:09</t>
  </si>
  <si>
    <t>04.11.2022 08:36:10</t>
  </si>
  <si>
    <t>04.11.2022 08:36:12</t>
  </si>
  <si>
    <t>04.11.2022 08:36:13</t>
  </si>
  <si>
    <t>04.11.2022 08:36:15</t>
  </si>
  <si>
    <t>04.11.2022 08:36:16</t>
  </si>
  <si>
    <t>04.11.2022 08:36:18</t>
  </si>
  <si>
    <t>04.11.2022 08:36:19</t>
  </si>
  <si>
    <t>04.11.2022 08:36:21</t>
  </si>
  <si>
    <t>04.11.2022 08:36:22</t>
  </si>
  <si>
    <t>04.11.2022 08:36:24</t>
  </si>
  <si>
    <t>04.11.2022 08:36:25</t>
  </si>
  <si>
    <t>04.11.2022 08:36:27</t>
  </si>
  <si>
    <t>04.11.2022 08:36:28</t>
  </si>
  <si>
    <t>04.11.2022 08:36:30</t>
  </si>
  <si>
    <t>04.11.2022 08:36:31</t>
  </si>
  <si>
    <t>04.11.2022 08:36:33</t>
  </si>
  <si>
    <t>04.11.2022 08:36:34</t>
  </si>
  <si>
    <t>04.11.2022 08:36:36</t>
  </si>
  <si>
    <t>04.11.2022 08:36:37</t>
  </si>
  <si>
    <t>04.11.2022 08:37:10</t>
  </si>
  <si>
    <t>04.11.2022 08:37:11</t>
  </si>
  <si>
    <t>04.11.2022 08:37:13</t>
  </si>
  <si>
    <t>04.11.2022 08:37:34</t>
  </si>
  <si>
    <t>04.11.2022 08:37:35</t>
  </si>
  <si>
    <t>04.11.2022 08:37:37</t>
  </si>
  <si>
    <t>04.11.2022 08:37:38</t>
  </si>
  <si>
    <t>04.11.2022 08:37:40</t>
  </si>
  <si>
    <t>04.11.2022 08:37:41</t>
  </si>
  <si>
    <t>04.11.2022 08:37:43</t>
  </si>
  <si>
    <t>04.11.2022 08:38:14</t>
  </si>
  <si>
    <t>04.11.2022 08:38:16</t>
  </si>
  <si>
    <t>04.11.2022 08:38:17</t>
  </si>
  <si>
    <t>04.11.2022 08:38:19</t>
  </si>
  <si>
    <t>04.11.2022 08:38:20</t>
  </si>
  <si>
    <t>04.11.2022 08:38:22</t>
  </si>
  <si>
    <t>04.11.2022 08:38:23</t>
  </si>
  <si>
    <t>04.11.2022 08:38:25</t>
  </si>
  <si>
    <t>04.11.2022 08:38:26</t>
  </si>
  <si>
    <t>04.11.2022 08:38:28</t>
  </si>
  <si>
    <t>04.11.2022 08:38:29</t>
  </si>
  <si>
    <t>04.11.2022 08:39:04</t>
  </si>
  <si>
    <t>04.11.2022 08:39:29</t>
  </si>
  <si>
    <t>04.11.2022 08:39:31</t>
  </si>
  <si>
    <t>04.11.2022 08:39:32</t>
  </si>
  <si>
    <t>04.11.2022 08:39:34</t>
  </si>
  <si>
    <t>04.11.2022 08:39:35</t>
  </si>
  <si>
    <t>04.11.2022 08:39:37</t>
  </si>
  <si>
    <t>04.11.2022 08:39:38</t>
  </si>
  <si>
    <t>04.11.2022 08:39:40</t>
  </si>
  <si>
    <t>04.11.2022 08:39:41</t>
  </si>
  <si>
    <t>04.11.2022 08:39:43</t>
  </si>
  <si>
    <t>04.11.2022 08:39:46</t>
  </si>
  <si>
    <t>04.11.2022 08:39:49</t>
  </si>
  <si>
    <t>04.11.2022 08:39:50</t>
  </si>
  <si>
    <t>04.11.2022 08:40:29</t>
  </si>
  <si>
    <t>04.11.2022 08:40:31</t>
  </si>
  <si>
    <t>04.11.2022 08:40:32</t>
  </si>
  <si>
    <t>04.11.2022 08:40:34</t>
  </si>
  <si>
    <t>04.11.2022 08:40:35</t>
  </si>
  <si>
    <t>04.11.2022 08:40:37</t>
  </si>
  <si>
    <t>04.11.2022 08:40:38</t>
  </si>
  <si>
    <t>04.11.2022 08:40:40</t>
  </si>
  <si>
    <t>04.11.2022 08:40:41</t>
  </si>
  <si>
    <t>04.11.2022 08:40:43</t>
  </si>
  <si>
    <t>04.11.2022 08:40:46</t>
  </si>
  <si>
    <t>04.11.2022 08:40:47</t>
  </si>
  <si>
    <t>04.11.2022 08:40:49</t>
  </si>
  <si>
    <t>04.11.2022 08:40:50</t>
  </si>
  <si>
    <t>04.11.2022 08:41:07</t>
  </si>
  <si>
    <t>04.11.2022 08:41:08</t>
  </si>
  <si>
    <t>04.11.2022 08:41:10</t>
  </si>
  <si>
    <t>04.11.2022 08:41:11</t>
  </si>
  <si>
    <t>04.11.2022 08:41:13</t>
  </si>
  <si>
    <t>04.11.2022 08:41:14</t>
  </si>
  <si>
    <t>04.11.2022 08:41:16</t>
  </si>
  <si>
    <t>04.11.2022 08:41:17</t>
  </si>
  <si>
    <t>04.11.2022 08:41:53</t>
  </si>
  <si>
    <t>04.11.2022 08:41:55</t>
  </si>
  <si>
    <t>04.11.2022 08:41:56</t>
  </si>
  <si>
    <t>04.11.2022 08:43:59</t>
  </si>
  <si>
    <t>04.11.2022 08:44:01</t>
  </si>
  <si>
    <t>04.11.2022 08:44:02</t>
  </si>
  <si>
    <t>04.11.2022 08:44:04</t>
  </si>
  <si>
    <t>04.11.2022 08:44:05</t>
  </si>
  <si>
    <t>04.11.2022 08:44:07</t>
  </si>
  <si>
    <t>04.11.2022 08:44:08</t>
  </si>
  <si>
    <t>04.11.2022 08:44:10</t>
  </si>
  <si>
    <t>04.11.2022 08:44:11</t>
  </si>
  <si>
    <t>04.11.2022 08:44:13</t>
  </si>
  <si>
    <t>04.11.2022 08:44:14</t>
  </si>
  <si>
    <t>04.11.2022 08:44:16</t>
  </si>
  <si>
    <t>04.11.2022 08:44:17</t>
  </si>
  <si>
    <t>04.11.2022 08:45:04</t>
  </si>
  <si>
    <t>04.11.2022 08:45:05</t>
  </si>
  <si>
    <t>04.11.2022 08:45:08</t>
  </si>
  <si>
    <t>04.11.2022 08:45:10</t>
  </si>
  <si>
    <t>04.11.2022 08:45:11</t>
  </si>
  <si>
    <t>04.11.2022 08:45:13</t>
  </si>
  <si>
    <t>04.11.2022 08:45:14</t>
  </si>
  <si>
    <t>04.11.2022 08:45:16</t>
  </si>
  <si>
    <t>04.11.2022 08:45:17</t>
  </si>
  <si>
    <t>04.11.2022 08:45:19</t>
  </si>
  <si>
    <t>04.11.2022 08:46:16</t>
  </si>
  <si>
    <t>04.11.2022 08:46:17</t>
  </si>
  <si>
    <t>04.11.2022 08:46:19</t>
  </si>
  <si>
    <t>04.11.2022 08:46:20</t>
  </si>
  <si>
    <t>04.11.2022 08:46:22</t>
  </si>
  <si>
    <t>04.11.2022 08:46:23</t>
  </si>
  <si>
    <t>04.11.2022 08:47:26</t>
  </si>
  <si>
    <t>04.11.2022 08:47:28</t>
  </si>
  <si>
    <t>04.11.2022 08:47:29</t>
  </si>
  <si>
    <t>04.11.2022 08:47:31</t>
  </si>
  <si>
    <t>04.11.2022 08:47:32</t>
  </si>
  <si>
    <t>04.11.2022 08:47:34</t>
  </si>
  <si>
    <t>04.11.2022 08:47:35</t>
  </si>
  <si>
    <t>04.11.2022 08:47:37</t>
  </si>
  <si>
    <t>04.11.2022 08:47:38</t>
  </si>
  <si>
    <t>04.11.2022 08:47:40</t>
  </si>
  <si>
    <t>04.11.2022 08:47:59</t>
  </si>
  <si>
    <t>04.11.2022 08:48:01</t>
  </si>
  <si>
    <t>04.11.2022 08:48:02</t>
  </si>
  <si>
    <t>04.11.2022 08:48:04</t>
  </si>
  <si>
    <t>04.11.2022 08:48:05</t>
  </si>
  <si>
    <t>04.11.2022 08:48:07</t>
  </si>
  <si>
    <t>04.11.2022 08:48:08</t>
  </si>
  <si>
    <t>04.11.2022 08:48:10</t>
  </si>
  <si>
    <t>04.11.2022 08:48:11</t>
  </si>
  <si>
    <t>04.11.2022 08:48:26</t>
  </si>
  <si>
    <t>04.11.2022 08:48:28</t>
  </si>
  <si>
    <t>04.11.2022 08:48:29</t>
  </si>
  <si>
    <t>04.11.2022 08:48:31</t>
  </si>
  <si>
    <t>04.11.2022 08:48:32</t>
  </si>
  <si>
    <t>04.11.2022 08:48:34</t>
  </si>
  <si>
    <t>04.11.2022 08:48:35</t>
  </si>
  <si>
    <t>04.11.2022 08:48:37</t>
  </si>
  <si>
    <t>04.11.2022 08:49:28</t>
  </si>
  <si>
    <t>04.11.2022 08:49:29</t>
  </si>
  <si>
    <t>04.11.2022 08:49:31</t>
  </si>
  <si>
    <t>04.11.2022 08:49:32</t>
  </si>
  <si>
    <t>04.11.2022 08:49:34</t>
  </si>
  <si>
    <t>04.11.2022 08:49:35</t>
  </si>
  <si>
    <t>04.11.2022 08:49:37</t>
  </si>
  <si>
    <t>04.11.2022 08:49:38</t>
  </si>
  <si>
    <t>04.11.2022 08:49:49</t>
  </si>
  <si>
    <t>04.11.2022 08:49:50</t>
  </si>
  <si>
    <t>04.11.2022 08:49:52</t>
  </si>
  <si>
    <t>04.11.2022 08:49:53</t>
  </si>
  <si>
    <t>04.11.2022 08:50:01</t>
  </si>
  <si>
    <t>04.11.2022 08:50:02</t>
  </si>
  <si>
    <t>04.11.2022 08:50:49</t>
  </si>
  <si>
    <t>04.11.2022 08:50:50</t>
  </si>
  <si>
    <t>04.11.2022 08:50:52</t>
  </si>
  <si>
    <t>04.11.2022 08:50:53</t>
  </si>
  <si>
    <t>04.11.2022 08:50:55</t>
  </si>
  <si>
    <t>04.11.2022 08:50:56</t>
  </si>
  <si>
    <t>04.11.2022 08:50:58</t>
  </si>
  <si>
    <t>04.11.2022 08:50:59</t>
  </si>
  <si>
    <t>04.11.2022 08:51:01</t>
  </si>
  <si>
    <t>04.11.2022 08:51:02</t>
  </si>
  <si>
    <t>04.11.2022 08:51:04</t>
  </si>
  <si>
    <t>04.11.2022 08:51:05</t>
  </si>
  <si>
    <t>04.11.2022 08:51:07</t>
  </si>
  <si>
    <t>04.11.2022 08:51:08</t>
  </si>
  <si>
    <t>04.11.2022 08:51:10</t>
  </si>
  <si>
    <t>04.11.2022 08:51:11</t>
  </si>
  <si>
    <t>04.11.2022 08:51:13</t>
  </si>
  <si>
    <t>04.11.2022 08:51:14</t>
  </si>
  <si>
    <t>04.11.2022 08:51:16</t>
  </si>
  <si>
    <t>04.11.2022 08:51:17</t>
  </si>
  <si>
    <t>04.11.2022 08:51:19</t>
  </si>
  <si>
    <t>04.11.2022 08:51:20</t>
  </si>
  <si>
    <t>04.11.2022 08:51:32</t>
  </si>
  <si>
    <t>04.11.2022 08:51:33</t>
  </si>
  <si>
    <t>04.11.2022 08:51:35</t>
  </si>
  <si>
    <t>04.11.2022 08:51:36</t>
  </si>
  <si>
    <t>04.11.2022 08:51:38</t>
  </si>
  <si>
    <t>04.11.2022 08:51:39</t>
  </si>
  <si>
    <t>04.11.2022 08:51:41</t>
  </si>
  <si>
    <t>04.11.2022 08:51:42</t>
  </si>
  <si>
    <t>04.11.2022 08:51:44</t>
  </si>
  <si>
    <t>04.11.2022 08:51:45</t>
  </si>
  <si>
    <t>04.11.2022 08:51:47</t>
  </si>
  <si>
    <t>04.11.2022 08:52:50</t>
  </si>
  <si>
    <t>04.11.2022 08:52:51</t>
  </si>
  <si>
    <t>04.11.2022 08:52:53</t>
  </si>
  <si>
    <t>04.11.2022 08:52:54</t>
  </si>
  <si>
    <t>04.11.2022 08:52:56</t>
  </si>
  <si>
    <t>04.11.2022 08:53:00</t>
  </si>
  <si>
    <t>04.11.2022 08:53:33</t>
  </si>
  <si>
    <t>04.11.2022 08:53:35</t>
  </si>
  <si>
    <t>04.11.2022 08:53:36</t>
  </si>
  <si>
    <t>04.11.2022 08:53:38</t>
  </si>
  <si>
    <t>04.11.2022 08:53:39</t>
  </si>
  <si>
    <t>04.11.2022 08:53:41</t>
  </si>
  <si>
    <t>04.11.2022 08:53:42</t>
  </si>
  <si>
    <t>04.11.2022 08:53:44</t>
  </si>
  <si>
    <t>04.11.2022 08:54:03</t>
  </si>
  <si>
    <t>04.11.2022 08:54:05</t>
  </si>
  <si>
    <t>04.11.2022 08:54:06</t>
  </si>
  <si>
    <t>04.11.2022 08:54:08</t>
  </si>
  <si>
    <t>04.11.2022 08:54:09</t>
  </si>
  <si>
    <t>04.11.2022 08:54:11</t>
  </si>
  <si>
    <t>04.11.2022 08:54:12</t>
  </si>
  <si>
    <t>04.11.2022 08:54:14</t>
  </si>
  <si>
    <t>04.11.2022 08:54:17</t>
  </si>
  <si>
    <t>04.11.2022 08:54:18</t>
  </si>
  <si>
    <t>04.11.2022 08:54:20</t>
  </si>
  <si>
    <t>04.11.2022 08:54:21</t>
  </si>
  <si>
    <t>04.11.2022 08:54:26</t>
  </si>
  <si>
    <t>04.11.2022 08:54:27</t>
  </si>
  <si>
    <t>04.11.2022 08:54:29</t>
  </si>
  <si>
    <t>04.11.2022 08:54:30</t>
  </si>
  <si>
    <t>04.11.2022 08:54:32</t>
  </si>
  <si>
    <t>04.11.2022 08:54:36</t>
  </si>
  <si>
    <t>04.11.2022 08:54:38</t>
  </si>
  <si>
    <t>04.11.2022 08:55:15</t>
  </si>
  <si>
    <t>04.11.2022 08:55:17</t>
  </si>
  <si>
    <t>04.11.2022 08:55:18</t>
  </si>
  <si>
    <t>04.11.2022 08:55:20</t>
  </si>
  <si>
    <t>04.11.2022 08:55:21</t>
  </si>
  <si>
    <t>04.11.2022 08:55:23</t>
  </si>
  <si>
    <t>04.11.2022 08:55:24</t>
  </si>
  <si>
    <t>04.11.2022 08:56:05</t>
  </si>
  <si>
    <t>04.11.2022 08:56:06</t>
  </si>
  <si>
    <t>04.11.2022 08:56:08</t>
  </si>
  <si>
    <t>04.11.2022 08:56:09</t>
  </si>
  <si>
    <t>04.11.2022 08:56:11</t>
  </si>
  <si>
    <t>04.11.2022 08:56:12</t>
  </si>
  <si>
    <t>04.11.2022 08:58:30</t>
  </si>
  <si>
    <t>04.11.2022 08:58:32</t>
  </si>
  <si>
    <t>04.11.2022 08:58:33</t>
  </si>
  <si>
    <t>04.11.2022 08:58:35</t>
  </si>
  <si>
    <t>04.11.2022 08:58:36</t>
  </si>
  <si>
    <t>04.11.2022 08:58:48</t>
  </si>
  <si>
    <t>04.11.2022 08:58:50</t>
  </si>
  <si>
    <t>04.11.2022 08:58:51</t>
  </si>
  <si>
    <t>04.11.2022 08:58:53</t>
  </si>
  <si>
    <t>04.11.2022 08:58:54</t>
  </si>
  <si>
    <t>04.11.2022 08:58:56</t>
  </si>
  <si>
    <t>04.11.2022 08:59:15</t>
  </si>
  <si>
    <t>04.11.2022 08:59:17</t>
  </si>
  <si>
    <t>04.11.2022 08:59:18</t>
  </si>
  <si>
    <t>04.11.2022 08:59:20</t>
  </si>
  <si>
    <t>04.11.2022 08:59:21</t>
  </si>
  <si>
    <t>04.11.2022 08:59:23</t>
  </si>
  <si>
    <t>04.11.2022 08:59:24</t>
  </si>
  <si>
    <t>04.11.2022 08:59:41</t>
  </si>
  <si>
    <t>04.11.2022 08:59:42</t>
  </si>
  <si>
    <t>04.11.2022 08:59:44</t>
  </si>
  <si>
    <t>04.11.2022 08:59:45</t>
  </si>
  <si>
    <t>04.11.2022 08:59:47</t>
  </si>
  <si>
    <t>04.11.2022 08:59:48</t>
  </si>
  <si>
    <t>04.11.2022 08:59:50</t>
  </si>
  <si>
    <t>04.11.2022 08:59:51</t>
  </si>
  <si>
    <t>04.11.2022 08:59:53</t>
  </si>
  <si>
    <t>04.11.2022 09:00:03</t>
  </si>
  <si>
    <t>04.11.2022 09:00:05</t>
  </si>
  <si>
    <t>04.11.2022 09:00:06</t>
  </si>
  <si>
    <t>04.11.2022 09:00:08</t>
  </si>
  <si>
    <t>04.11.2022 09:00:09</t>
  </si>
  <si>
    <t>04.11.2022 09:00:11</t>
  </si>
  <si>
    <t>04.11.2022 09:00:12</t>
  </si>
  <si>
    <t>04.11.2022 09:00:14</t>
  </si>
  <si>
    <t>04.11.2022 09:00:15</t>
  </si>
  <si>
    <t>04.11.2022 09:00:17</t>
  </si>
  <si>
    <t>04.11.2022 09:00:18</t>
  </si>
  <si>
    <t>04.11.2022 09:00:20</t>
  </si>
  <si>
    <t>04.11.2022 09:00:21</t>
  </si>
  <si>
    <t>04.11.2022 09:00:27</t>
  </si>
  <si>
    <t>04.11.2022 09:00:29</t>
  </si>
  <si>
    <t>04.11.2022 09:00:30</t>
  </si>
  <si>
    <t>04.11.2022 09:00:32</t>
  </si>
  <si>
    <t>04.11.2022 09:00:33</t>
  </si>
  <si>
    <t>04.11.2022 09:00:35</t>
  </si>
  <si>
    <t>04.11.2022 09:00:36</t>
  </si>
  <si>
    <t>04.11.2022 09:00:38</t>
  </si>
  <si>
    <t>04.11.2022 09:00:48</t>
  </si>
  <si>
    <t>04.11.2022 09:00:49</t>
  </si>
  <si>
    <t>04.11.2022 09:00:51</t>
  </si>
  <si>
    <t>04.11.2022 09:00:52</t>
  </si>
  <si>
    <t>04.11.2022 09:00:54</t>
  </si>
  <si>
    <t>04.11.2022 09:00:55</t>
  </si>
  <si>
    <t>04.11.2022 09:00:57</t>
  </si>
  <si>
    <t>04.11.2022 09:02:07</t>
  </si>
  <si>
    <t>04.11.2022 09:02:09</t>
  </si>
  <si>
    <t>04.11.2022 09:02:10</t>
  </si>
  <si>
    <t>04.11.2022 09:02:12</t>
  </si>
  <si>
    <t>04.11.2022 09:02:13</t>
  </si>
  <si>
    <t>04.11.2022 09:02:15</t>
  </si>
  <si>
    <t>04.11.2022 09:02:16</t>
  </si>
  <si>
    <t>04.11.2022 09:03:00</t>
  </si>
  <si>
    <t>04.11.2022 09:03:03</t>
  </si>
  <si>
    <t>04.11.2022 09:03:04</t>
  </si>
  <si>
    <t>04.11.2022 09:03:06</t>
  </si>
  <si>
    <t>04.11.2022 09:03:07</t>
  </si>
  <si>
    <t>04.11.2022 09:03:09</t>
  </si>
  <si>
    <t>04.11.2022 09:03:10</t>
  </si>
  <si>
    <t>04.11.2022 09:03:12</t>
  </si>
  <si>
    <t>04.11.2022 09:03:13</t>
  </si>
  <si>
    <t>04.11.2022 09:06:06</t>
  </si>
  <si>
    <t>04.11.2022 09:06:07</t>
  </si>
  <si>
    <t>04.11.2022 09:06:09</t>
  </si>
  <si>
    <t>04.11.2022 09:06:10</t>
  </si>
  <si>
    <t>04.11.2022 09:06:12</t>
  </si>
  <si>
    <t>04.11.2022 09:06:13</t>
  </si>
  <si>
    <t>04.11.2022 09:06:15</t>
  </si>
  <si>
    <t>04.11.2022 09:06:16</t>
  </si>
  <si>
    <t>04.11.2022 09:06:18</t>
  </si>
  <si>
    <t>04.11.2022 09:06:19</t>
  </si>
  <si>
    <t>04.11.2022 09:06:22</t>
  </si>
  <si>
    <t>04.11.2022 09:06:24</t>
  </si>
  <si>
    <t>04.11.2022 09:06:25</t>
  </si>
  <si>
    <t>04.11.2022 09:06:27</t>
  </si>
  <si>
    <t>04.11.2022 09:06:30</t>
  </si>
  <si>
    <t>04.11.2022 09:06:31</t>
  </si>
  <si>
    <t>04.11.2022 09:06:34</t>
  </si>
  <si>
    <t>04.11.2022 09:06:36</t>
  </si>
  <si>
    <t>04.11.2022 09:06:37</t>
  </si>
  <si>
    <t>04.11.2022 09:06:39</t>
  </si>
  <si>
    <t>04.11.2022 09:06:40</t>
  </si>
  <si>
    <t>04.11.2022 09:06:43</t>
  </si>
  <si>
    <t>04.11.2022 09:06:46</t>
  </si>
  <si>
    <t>04.11.2022 09:06:48</t>
  </si>
  <si>
    <t>04.11.2022 09:06:49</t>
  </si>
  <si>
    <t>04.11.2022 09:06:51</t>
  </si>
  <si>
    <t>04.11.2022 09:08:04</t>
  </si>
  <si>
    <t>04.11.2022 09:08:06</t>
  </si>
  <si>
    <t>04.11.2022 09:08:07</t>
  </si>
  <si>
    <t>04.11.2022 09:08:09</t>
  </si>
  <si>
    <t>04.11.2022 09:08:10</t>
  </si>
  <si>
    <t>04.11.2022 09:08:12</t>
  </si>
  <si>
    <t>04.11.2022 09:08:13</t>
  </si>
  <si>
    <t>04.11.2022 09:08:15</t>
  </si>
  <si>
    <t>04.11.2022 09:08:16</t>
  </si>
  <si>
    <t>04.11.2022 09:09:29</t>
  </si>
  <si>
    <t>04.11.2022 09:09:31</t>
  </si>
  <si>
    <t>04.11.2022 09:09:32</t>
  </si>
  <si>
    <t>04.11.2022 09:09:34</t>
  </si>
  <si>
    <t>04.11.2022 09:09:35</t>
  </si>
  <si>
    <t>04.11.2022 09:10:38</t>
  </si>
  <si>
    <t>04.11.2022 09:10:40</t>
  </si>
  <si>
    <t>04.11.2022 09:10:41</t>
  </si>
  <si>
    <t>04.11.2022 09:10:43</t>
  </si>
  <si>
    <t>04.11.2022 09:10:44</t>
  </si>
  <si>
    <t>04.11.2022 09:10:46</t>
  </si>
  <si>
    <t>04.11.2022 09:10:47</t>
  </si>
  <si>
    <t>04.11.2022 09:11:11</t>
  </si>
  <si>
    <t>04.11.2022 09:11:13</t>
  </si>
  <si>
    <t>04.11.2022 09:11:14</t>
  </si>
  <si>
    <t>04.11.2022 09:11:16</t>
  </si>
  <si>
    <t>04.11.2022 09:11:17</t>
  </si>
  <si>
    <t>04.11.2022 09:11:19</t>
  </si>
  <si>
    <t>04.11.2022 09:11:20</t>
  </si>
  <si>
    <t>04.11.2022 09:11:22</t>
  </si>
  <si>
    <t>04.11.2022 09:11:23</t>
  </si>
  <si>
    <t>04.11.2022 09:11:25</t>
  </si>
  <si>
    <t>04.11.2022 09:11:35</t>
  </si>
  <si>
    <t>04.11.2022 09:11:37</t>
  </si>
  <si>
    <t>04.11.2022 09:11:38</t>
  </si>
  <si>
    <t>04.11.2022 09:11:40</t>
  </si>
  <si>
    <t>04.11.2022 09:11:41</t>
  </si>
  <si>
    <t>04.11.2022 09:12:01</t>
  </si>
  <si>
    <t>04.11.2022 09:12:04</t>
  </si>
  <si>
    <t>04.11.2022 09:12:05</t>
  </si>
  <si>
    <t>04.11.2022 09:12:07</t>
  </si>
  <si>
    <t>04.11.2022 09:12:08</t>
  </si>
  <si>
    <t>04.11.2022 09:12:10</t>
  </si>
  <si>
    <t>04.11.2022 09:12:11</t>
  </si>
  <si>
    <t>04.11.2022 09:12:13</t>
  </si>
  <si>
    <t>04.11.2022 09:13:38</t>
  </si>
  <si>
    <t>04.11.2022 09:13:40</t>
  </si>
  <si>
    <t>04.11.2022 09:13:41</t>
  </si>
  <si>
    <t>04.11.2022 09:13:43</t>
  </si>
  <si>
    <t>04.11.2022 09:13:44</t>
  </si>
  <si>
    <t>04.11.2022 09:13:46</t>
  </si>
  <si>
    <t>04.11.2022 09:13:47</t>
  </si>
  <si>
    <t>04.11.2022 09:13:49</t>
  </si>
  <si>
    <t>04.11.2022 09:13:50</t>
  </si>
  <si>
    <t>04.11.2022 09:13:58</t>
  </si>
  <si>
    <t>04.11.2022 09:14:11</t>
  </si>
  <si>
    <t>04.11.2022 09:14:13</t>
  </si>
  <si>
    <t>04.11.2022 09:14:14</t>
  </si>
  <si>
    <t>04.11.2022 09:14:16</t>
  </si>
  <si>
    <t>04.11.2022 09:14:17</t>
  </si>
  <si>
    <t>04.11.2022 09:14:19</t>
  </si>
  <si>
    <t>04.11.2022 09:14:20</t>
  </si>
  <si>
    <t>04.11.2022 09:14:22</t>
  </si>
  <si>
    <t>04.11.2022 09:14:23</t>
  </si>
  <si>
    <t>04.11.2022 09:14:25</t>
  </si>
  <si>
    <t>04.11.2022 09:14:26</t>
  </si>
  <si>
    <t>04.11.2022 09:14:29</t>
  </si>
  <si>
    <t>04.11.2022 09:14:31</t>
  </si>
  <si>
    <t>04.11.2022 09:14:32</t>
  </si>
  <si>
    <t>04.11.2022 09:15:16</t>
  </si>
  <si>
    <t>04.11.2022 09:15:17</t>
  </si>
  <si>
    <t>04.11.2022 09:15:19</t>
  </si>
  <si>
    <t>04.11.2022 09:15:20</t>
  </si>
  <si>
    <t>04.11.2022 09:15:22</t>
  </si>
  <si>
    <t>04.11.2022 09:15:23</t>
  </si>
  <si>
    <t>04.11.2022 09:15:25</t>
  </si>
  <si>
    <t>04.11.2022 09:16:25</t>
  </si>
  <si>
    <t>04.11.2022 09:16:26</t>
  </si>
  <si>
    <t>04.11.2022 09:16:28</t>
  </si>
  <si>
    <t>04.11.2022 09:16:29</t>
  </si>
  <si>
    <t>04.11.2022 09:16:31</t>
  </si>
  <si>
    <t>04.11.2022 09:16:32</t>
  </si>
  <si>
    <t>04.11.2022 09:16:34</t>
  </si>
  <si>
    <t>04.11.2022 09:16:35</t>
  </si>
  <si>
    <t>04.11.2022 09:17:09</t>
  </si>
  <si>
    <t>04.11.2022 09:17:11</t>
  </si>
  <si>
    <t>04.11.2022 09:17:12</t>
  </si>
  <si>
    <t>04.11.2022 09:17:14</t>
  </si>
  <si>
    <t>04.11.2022 09:17:15</t>
  </si>
  <si>
    <t>04.11.2022 09:17:17</t>
  </si>
  <si>
    <t>04.11.2022 09:17:36</t>
  </si>
  <si>
    <t>04.11.2022 09:17:38</t>
  </si>
  <si>
    <t>04.11.2022 09:17:39</t>
  </si>
  <si>
    <t>04.11.2022 09:17:41</t>
  </si>
  <si>
    <t>04.11.2022 09:17:42</t>
  </si>
  <si>
    <t>04.11.2022 09:17:44</t>
  </si>
  <si>
    <t>04.11.2022 09:17:45</t>
  </si>
  <si>
    <t>04.11.2022 09:18:11</t>
  </si>
  <si>
    <t>04.11.2022 09:18:12</t>
  </si>
  <si>
    <t>04.11.2022 09:18:14</t>
  </si>
  <si>
    <t>04.11.2022 09:18:15</t>
  </si>
  <si>
    <t>04.11.2022 09:18:17</t>
  </si>
  <si>
    <t>04.11.2022 09:18:18</t>
  </si>
  <si>
    <t>04.11.2022 09:19:47</t>
  </si>
  <si>
    <t>04.11.2022 09:19:48</t>
  </si>
  <si>
    <t>04.11.2022 09:19:50</t>
  </si>
  <si>
    <t>04.11.2022 09:19:51</t>
  </si>
  <si>
    <t>04.11.2022 09:19:53</t>
  </si>
  <si>
    <t>04.11.2022 09:19:54</t>
  </si>
  <si>
    <t>04.11.2022 09:19:56</t>
  </si>
  <si>
    <t>04.11.2022 09:19:57</t>
  </si>
  <si>
    <t>04.11.2022 09:19:59</t>
  </si>
  <si>
    <t>04.11.2022 09:20:00</t>
  </si>
  <si>
    <t>04.11.2022 09:20:02</t>
  </si>
  <si>
    <t>04.11.2022 09:20:03</t>
  </si>
  <si>
    <t>04.11.2022 09:20:05</t>
  </si>
  <si>
    <t>04.11.2022 09:20:23</t>
  </si>
  <si>
    <t>04.11.2022 09:20:24</t>
  </si>
  <si>
    <t>04.11.2022 09:20:26</t>
  </si>
  <si>
    <t>04.11.2022 09:20:29</t>
  </si>
  <si>
    <t>04.11.2022 09:20:30</t>
  </si>
  <si>
    <t>04.11.2022 09:20:32</t>
  </si>
  <si>
    <t>04.11.2022 09:20:33</t>
  </si>
  <si>
    <t>04.11.2022 09:20:35</t>
  </si>
  <si>
    <t>04.11.2022 09:20:36</t>
  </si>
  <si>
    <t>04.11.2022 09:20:38</t>
  </si>
  <si>
    <t>04.11.2022 09:21:12</t>
  </si>
  <si>
    <t>04.11.2022 09:21:15</t>
  </si>
  <si>
    <t>04.11.2022 09:21:17</t>
  </si>
  <si>
    <t>04.11.2022 09:21:18</t>
  </si>
  <si>
    <t>04.11.2022 09:21:20</t>
  </si>
  <si>
    <t>04.11.2022 09:21:21</t>
  </si>
  <si>
    <t>04.11.2022 09:21:23</t>
  </si>
  <si>
    <t>04.11.2022 09:21:24</t>
  </si>
  <si>
    <t>04.11.2022 09:21:26</t>
  </si>
  <si>
    <t>04.11.2022 09:21:29</t>
  </si>
  <si>
    <t>04.11.2022 09:21:30</t>
  </si>
  <si>
    <t>04.11.2022 09:21:32</t>
  </si>
  <si>
    <t>04.11.2022 09:21:33</t>
  </si>
  <si>
    <t>04.11.2022 09:21:35</t>
  </si>
  <si>
    <t>04.11.2022 09:21:36</t>
  </si>
  <si>
    <t>04.11.2022 09:21:38</t>
  </si>
  <si>
    <t>04.11.2022 09:21:39</t>
  </si>
  <si>
    <t>04.11.2022 09:22:18</t>
  </si>
  <si>
    <t>04.11.2022 09:22:19</t>
  </si>
  <si>
    <t>04.11.2022 09:22:21</t>
  </si>
  <si>
    <t>04.11.2022 09:22:22</t>
  </si>
  <si>
    <t>04.11.2022 09:22:24</t>
  </si>
  <si>
    <t>04.11.2022 09:22:25</t>
  </si>
  <si>
    <t>04.11.2022 09:22:36</t>
  </si>
  <si>
    <t>04.11.2022 09:22:37</t>
  </si>
  <si>
    <t>04.11.2022 09:22:39</t>
  </si>
  <si>
    <t>04.11.2022 09:22:40</t>
  </si>
  <si>
    <t>04.11.2022 09:22:42</t>
  </si>
  <si>
    <t>04.11.2022 09:22:43</t>
  </si>
  <si>
    <t>04.11.2022 09:22:45</t>
  </si>
  <si>
    <t>04.11.2022 09:22:46</t>
  </si>
  <si>
    <t>04.11.2022 09:22:48</t>
  </si>
  <si>
    <t>04.11.2022 09:22:49</t>
  </si>
  <si>
    <t>04.11.2022 09:22:51</t>
  </si>
  <si>
    <t>04.11.2022 09:23:00</t>
  </si>
  <si>
    <t>04.11.2022 09:23:01</t>
  </si>
  <si>
    <t>04.11.2022 09:23:03</t>
  </si>
  <si>
    <t>04.11.2022 09:23:04</t>
  </si>
  <si>
    <t>04.11.2022 09:23:06</t>
  </si>
  <si>
    <t>04.11.2022 09:23:07</t>
  </si>
  <si>
    <t>04.11.2022 09:23:09</t>
  </si>
  <si>
    <t>04.11.2022 09:23:10</t>
  </si>
  <si>
    <t>04.11.2022 09:23:12</t>
  </si>
  <si>
    <t>04.11.2022 09:23:30</t>
  </si>
  <si>
    <t>04.11.2022 09:23:31</t>
  </si>
  <si>
    <t>04.11.2022 09:23:33</t>
  </si>
  <si>
    <t>04.11.2022 09:23:34</t>
  </si>
  <si>
    <t>04.11.2022 09:23:36</t>
  </si>
  <si>
    <t>04.11.2022 09:23:37</t>
  </si>
  <si>
    <t>04.11.2022 09:23:39</t>
  </si>
  <si>
    <t>04.11.2022 09:23:40</t>
  </si>
  <si>
    <t>04.11.2022 09:23:42</t>
  </si>
  <si>
    <t>04.11.2022 09:23:43</t>
  </si>
  <si>
    <t>04.11.2022 09:23:45</t>
  </si>
  <si>
    <t>04.11.2022 09:23:46</t>
  </si>
  <si>
    <t>04.11.2022 09:24:01</t>
  </si>
  <si>
    <t>04.11.2022 09:24:03</t>
  </si>
  <si>
    <t>04.11.2022 09:24:04</t>
  </si>
  <si>
    <t>04.11.2022 09:24:06</t>
  </si>
  <si>
    <t>04.11.2022 09:24:07</t>
  </si>
  <si>
    <t>04.11.2022 09:24:09</t>
  </si>
  <si>
    <t>04.11.2022 09:24:10</t>
  </si>
  <si>
    <t>04.11.2022 09:24:12</t>
  </si>
  <si>
    <t>04.11.2022 09:26:30</t>
  </si>
  <si>
    <t>04.11.2022 09:26:31</t>
  </si>
  <si>
    <t>04.11.2022 09:26:32</t>
  </si>
  <si>
    <t>04.11.2022 09:26:34</t>
  </si>
  <si>
    <t>04.11.2022 09:26:35</t>
  </si>
  <si>
    <t>04.11.2022 09:26:37</t>
  </si>
  <si>
    <t>04.11.2022 09:26:38</t>
  </si>
  <si>
    <t>04.11.2022 09:27:02</t>
  </si>
  <si>
    <t>04.11.2022 09:27:04</t>
  </si>
  <si>
    <t>04.11.2022 09:27:05</t>
  </si>
  <si>
    <t>04.11.2022 09:27:07</t>
  </si>
  <si>
    <t>04.11.2022 09:27:08</t>
  </si>
  <si>
    <t>04.11.2022 09:27:10</t>
  </si>
  <si>
    <t>04.11.2022 09:27:11</t>
  </si>
  <si>
    <t>04.11.2022 09:27:13</t>
  </si>
  <si>
    <t>04.11.2022 09:27:16</t>
  </si>
  <si>
    <t>04.11.2022 09:27:31</t>
  </si>
  <si>
    <t>04.11.2022 09:27:32</t>
  </si>
  <si>
    <t>04.11.2022 09:27:34</t>
  </si>
  <si>
    <t>04.11.2022 09:27:35</t>
  </si>
  <si>
    <t>04.11.2022 09:27:37</t>
  </si>
  <si>
    <t>04.11.2022 09:27:38</t>
  </si>
  <si>
    <t>04.11.2022 09:27:40</t>
  </si>
  <si>
    <t>04.11.2022 09:27:41</t>
  </si>
  <si>
    <t>04.11.2022 09:27:47</t>
  </si>
  <si>
    <t>04.11.2022 09:27:49</t>
  </si>
  <si>
    <t>04.11.2022 09:27:52</t>
  </si>
  <si>
    <t>04.11.2022 09:27:55</t>
  </si>
  <si>
    <t>04.11.2022 09:27:56</t>
  </si>
  <si>
    <t>04.11.2022 09:28:10</t>
  </si>
  <si>
    <t>04.11.2022 09:28:11</t>
  </si>
  <si>
    <t>04.11.2022 09:28:13</t>
  </si>
  <si>
    <t>04.11.2022 09:28:14</t>
  </si>
  <si>
    <t>04.11.2022 09:28:16</t>
  </si>
  <si>
    <t>04.11.2022 09:28:17</t>
  </si>
  <si>
    <t>04.11.2022 09:28:19</t>
  </si>
  <si>
    <t>04.11.2022 09:28:20</t>
  </si>
  <si>
    <t>04.11.2022 09:28:22</t>
  </si>
  <si>
    <t>04.11.2022 09:28:23</t>
  </si>
  <si>
    <t>04.11.2022 09:28:25</t>
  </si>
  <si>
    <t>04.11.2022 09:28:28</t>
  </si>
  <si>
    <t>04.11.2022 09:29:01</t>
  </si>
  <si>
    <t>04.11.2022 09:29:02</t>
  </si>
  <si>
    <t>04.11.2022 09:29:05</t>
  </si>
  <si>
    <t>04.11.2022 09:29:07</t>
  </si>
  <si>
    <t>04.11.2022 09:29:08</t>
  </si>
  <si>
    <t>04.11.2022 09:29:10</t>
  </si>
  <si>
    <t>04.11.2022 09:29:11</t>
  </si>
  <si>
    <t>04.11.2022 09:29:13</t>
  </si>
  <si>
    <t>04.11.2022 09:29:17</t>
  </si>
  <si>
    <t>04.11.2022 09:29:19</t>
  </si>
  <si>
    <t>04.11.2022 09:29:20</t>
  </si>
  <si>
    <t>04.11.2022 09:29:22</t>
  </si>
  <si>
    <t>04.11.2022 09:29:23</t>
  </si>
  <si>
    <t>04.11.2022 09:29:25</t>
  </si>
  <si>
    <t>04.11.2022 09:29:26</t>
  </si>
  <si>
    <t>04.11.2022 09:29:43</t>
  </si>
  <si>
    <t>04.11.2022 09:29:44</t>
  </si>
  <si>
    <t>04.11.2022 09:29:46</t>
  </si>
  <si>
    <t>04.11.2022 09:29:47</t>
  </si>
  <si>
    <t>04.11.2022 09:29:49</t>
  </si>
  <si>
    <t>04.11.2022 09:29:50</t>
  </si>
  <si>
    <t>04.11.2022 09:29:53</t>
  </si>
  <si>
    <t>04.11.2022 09:30:11</t>
  </si>
  <si>
    <t>04.11.2022 09:30:13</t>
  </si>
  <si>
    <t>04.11.2022 09:30:14</t>
  </si>
  <si>
    <t>04.11.2022 09:30:16</t>
  </si>
  <si>
    <t>04.11.2022 09:30:17</t>
  </si>
  <si>
    <t>04.11.2022 09:30:19</t>
  </si>
  <si>
    <t>04.11.2022 09:30:20</t>
  </si>
  <si>
    <t>04.11.2022 09:30:22</t>
  </si>
  <si>
    <t>04.11.2022 09:30:23</t>
  </si>
  <si>
    <t>04.11.2022 09:30:25</t>
  </si>
  <si>
    <t>04.11.2022 09:30:26</t>
  </si>
  <si>
    <t>04.11.2022 09:30:28</t>
  </si>
  <si>
    <t>04.11.2022 09:30:37</t>
  </si>
  <si>
    <t>04.11.2022 09:30:38</t>
  </si>
  <si>
    <t>04.11.2022 09:30:41</t>
  </si>
  <si>
    <t>04.11.2022 09:30:44</t>
  </si>
  <si>
    <t>04.11.2022 09:30:46</t>
  </si>
  <si>
    <t>04.11.2022 09:30:47</t>
  </si>
  <si>
    <t>04.11.2022 09:30:55</t>
  </si>
  <si>
    <t>04.11.2022 09:30:56</t>
  </si>
  <si>
    <t>04.11.2022 09:30:58</t>
  </si>
  <si>
    <t>04.11.2022 09:30:59</t>
  </si>
  <si>
    <t>04.11.2022 09:31:01</t>
  </si>
  <si>
    <t>04.11.2022 09:31:02</t>
  </si>
  <si>
    <t>04.11.2022 09:31:04</t>
  </si>
  <si>
    <t>04.11.2022 09:31:05</t>
  </si>
  <si>
    <t>04.11.2022 09:31:07</t>
  </si>
  <si>
    <t>04.11.2022 09:31:56</t>
  </si>
  <si>
    <t>04.11.2022 09:31:57</t>
  </si>
  <si>
    <t>04.11.2022 09:31:59</t>
  </si>
  <si>
    <t>04.11.2022 09:32:02</t>
  </si>
  <si>
    <t>04.11.2022 09:32:03</t>
  </si>
  <si>
    <t>04.11.2022 09:32:05</t>
  </si>
  <si>
    <t>04.11.2022 09:32:06</t>
  </si>
  <si>
    <t>04.11.2022 09:32:08</t>
  </si>
  <si>
    <t>04.11.2022 09:32:09</t>
  </si>
  <si>
    <t>04.11.2022 09:32:50</t>
  </si>
  <si>
    <t>04.11.2022 09:32:51</t>
  </si>
  <si>
    <t>04.11.2022 09:32:53</t>
  </si>
  <si>
    <t>04.11.2022 09:32:54</t>
  </si>
  <si>
    <t>04.11.2022 09:32:56</t>
  </si>
  <si>
    <t>04.11.2022 09:32:57</t>
  </si>
  <si>
    <t>04.11.2022 09:33:21</t>
  </si>
  <si>
    <t>04.11.2022 09:33:23</t>
  </si>
  <si>
    <t>04.11.2022 09:33:24</t>
  </si>
  <si>
    <t>04.11.2022 09:33:26</t>
  </si>
  <si>
    <t>04.11.2022 09:33:27</t>
  </si>
  <si>
    <t>04.11.2022 09:33:29</t>
  </si>
  <si>
    <t>04.11.2022 09:33:33</t>
  </si>
  <si>
    <t>04.11.2022 09:33:35</t>
  </si>
  <si>
    <t>04.11.2022 09:33:36</t>
  </si>
  <si>
    <t>04.11.2022 09:35:24</t>
  </si>
  <si>
    <t>04.11.2022 09:35:26</t>
  </si>
  <si>
    <t>04.11.2022 09:35:27</t>
  </si>
  <si>
    <t>04.11.2022 09:35:32</t>
  </si>
  <si>
    <t>04.11.2022 09:35:33</t>
  </si>
  <si>
    <t>04.11.2022 09:35:35</t>
  </si>
  <si>
    <t>04.11.2022 09:35:36</t>
  </si>
  <si>
    <t>04.11.2022 09:35:41</t>
  </si>
  <si>
    <t>04.11.2022 09:35:42</t>
  </si>
  <si>
    <t>04.11.2022 09:35:44</t>
  </si>
  <si>
    <t>04.11.2022 09:35:45</t>
  </si>
  <si>
    <t>04.11.2022 09:35:47</t>
  </si>
  <si>
    <t>04.11.2022 09:35:48</t>
  </si>
  <si>
    <t>04.11.2022 09:35:50</t>
  </si>
  <si>
    <t>04.11.2022 09:35:51</t>
  </si>
  <si>
    <t>04.11.2022 09:35:53</t>
  </si>
  <si>
    <t>04.11.2022 09:35:54</t>
  </si>
  <si>
    <t>04.11.2022 09:36:21</t>
  </si>
  <si>
    <t>04.11.2022 09:36:23</t>
  </si>
  <si>
    <t>04.11.2022 09:36:24</t>
  </si>
  <si>
    <t>04.11.2022 09:36:26</t>
  </si>
  <si>
    <t>04.11.2022 09:36:27</t>
  </si>
  <si>
    <t>04.11.2022 09:36:29</t>
  </si>
  <si>
    <t>04.11.2022 09:36:32</t>
  </si>
  <si>
    <t>04.11.2022 09:36:35</t>
  </si>
  <si>
    <t>04.11.2022 09:36:45</t>
  </si>
  <si>
    <t>04.11.2022 09:36:47</t>
  </si>
  <si>
    <t>04.11.2022 09:36:48</t>
  </si>
  <si>
    <t>04.11.2022 09:36:50</t>
  </si>
  <si>
    <t>04.11.2022 09:36:51</t>
  </si>
  <si>
    <t>04.11.2022 09:36:53</t>
  </si>
  <si>
    <t>04.11.2022 09:36:54</t>
  </si>
  <si>
    <t>04.11.2022 09:36:56</t>
  </si>
  <si>
    <t>04.11.2022 09:36:57</t>
  </si>
  <si>
    <t>04.11.2022 09:37:03</t>
  </si>
  <si>
    <t>04.11.2022 09:37:05</t>
  </si>
  <si>
    <t>04.11.2022 09:37:06</t>
  </si>
  <si>
    <t>04.11.2022 09:37:08</t>
  </si>
  <si>
    <t>04.11.2022 09:37:09</t>
  </si>
  <si>
    <t>04.11.2022 09:37:11</t>
  </si>
  <si>
    <t>04.11.2022 09:37:12</t>
  </si>
  <si>
    <t>04.11.2022 09:37:39</t>
  </si>
  <si>
    <t>04.11.2022 09:37:41</t>
  </si>
  <si>
    <t>04.11.2022 09:37:42</t>
  </si>
  <si>
    <t>04.11.2022 09:37:44</t>
  </si>
  <si>
    <t>04.11.2022 09:37:45</t>
  </si>
  <si>
    <t>04.11.2022 09:37:47</t>
  </si>
  <si>
    <t>04.11.2022 09:37:50</t>
  </si>
  <si>
    <t>04.11.2022 09:37:53</t>
  </si>
  <si>
    <t>04.11.2022 09:37:54</t>
  </si>
  <si>
    <t>04.11.2022 09:37:59</t>
  </si>
  <si>
    <t>04.11.2022 09:38:06</t>
  </si>
  <si>
    <t>04.11.2022 09:38:09</t>
  </si>
  <si>
    <t>04.11.2022 09:38:23</t>
  </si>
  <si>
    <t>04.11.2022 09:38:24</t>
  </si>
  <si>
    <t>04.11.2022 09:38:26</t>
  </si>
  <si>
    <t>04.11.2022 09:38:27</t>
  </si>
  <si>
    <t>04.11.2022 09:38:29</t>
  </si>
  <si>
    <t>04.11.2022 09:38:30</t>
  </si>
  <si>
    <t>04.11.2022 09:38:32</t>
  </si>
  <si>
    <t>04.11.2022 09:38:33</t>
  </si>
  <si>
    <t>04.11.2022 09:38:35</t>
  </si>
  <si>
    <t>04.11.2022 09:38:36</t>
  </si>
  <si>
    <t>04.11.2022 09:38:38</t>
  </si>
  <si>
    <t>04.11.2022 09:42:03</t>
  </si>
  <si>
    <t>04.11.2022 09:42:05</t>
  </si>
  <si>
    <t>04.11.2022 09:42:06</t>
  </si>
  <si>
    <t>04.11.2022 09:42:08</t>
  </si>
  <si>
    <t>04.11.2022 09:42:09</t>
  </si>
  <si>
    <t>04.11.2022 09:42:11</t>
  </si>
  <si>
    <t>04.11.2022 09:42:12</t>
  </si>
  <si>
    <t>04.11.2022 09:42:14</t>
  </si>
  <si>
    <t>04.11.2022 09:42:15</t>
  </si>
  <si>
    <t>04.11.2022 09:42:17</t>
  </si>
  <si>
    <t>04.11.2022 09:42:18</t>
  </si>
  <si>
    <t>04.11.2022 09:42:20</t>
  </si>
  <si>
    <t>04.11.2022 09:42:23</t>
  </si>
  <si>
    <t>04.11.2022 09:43:01</t>
  </si>
  <si>
    <t>04.11.2022 09:43:03</t>
  </si>
  <si>
    <t>04.11.2022 09:43:04</t>
  </si>
  <si>
    <t>04.11.2022 09:43:06</t>
  </si>
  <si>
    <t>04.11.2022 09:43:07</t>
  </si>
  <si>
    <t>04.11.2022 09:43:10</t>
  </si>
  <si>
    <t>04.11.2022 09:43:13</t>
  </si>
  <si>
    <t>04.11.2022 09:43:15</t>
  </si>
  <si>
    <t>04.11.2022 09:43:40</t>
  </si>
  <si>
    <t>04.11.2022 09:43:42</t>
  </si>
  <si>
    <t>04.11.2022 09:43:43</t>
  </si>
  <si>
    <t>04.11.2022 09:43:45</t>
  </si>
  <si>
    <t>04.11.2022 09:43:46</t>
  </si>
  <si>
    <t>04.11.2022 09:43:49</t>
  </si>
  <si>
    <t>04.11.2022 09:43:54</t>
  </si>
  <si>
    <t>04.11.2022 09:43:58</t>
  </si>
  <si>
    <t>04.11.2022 09:44:00</t>
  </si>
  <si>
    <t>04.11.2022 09:44:01</t>
  </si>
  <si>
    <t>04.11.2022 09:44:03</t>
  </si>
  <si>
    <t>04.11.2022 09:44:04</t>
  </si>
  <si>
    <t>04.11.2022 09:44:37</t>
  </si>
  <si>
    <t>04.11.2022 09:44:39</t>
  </si>
  <si>
    <t>04.11.2022 09:44:40</t>
  </si>
  <si>
    <t>04.11.2022 09:44:42</t>
  </si>
  <si>
    <t>04.11.2022 09:44:43</t>
  </si>
  <si>
    <t>04.11.2022 09:44:45</t>
  </si>
  <si>
    <t>04.11.2022 09:44:46</t>
  </si>
  <si>
    <t>04.11.2022 09:44:51</t>
  </si>
  <si>
    <t>04.11.2022 09:44:52</t>
  </si>
  <si>
    <t>04.11.2022 09:44:54</t>
  </si>
  <si>
    <t>04.11.2022 09:44:55</t>
  </si>
  <si>
    <t>04.11.2022 09:44:57</t>
  </si>
  <si>
    <t>04.11.2022 09:44:58</t>
  </si>
  <si>
    <t>04.11.2022 09:45:00</t>
  </si>
  <si>
    <t>04.11.2022 09:45:52</t>
  </si>
  <si>
    <t>04.11.2022 09:45:54</t>
  </si>
  <si>
    <t>04.11.2022 09:45:55</t>
  </si>
  <si>
    <t>04.11.2022 09:45:57</t>
  </si>
  <si>
    <t>04.11.2022 09:45:58</t>
  </si>
  <si>
    <t>04.11.2022 09:46:00</t>
  </si>
  <si>
    <t>04.11.2022 09:46:01</t>
  </si>
  <si>
    <t>04.11.2022 09:46:03</t>
  </si>
  <si>
    <t>04.11.2022 09:46:04</t>
  </si>
  <si>
    <t>04.11.2022 09:46:21</t>
  </si>
  <si>
    <t>04.11.2022 09:46:22</t>
  </si>
  <si>
    <t>04.11.2022 09:46:24</t>
  </si>
  <si>
    <t>04.11.2022 09:46:25</t>
  </si>
  <si>
    <t>04.11.2022 09:46:27</t>
  </si>
  <si>
    <t>04.11.2022 09:46:28</t>
  </si>
  <si>
    <t>04.11.2022 09:46:30</t>
  </si>
  <si>
    <t>04.11.2022 09:46:31</t>
  </si>
  <si>
    <t>04.11.2022 09:46:34</t>
  </si>
  <si>
    <t>04.11.2022 09:46:37</t>
  </si>
  <si>
    <t>04.11.2022 09:46:39</t>
  </si>
  <si>
    <t>04.11.2022 09:46:40</t>
  </si>
  <si>
    <t>04.11.2022 09:46:42</t>
  </si>
  <si>
    <t>04.11.2022 09:48:01</t>
  </si>
  <si>
    <t>04.11.2022 09:48:03</t>
  </si>
  <si>
    <t>04.11.2022 09:48:04</t>
  </si>
  <si>
    <t>04.11.2022 09:48:06</t>
  </si>
  <si>
    <t>04.11.2022 09:48:07</t>
  </si>
  <si>
    <t>04.11.2022 09:48:09</t>
  </si>
  <si>
    <t>04.11.2022 09:48:10</t>
  </si>
  <si>
    <t>04.11.2022 09:48:12</t>
  </si>
  <si>
    <t>04.11.2022 09:48:13</t>
  </si>
  <si>
    <t>04.11.2022 09:48:15</t>
  </si>
  <si>
    <t>04.11.2022 09:48:16</t>
  </si>
  <si>
    <t>04.11.2022 09:48:19</t>
  </si>
  <si>
    <t>04.11.2022 09:48:21</t>
  </si>
  <si>
    <t>04.11.2022 09:48:22</t>
  </si>
  <si>
    <t>04.11.2022 09:48:24</t>
  </si>
  <si>
    <t>04.11.2022 09:48:25</t>
  </si>
  <si>
    <t>04.11.2022 09:48:27</t>
  </si>
  <si>
    <t>04.11.2022 09:48:28</t>
  </si>
  <si>
    <t>04.11.2022 09:48:30</t>
  </si>
  <si>
    <t>04.11.2022 09:48:31</t>
  </si>
  <si>
    <t>04.11.2022 09:48:33</t>
  </si>
  <si>
    <t>04.11.2022 09:48:34</t>
  </si>
  <si>
    <t>04.11.2022 09:48:36</t>
  </si>
  <si>
    <t>04.11.2022 09:48:37</t>
  </si>
  <si>
    <t>04.11.2022 09:48:39</t>
  </si>
  <si>
    <t>04.11.2022 09:48:40</t>
  </si>
  <si>
    <t>04.11.2022 09:48:42</t>
  </si>
  <si>
    <t>04.11.2022 09:48:43</t>
  </si>
  <si>
    <t>04.11.2022 09:48:45</t>
  </si>
  <si>
    <t>04.11.2022 09:48:46</t>
  </si>
  <si>
    <t>04.11.2022 09:48:48</t>
  </si>
  <si>
    <t>04.11.2022 09:48:49</t>
  </si>
  <si>
    <t>04.11.2022 09:48:51</t>
  </si>
  <si>
    <t>04.11.2022 09:48:52</t>
  </si>
  <si>
    <t>04.11.2022 09:48:54</t>
  </si>
  <si>
    <t>04.11.2022 09:49:09</t>
  </si>
  <si>
    <t>04.11.2022 09:49:12</t>
  </si>
  <si>
    <t>04.11.2022 09:49:13</t>
  </si>
  <si>
    <t>04.11.2022 09:49:15</t>
  </si>
  <si>
    <t>04.11.2022 09:49:16</t>
  </si>
  <si>
    <t>04.11.2022 09:49:18</t>
  </si>
  <si>
    <t>04.11.2022 09:49:19</t>
  </si>
  <si>
    <t>04.11.2022 09:49:21</t>
  </si>
  <si>
    <t>04.11.2022 09:49:22</t>
  </si>
  <si>
    <t>04.11.2022 09:49:24</t>
  </si>
  <si>
    <t>04.11.2022 09:49:25</t>
  </si>
  <si>
    <t>04.11.2022 09:49:27</t>
  </si>
  <si>
    <t>04.11.2022 09:49:28</t>
  </si>
  <si>
    <t>04.11.2022 09:49:30</t>
  </si>
  <si>
    <t>04.11.2022 09:49:33</t>
  </si>
  <si>
    <t>04.11.2022 09:49:34</t>
  </si>
  <si>
    <t>04.11.2022 09:49:37</t>
  </si>
  <si>
    <t>04.11.2022 09:49:45</t>
  </si>
  <si>
    <t>04.11.2022 09:49:46</t>
  </si>
  <si>
    <t>04.11.2022 09:49:48</t>
  </si>
  <si>
    <t>04.11.2022 09:49:49</t>
  </si>
  <si>
    <t>04.11.2022 09:49:51</t>
  </si>
  <si>
    <t>04.11.2022 09:49:54</t>
  </si>
  <si>
    <t>04.11.2022 09:50:15</t>
  </si>
  <si>
    <t>04.11.2022 09:50:18</t>
  </si>
  <si>
    <t>04.11.2022 09:50:19</t>
  </si>
  <si>
    <t>04.11.2022 09:50:21</t>
  </si>
  <si>
    <t>04.11.2022 09:50:22</t>
  </si>
  <si>
    <t>04.11.2022 09:50:24</t>
  </si>
  <si>
    <t>04.11.2022 09:50:25</t>
  </si>
  <si>
    <t>04.11.2022 09:50:28</t>
  </si>
  <si>
    <t>04.11.2022 09:50:30</t>
  </si>
  <si>
    <t>04.11.2022 09:50:31</t>
  </si>
  <si>
    <t>04.11.2022 09:50:33</t>
  </si>
  <si>
    <t>04.11.2022 09:50:34</t>
  </si>
  <si>
    <t>04.11.2022 09:50:36</t>
  </si>
  <si>
    <t>04.11.2022 09:50:37</t>
  </si>
  <si>
    <t>04.11.2022 09:50:52</t>
  </si>
  <si>
    <t>04.11.2022 09:50:54</t>
  </si>
  <si>
    <t>04.11.2022 09:50:55</t>
  </si>
  <si>
    <t>04.11.2022 09:50:57</t>
  </si>
  <si>
    <t>04.11.2022 09:50:58</t>
  </si>
  <si>
    <t>04.11.2022 09:51:03</t>
  </si>
  <si>
    <t>04.11.2022 09:51:06</t>
  </si>
  <si>
    <t>04.11.2022 09:51:07</t>
  </si>
  <si>
    <t>04.11.2022 09:51:09</t>
  </si>
  <si>
    <t>04.11.2022 09:51:10</t>
  </si>
  <si>
    <t>04.11.2022 09:51:12</t>
  </si>
  <si>
    <t>04.11.2022 09:51:13</t>
  </si>
  <si>
    <t>04.11.2022 09:51:19</t>
  </si>
  <si>
    <t>04.11.2022 09:51:54</t>
  </si>
  <si>
    <t>04.11.2022 09:51:55</t>
  </si>
  <si>
    <t>04.11.2022 09:51:57</t>
  </si>
  <si>
    <t>04.11.2022 09:51:58</t>
  </si>
  <si>
    <t>04.11.2022 09:52:00</t>
  </si>
  <si>
    <t>04.11.2022 09:52:01</t>
  </si>
  <si>
    <t>04.11.2022 09:52:03</t>
  </si>
  <si>
    <t>04.11.2022 09:52:06</t>
  </si>
  <si>
    <t>04.11.2022 09:52:07</t>
  </si>
  <si>
    <t>04.11.2022 09:52:10</t>
  </si>
  <si>
    <t>04.11.2022 09:52:11</t>
  </si>
  <si>
    <t>04.11.2022 09:52:17</t>
  </si>
  <si>
    <t>04.11.2022 09:52:19</t>
  </si>
  <si>
    <t>04.11.2022 09:52:20</t>
  </si>
  <si>
    <t>04.11.2022 09:52:22</t>
  </si>
  <si>
    <t>04.11.2022 09:52:23</t>
  </si>
  <si>
    <t>04.11.2022 09:52:25</t>
  </si>
  <si>
    <t>04.11.2022 09:52:26</t>
  </si>
  <si>
    <t>04.11.2022 09:52:28</t>
  </si>
  <si>
    <t>04.11.2022 09:52:29</t>
  </si>
  <si>
    <t>04.11.2022 09:52:31</t>
  </si>
  <si>
    <t>04.11.2022 09:52:32</t>
  </si>
  <si>
    <t>04.11.2022 09:52:34</t>
  </si>
  <si>
    <t>04.11.2022 09:52:35</t>
  </si>
  <si>
    <t>04.11.2022 09:52:47</t>
  </si>
  <si>
    <t>04.11.2022 09:52:49</t>
  </si>
  <si>
    <t>04.11.2022 09:52:50</t>
  </si>
  <si>
    <t>04.11.2022 09:52:52</t>
  </si>
  <si>
    <t>04.11.2022 09:52:53</t>
  </si>
  <si>
    <t>04.11.2022 09:52:55</t>
  </si>
  <si>
    <t>04.11.2022 09:52:56</t>
  </si>
  <si>
    <t>04.11.2022 09:52:59</t>
  </si>
  <si>
    <t>04.11.2022 09:53:26</t>
  </si>
  <si>
    <t>04.11.2022 09:53:28</t>
  </si>
  <si>
    <t>04.11.2022 09:53:29</t>
  </si>
  <si>
    <t>04.11.2022 09:53:31</t>
  </si>
  <si>
    <t>04.11.2022 09:53:32</t>
  </si>
  <si>
    <t>04.11.2022 09:53:34</t>
  </si>
  <si>
    <t>04.11.2022 09:53:35</t>
  </si>
  <si>
    <t>04.11.2022 09:53:37</t>
  </si>
  <si>
    <t>04.11.2022 09:53:38</t>
  </si>
  <si>
    <t>04.11.2022 09:53:40</t>
  </si>
  <si>
    <t>04.11.2022 09:53:49</t>
  </si>
  <si>
    <t>04.11.2022 09:53:50</t>
  </si>
  <si>
    <t>04.11.2022 09:53:52</t>
  </si>
  <si>
    <t>04.11.2022 09:53:53</t>
  </si>
  <si>
    <t>04.11.2022 09:53:55</t>
  </si>
  <si>
    <t>04.11.2022 09:53:56</t>
  </si>
  <si>
    <t>04.11.2022 09:53:58</t>
  </si>
  <si>
    <t>04.11.2022 09:53:59</t>
  </si>
  <si>
    <t>04.11.2022 09:54:58</t>
  </si>
  <si>
    <t>04.11.2022 09:54:59</t>
  </si>
  <si>
    <t>04.11.2022 09:55:01</t>
  </si>
  <si>
    <t>04.11.2022 09:55:04</t>
  </si>
  <si>
    <t>04.11.2022 09:55:07</t>
  </si>
  <si>
    <t>04.11.2022 09:55:08</t>
  </si>
  <si>
    <t>04.11.2022 09:55:11</t>
  </si>
  <si>
    <t>04.11.2022 09:55:13</t>
  </si>
  <si>
    <t>04.11.2022 09:55:20</t>
  </si>
  <si>
    <t>04.11.2022 09:55:22</t>
  </si>
  <si>
    <t>04.11.2022 09:55:23</t>
  </si>
  <si>
    <t>04.11.2022 09:55:25</t>
  </si>
  <si>
    <t>04.11.2022 09:55:26</t>
  </si>
  <si>
    <t>04.11.2022 09:55:28</t>
  </si>
  <si>
    <t>04.11.2022 09:55:31</t>
  </si>
  <si>
    <t>04.11.2022 09:55:44</t>
  </si>
  <si>
    <t>04.11.2022 09:55:45</t>
  </si>
  <si>
    <t>04.11.2022 09:55:47</t>
  </si>
  <si>
    <t>04.11.2022 09:55:48</t>
  </si>
  <si>
    <t>04.11.2022 09:55:50</t>
  </si>
  <si>
    <t>04.11.2022 09:55:51</t>
  </si>
  <si>
    <t>04.11.2022 09:55:53</t>
  </si>
  <si>
    <t>04.11.2022 09:56:00</t>
  </si>
  <si>
    <t>04.11.2022 09:56:02</t>
  </si>
  <si>
    <t>04.11.2022 09:56:03</t>
  </si>
  <si>
    <t>04.11.2022 09:56:08</t>
  </si>
  <si>
    <t>04.11.2022 09:56:09</t>
  </si>
  <si>
    <t>04.11.2022 09:56:11</t>
  </si>
  <si>
    <t>04.11.2022 09:56:12</t>
  </si>
  <si>
    <t>04.11.2022 09:56:48</t>
  </si>
  <si>
    <t>04.11.2022 09:56:50</t>
  </si>
  <si>
    <t>04.11.2022 09:56:51</t>
  </si>
  <si>
    <t>04.11.2022 09:56:53</t>
  </si>
  <si>
    <t>04.11.2022 09:56:54</t>
  </si>
  <si>
    <t>04.11.2022 09:56:56</t>
  </si>
  <si>
    <t>04.11.2022 09:56:57</t>
  </si>
  <si>
    <t>04.11.2022 09:56:59</t>
  </si>
  <si>
    <t>04.11.2022 09:57:06</t>
  </si>
  <si>
    <t>04.11.2022 09:57:08</t>
  </si>
  <si>
    <t>04.11.2022 09:57:09</t>
  </si>
  <si>
    <t>04.11.2022 09:57:11</t>
  </si>
  <si>
    <t>04.11.2022 09:57:12</t>
  </si>
  <si>
    <t>04.11.2022 09:57:14</t>
  </si>
  <si>
    <t>04.11.2022 09:57:15</t>
  </si>
  <si>
    <t>04.11.2022 09:57:17</t>
  </si>
  <si>
    <t>04.11.2022 09:58:38</t>
  </si>
  <si>
    <t>04.11.2022 09:58:39</t>
  </si>
  <si>
    <t>04.11.2022 09:58:41</t>
  </si>
  <si>
    <t>04.11.2022 09:58:42</t>
  </si>
  <si>
    <t>04.11.2022 09:58:44</t>
  </si>
  <si>
    <t>04.11.2022 09:58:45</t>
  </si>
  <si>
    <t>04.11.2022 09:58:47</t>
  </si>
  <si>
    <t>04.11.2022 09:59:08</t>
  </si>
  <si>
    <t>04.11.2022 09:59:09</t>
  </si>
  <si>
    <t>04.11.2022 09:59:11</t>
  </si>
  <si>
    <t>04.11.2022 09:59:12</t>
  </si>
  <si>
    <t>04.11.2022 09:59:14</t>
  </si>
  <si>
    <t>04.11.2022 09:59:15</t>
  </si>
  <si>
    <t>04.11.2022 09:59:17</t>
  </si>
  <si>
    <t>04.11.2022 09:59:18</t>
  </si>
  <si>
    <t>04.11.2022 09:59:29</t>
  </si>
  <si>
    <t>04.11.2022 09:59:30</t>
  </si>
  <si>
    <t>04.11.2022 09:59:32</t>
  </si>
  <si>
    <t>04.11.2022 09:59:33</t>
  </si>
  <si>
    <t>04.11.2022 09:59:35</t>
  </si>
  <si>
    <t>04.11.2022 09:59:36</t>
  </si>
  <si>
    <t>04.11.2022 09:59:38</t>
  </si>
  <si>
    <t>04.11.2022 09:59:39</t>
  </si>
  <si>
    <t>04.11.2022 09:59:44</t>
  </si>
  <si>
    <t>04.11.2022 09:59:45</t>
  </si>
  <si>
    <t>04.11.2022 09:59:48</t>
  </si>
  <si>
    <t>04.11.2022 09:59:51</t>
  </si>
  <si>
    <t>04.11.2022 09:59:53</t>
  </si>
  <si>
    <t>04.11.2022 09:59:57</t>
  </si>
  <si>
    <t>04.11.2022 10:00:15</t>
  </si>
  <si>
    <t>04.11.2022 10:00:17</t>
  </si>
  <si>
    <t>04.11.2022 10:00:18</t>
  </si>
  <si>
    <t>04.11.2022 10:00:20</t>
  </si>
  <si>
    <t>04.11.2022 10:00:21</t>
  </si>
  <si>
    <t>04.11.2022 10:00:23</t>
  </si>
  <si>
    <t>04.11.2022 10:00:24</t>
  </si>
  <si>
    <t>04.11.2022 10:00:26</t>
  </si>
  <si>
    <t>04.11.2022 10:00:27</t>
  </si>
  <si>
    <t>04.11.2022 10:00:29</t>
  </si>
  <si>
    <t>04.11.2022 10:00:30</t>
  </si>
  <si>
    <t>04.11.2022 10:00:32</t>
  </si>
  <si>
    <t>04.11.2022 10:00:33</t>
  </si>
  <si>
    <t>04.11.2022 10:00:35</t>
  </si>
  <si>
    <t>04.11.2022 10:00:36</t>
  </si>
  <si>
    <t>04.11.2022 10:00:38</t>
  </si>
  <si>
    <t>04.11.2022 10:00:39</t>
  </si>
  <si>
    <t>04.11.2022 10:00:41</t>
  </si>
  <si>
    <t>04.11.2022 10:00:42</t>
  </si>
  <si>
    <t>04.11.2022 10:00:44</t>
  </si>
  <si>
    <t>04.11.2022 10:00:45</t>
  </si>
  <si>
    <t>04.11.2022 10:01:57</t>
  </si>
  <si>
    <t>04.11.2022 10:02:21</t>
  </si>
  <si>
    <t>04.11.2022 10:02:22</t>
  </si>
  <si>
    <t>04.11.2022 10:02:24</t>
  </si>
  <si>
    <t>04.11.2022 10:02:25</t>
  </si>
  <si>
    <t>04.11.2022 10:02:27</t>
  </si>
  <si>
    <t>04.11.2022 10:02:28</t>
  </si>
  <si>
    <t>04.11.2022 10:02:30</t>
  </si>
  <si>
    <t>04.11.2022 10:02:31</t>
  </si>
  <si>
    <t>04.11.2022 10:02:33</t>
  </si>
  <si>
    <t>04.11.2022 10:02:51</t>
  </si>
  <si>
    <t>04.11.2022 10:02:52</t>
  </si>
  <si>
    <t>04.11.2022 10:02:54</t>
  </si>
  <si>
    <t>04.11.2022 10:02:55</t>
  </si>
  <si>
    <t>04.11.2022 10:02:57</t>
  </si>
  <si>
    <t>04.11.2022 10:02:58</t>
  </si>
  <si>
    <t>04.11.2022 10:03:00</t>
  </si>
  <si>
    <t>04.11.2022 10:03:22</t>
  </si>
  <si>
    <t>04.11.2022 10:03:24</t>
  </si>
  <si>
    <t>04.11.2022 10:03:25</t>
  </si>
  <si>
    <t>04.11.2022 10:03:27</t>
  </si>
  <si>
    <t>04.11.2022 10:03:28</t>
  </si>
  <si>
    <t>04.11.2022 10:03:30</t>
  </si>
  <si>
    <t>04.11.2022 10:03:31</t>
  </si>
  <si>
    <t>04.11.2022 10:03:33</t>
  </si>
  <si>
    <t>04.11.2022 10:04:28</t>
  </si>
  <si>
    <t>04.11.2022 10:04:30</t>
  </si>
  <si>
    <t>04.11.2022 10:04:33</t>
  </si>
  <si>
    <t>04.11.2022 10:04:34</t>
  </si>
  <si>
    <t>04.11.2022 10:04:36</t>
  </si>
  <si>
    <t>04.11.2022 10:05:01</t>
  </si>
  <si>
    <t>04.11.2022 10:05:03</t>
  </si>
  <si>
    <t>04.11.2022 10:05:04</t>
  </si>
  <si>
    <t>04.11.2022 10:05:06</t>
  </si>
  <si>
    <t>04.11.2022 10:05:07</t>
  </si>
  <si>
    <t>04.11.2022 10:05:09</t>
  </si>
  <si>
    <t>04.11.2022 10:05:30</t>
  </si>
  <si>
    <t>04.11.2022 10:05:31</t>
  </si>
  <si>
    <t>04.11.2022 10:05:33</t>
  </si>
  <si>
    <t>04.11.2022 10:05:34</t>
  </si>
  <si>
    <t>04.11.2022 10:05:36</t>
  </si>
  <si>
    <t>04.11.2022 10:05:37</t>
  </si>
  <si>
    <t>04.11.2022 10:05:43</t>
  </si>
  <si>
    <t>04.11.2022 10:05:45</t>
  </si>
  <si>
    <t>04.11.2022 10:05:46</t>
  </si>
  <si>
    <t>04.11.2022 10:05:48</t>
  </si>
  <si>
    <t>04.11.2022 10:05:49</t>
  </si>
  <si>
    <t>04.11.2022 10:05:51</t>
  </si>
  <si>
    <t>04.11.2022 10:05:52</t>
  </si>
  <si>
    <t>04.11.2022 10:05:54</t>
  </si>
  <si>
    <t>04.11.2022 10:06:09</t>
  </si>
  <si>
    <t>04.11.2022 10:06:10</t>
  </si>
  <si>
    <t>04.11.2022 10:06:12</t>
  </si>
  <si>
    <t>04.11.2022 10:06:13</t>
  </si>
  <si>
    <t>04.11.2022 10:06:15</t>
  </si>
  <si>
    <t>04.11.2022 10:06:16</t>
  </si>
  <si>
    <t>04.11.2022 10:06:18</t>
  </si>
  <si>
    <t>04.11.2022 10:06:57</t>
  </si>
  <si>
    <t>04.11.2022 10:06:58</t>
  </si>
  <si>
    <t>04.11.2022 10:07:00</t>
  </si>
  <si>
    <t>04.11.2022 10:07:01</t>
  </si>
  <si>
    <t>04.11.2022 10:07:03</t>
  </si>
  <si>
    <t>04.11.2022 10:07:04</t>
  </si>
  <si>
    <t>04.11.2022 10:07:06</t>
  </si>
  <si>
    <t>04.11.2022 10:07:07</t>
  </si>
  <si>
    <t>04.11.2022 10:07:22</t>
  </si>
  <si>
    <t>04.11.2022 10:07:24</t>
  </si>
  <si>
    <t>04.11.2022 10:07:25</t>
  </si>
  <si>
    <t>04.11.2022 10:07:27</t>
  </si>
  <si>
    <t>04.11.2022 10:07:28</t>
  </si>
  <si>
    <t>04.11.2022 10:07:30</t>
  </si>
  <si>
    <t>04.11.2022 10:07:31</t>
  </si>
  <si>
    <t>04.11.2022 10:07:33</t>
  </si>
  <si>
    <t>04.11.2022 10:07:34</t>
  </si>
  <si>
    <t>04.11.2022 10:07:36</t>
  </si>
  <si>
    <t>04.11.2022 10:07:42</t>
  </si>
  <si>
    <t>04.11.2022 10:07:43</t>
  </si>
  <si>
    <t>04.11.2022 10:07:45</t>
  </si>
  <si>
    <t>04.11.2022 10:07:46</t>
  </si>
  <si>
    <t>04.11.2022 10:07:48</t>
  </si>
  <si>
    <t>04.11.2022 10:07:49</t>
  </si>
  <si>
    <t>04.11.2022 10:07:51</t>
  </si>
  <si>
    <t>04.11.2022 10:07:52</t>
  </si>
  <si>
    <t>04.11.2022 10:07:54</t>
  </si>
  <si>
    <t>04.11.2022 10:07:55</t>
  </si>
  <si>
    <t>04.11.2022 10:07:57</t>
  </si>
  <si>
    <t>04.11.2022 10:07:58</t>
  </si>
  <si>
    <t>04.11.2022 10:08:00</t>
  </si>
  <si>
    <t>04.11.2022 10:08:04</t>
  </si>
  <si>
    <t>04.11.2022 10:08:12</t>
  </si>
  <si>
    <t>04.11.2022 10:08:13</t>
  </si>
  <si>
    <t>04.11.2022 10:08:15</t>
  </si>
  <si>
    <t>04.11.2022 10:08:16</t>
  </si>
  <si>
    <t>04.11.2022 10:08:18</t>
  </si>
  <si>
    <t>04.11.2022 10:08:19</t>
  </si>
  <si>
    <t>04.11.2022 10:08:22</t>
  </si>
  <si>
    <t>04.11.2022 10:08:31</t>
  </si>
  <si>
    <t>04.11.2022 10:08:33</t>
  </si>
  <si>
    <t>04.11.2022 10:08:34</t>
  </si>
  <si>
    <t>04.11.2022 10:08:36</t>
  </si>
  <si>
    <t>04.11.2022 10:08:37</t>
  </si>
  <si>
    <t>04.11.2022 10:08:40</t>
  </si>
  <si>
    <t>04.11.2022 10:08:43</t>
  </si>
  <si>
    <t>04.11.2022 10:08:45</t>
  </si>
  <si>
    <t>04.11.2022 10:08:52</t>
  </si>
  <si>
    <t>04.11.2022 10:08:54</t>
  </si>
  <si>
    <t>04.11.2022 10:08:55</t>
  </si>
  <si>
    <t>04.11.2022 10:08:57</t>
  </si>
  <si>
    <t>04.11.2022 10:08:58</t>
  </si>
  <si>
    <t>04.11.2022 10:09:00</t>
  </si>
  <si>
    <t>04.11.2022 10:09:01</t>
  </si>
  <si>
    <t>04.11.2022 10:09:58</t>
  </si>
  <si>
    <t>04.11.2022 10:10:00</t>
  </si>
  <si>
    <t>04.11.2022 10:10:01</t>
  </si>
  <si>
    <t>04.11.2022 10:10:03</t>
  </si>
  <si>
    <t>04.11.2022 10:10:04</t>
  </si>
  <si>
    <t>04.11.2022 10:10:06</t>
  </si>
  <si>
    <t>04.11.2022 10:10:07</t>
  </si>
  <si>
    <t>04.11.2022 10:10:09</t>
  </si>
  <si>
    <t>04.11.2022 10:10:16</t>
  </si>
  <si>
    <t>04.11.2022 10:10:19</t>
  </si>
  <si>
    <t>04.11.2022 10:10:21</t>
  </si>
  <si>
    <t>04.11.2022 10:10:22</t>
  </si>
  <si>
    <t>04.11.2022 10:10:24</t>
  </si>
  <si>
    <t>04.11.2022 10:10:28</t>
  </si>
  <si>
    <t>04.11.2022 10:10:30</t>
  </si>
  <si>
    <t>04.11.2022 10:10:31</t>
  </si>
  <si>
    <t>04.11.2022 10:10:46</t>
  </si>
  <si>
    <t>04.11.2022 10:10:47</t>
  </si>
  <si>
    <t>04.11.2022 10:10:49</t>
  </si>
  <si>
    <t>04.11.2022 10:10:50</t>
  </si>
  <si>
    <t>04.11.2022 10:10:52</t>
  </si>
  <si>
    <t>04.11.2022 10:10:53</t>
  </si>
  <si>
    <t>04.11.2022 10:11:11</t>
  </si>
  <si>
    <t>04.11.2022 10:11:13</t>
  </si>
  <si>
    <t>04.11.2022 10:11:14</t>
  </si>
  <si>
    <t>04.11.2022 10:11:17</t>
  </si>
  <si>
    <t>04.11.2022 10:11:19</t>
  </si>
  <si>
    <t>04.11.2022 10:11:20</t>
  </si>
  <si>
    <t>04.11.2022 10:11:22</t>
  </si>
  <si>
    <t>04.11.2022 10:11:25</t>
  </si>
  <si>
    <t>04.11.2022 10:11:26</t>
  </si>
  <si>
    <t>04.11.2022 10:11:46</t>
  </si>
  <si>
    <t>04.11.2022 10:11:47</t>
  </si>
  <si>
    <t>04.11.2022 10:11:49</t>
  </si>
  <si>
    <t>04.11.2022 10:11:50</t>
  </si>
  <si>
    <t>04.11.2022 10:11:52</t>
  </si>
  <si>
    <t>04.11.2022 10:11:53</t>
  </si>
  <si>
    <t>04.11.2022 10:11:55</t>
  </si>
  <si>
    <t>04.11.2022 10:11:56</t>
  </si>
  <si>
    <t>04.11.2022 10:12:04</t>
  </si>
  <si>
    <t>04.11.2022 10:12:05</t>
  </si>
  <si>
    <t>04.11.2022 10:12:07</t>
  </si>
  <si>
    <t>04.11.2022 10:12:08</t>
  </si>
  <si>
    <t>04.11.2022 10:12:10</t>
  </si>
  <si>
    <t>04.11.2022 10:12:11</t>
  </si>
  <si>
    <t>04.11.2022 10:12:13</t>
  </si>
  <si>
    <t>04.11.2022 10:12:14</t>
  </si>
  <si>
    <t>04.11.2022 10:12:49</t>
  </si>
  <si>
    <t>04.11.2022 10:12:50</t>
  </si>
  <si>
    <t>04.11.2022 10:12:52</t>
  </si>
  <si>
    <t>04.11.2022 10:12:55</t>
  </si>
  <si>
    <t>04.11.2022 10:12:56</t>
  </si>
  <si>
    <t>04.11.2022 10:12:58</t>
  </si>
  <si>
    <t>04.11.2022 10:12:59</t>
  </si>
  <si>
    <t>04.11.2022 10:14:10</t>
  </si>
  <si>
    <t>04.11.2022 10:14:11</t>
  </si>
  <si>
    <t>04.11.2022 10:14:13</t>
  </si>
  <si>
    <t>04.11.2022 10:14:14</t>
  </si>
  <si>
    <t>04.11.2022 10:14:16</t>
  </si>
  <si>
    <t>04.11.2022 10:14:17</t>
  </si>
  <si>
    <t>04.11.2022 10:14:19</t>
  </si>
  <si>
    <t>04.11.2022 10:14:20</t>
  </si>
  <si>
    <t>04.11.2022 10:14:46</t>
  </si>
  <si>
    <t>04.11.2022 10:14:47</t>
  </si>
  <si>
    <t>04.11.2022 10:14:49</t>
  </si>
  <si>
    <t>04.11.2022 10:14:50</t>
  </si>
  <si>
    <t>04.11.2022 10:14:52</t>
  </si>
  <si>
    <t>04.11.2022 10:14:53</t>
  </si>
  <si>
    <t>04.11.2022 10:14:55</t>
  </si>
  <si>
    <t>04.11.2022 10:14:56</t>
  </si>
  <si>
    <t>04.11.2022 10:14:58</t>
  </si>
  <si>
    <t>04.11.2022 10:14:59</t>
  </si>
  <si>
    <t>04.11.2022 10:15:02</t>
  </si>
  <si>
    <t>04.11.2022 10:15:07</t>
  </si>
  <si>
    <t>04.11.2022 10:15:13</t>
  </si>
  <si>
    <t>04.11.2022 10:15:14</t>
  </si>
  <si>
    <t>04.11.2022 10:15:16</t>
  </si>
  <si>
    <t>04.11.2022 10:15:17</t>
  </si>
  <si>
    <t>04.11.2022 10:15:19</t>
  </si>
  <si>
    <t>04.11.2022 10:15:20</t>
  </si>
  <si>
    <t>04.11.2022 10:15:22</t>
  </si>
  <si>
    <t>04.11.2022 10:15:56</t>
  </si>
  <si>
    <t>04.11.2022 10:16:25</t>
  </si>
  <si>
    <t>04.11.2022 10:16:26</t>
  </si>
  <si>
    <t>04.11.2022 10:16:28</t>
  </si>
  <si>
    <t>04.11.2022 10:16:29</t>
  </si>
  <si>
    <t>04.11.2022 10:16:31</t>
  </si>
  <si>
    <t>04.11.2022 10:16:32</t>
  </si>
  <si>
    <t>04.11.2022 10:16:34</t>
  </si>
  <si>
    <t>04.11.2022 10:16:35</t>
  </si>
  <si>
    <t>04.11.2022 10:17:55</t>
  </si>
  <si>
    <t>04.11.2022 10:17:58</t>
  </si>
  <si>
    <t>04.11.2022 10:17:59</t>
  </si>
  <si>
    <t>04.11.2022 10:18:02</t>
  </si>
  <si>
    <t>04.11.2022 10:18:04</t>
  </si>
  <si>
    <t>04.11.2022 10:18:05</t>
  </si>
  <si>
    <t>04.11.2022 10:18:07</t>
  </si>
  <si>
    <t>04.11.2022 10:18:08</t>
  </si>
  <si>
    <t>04.11.2022 10:18:25</t>
  </si>
  <si>
    <t>04.11.2022 10:18:26</t>
  </si>
  <si>
    <t>04.11.2022 10:18:28</t>
  </si>
  <si>
    <t>04.11.2022 10:18:29</t>
  </si>
  <si>
    <t>04.11.2022 10:18:31</t>
  </si>
  <si>
    <t>04.11.2022 10:18:32</t>
  </si>
  <si>
    <t>04.11.2022 10:18:34</t>
  </si>
  <si>
    <t>04.11.2022 10:20:31</t>
  </si>
  <si>
    <t>04.11.2022 10:20:32</t>
  </si>
  <si>
    <t>04.11.2022 10:20:34</t>
  </si>
  <si>
    <t>04.11.2022 10:20:35</t>
  </si>
  <si>
    <t>04.11.2022 10:20:37</t>
  </si>
  <si>
    <t>04.11.2022 10:20:38</t>
  </si>
  <si>
    <t>04.11.2022 10:20:40</t>
  </si>
  <si>
    <t>04.11.2022 10:20:41</t>
  </si>
  <si>
    <t>04.11.2022 10:20:43</t>
  </si>
  <si>
    <t>04.11.2022 10:20:44</t>
  </si>
  <si>
    <t>04.11.2022 10:21:17</t>
  </si>
  <si>
    <t>04.11.2022 10:21:19</t>
  </si>
  <si>
    <t>04.11.2022 10:21:20</t>
  </si>
  <si>
    <t>04.11.2022 10:21:22</t>
  </si>
  <si>
    <t>04.11.2022 10:21:23</t>
  </si>
  <si>
    <t>04.11.2022 10:21:25</t>
  </si>
  <si>
    <t>04.11.2022 10:21:26</t>
  </si>
  <si>
    <t>04.11.2022 10:21:38</t>
  </si>
  <si>
    <t>04.11.2022 10:21:40</t>
  </si>
  <si>
    <t>04.11.2022 10:21:41</t>
  </si>
  <si>
    <t>04.11.2022 10:21:43</t>
  </si>
  <si>
    <t>04.11.2022 10:21:44</t>
  </si>
  <si>
    <t>04.11.2022 10:21:46</t>
  </si>
  <si>
    <t>04.11.2022 10:21:47</t>
  </si>
  <si>
    <t>04.11.2022 10:22:55</t>
  </si>
  <si>
    <t>04.11.2022 10:22:56</t>
  </si>
  <si>
    <t>04.11.2022 10:22:58</t>
  </si>
  <si>
    <t>04.11.2022 10:22:59</t>
  </si>
  <si>
    <t>04.11.2022 10:23:01</t>
  </si>
  <si>
    <t>04.11.2022 10:23:02</t>
  </si>
  <si>
    <t>04.11.2022 10:23:04</t>
  </si>
  <si>
    <t>04.11.2022 10:23:19</t>
  </si>
  <si>
    <t>04.11.2022 10:23:20</t>
  </si>
  <si>
    <t>04.11.2022 10:23:22</t>
  </si>
  <si>
    <t>04.11.2022 10:23:23</t>
  </si>
  <si>
    <t>04.11.2022 10:23:25</t>
  </si>
  <si>
    <t>04.11.2022 10:23:26</t>
  </si>
  <si>
    <t>04.11.2022 10:24:02</t>
  </si>
  <si>
    <t>04.11.2022 10:24:04</t>
  </si>
  <si>
    <t>04.11.2022 10:24:05</t>
  </si>
  <si>
    <t>04.11.2022 10:24:07</t>
  </si>
  <si>
    <t>04.11.2022 10:24:08</t>
  </si>
  <si>
    <t>04.11.2022 10:24:23</t>
  </si>
  <si>
    <t>04.11.2022 10:24:25</t>
  </si>
  <si>
    <t>04.11.2022 10:24:26</t>
  </si>
  <si>
    <t>04.11.2022 10:24:28</t>
  </si>
  <si>
    <t>04.11.2022 10:24:29</t>
  </si>
  <si>
    <t>04.11.2022 10:24:31</t>
  </si>
  <si>
    <t>04.11.2022 10:24:32</t>
  </si>
  <si>
    <t>04.11.2022 10:25:43</t>
  </si>
  <si>
    <t>04.11.2022 10:25:44</t>
  </si>
  <si>
    <t>04.11.2022 10:25:46</t>
  </si>
  <si>
    <t>04.11.2022 10:25:47</t>
  </si>
  <si>
    <t>04.11.2022 10:25:49</t>
  </si>
  <si>
    <t>04.11.2022 10:25:50</t>
  </si>
  <si>
    <t>04.11.2022 10:25:52</t>
  </si>
  <si>
    <t>04.11.2022 10:25:53</t>
  </si>
  <si>
    <t>04.11.2022 10:26:43</t>
  </si>
  <si>
    <t>04.11.2022 10:26:44</t>
  </si>
  <si>
    <t>04.11.2022 10:26:46</t>
  </si>
  <si>
    <t>04.11.2022 10:26:47</t>
  </si>
  <si>
    <t>04.11.2022 10:26:49</t>
  </si>
  <si>
    <t>04.11.2022 10:26:50</t>
  </si>
  <si>
    <t>04.11.2022 10:26:52</t>
  </si>
  <si>
    <t>04.11.2022 10:27:14</t>
  </si>
  <si>
    <t>04.11.2022 10:27:16</t>
  </si>
  <si>
    <t>04.11.2022 10:27:17</t>
  </si>
  <si>
    <t>04.11.2022 10:27:19</t>
  </si>
  <si>
    <t>04.11.2022 10:27:20</t>
  </si>
  <si>
    <t>04.11.2022 10:27:22</t>
  </si>
  <si>
    <t>04.11.2022 10:27:23</t>
  </si>
  <si>
    <t>04.11.2022 10:27:25</t>
  </si>
  <si>
    <t>04.11.2022 10:27:26</t>
  </si>
  <si>
    <t>04.11.2022 10:27:28</t>
  </si>
  <si>
    <t>04.11.2022 10:27:29</t>
  </si>
  <si>
    <t>04.11.2022 10:27:31</t>
  </si>
  <si>
    <t>04.11.2022 10:27:32</t>
  </si>
  <si>
    <t>04.11.2022 10:27:34</t>
  </si>
  <si>
    <t>04.11.2022 10:27:35</t>
  </si>
  <si>
    <t>04.11.2022 10:27:37</t>
  </si>
  <si>
    <t>04.11.2022 10:27:38</t>
  </si>
  <si>
    <t>04.11.2022 10:27:40</t>
  </si>
  <si>
    <t>04.11.2022 10:27:41</t>
  </si>
  <si>
    <t>04.11.2022 10:28:47</t>
  </si>
  <si>
    <t>04.11.2022 10:28:48</t>
  </si>
  <si>
    <t>04.11.2022 10:28:50</t>
  </si>
  <si>
    <t>04.11.2022 10:28:51</t>
  </si>
  <si>
    <t>04.11.2022 10:28:53</t>
  </si>
  <si>
    <t>04.11.2022 10:28:54</t>
  </si>
  <si>
    <t>04.11.2022 10:28:56</t>
  </si>
  <si>
    <t>04.11.2022 10:28:57</t>
  </si>
  <si>
    <t>04.11.2022 10:28:59</t>
  </si>
  <si>
    <t>04.11.2022 10:29:00</t>
  </si>
  <si>
    <t>04.11.2022 10:29:02</t>
  </si>
  <si>
    <t>04.11.2022 10:29:03</t>
  </si>
  <si>
    <t>04.11.2022 10:29:05</t>
  </si>
  <si>
    <t>04.11.2022 10:29:06</t>
  </si>
  <si>
    <t>04.11.2022 10:29:12</t>
  </si>
  <si>
    <t>04.11.2022 10:29:14</t>
  </si>
  <si>
    <t>04.11.2022 10:29:15</t>
  </si>
  <si>
    <t>04.11.2022 10:29:17</t>
  </si>
  <si>
    <t>04.11.2022 10:29:18</t>
  </si>
  <si>
    <t>04.11.2022 10:29:20</t>
  </si>
  <si>
    <t>04.11.2022 10:30:30</t>
  </si>
  <si>
    <t>04.11.2022 10:30:32</t>
  </si>
  <si>
    <t>04.11.2022 10:30:33</t>
  </si>
  <si>
    <t>04.11.2022 10:30:35</t>
  </si>
  <si>
    <t>04.11.2022 10:30:36</t>
  </si>
  <si>
    <t>04.11.2022 10:30:38</t>
  </si>
  <si>
    <t>04.11.2022 10:30:42</t>
  </si>
  <si>
    <t>04.11.2022 10:30:44</t>
  </si>
  <si>
    <t>04.11.2022 10:30:45</t>
  </si>
  <si>
    <t>04.11.2022 10:31:15</t>
  </si>
  <si>
    <t>04.11.2022 10:31:17</t>
  </si>
  <si>
    <t>04.11.2022 10:31:18</t>
  </si>
  <si>
    <t>04.11.2022 10:31:20</t>
  </si>
  <si>
    <t>04.11.2022 10:31:21</t>
  </si>
  <si>
    <t>04.11.2022 10:31:23</t>
  </si>
  <si>
    <t>04.11.2022 10:31:24</t>
  </si>
  <si>
    <t>04.11.2022 10:31:26</t>
  </si>
  <si>
    <t>04.11.2022 10:31:27</t>
  </si>
  <si>
    <t>04.11.2022 10:31:29</t>
  </si>
  <si>
    <t>04.11.2022 10:31:30</t>
  </si>
  <si>
    <t>04.11.2022 10:31:32</t>
  </si>
  <si>
    <t>04.11.2022 10:32:56</t>
  </si>
  <si>
    <t>04.11.2022 10:32:57</t>
  </si>
  <si>
    <t>04.11.2022 10:32:59</t>
  </si>
  <si>
    <t>04.11.2022 10:33:00</t>
  </si>
  <si>
    <t>04.11.2022 10:33:02</t>
  </si>
  <si>
    <t>04.11.2022 10:33:03</t>
  </si>
  <si>
    <t>04.11.2022 10:33:05</t>
  </si>
  <si>
    <t>04.11.2022 10:33:06</t>
  </si>
  <si>
    <t>04.11.2022 10:33:54</t>
  </si>
  <si>
    <t>04.11.2022 10:33:56</t>
  </si>
  <si>
    <t>04.11.2022 10:33:57</t>
  </si>
  <si>
    <t>04.11.2022 10:33:59</t>
  </si>
  <si>
    <t>04.11.2022 10:34:00</t>
  </si>
  <si>
    <t>04.11.2022 10:34:02</t>
  </si>
  <si>
    <t>04.11.2022 10:34:03</t>
  </si>
  <si>
    <t>04.11.2022 10:34:14</t>
  </si>
  <si>
    <t>04.11.2022 10:34:17</t>
  </si>
  <si>
    <t>04.11.2022 10:34:18</t>
  </si>
  <si>
    <t>04.11.2022 10:34:20</t>
  </si>
  <si>
    <t>04.11.2022 10:34:23</t>
  </si>
  <si>
    <t>04.11.2022 10:34:24</t>
  </si>
  <si>
    <t>04.11.2022 10:34:26</t>
  </si>
  <si>
    <t>04.11.2022 10:34:27</t>
  </si>
  <si>
    <t>04.11.2022 10:34:29</t>
  </si>
  <si>
    <t>04.11.2022 10:34:48</t>
  </si>
  <si>
    <t>04.11.2022 10:34:50</t>
  </si>
  <si>
    <t>04.11.2022 10:34:51</t>
  </si>
  <si>
    <t>04.11.2022 10:34:53</t>
  </si>
  <si>
    <t>04.11.2022 10:34:54</t>
  </si>
  <si>
    <t>04.11.2022 10:34:56</t>
  </si>
  <si>
    <t>04.11.2022 10:34:57</t>
  </si>
  <si>
    <t>04.11.2022 10:34:59</t>
  </si>
  <si>
    <t>04.11.2022 10:35:18</t>
  </si>
  <si>
    <t>04.11.2022 10:35:20</t>
  </si>
  <si>
    <t>04.11.2022 10:35:21</t>
  </si>
  <si>
    <t>04.11.2022 10:35:23</t>
  </si>
  <si>
    <t>04.11.2022 10:35:24</t>
  </si>
  <si>
    <t>04.11.2022 10:35:26</t>
  </si>
  <si>
    <t>04.11.2022 10:35:27</t>
  </si>
  <si>
    <t>04.11.2022 10:35:29</t>
  </si>
  <si>
    <t>04.11.2022 10:35:33</t>
  </si>
  <si>
    <t>04.11.2022 10:35:35</t>
  </si>
  <si>
    <t>04.11.2022 10:35:36</t>
  </si>
  <si>
    <t>04.11.2022 10:35:38</t>
  </si>
  <si>
    <t>04.11.2022 10:35:39</t>
  </si>
  <si>
    <t>04.11.2022 10:35:41</t>
  </si>
  <si>
    <t>04.11.2022 10:35:42</t>
  </si>
  <si>
    <t>04.11.2022 10:35:44</t>
  </si>
  <si>
    <t>04.11.2022 10:35:45</t>
  </si>
  <si>
    <t>04.11.2022 10:35:47</t>
  </si>
  <si>
    <t>04.11.2022 10:35:48</t>
  </si>
  <si>
    <t>04.11.2022 10:35:50</t>
  </si>
  <si>
    <t>04.11.2022 10:36:00</t>
  </si>
  <si>
    <t>04.11.2022 10:36:02</t>
  </si>
  <si>
    <t>04.11.2022 10:36:03</t>
  </si>
  <si>
    <t>04.11.2022 10:36:05</t>
  </si>
  <si>
    <t>04.11.2022 10:36:06</t>
  </si>
  <si>
    <t>04.11.2022 10:36:08</t>
  </si>
  <si>
    <t>04.11.2022 10:36:09</t>
  </si>
  <si>
    <t>04.11.2022 10:36:11</t>
  </si>
  <si>
    <t>04.11.2022 10:36:30</t>
  </si>
  <si>
    <t>04.11.2022 10:36:32</t>
  </si>
  <si>
    <t>04.11.2022 10:36:33</t>
  </si>
  <si>
    <t>04.11.2022 10:36:35</t>
  </si>
  <si>
    <t>04.11.2022 10:36:36</t>
  </si>
  <si>
    <t>04.11.2022 10:36:38</t>
  </si>
  <si>
    <t>04.11.2022 10:36:39</t>
  </si>
  <si>
    <t>04.11.2022 10:36:41</t>
  </si>
  <si>
    <t>04.11.2022 10:36:45</t>
  </si>
  <si>
    <t>04.11.2022 10:36:47</t>
  </si>
  <si>
    <t>04.11.2022 10:36:48</t>
  </si>
  <si>
    <t>04.11.2022 10:36:50</t>
  </si>
  <si>
    <t>04.11.2022 10:36:51</t>
  </si>
  <si>
    <t>04.11.2022 10:37:08</t>
  </si>
  <si>
    <t>04.11.2022 10:37:09</t>
  </si>
  <si>
    <t>04.11.2022 10:37:11</t>
  </si>
  <si>
    <t>04.11.2022 10:37:12</t>
  </si>
  <si>
    <t>04.11.2022 10:37:14</t>
  </si>
  <si>
    <t>04.11.2022 10:37:15</t>
  </si>
  <si>
    <t>04.11.2022 10:37:17</t>
  </si>
  <si>
    <t>04.11.2022 10:37:18</t>
  </si>
  <si>
    <t>04.11.2022 10:37:20</t>
  </si>
  <si>
    <t>04.11.2022 10:37:21</t>
  </si>
  <si>
    <t>04.11.2022 10:37:23</t>
  </si>
  <si>
    <t>04.11.2022 10:37:24</t>
  </si>
  <si>
    <t>04.11.2022 10:37:26</t>
  </si>
  <si>
    <t>04.11.2022 10:37:44</t>
  </si>
  <si>
    <t>04.11.2022 10:37:45</t>
  </si>
  <si>
    <t>04.11.2022 10:37:48</t>
  </si>
  <si>
    <t>04.11.2022 10:37:50</t>
  </si>
  <si>
    <t>04.11.2022 10:37:51</t>
  </si>
  <si>
    <t>04.11.2022 10:37:53</t>
  </si>
  <si>
    <t>04.11.2022 10:38:09</t>
  </si>
  <si>
    <t>04.11.2022 10:38:11</t>
  </si>
  <si>
    <t>04.11.2022 10:38:12</t>
  </si>
  <si>
    <t>04.11.2022 10:38:14</t>
  </si>
  <si>
    <t>04.11.2022 10:38:15</t>
  </si>
  <si>
    <t>04.11.2022 10:38:17</t>
  </si>
  <si>
    <t>04.11.2022 10:38:18</t>
  </si>
  <si>
    <t>04.11.2022 10:39:05</t>
  </si>
  <si>
    <t>04.11.2022 10:39:06</t>
  </si>
  <si>
    <t>04.11.2022 10:39:08</t>
  </si>
  <si>
    <t>04.11.2022 10:39:09</t>
  </si>
  <si>
    <t>04.11.2022 10:39:11</t>
  </si>
  <si>
    <t>04.11.2022 10:39:12</t>
  </si>
  <si>
    <t>04.11.2022 10:39:14</t>
  </si>
  <si>
    <t>04.11.2022 10:39:15</t>
  </si>
  <si>
    <t>04.11.2022 10:39:17</t>
  </si>
  <si>
    <t>04.11.2022 10:39:18</t>
  </si>
  <si>
    <t>04.11.2022 10:39:39</t>
  </si>
  <si>
    <t>04.11.2022 10:39:41</t>
  </si>
  <si>
    <t>04.11.2022 10:39:42</t>
  </si>
  <si>
    <t>04.11.2022 10:39:44</t>
  </si>
  <si>
    <t>04.11.2022 10:39:45</t>
  </si>
  <si>
    <t>04.11.2022 10:39:47</t>
  </si>
  <si>
    <t>04.11.2022 10:39:48</t>
  </si>
  <si>
    <t>04.11.2022 10:39:50</t>
  </si>
  <si>
    <t>04.11.2022 10:39:51</t>
  </si>
  <si>
    <t>04.11.2022 10:40:00</t>
  </si>
  <si>
    <t>04.11.2022 10:40:02</t>
  </si>
  <si>
    <t>04.11.2022 10:40:03</t>
  </si>
  <si>
    <t>04.11.2022 10:40:05</t>
  </si>
  <si>
    <t>04.11.2022 10:40:06</t>
  </si>
  <si>
    <t>04.11.2022 10:40:08</t>
  </si>
  <si>
    <t>04.11.2022 10:40:09</t>
  </si>
  <si>
    <t>04.11.2022 10:40:24</t>
  </si>
  <si>
    <t>04.11.2022 10:40:26</t>
  </si>
  <si>
    <t>04.11.2022 10:40:27</t>
  </si>
  <si>
    <t>04.11.2022 10:40:29</t>
  </si>
  <si>
    <t>04.11.2022 10:40:30</t>
  </si>
  <si>
    <t>04.11.2022 10:40:32</t>
  </si>
  <si>
    <t>04.11.2022 10:40:33</t>
  </si>
  <si>
    <t>04.11.2022 10:40:35</t>
  </si>
  <si>
    <t>04.11.2022 10:40:36</t>
  </si>
  <si>
    <t>04.11.2022 10:40:38</t>
  </si>
  <si>
    <t>04.11.2022 10:42:11</t>
  </si>
  <si>
    <t>04.11.2022 10:42:12</t>
  </si>
  <si>
    <t>04.11.2022 10:42:14</t>
  </si>
  <si>
    <t>04.11.2022 10:42:15</t>
  </si>
  <si>
    <t>04.11.2022 10:42:17</t>
  </si>
  <si>
    <t>04.11.2022 10:42:18</t>
  </si>
  <si>
    <t>04.11.2022 10:42:20</t>
  </si>
  <si>
    <t>04.11.2022 10:42:21</t>
  </si>
  <si>
    <t>04.11.2022 10:42:30</t>
  </si>
  <si>
    <t>04.11.2022 10:42:32</t>
  </si>
  <si>
    <t>04.11.2022 10:42:33</t>
  </si>
  <si>
    <t>04.11.2022 10:42:35</t>
  </si>
  <si>
    <t>04.11.2022 10:42:36</t>
  </si>
  <si>
    <t>04.11.2022 10:42:38</t>
  </si>
  <si>
    <t>04.11.2022 10:42:39</t>
  </si>
  <si>
    <t>04.11.2022 10:42:44</t>
  </si>
  <si>
    <t>04.11.2022 10:42:45</t>
  </si>
  <si>
    <t>04.11.2022 10:42:47</t>
  </si>
  <si>
    <t>04.11.2022 10:42:48</t>
  </si>
  <si>
    <t>04.11.2022 10:42:51</t>
  </si>
  <si>
    <t>04.11.2022 10:42:53</t>
  </si>
  <si>
    <t>04.11.2022 10:42:54</t>
  </si>
  <si>
    <t>04.11.2022 10:42:56</t>
  </si>
  <si>
    <t>04.11.2022 10:43:14</t>
  </si>
  <si>
    <t>04.11.2022 10:43:15</t>
  </si>
  <si>
    <t>04.11.2022 10:43:17</t>
  </si>
  <si>
    <t>04.11.2022 10:43:18</t>
  </si>
  <si>
    <t>04.11.2022 10:43:20</t>
  </si>
  <si>
    <t>04.11.2022 10:43:21</t>
  </si>
  <si>
    <t>04.11.2022 10:43:23</t>
  </si>
  <si>
    <t>04.11.2022 10:43:56</t>
  </si>
  <si>
    <t>04.11.2022 10:43:57</t>
  </si>
  <si>
    <t>04.11.2022 10:43:59</t>
  </si>
  <si>
    <t>04.11.2022 10:44:00</t>
  </si>
  <si>
    <t>04.11.2022 10:44:02</t>
  </si>
  <si>
    <t>04.11.2022 10:44:03</t>
  </si>
  <si>
    <t>04.11.2022 10:44:05</t>
  </si>
  <si>
    <t>04.11.2022 10:44:06</t>
  </si>
  <si>
    <t>04.11.2022 10:44:24</t>
  </si>
  <si>
    <t>04.11.2022 10:44:26</t>
  </si>
  <si>
    <t>04.11.2022 10:44:27</t>
  </si>
  <si>
    <t>04.11.2022 10:44:29</t>
  </si>
  <si>
    <t>04.11.2022 10:44:30</t>
  </si>
  <si>
    <t>04.11.2022 10:44:33</t>
  </si>
  <si>
    <t>04.11.2022 10:44:35</t>
  </si>
  <si>
    <t>04.11.2022 10:45:14</t>
  </si>
  <si>
    <t>04.11.2022 10:45:15</t>
  </si>
  <si>
    <t>04.11.2022 10:45:17</t>
  </si>
  <si>
    <t>04.11.2022 10:45:18</t>
  </si>
  <si>
    <t>04.11.2022 10:45:20</t>
  </si>
  <si>
    <t>04.11.2022 10:45:21</t>
  </si>
  <si>
    <t>04.11.2022 10:45:23</t>
  </si>
  <si>
    <t>04.11.2022 10:45:24</t>
  </si>
  <si>
    <t>04.11.2022 10:45:26</t>
  </si>
  <si>
    <t>04.11.2022 10:45:27</t>
  </si>
  <si>
    <t>04.11.2022 10:45:29</t>
  </si>
  <si>
    <t>04.11.2022 10:45:30</t>
  </si>
  <si>
    <t>04.11.2022 10:45:33</t>
  </si>
  <si>
    <t>04.11.2022 10:46:21</t>
  </si>
  <si>
    <t>04.11.2022 10:46:23</t>
  </si>
  <si>
    <t>04.11.2022 10:46:24</t>
  </si>
  <si>
    <t>04.11.2022 10:46:26</t>
  </si>
  <si>
    <t>04.11.2022 10:46:27</t>
  </si>
  <si>
    <t>04.11.2022 10:46:29</t>
  </si>
  <si>
    <t>04.11.2022 10:46:30</t>
  </si>
  <si>
    <t>04.11.2022 10:46:32</t>
  </si>
  <si>
    <t>04.11.2022 10:46:33</t>
  </si>
  <si>
    <t>04.11.2022 10:46:35</t>
  </si>
  <si>
    <t>04.11.2022 10:46:36</t>
  </si>
  <si>
    <t>04.11.2022 10:46:38</t>
  </si>
  <si>
    <t>04.11.2022 10:46:39</t>
  </si>
  <si>
    <t>04.11.2022 10:46:41</t>
  </si>
  <si>
    <t>04.11.2022 10:46:54</t>
  </si>
  <si>
    <t>04.11.2022 10:46:56</t>
  </si>
  <si>
    <t>04.11.2022 10:46:57</t>
  </si>
  <si>
    <t>04.11.2022 10:46:59</t>
  </si>
  <si>
    <t>04.11.2022 10:47:02</t>
  </si>
  <si>
    <t>04.11.2022 10:47:03</t>
  </si>
  <si>
    <t>04.11.2022 10:47:05</t>
  </si>
  <si>
    <t>04.11.2022 10:48:41</t>
  </si>
  <si>
    <t>04.11.2022 10:48:42</t>
  </si>
  <si>
    <t>04.11.2022 10:48:44</t>
  </si>
  <si>
    <t>04.11.2022 10:48:45</t>
  </si>
  <si>
    <t>04.11.2022 10:48:47</t>
  </si>
  <si>
    <t>04.11.2022 10:48:48</t>
  </si>
  <si>
    <t>04.11.2022 10:48:50</t>
  </si>
  <si>
    <t>04.11.2022 10:48:51</t>
  </si>
  <si>
    <t>04.11.2022 10:49:32</t>
  </si>
  <si>
    <t>04.11.2022 10:49:33</t>
  </si>
  <si>
    <t>04.11.2022 10:49:35</t>
  </si>
  <si>
    <t>04.11.2022 10:49:36</t>
  </si>
  <si>
    <t>04.11.2022 10:49:38</t>
  </si>
  <si>
    <t>04.11.2022 10:49:39</t>
  </si>
  <si>
    <t>04.11.2022 10:49:41</t>
  </si>
  <si>
    <t>04.11.2022 10:49:53</t>
  </si>
  <si>
    <t>04.11.2022 10:49:54</t>
  </si>
  <si>
    <t>04.11.2022 10:49:56</t>
  </si>
  <si>
    <t>04.11.2022 10:49:57</t>
  </si>
  <si>
    <t>04.11.2022 10:49:59</t>
  </si>
  <si>
    <t>04.11.2022 10:50:00</t>
  </si>
  <si>
    <t>04.11.2022 10:50:44</t>
  </si>
  <si>
    <t>04.11.2022 10:50:45</t>
  </si>
  <si>
    <t>04.11.2022 10:50:47</t>
  </si>
  <si>
    <t>04.11.2022 10:50:48</t>
  </si>
  <si>
    <t>04.11.2022 10:50:50</t>
  </si>
  <si>
    <t>04.11.2022 10:50:51</t>
  </si>
  <si>
    <t>04.11.2022 10:50:53</t>
  </si>
  <si>
    <t>04.11.2022 10:51:20</t>
  </si>
  <si>
    <t>04.11.2022 10:51:21</t>
  </si>
  <si>
    <t>04.11.2022 10:51:23</t>
  </si>
  <si>
    <t>04.11.2022 10:51:24</t>
  </si>
  <si>
    <t>04.11.2022 10:51:26</t>
  </si>
  <si>
    <t>04.11.2022 10:51:27</t>
  </si>
  <si>
    <t>04.11.2022 10:51:29</t>
  </si>
  <si>
    <t>04.11.2022 10:51:35</t>
  </si>
  <si>
    <t>04.11.2022 10:51:36</t>
  </si>
  <si>
    <t>04.11.2022 10:51:38</t>
  </si>
  <si>
    <t>04.11.2022 10:51:39</t>
  </si>
  <si>
    <t>04.11.2022 10:51:54</t>
  </si>
  <si>
    <t>04.11.2022 10:51:56</t>
  </si>
  <si>
    <t>04.11.2022 10:51:57</t>
  </si>
  <si>
    <t>04.11.2022 10:51:59</t>
  </si>
  <si>
    <t>04.11.2022 10:52:00</t>
  </si>
  <si>
    <t>04.11.2022 10:52:02</t>
  </si>
  <si>
    <t>04.11.2022 10:52:03</t>
  </si>
  <si>
    <t>04.11.2022 10:52:05</t>
  </si>
  <si>
    <t>04.11.2022 10:52:06</t>
  </si>
  <si>
    <t>04.11.2022 10:52:08</t>
  </si>
  <si>
    <t>04.11.2022 10:52:09</t>
  </si>
  <si>
    <t>04.11.2022 10:52:11</t>
  </si>
  <si>
    <t>04.11.2022 10:52:12</t>
  </si>
  <si>
    <t>04.11.2022 10:52:33</t>
  </si>
  <si>
    <t>04.11.2022 10:52:35</t>
  </si>
  <si>
    <t>04.11.2022 10:52:36</t>
  </si>
  <si>
    <t>04.11.2022 10:52:38</t>
  </si>
  <si>
    <t>04.11.2022 10:52:39</t>
  </si>
  <si>
    <t>04.11.2022 10:52:41</t>
  </si>
  <si>
    <t>04.11.2022 10:52:42</t>
  </si>
  <si>
    <t>04.11.2022 10:53:48</t>
  </si>
  <si>
    <t>04.11.2022 10:53:50</t>
  </si>
  <si>
    <t>04.11.2022 10:53:51</t>
  </si>
  <si>
    <t>04.11.2022 10:53:53</t>
  </si>
  <si>
    <t>04.11.2022 10:53:54</t>
  </si>
  <si>
    <t>04.11.2022 10:53:56</t>
  </si>
  <si>
    <t>04.11.2022 10:54:30</t>
  </si>
  <si>
    <t>04.11.2022 10:54:32</t>
  </si>
  <si>
    <t>04.11.2022 10:54:33</t>
  </si>
  <si>
    <t>04.11.2022 10:54:35</t>
  </si>
  <si>
    <t>04.11.2022 10:54:36</t>
  </si>
  <si>
    <t>04.11.2022 10:54:38</t>
  </si>
  <si>
    <t>04.11.2022 10:54:39</t>
  </si>
  <si>
    <t>04.11.2022 10:54:41</t>
  </si>
  <si>
    <t>04.11.2022 10:54:42</t>
  </si>
  <si>
    <t>04.11.2022 10:54:50</t>
  </si>
  <si>
    <t>04.11.2022 10:54:51</t>
  </si>
  <si>
    <t>04.11.2022 10:54:53</t>
  </si>
  <si>
    <t>04.11.2022 10:54:54</t>
  </si>
  <si>
    <t>04.11.2022 10:54:56</t>
  </si>
  <si>
    <t>04.11.2022 10:54:57</t>
  </si>
  <si>
    <t>04.11.2022 10:56:02</t>
  </si>
  <si>
    <t>04.11.2022 10:56:05</t>
  </si>
  <si>
    <t>04.11.2022 10:56:06</t>
  </si>
  <si>
    <t>04.11.2022 10:56:08</t>
  </si>
  <si>
    <t>04.11.2022 10:56:09</t>
  </si>
  <si>
    <t>04.11.2022 10:56:11</t>
  </si>
  <si>
    <t>04.11.2022 10:56:12</t>
  </si>
  <si>
    <t>04.11.2022 10:56:14</t>
  </si>
  <si>
    <t>04.11.2022 10:56:15</t>
  </si>
  <si>
    <t>04.11.2022 10:56:37</t>
  </si>
  <si>
    <t>04.11.2022 10:56:39</t>
  </si>
  <si>
    <t>04.11.2022 10:56:40</t>
  </si>
  <si>
    <t>04.11.2022 10:56:42</t>
  </si>
  <si>
    <t>04.11.2022 10:56:43</t>
  </si>
  <si>
    <t>04.11.2022 10:56:45</t>
  </si>
  <si>
    <t>04.11.2022 10:56:48</t>
  </si>
  <si>
    <t>04.11.2022 10:56:49</t>
  </si>
  <si>
    <t>04.11.2022 10:57:28</t>
  </si>
  <si>
    <t>04.11.2022 10:57:30</t>
  </si>
  <si>
    <t>04.11.2022 10:57:31</t>
  </si>
  <si>
    <t>04.11.2022 10:57:33</t>
  </si>
  <si>
    <t>04.11.2022 10:57:34</t>
  </si>
  <si>
    <t>04.11.2022 10:57:36</t>
  </si>
  <si>
    <t>04.11.2022 10:57:37</t>
  </si>
  <si>
    <t>04.11.2022 10:57:49</t>
  </si>
  <si>
    <t>04.11.2022 10:57:51</t>
  </si>
  <si>
    <t>04.11.2022 10:57:52</t>
  </si>
  <si>
    <t>04.11.2022 10:57:54</t>
  </si>
  <si>
    <t>04.11.2022 10:57:55</t>
  </si>
  <si>
    <t>04.11.2022 10:57:57</t>
  </si>
  <si>
    <t>04.11.2022 10:58:19</t>
  </si>
  <si>
    <t>04.11.2022 10:58:21</t>
  </si>
  <si>
    <t>04.11.2022 10:58:22</t>
  </si>
  <si>
    <t>04.11.2022 10:58:24</t>
  </si>
  <si>
    <t>04.11.2022 10:58:25</t>
  </si>
  <si>
    <t>04.11.2022 10:58:27</t>
  </si>
  <si>
    <t>04.11.2022 10:58:43</t>
  </si>
  <si>
    <t>04.11.2022 10:58:45</t>
  </si>
  <si>
    <t>04.11.2022 10:58:46</t>
  </si>
  <si>
    <t>04.11.2022 10:58:48</t>
  </si>
  <si>
    <t>04.11.2022 10:58:49</t>
  </si>
  <si>
    <t>04.11.2022 10:59:13</t>
  </si>
  <si>
    <t>04.11.2022 10:59:15</t>
  </si>
  <si>
    <t>04.11.2022 10:59:18</t>
  </si>
  <si>
    <t>04.11.2022 10:59:19</t>
  </si>
  <si>
    <t>04.11.2022 10:59:21</t>
  </si>
  <si>
    <t>04.11.2022 10:59:22</t>
  </si>
  <si>
    <t>04.11.2022 10:59:37</t>
  </si>
  <si>
    <t>04.11.2022 10:59:39</t>
  </si>
  <si>
    <t>04.11.2022 10:59:40</t>
  </si>
  <si>
    <t>04.11.2022 10:59:42</t>
  </si>
  <si>
    <t>04.11.2022 10:59:43</t>
  </si>
  <si>
    <t>04.11.2022 10:59:45</t>
  </si>
  <si>
    <t>04.11.2022 10:59:46</t>
  </si>
  <si>
    <t>04.11.2022 10:59:52</t>
  </si>
  <si>
    <t>04.11.2022 10:59:54</t>
  </si>
  <si>
    <t>04.11.2022 10:59:55</t>
  </si>
  <si>
    <t>04.11.2022 10:59:57</t>
  </si>
  <si>
    <t>04.11.2022 10:59:58</t>
  </si>
  <si>
    <t>04.11.2022 11:00:00</t>
  </si>
  <si>
    <t>04.11.2022 11:00:01</t>
  </si>
  <si>
    <t>04.11.2022 11:00:03</t>
  </si>
  <si>
    <t>04.11.2022 11:00:13</t>
  </si>
  <si>
    <t>04.11.2022 11:00:15</t>
  </si>
  <si>
    <t>04.11.2022 11:00:16</t>
  </si>
  <si>
    <t>04.11.2022 11:00:18</t>
  </si>
  <si>
    <t>04.11.2022 11:00:19</t>
  </si>
  <si>
    <t>04.11.2022 11:00:21</t>
  </si>
  <si>
    <t>04.11.2022 11:00:22</t>
  </si>
  <si>
    <t>04.11.2022 11:00:24</t>
  </si>
  <si>
    <t>04.11.2022 11:00:25</t>
  </si>
  <si>
    <t>04.11.2022 11:00:45</t>
  </si>
  <si>
    <t>04.11.2022 11:00:46</t>
  </si>
  <si>
    <t>04.11.2022 11:00:47</t>
  </si>
  <si>
    <t>04.11.2022 11:00:49</t>
  </si>
  <si>
    <t>04.11.2022 11:00:50</t>
  </si>
  <si>
    <t>04.11.2022 11:00:52</t>
  </si>
  <si>
    <t>04.11.2022 11:00:53</t>
  </si>
  <si>
    <t>04.11.2022 11:00:58</t>
  </si>
  <si>
    <t>04.11.2022 11:01:02</t>
  </si>
  <si>
    <t>04.11.2022 11:01:04</t>
  </si>
  <si>
    <t>04.11.2022 11:01:05</t>
  </si>
  <si>
    <t>04.11.2022 11:01:07</t>
  </si>
  <si>
    <t>04.11.2022 11:01:08</t>
  </si>
  <si>
    <t>04.11.2022 11:01:10</t>
  </si>
  <si>
    <t>04.11.2022 11:01:11</t>
  </si>
  <si>
    <t>04.11.2022 11:01:13</t>
  </si>
  <si>
    <t>04.11.2022 11:01:14</t>
  </si>
  <si>
    <t>04.11.2022 11:01:16</t>
  </si>
  <si>
    <t>04.11.2022 11:01:17</t>
  </si>
  <si>
    <t>04.11.2022 11:02:35</t>
  </si>
  <si>
    <t>04.11.2022 11:02:37</t>
  </si>
  <si>
    <t>04.11.2022 11:02:38</t>
  </si>
  <si>
    <t>04.11.2022 11:02:40</t>
  </si>
  <si>
    <t>04.11.2022 11:02:41</t>
  </si>
  <si>
    <t>04.11.2022 11:03:37</t>
  </si>
  <si>
    <t>04.11.2022 11:03:38</t>
  </si>
  <si>
    <t>04.11.2022 11:03:40</t>
  </si>
  <si>
    <t>04.11.2022 11:03:41</t>
  </si>
  <si>
    <t>04.11.2022 11:03:43</t>
  </si>
  <si>
    <t>04.11.2022 11:03:44</t>
  </si>
  <si>
    <t>04.11.2022 11:03:46</t>
  </si>
  <si>
    <t>04.11.2022 11:04:01</t>
  </si>
  <si>
    <t>04.11.2022 11:04:02</t>
  </si>
  <si>
    <t>04.11.2022 11:04:04</t>
  </si>
  <si>
    <t>04.11.2022 11:04:05</t>
  </si>
  <si>
    <t>04.11.2022 11:04:07</t>
  </si>
  <si>
    <t>04.11.2022 11:04:08</t>
  </si>
  <si>
    <t>04.11.2022 11:04:10</t>
  </si>
  <si>
    <t>04.11.2022 11:04:11</t>
  </si>
  <si>
    <t>04.11.2022 11:04:34</t>
  </si>
  <si>
    <t>04.11.2022 11:04:35</t>
  </si>
  <si>
    <t>04.11.2022 11:04:37</t>
  </si>
  <si>
    <t>04.11.2022 11:04:38</t>
  </si>
  <si>
    <t>04.11.2022 11:04:40</t>
  </si>
  <si>
    <t>04.11.2022 11:04:41</t>
  </si>
  <si>
    <t>04.11.2022 11:04:43</t>
  </si>
  <si>
    <t>04.11.2022 11:04:44</t>
  </si>
  <si>
    <t>04.11.2022 11:04:46</t>
  </si>
  <si>
    <t>04.11.2022 11:06:35</t>
  </si>
  <si>
    <t>04.11.2022 11:06:37</t>
  </si>
  <si>
    <t>04.11.2022 11:06:38</t>
  </si>
  <si>
    <t>04.11.2022 11:06:40</t>
  </si>
  <si>
    <t>04.11.2022 11:06:41</t>
  </si>
  <si>
    <t>04.11.2022 11:06:43</t>
  </si>
  <si>
    <t>04.11.2022 11:07:34</t>
  </si>
  <si>
    <t>04.11.2022 11:07:35</t>
  </si>
  <si>
    <t>04.11.2022 11:07:37</t>
  </si>
  <si>
    <t>04.11.2022 11:07:38</t>
  </si>
  <si>
    <t>04.11.2022 11:07:40</t>
  </si>
  <si>
    <t>04.11.2022 11:07:41</t>
  </si>
  <si>
    <t>04.11.2022 11:07:44</t>
  </si>
  <si>
    <t>04.11.2022 11:07:46</t>
  </si>
  <si>
    <t>04.11.2022 11:07:47</t>
  </si>
  <si>
    <t>04.11.2022 11:07:49</t>
  </si>
  <si>
    <t>04.11.2022 11:07:50</t>
  </si>
  <si>
    <t>04.11.2022 11:07:52</t>
  </si>
  <si>
    <t>04.11.2022 11:08:04</t>
  </si>
  <si>
    <t>04.11.2022 11:08:05</t>
  </si>
  <si>
    <t>04.11.2022 11:08:07</t>
  </si>
  <si>
    <t>04.11.2022 11:08:08</t>
  </si>
  <si>
    <t>04.11.2022 11:08:10</t>
  </si>
  <si>
    <t>04.11.2022 11:08:11</t>
  </si>
  <si>
    <t>04.11.2022 11:08:13</t>
  </si>
  <si>
    <t>04.11.2022 11:08:14</t>
  </si>
  <si>
    <t>04.11.2022 11:08:16</t>
  </si>
  <si>
    <t>04.11.2022 11:08:49</t>
  </si>
  <si>
    <t>04.11.2022 11:08:50</t>
  </si>
  <si>
    <t>04.11.2022 11:08:52</t>
  </si>
  <si>
    <t>04.11.2022 11:08:53</t>
  </si>
  <si>
    <t>04.11.2022 11:08:55</t>
  </si>
  <si>
    <t>04.11.2022 11:08:56</t>
  </si>
  <si>
    <t>04.11.2022 11:08:59</t>
  </si>
  <si>
    <t>04.11.2022 11:09:01</t>
  </si>
  <si>
    <t>04.11.2022 11:09:02</t>
  </si>
  <si>
    <t>04.11.2022 11:09:04</t>
  </si>
  <si>
    <t>04.11.2022 11:09:07</t>
  </si>
  <si>
    <t>04.11.2022 11:09:10</t>
  </si>
  <si>
    <t>04.11.2022 11:09:11</t>
  </si>
  <si>
    <t>04.11.2022 11:09:13</t>
  </si>
  <si>
    <t>04.11.2022 11:09:17</t>
  </si>
  <si>
    <t>04.11.2022 11:09:19</t>
  </si>
  <si>
    <t>04.11.2022 11:09:26</t>
  </si>
  <si>
    <t>04.11.2022 11:09:28</t>
  </si>
  <si>
    <t>04.11.2022 11:09:29</t>
  </si>
  <si>
    <t>04.11.2022 11:09:31</t>
  </si>
  <si>
    <t>04.11.2022 11:09:32</t>
  </si>
  <si>
    <t>04.11.2022 11:09:35</t>
  </si>
  <si>
    <t>04.11.2022 11:09:37</t>
  </si>
  <si>
    <t>04.11.2022 11:09:40</t>
  </si>
  <si>
    <t>04.11.2022 11:09:41</t>
  </si>
  <si>
    <t>04.11.2022 11:09:43</t>
  </si>
  <si>
    <t>04.11.2022 11:09:46</t>
  </si>
  <si>
    <t>04.11.2022 11:09:47</t>
  </si>
  <si>
    <t>04.11.2022 11:10:27</t>
  </si>
  <si>
    <t>04.11.2022 11:10:29</t>
  </si>
  <si>
    <t>04.11.2022 11:10:30</t>
  </si>
  <si>
    <t>04.11.2022 11:10:32</t>
  </si>
  <si>
    <t>04.11.2022 11:10:33</t>
  </si>
  <si>
    <t>04.11.2022 11:10:35</t>
  </si>
  <si>
    <t>04.11.2022 11:10:36</t>
  </si>
  <si>
    <t>04.11.2022 11:11:26</t>
  </si>
  <si>
    <t>04.11.2022 11:11:27</t>
  </si>
  <si>
    <t>04.11.2022 11:11:29</t>
  </si>
  <si>
    <t>04.11.2022 11:11:30</t>
  </si>
  <si>
    <t>04.11.2022 11:11:32</t>
  </si>
  <si>
    <t>04.11.2022 11:11:33</t>
  </si>
  <si>
    <t>04.11.2022 11:11:35</t>
  </si>
  <si>
    <t>04.11.2022 11:11:36</t>
  </si>
  <si>
    <t>04.11.2022 11:11:38</t>
  </si>
  <si>
    <t>04.11.2022 11:11:39</t>
  </si>
  <si>
    <t>04.11.2022 11:11:41</t>
  </si>
  <si>
    <t>04.11.2022 11:12:30</t>
  </si>
  <si>
    <t>04.11.2022 11:12:32</t>
  </si>
  <si>
    <t>04.11.2022 11:12:33</t>
  </si>
  <si>
    <t>04.11.2022 11:12:35</t>
  </si>
  <si>
    <t>04.11.2022 11:12:36</t>
  </si>
  <si>
    <t>04.11.2022 11:12:38</t>
  </si>
  <si>
    <t>04.11.2022 11:12:39</t>
  </si>
  <si>
    <t>04.11.2022 11:12:41</t>
  </si>
  <si>
    <t>04.11.2022 11:12:42</t>
  </si>
  <si>
    <t>04.11.2022 11:12:44</t>
  </si>
  <si>
    <t>04.11.2022 11:12:45</t>
  </si>
  <si>
    <t>04.11.2022 11:13:02</t>
  </si>
  <si>
    <t>04.11.2022 11:13:03</t>
  </si>
  <si>
    <t>04.11.2022 11:13:05</t>
  </si>
  <si>
    <t>04.11.2022 11:13:06</t>
  </si>
  <si>
    <t>04.11.2022 11:13:08</t>
  </si>
  <si>
    <t>04.11.2022 11:13:09</t>
  </si>
  <si>
    <t>04.11.2022 11:13:11</t>
  </si>
  <si>
    <t>04.11.2022 11:13:12</t>
  </si>
  <si>
    <t>04.11.2022 11:13:15</t>
  </si>
  <si>
    <t>04.11.2022 11:13:17</t>
  </si>
  <si>
    <t>04.11.2022 11:14:06</t>
  </si>
  <si>
    <t>04.11.2022 11:14:08</t>
  </si>
  <si>
    <t>04.11.2022 11:14:09</t>
  </si>
  <si>
    <t>04.11.2022 11:14:11</t>
  </si>
  <si>
    <t>04.11.2022 11:14:12</t>
  </si>
  <si>
    <t>04.11.2022 11:14:14</t>
  </si>
  <si>
    <t>04.11.2022 11:14:18</t>
  </si>
  <si>
    <t>04.11.2022 11:14:42</t>
  </si>
  <si>
    <t>04.11.2022 11:14:44</t>
  </si>
  <si>
    <t>04.11.2022 11:14:45</t>
  </si>
  <si>
    <t>04.11.2022 11:14:47</t>
  </si>
  <si>
    <t>04.11.2022 11:14:48</t>
  </si>
  <si>
    <t>04.11.2022 11:14:50</t>
  </si>
  <si>
    <t>04.11.2022 11:15:08</t>
  </si>
  <si>
    <t>04.11.2022 11:15:09</t>
  </si>
  <si>
    <t>04.11.2022 11:15:11</t>
  </si>
  <si>
    <t>04.11.2022 11:15:12</t>
  </si>
  <si>
    <t>04.11.2022 11:15:14</t>
  </si>
  <si>
    <t>04.11.2022 11:15:15</t>
  </si>
  <si>
    <t>04.11.2022 11:15:47</t>
  </si>
  <si>
    <t>04.11.2022 11:15:48</t>
  </si>
  <si>
    <t>04.11.2022 11:15:50</t>
  </si>
  <si>
    <t>04.11.2022 11:15:51</t>
  </si>
  <si>
    <t>04.11.2022 11:15:53</t>
  </si>
  <si>
    <t>04.11.2022 11:15:54</t>
  </si>
  <si>
    <t>04.11.2022 11:15:56</t>
  </si>
  <si>
    <t>04.11.2022 11:15:57</t>
  </si>
  <si>
    <t>04.11.2022 11:15:59</t>
  </si>
  <si>
    <t>04.11.2022 11:16:00</t>
  </si>
  <si>
    <t>04.11.2022 11:16:20</t>
  </si>
  <si>
    <t>04.11.2022 11:16:21</t>
  </si>
  <si>
    <t>04.11.2022 11:16:23</t>
  </si>
  <si>
    <t>04.11.2022 11:16:24</t>
  </si>
  <si>
    <t>04.11.2022 11:16:26</t>
  </si>
  <si>
    <t>04.11.2022 11:16:27</t>
  </si>
  <si>
    <t>04.11.2022 11:17:03</t>
  </si>
  <si>
    <t>04.11.2022 11:17:05</t>
  </si>
  <si>
    <t>04.11.2022 11:17:06</t>
  </si>
  <si>
    <t>04.11.2022 11:17:08</t>
  </si>
  <si>
    <t>04.11.2022 11:17:09</t>
  </si>
  <si>
    <t>04.11.2022 11:17:11</t>
  </si>
  <si>
    <t>04.11.2022 11:17:12</t>
  </si>
  <si>
    <t>04.11.2022 11:17:14</t>
  </si>
  <si>
    <t>04.11.2022 11:17:15</t>
  </si>
  <si>
    <t>04.11.2022 11:17:20</t>
  </si>
  <si>
    <t>04.11.2022 11:17:50</t>
  </si>
  <si>
    <t>04.11.2022 11:17:51</t>
  </si>
  <si>
    <t>04.11.2022 11:17:53</t>
  </si>
  <si>
    <t>04.11.2022 11:17:54</t>
  </si>
  <si>
    <t>04.11.2022 11:17:56</t>
  </si>
  <si>
    <t>04.11.2022 11:17:59</t>
  </si>
  <si>
    <t>04.11.2022 11:18:18</t>
  </si>
  <si>
    <t>04.11.2022 11:18:20</t>
  </si>
  <si>
    <t>04.11.2022 11:18:21</t>
  </si>
  <si>
    <t>04.11.2022 11:18:23</t>
  </si>
  <si>
    <t>04.11.2022 11:18:24</t>
  </si>
  <si>
    <t>04.11.2022 11:18:26</t>
  </si>
  <si>
    <t>04.11.2022 11:19:09</t>
  </si>
  <si>
    <t>04.11.2022 11:19:11</t>
  </si>
  <si>
    <t>04.11.2022 11:19:12</t>
  </si>
  <si>
    <t>04.11.2022 11:19:14</t>
  </si>
  <si>
    <t>04.11.2022 11:19:17</t>
  </si>
  <si>
    <t>04.11.2022 11:19:18</t>
  </si>
  <si>
    <t>04.11.2022 11:19:20</t>
  </si>
  <si>
    <t>04.11.2022 11:19:21</t>
  </si>
  <si>
    <t>04.11.2022 11:19:23</t>
  </si>
  <si>
    <t>04.11.2022 11:19:24</t>
  </si>
  <si>
    <t>04.11.2022 11:19:40</t>
  </si>
  <si>
    <t>04.11.2022 11:19:42</t>
  </si>
  <si>
    <t>04.11.2022 11:19:43</t>
  </si>
  <si>
    <t>04.11.2022 11:19:45</t>
  </si>
  <si>
    <t>04.11.2022 11:19:46</t>
  </si>
  <si>
    <t>04.11.2022 11:19:48</t>
  </si>
  <si>
    <t>04.11.2022 11:19:54</t>
  </si>
  <si>
    <t>04.11.2022 11:19:55</t>
  </si>
  <si>
    <t>04.11.2022 11:19:57</t>
  </si>
  <si>
    <t>04.11.2022 11:19:58</t>
  </si>
  <si>
    <t>04.11.2022 11:20:00</t>
  </si>
  <si>
    <t>04.11.2022 11:20:01</t>
  </si>
  <si>
    <t>04.11.2022 11:20:03</t>
  </si>
  <si>
    <t>04.11.2022 11:20:04</t>
  </si>
  <si>
    <t>04.11.2022 11:20:06</t>
  </si>
  <si>
    <t>04.11.2022 11:20:13</t>
  </si>
  <si>
    <t>04.11.2022 11:20:15</t>
  </si>
  <si>
    <t>04.11.2022 11:20:16</t>
  </si>
  <si>
    <t>04.11.2022 11:20:18</t>
  </si>
  <si>
    <t>04.11.2022 11:20:19</t>
  </si>
  <si>
    <t>04.11.2022 11:20:21</t>
  </si>
  <si>
    <t>04.11.2022 11:20:22</t>
  </si>
  <si>
    <t>04.11.2022 11:20:42</t>
  </si>
  <si>
    <t>04.11.2022 11:20:43</t>
  </si>
  <si>
    <t>04.11.2022 11:20:45</t>
  </si>
  <si>
    <t>04.11.2022 11:20:46</t>
  </si>
  <si>
    <t>04.11.2022 11:20:48</t>
  </si>
  <si>
    <t>04.11.2022 11:20:49</t>
  </si>
  <si>
    <t>04.11.2022 11:20:51</t>
  </si>
  <si>
    <t>04.11.2022 11:20:52</t>
  </si>
  <si>
    <t>04.11.2022 11:21:19</t>
  </si>
  <si>
    <t>04.11.2022 11:21:21</t>
  </si>
  <si>
    <t>04.11.2022 11:21:22</t>
  </si>
  <si>
    <t>04.11.2022 11:21:24</t>
  </si>
  <si>
    <t>04.11.2022 11:21:25</t>
  </si>
  <si>
    <t>04.11.2022 11:21:27</t>
  </si>
  <si>
    <t>04.11.2022 11:21:28</t>
  </si>
  <si>
    <t>04.11.2022 11:21:30</t>
  </si>
  <si>
    <t>04.11.2022 11:21:31</t>
  </si>
  <si>
    <t>04.11.2022 11:21:33</t>
  </si>
  <si>
    <t>04.11.2022 11:21:45</t>
  </si>
  <si>
    <t>04.11.2022 11:21:46</t>
  </si>
  <si>
    <t>04.11.2022 11:21:48</t>
  </si>
  <si>
    <t>04.11.2022 11:21:49</t>
  </si>
  <si>
    <t>04.11.2022 11:21:51</t>
  </si>
  <si>
    <t>04.11.2022 11:21:52</t>
  </si>
  <si>
    <t>04.11.2022 11:21:54</t>
  </si>
  <si>
    <t>04.11.2022 11:22:22</t>
  </si>
  <si>
    <t>04.11.2022 11:22:24</t>
  </si>
  <si>
    <t>04.11.2022 11:22:25</t>
  </si>
  <si>
    <t>04.11.2022 11:22:27</t>
  </si>
  <si>
    <t>04.11.2022 11:22:28</t>
  </si>
  <si>
    <t>04.11.2022 11:22:30</t>
  </si>
  <si>
    <t>04.11.2022 11:22:31</t>
  </si>
  <si>
    <t>04.11.2022 11:22:33</t>
  </si>
  <si>
    <t>04.11.2022 11:22:34</t>
  </si>
  <si>
    <t>04.11.2022 11:22:36</t>
  </si>
  <si>
    <t>04.11.2022 11:22:37</t>
  </si>
  <si>
    <t>04.11.2022 11:22:39</t>
  </si>
  <si>
    <t>04.11.2022 11:23:33</t>
  </si>
  <si>
    <t>04.11.2022 11:23:36</t>
  </si>
  <si>
    <t>04.11.2022 11:23:39</t>
  </si>
  <si>
    <t>04.11.2022 11:23:40</t>
  </si>
  <si>
    <t>04.11.2022 11:23:42</t>
  </si>
  <si>
    <t>04.11.2022 11:23:51</t>
  </si>
  <si>
    <t>04.11.2022 11:24:24</t>
  </si>
  <si>
    <t>04.11.2022 11:24:25</t>
  </si>
  <si>
    <t>04.11.2022 11:24:26</t>
  </si>
  <si>
    <t>04.11.2022 11:24:28</t>
  </si>
  <si>
    <t>04.11.2022 11:24:29</t>
  </si>
  <si>
    <t>04.11.2022 11:24:31</t>
  </si>
  <si>
    <t>04.11.2022 11:24:32</t>
  </si>
  <si>
    <t>04.11.2022 11:24:34</t>
  </si>
  <si>
    <t>04.11.2022 11:24:35</t>
  </si>
  <si>
    <t>04.11.2022 11:24:37</t>
  </si>
  <si>
    <t>04.11.2022 11:24:38</t>
  </si>
  <si>
    <t>04.11.2022 11:24:40</t>
  </si>
  <si>
    <t>04.11.2022 11:24:41</t>
  </si>
  <si>
    <t>04.11.2022 11:24:43</t>
  </si>
  <si>
    <t>04.11.2022 11:24:46</t>
  </si>
  <si>
    <t>04.11.2022 11:24:47</t>
  </si>
  <si>
    <t>04.11.2022 11:24:49</t>
  </si>
  <si>
    <t>04.11.2022 11:24:52</t>
  </si>
  <si>
    <t>04.11.2022 11:25:05</t>
  </si>
  <si>
    <t>04.11.2022 11:25:07</t>
  </si>
  <si>
    <t>04.11.2022 11:25:08</t>
  </si>
  <si>
    <t>04.11.2022 11:25:10</t>
  </si>
  <si>
    <t>04.11.2022 11:25:11</t>
  </si>
  <si>
    <t>04.11.2022 11:25:13</t>
  </si>
  <si>
    <t>04.11.2022 11:25:14</t>
  </si>
  <si>
    <t>04.11.2022 11:25:25</t>
  </si>
  <si>
    <t>04.11.2022 11:25:26</t>
  </si>
  <si>
    <t>04.11.2022 11:25:28</t>
  </si>
  <si>
    <t>04.11.2022 11:25:29</t>
  </si>
  <si>
    <t>04.11.2022 11:25:31</t>
  </si>
  <si>
    <t>04.11.2022 11:25:32</t>
  </si>
  <si>
    <t>04.11.2022 11:25:34</t>
  </si>
  <si>
    <t>04.11.2022 11:26:19</t>
  </si>
  <si>
    <t>04.11.2022 11:26:20</t>
  </si>
  <si>
    <t>04.11.2022 11:26:23</t>
  </si>
  <si>
    <t>04.11.2022 11:26:26</t>
  </si>
  <si>
    <t>04.11.2022 11:26:53</t>
  </si>
  <si>
    <t>04.11.2022 11:26:55</t>
  </si>
  <si>
    <t>04.11.2022 11:26:56</t>
  </si>
  <si>
    <t>04.11.2022 11:26:58</t>
  </si>
  <si>
    <t>04.11.2022 11:26:59</t>
  </si>
  <si>
    <t>04.11.2022 11:27:01</t>
  </si>
  <si>
    <t>04.11.2022 11:27:02</t>
  </si>
  <si>
    <t>04.11.2022 11:27:28</t>
  </si>
  <si>
    <t>04.11.2022 11:27:29</t>
  </si>
  <si>
    <t>04.11.2022 11:27:31</t>
  </si>
  <si>
    <t>04.11.2022 11:27:34</t>
  </si>
  <si>
    <t>04.11.2022 11:27:35</t>
  </si>
  <si>
    <t>04.11.2022 11:27:37</t>
  </si>
  <si>
    <t>04.11.2022 11:27:40</t>
  </si>
  <si>
    <t>04.11.2022 11:27:41</t>
  </si>
  <si>
    <t>04.11.2022 11:27:43</t>
  </si>
  <si>
    <t>04.11.2022 11:27:44</t>
  </si>
  <si>
    <t>04.11.2022 11:27:46</t>
  </si>
  <si>
    <t>04.11.2022 11:27:47</t>
  </si>
  <si>
    <t>04.11.2022 11:28:53</t>
  </si>
  <si>
    <t>04.11.2022 11:28:55</t>
  </si>
  <si>
    <t>04.11.2022 11:28:56</t>
  </si>
  <si>
    <t>04.11.2022 11:28:58</t>
  </si>
  <si>
    <t>04.11.2022 11:28:59</t>
  </si>
  <si>
    <t>04.11.2022 11:29:01</t>
  </si>
  <si>
    <t>04.11.2022 11:29:02</t>
  </si>
  <si>
    <t>04.11.2022 11:29:05</t>
  </si>
  <si>
    <t>04.11.2022 11:29:52</t>
  </si>
  <si>
    <t>04.11.2022 11:29:55</t>
  </si>
  <si>
    <t>04.11.2022 11:29:56</t>
  </si>
  <si>
    <t>04.11.2022 11:29:58</t>
  </si>
  <si>
    <t>04.11.2022 11:29:59</t>
  </si>
  <si>
    <t>04.11.2022 11:30:01</t>
  </si>
  <si>
    <t>04.11.2022 11:30:05</t>
  </si>
  <si>
    <t>04.11.2022 11:30:07</t>
  </si>
  <si>
    <t>04.11.2022 11:30:08</t>
  </si>
  <si>
    <t>04.11.2022 11:30:10</t>
  </si>
  <si>
    <t>04.11.2022 11:30:11</t>
  </si>
  <si>
    <t>04.11.2022 11:30:13</t>
  </si>
  <si>
    <t>04.11.2022 11:30:14</t>
  </si>
  <si>
    <t>04.11.2022 11:30:16</t>
  </si>
  <si>
    <t>04.11.2022 11:30:17</t>
  </si>
  <si>
    <t>04.11.2022 11:30:19</t>
  </si>
  <si>
    <t>04.11.2022 11:30:20</t>
  </si>
  <si>
    <t>04.11.2022 11:30:37</t>
  </si>
  <si>
    <t>04.11.2022 11:30:38</t>
  </si>
  <si>
    <t>04.11.2022 11:30:40</t>
  </si>
  <si>
    <t>04.11.2022 11:30:41</t>
  </si>
  <si>
    <t>04.11.2022 11:30:43</t>
  </si>
  <si>
    <t>04.11.2022 11:30:44</t>
  </si>
  <si>
    <t>04.11.2022 11:30:46</t>
  </si>
  <si>
    <t>04.11.2022 11:30:47</t>
  </si>
  <si>
    <t>04.11.2022 11:32:35</t>
  </si>
  <si>
    <t>04.11.2022 11:32:37</t>
  </si>
  <si>
    <t>04.11.2022 11:32:38</t>
  </si>
  <si>
    <t>04.11.2022 11:32:40</t>
  </si>
  <si>
    <t>04.11.2022 11:32:41</t>
  </si>
  <si>
    <t>04.11.2022 11:32:43</t>
  </si>
  <si>
    <t>04.11.2022 11:32:44</t>
  </si>
  <si>
    <t>04.11.2022 11:33:03</t>
  </si>
  <si>
    <t>04.11.2022 11:33:05</t>
  </si>
  <si>
    <t>04.11.2022 11:33:06</t>
  </si>
  <si>
    <t>04.11.2022 11:33:08</t>
  </si>
  <si>
    <t>04.11.2022 11:33:09</t>
  </si>
  <si>
    <t>04.11.2022 11:33:12</t>
  </si>
  <si>
    <t>04.11.2022 11:33:14</t>
  </si>
  <si>
    <t>04.11.2022 11:33:15</t>
  </si>
  <si>
    <t>04.11.2022 11:33:17</t>
  </si>
  <si>
    <t>04.11.2022 11:33:18</t>
  </si>
  <si>
    <t>04.11.2022 11:33:21</t>
  </si>
  <si>
    <t>04.11.2022 11:33:23</t>
  </si>
  <si>
    <t>04.11.2022 11:33:24</t>
  </si>
  <si>
    <t>04.11.2022 11:33:29</t>
  </si>
  <si>
    <t>04.11.2022 11:33:57</t>
  </si>
  <si>
    <t>04.11.2022 11:33:59</t>
  </si>
  <si>
    <t>04.11.2022 11:34:00</t>
  </si>
  <si>
    <t>04.11.2022 11:34:02</t>
  </si>
  <si>
    <t>04.11.2022 11:34:03</t>
  </si>
  <si>
    <t>04.11.2022 11:34:05</t>
  </si>
  <si>
    <t>04.11.2022 11:34:06</t>
  </si>
  <si>
    <t>04.11.2022 11:34:09</t>
  </si>
  <si>
    <t>04.11.2022 11:34:11</t>
  </si>
  <si>
    <t>04.11.2022 11:34:12</t>
  </si>
  <si>
    <t>04.11.2022 11:34:14</t>
  </si>
  <si>
    <t>04.11.2022 11:34:15</t>
  </si>
  <si>
    <t>04.11.2022 11:34:17</t>
  </si>
  <si>
    <t>04.11.2022 11:34:18</t>
  </si>
  <si>
    <t>04.11.2022 11:34:20</t>
  </si>
  <si>
    <t>04.11.2022 11:34:21</t>
  </si>
  <si>
    <t>04.11.2022 11:35:50</t>
  </si>
  <si>
    <t>04.11.2022 11:35:51</t>
  </si>
  <si>
    <t>04.11.2022 11:35:53</t>
  </si>
  <si>
    <t>04.11.2022 11:35:54</t>
  </si>
  <si>
    <t>04.11.2022 11:35:57</t>
  </si>
  <si>
    <t>04.11.2022 11:36:02</t>
  </si>
  <si>
    <t>04.11.2022 11:36:05</t>
  </si>
  <si>
    <t>04.11.2022 11:36:08</t>
  </si>
  <si>
    <t>04.11.2022 11:36:09</t>
  </si>
  <si>
    <t>04.11.2022 11:36:11</t>
  </si>
  <si>
    <t>04.11.2022 11:36:12</t>
  </si>
  <si>
    <t>04.11.2022 11:36:14</t>
  </si>
  <si>
    <t>04.11.2022 11:36:15</t>
  </si>
  <si>
    <t>04.11.2022 11:36:18</t>
  </si>
  <si>
    <t>04.11.2022 11:36:21</t>
  </si>
  <si>
    <t>04.11.2022 11:36:23</t>
  </si>
  <si>
    <t>04.11.2022 11:36:24</t>
  </si>
  <si>
    <t>04.11.2022 11:36:26</t>
  </si>
  <si>
    <t>04.11.2022 11:36:27</t>
  </si>
  <si>
    <t>04.11.2022 11:36:29</t>
  </si>
  <si>
    <t>04.11.2022 11:37:30</t>
  </si>
  <si>
    <t>04.11.2022 11:37:32</t>
  </si>
  <si>
    <t>04.11.2022 11:37:33</t>
  </si>
  <si>
    <t>04.11.2022 11:37:35</t>
  </si>
  <si>
    <t>04.11.2022 11:37:36</t>
  </si>
  <si>
    <t>04.11.2022 11:37:38</t>
  </si>
  <si>
    <t>04.11.2022 11:37:39</t>
  </si>
  <si>
    <t>04.11.2022 11:37:42</t>
  </si>
  <si>
    <t>04.11.2022 11:37:45</t>
  </si>
  <si>
    <t>04.11.2022 11:37:47</t>
  </si>
  <si>
    <t>04.11.2022 11:37:48</t>
  </si>
  <si>
    <t>04.11.2022 11:38:02</t>
  </si>
  <si>
    <t>04.11.2022 11:38:03</t>
  </si>
  <si>
    <t>04.11.2022 11:38:05</t>
  </si>
  <si>
    <t>04.11.2022 11:38:06</t>
  </si>
  <si>
    <t>04.11.2022 11:38:08</t>
  </si>
  <si>
    <t>04.11.2022 11:38:09</t>
  </si>
  <si>
    <t>04.11.2022 11:38:11</t>
  </si>
  <si>
    <t>04.11.2022 11:38:14</t>
  </si>
  <si>
    <t>04.11.2022 11:38:15</t>
  </si>
  <si>
    <t>04.11.2022 11:38:17</t>
  </si>
  <si>
    <t>04.11.2022 11:38:51</t>
  </si>
  <si>
    <t>04.11.2022 11:38:53</t>
  </si>
  <si>
    <t>04.11.2022 11:38:54</t>
  </si>
  <si>
    <t>04.11.2022 11:38:56</t>
  </si>
  <si>
    <t>04.11.2022 11:38:57</t>
  </si>
  <si>
    <t>04.11.2022 11:38:59</t>
  </si>
  <si>
    <t>04.11.2022 11:39:00</t>
  </si>
  <si>
    <t>04.11.2022 11:39:02</t>
  </si>
  <si>
    <t>04.11.2022 11:39:05</t>
  </si>
  <si>
    <t>04.11.2022 11:39:06</t>
  </si>
  <si>
    <t>04.11.2022 11:39:45</t>
  </si>
  <si>
    <t>04.11.2022 11:39:47</t>
  </si>
  <si>
    <t>04.11.2022 11:39:48</t>
  </si>
  <si>
    <t>04.11.2022 11:39:50</t>
  </si>
  <si>
    <t>04.11.2022 11:39:51</t>
  </si>
  <si>
    <t>04.11.2022 11:39:53</t>
  </si>
  <si>
    <t>04.11.2022 11:39:54</t>
  </si>
  <si>
    <t>04.11.2022 11:40:08</t>
  </si>
  <si>
    <t>04.11.2022 11:40:09</t>
  </si>
  <si>
    <t>04.11.2022 11:40:11</t>
  </si>
  <si>
    <t>04.11.2022 11:40:12</t>
  </si>
  <si>
    <t>04.11.2022 11:40:14</t>
  </si>
  <si>
    <t>04.11.2022 11:40:15</t>
  </si>
  <si>
    <t>04.11.2022 11:40:17</t>
  </si>
  <si>
    <t>04.11.2022 11:40:59</t>
  </si>
  <si>
    <t>04.11.2022 11:41:00</t>
  </si>
  <si>
    <t>04.11.2022 11:41:02</t>
  </si>
  <si>
    <t>04.11.2022 11:41:03</t>
  </si>
  <si>
    <t>04.11.2022 11:41:05</t>
  </si>
  <si>
    <t>04.11.2022 11:41:06</t>
  </si>
  <si>
    <t>04.11.2022 11:41:08</t>
  </si>
  <si>
    <t>04.11.2022 11:41:11</t>
  </si>
  <si>
    <t>04.11.2022 11:42:06</t>
  </si>
  <si>
    <t>04.11.2022 11:42:08</t>
  </si>
  <si>
    <t>04.11.2022 11:42:09</t>
  </si>
  <si>
    <t>04.11.2022 11:42:11</t>
  </si>
  <si>
    <t>04.11.2022 11:42:12</t>
  </si>
  <si>
    <t>04.11.2022 11:42:14</t>
  </si>
  <si>
    <t>04.11.2022 11:42:15</t>
  </si>
  <si>
    <t>04.11.2022 11:43:39</t>
  </si>
  <si>
    <t>04.11.2022 11:43:44</t>
  </si>
  <si>
    <t>04.11.2022 11:43:45</t>
  </si>
  <si>
    <t>04.11.2022 11:43:47</t>
  </si>
  <si>
    <t>04.11.2022 11:43:48</t>
  </si>
  <si>
    <t>04.11.2022 11:43:59</t>
  </si>
  <si>
    <t>04.11.2022 11:44:00</t>
  </si>
  <si>
    <t>04.11.2022 11:44:02</t>
  </si>
  <si>
    <t>04.11.2022 11:44:05</t>
  </si>
  <si>
    <t>04.11.2022 11:44:06</t>
  </si>
  <si>
    <t>04.11.2022 11:44:08</t>
  </si>
  <si>
    <t>04.11.2022 11:44:09</t>
  </si>
  <si>
    <t>04.11.2022 11:44:10</t>
  </si>
  <si>
    <t>04.11.2022 11:44:12</t>
  </si>
  <si>
    <t>04.11.2022 11:44:13</t>
  </si>
  <si>
    <t>04.11.2022 11:44:15</t>
  </si>
  <si>
    <t>04.11.2022 11:44:16</t>
  </si>
  <si>
    <t>04.11.2022 11:44:18</t>
  </si>
  <si>
    <t>04.11.2022 11:45:10</t>
  </si>
  <si>
    <t>04.11.2022 11:45:12</t>
  </si>
  <si>
    <t>04.11.2022 11:45:13</t>
  </si>
  <si>
    <t>04.11.2022 11:45:15</t>
  </si>
  <si>
    <t>04.11.2022 11:45:16</t>
  </si>
  <si>
    <t>04.11.2022 11:45:18</t>
  </si>
  <si>
    <t>04.11.2022 11:45:19</t>
  </si>
  <si>
    <t>04.11.2022 11:45:22</t>
  </si>
  <si>
    <t>04.11.2022 11:45:24</t>
  </si>
  <si>
    <t>04.11.2022 11:45:28</t>
  </si>
  <si>
    <t>04.11.2022 11:45:30</t>
  </si>
  <si>
    <t>04.11.2022 11:45:31</t>
  </si>
  <si>
    <t>04.11.2022 11:45:33</t>
  </si>
  <si>
    <t>04.11.2022 11:45:34</t>
  </si>
  <si>
    <t>04.11.2022 11:45:36</t>
  </si>
  <si>
    <t>04.11.2022 11:45:37</t>
  </si>
  <si>
    <t>04.11.2022 11:45:39</t>
  </si>
  <si>
    <t>04.11.2022 11:45:40</t>
  </si>
  <si>
    <t>04.11.2022 11:45:46</t>
  </si>
  <si>
    <t>04.11.2022 11:45:48</t>
  </si>
  <si>
    <t>04.11.2022 11:45:51</t>
  </si>
  <si>
    <t>04.11.2022 11:45:54</t>
  </si>
  <si>
    <t>04.11.2022 11:45:55</t>
  </si>
  <si>
    <t>04.11.2022 11:46:00</t>
  </si>
  <si>
    <t>04.11.2022 11:46:01</t>
  </si>
  <si>
    <t>04.11.2022 11:46:03</t>
  </si>
  <si>
    <t>04.11.2022 11:46:04</t>
  </si>
  <si>
    <t>04.11.2022 11:46:06</t>
  </si>
  <si>
    <t>04.11.2022 11:46:12</t>
  </si>
  <si>
    <t>04.11.2022 11:46:13</t>
  </si>
  <si>
    <t>04.11.2022 11:46:15</t>
  </si>
  <si>
    <t>04.11.2022 11:46:16</t>
  </si>
  <si>
    <t>04.11.2022 11:46:18</t>
  </si>
  <si>
    <t>04.11.2022 11:46:19</t>
  </si>
  <si>
    <t>04.11.2022 11:46:21</t>
  </si>
  <si>
    <t>04.11.2022 11:46:22</t>
  </si>
  <si>
    <t>04.11.2022 11:47:04</t>
  </si>
  <si>
    <t>04.11.2022 11:47:06</t>
  </si>
  <si>
    <t>04.11.2022 11:47:07</t>
  </si>
  <si>
    <t>04.11.2022 11:47:09</t>
  </si>
  <si>
    <t>04.11.2022 11:47:10</t>
  </si>
  <si>
    <t>04.11.2022 11:47:12</t>
  </si>
  <si>
    <t>04.11.2022 11:47:13</t>
  </si>
  <si>
    <t>04.11.2022 11:47:15</t>
  </si>
  <si>
    <t>04.11.2022 11:47:16</t>
  </si>
  <si>
    <t>04.11.2022 11:47:18</t>
  </si>
  <si>
    <t>04.11.2022 11:47:36</t>
  </si>
  <si>
    <t>04.11.2022 11:47:37</t>
  </si>
  <si>
    <t>04.11.2022 11:47:39</t>
  </si>
  <si>
    <t>04.11.2022 11:47:40</t>
  </si>
  <si>
    <t>04.11.2022 11:47:42</t>
  </si>
  <si>
    <t>04.11.2022 11:47:43</t>
  </si>
  <si>
    <t>04.11.2022 11:47:45</t>
  </si>
  <si>
    <t>04.11.2022 11:47:46</t>
  </si>
  <si>
    <t>04.11.2022 11:47:48</t>
  </si>
  <si>
    <t>04.11.2022 11:47:49</t>
  </si>
  <si>
    <t>04.11.2022 11:47:51</t>
  </si>
  <si>
    <t>04.11.2022 11:47:52</t>
  </si>
  <si>
    <t>04.11.2022 11:47:54</t>
  </si>
  <si>
    <t>04.11.2022 11:47:55</t>
  </si>
  <si>
    <t>04.11.2022 11:47:57</t>
  </si>
  <si>
    <t>04.11.2022 11:47:58</t>
  </si>
  <si>
    <t>04.11.2022 11:48:00</t>
  </si>
  <si>
    <t>04.11.2022 11:48:01</t>
  </si>
  <si>
    <t>04.11.2022 11:48:42</t>
  </si>
  <si>
    <t>04.11.2022 11:48:43</t>
  </si>
  <si>
    <t>04.11.2022 11:48:45</t>
  </si>
  <si>
    <t>04.11.2022 11:48:46</t>
  </si>
  <si>
    <t>04.11.2022 11:48:48</t>
  </si>
  <si>
    <t>04.11.2022 11:48:49</t>
  </si>
  <si>
    <t>04.11.2022 11:48:51</t>
  </si>
  <si>
    <t>04.11.2022 11:48:52</t>
  </si>
  <si>
    <t>04.11.2022 11:48:54</t>
  </si>
  <si>
    <t>04.11.2022 11:48:55</t>
  </si>
  <si>
    <t>04.11.2022 11:48:57</t>
  </si>
  <si>
    <t>04.11.2022 11:48:58</t>
  </si>
  <si>
    <t>04.11.2022 11:49:12</t>
  </si>
  <si>
    <t>04.11.2022 11:49:13</t>
  </si>
  <si>
    <t>04.11.2022 11:49:15</t>
  </si>
  <si>
    <t>04.11.2022 11:49:16</t>
  </si>
  <si>
    <t>04.11.2022 11:49:18</t>
  </si>
  <si>
    <t>04.11.2022 11:49:19</t>
  </si>
  <si>
    <t>04.11.2022 11:49:21</t>
  </si>
  <si>
    <t>04.11.2022 11:49:22</t>
  </si>
  <si>
    <t>04.11.2022 11:49:24</t>
  </si>
  <si>
    <t>04.11.2022 11:49:54</t>
  </si>
  <si>
    <t>04.11.2022 11:49:55</t>
  </si>
  <si>
    <t>04.11.2022 11:49:57</t>
  </si>
  <si>
    <t>04.11.2022 11:49:58</t>
  </si>
  <si>
    <t>04.11.2022 11:50:00</t>
  </si>
  <si>
    <t>04.11.2022 11:50:01</t>
  </si>
  <si>
    <t>04.11.2022 11:50:03</t>
  </si>
  <si>
    <t>04.11.2022 11:50:04</t>
  </si>
  <si>
    <t>04.11.2022 11:50:06</t>
  </si>
  <si>
    <t>04.11.2022 11:50:07</t>
  </si>
  <si>
    <t>04.11.2022 11:50:09</t>
  </si>
  <si>
    <t>04.11.2022 11:50:12</t>
  </si>
  <si>
    <t>04.11.2022 11:50:13</t>
  </si>
  <si>
    <t>04.11.2022 11:50:15</t>
  </si>
  <si>
    <t>04.11.2022 11:50:16</t>
  </si>
  <si>
    <t>04.11.2022 11:50:18</t>
  </si>
  <si>
    <t>04.11.2022 11:50:19</t>
  </si>
  <si>
    <t>04.11.2022 11:50:21</t>
  </si>
  <si>
    <t>04.11.2022 11:50:46</t>
  </si>
  <si>
    <t>04.11.2022 11:50:48</t>
  </si>
  <si>
    <t>04.11.2022 11:50:49</t>
  </si>
  <si>
    <t>04.11.2022 11:50:51</t>
  </si>
  <si>
    <t>04.11.2022 11:50:52</t>
  </si>
  <si>
    <t>04.11.2022 11:50:54</t>
  </si>
  <si>
    <t>04.11.2022 11:50:55</t>
  </si>
  <si>
    <t>04.11.2022 11:51:07</t>
  </si>
  <si>
    <t>04.11.2022 11:51:09</t>
  </si>
  <si>
    <t>04.11.2022 11:51:10</t>
  </si>
  <si>
    <t>04.11.2022 11:51:12</t>
  </si>
  <si>
    <t>04.11.2022 11:51:13</t>
  </si>
  <si>
    <t>04.11.2022 11:51:15</t>
  </si>
  <si>
    <t>04.11.2022 11:51:16</t>
  </si>
  <si>
    <t>04.11.2022 11:51:24</t>
  </si>
  <si>
    <t>04.11.2022 11:51:25</t>
  </si>
  <si>
    <t>04.11.2022 11:51:27</t>
  </si>
  <si>
    <t>04.11.2022 11:51:28</t>
  </si>
  <si>
    <t>04.11.2022 11:51:30</t>
  </si>
  <si>
    <t>04.11.2022 11:51:31</t>
  </si>
  <si>
    <t>04.11.2022 11:51:33</t>
  </si>
  <si>
    <t>04.11.2022 11:51:34</t>
  </si>
  <si>
    <t>04.11.2022 11:51:36</t>
  </si>
  <si>
    <t>04.11.2022 11:52:06</t>
  </si>
  <si>
    <t>04.11.2022 11:52:09</t>
  </si>
  <si>
    <t>04.11.2022 11:52:10</t>
  </si>
  <si>
    <t>04.11.2022 11:52:12</t>
  </si>
  <si>
    <t>04.11.2022 11:52:13</t>
  </si>
  <si>
    <t>04.11.2022 11:52:15</t>
  </si>
  <si>
    <t>04.11.2022 11:52:16</t>
  </si>
  <si>
    <t>04.11.2022 11:52:18</t>
  </si>
  <si>
    <t>04.11.2022 11:52:19</t>
  </si>
  <si>
    <t>04.11.2022 11:52:21</t>
  </si>
  <si>
    <t>04.11.2022 11:52:22</t>
  </si>
  <si>
    <t>04.11.2022 11:52:24</t>
  </si>
  <si>
    <t>04.11.2022 11:52:25</t>
  </si>
  <si>
    <t>04.11.2022 11:52:27</t>
  </si>
  <si>
    <t>04.11.2022 11:53:12</t>
  </si>
  <si>
    <t>04.11.2022 11:53:13</t>
  </si>
  <si>
    <t>04.11.2022 11:53:15</t>
  </si>
  <si>
    <t>04.11.2022 11:53:16</t>
  </si>
  <si>
    <t>04.11.2022 11:53:18</t>
  </si>
  <si>
    <t>04.11.2022 11:53:19</t>
  </si>
  <si>
    <t>04.11.2022 11:53:21</t>
  </si>
  <si>
    <t>04.11.2022 11:53:22</t>
  </si>
  <si>
    <t>04.11.2022 11:53:33</t>
  </si>
  <si>
    <t>04.11.2022 11:53:34</t>
  </si>
  <si>
    <t>04.11.2022 11:53:36</t>
  </si>
  <si>
    <t>04.11.2022 11:53:37</t>
  </si>
  <si>
    <t>04.11.2022 11:54:13</t>
  </si>
  <si>
    <t>04.11.2022 11:54:15</t>
  </si>
  <si>
    <t>04.11.2022 11:54:16</t>
  </si>
  <si>
    <t>04.11.2022 11:54:18</t>
  </si>
  <si>
    <t>04.11.2022 11:54:19</t>
  </si>
  <si>
    <t>04.11.2022 11:54:21</t>
  </si>
  <si>
    <t>04.11.2022 11:54:22</t>
  </si>
  <si>
    <t>04.11.2022 11:54:27</t>
  </si>
  <si>
    <t>04.11.2022 11:54:28</t>
  </si>
  <si>
    <t>04.11.2022 11:54:29</t>
  </si>
  <si>
    <t>04.11.2022 11:54:38</t>
  </si>
  <si>
    <t>04.11.2022 11:54:40</t>
  </si>
  <si>
    <t>04.11.2022 11:54:41</t>
  </si>
  <si>
    <t>04.11.2022 11:54:43</t>
  </si>
  <si>
    <t>04.11.2022 11:54:44</t>
  </si>
  <si>
    <t>04.11.2022 11:54:46</t>
  </si>
  <si>
    <t>04.11.2022 11:54:47</t>
  </si>
  <si>
    <t>04.11.2022 11:54:59</t>
  </si>
  <si>
    <t>04.11.2022 11:55:04</t>
  </si>
  <si>
    <t>04.11.2022 11:55:08</t>
  </si>
  <si>
    <t>04.11.2022 11:55:10</t>
  </si>
  <si>
    <t>04.11.2022 11:55:52</t>
  </si>
  <si>
    <t>04.11.2022 11:55:53</t>
  </si>
  <si>
    <t>04.11.2022 11:55:55</t>
  </si>
  <si>
    <t>04.11.2022 11:55:56</t>
  </si>
  <si>
    <t>04.11.2022 11:55:58</t>
  </si>
  <si>
    <t>04.11.2022 11:56:11</t>
  </si>
  <si>
    <t>04.11.2022 11:56:13</t>
  </si>
  <si>
    <t>04.11.2022 11:56:14</t>
  </si>
  <si>
    <t>04.11.2022 11:56:16</t>
  </si>
  <si>
    <t>04.11.2022 11:56:17</t>
  </si>
  <si>
    <t>04.11.2022 11:56:19</t>
  </si>
  <si>
    <t>04.11.2022 11:56:22</t>
  </si>
  <si>
    <t>04.11.2022 11:56:23</t>
  </si>
  <si>
    <t>04.11.2022 11:56:25</t>
  </si>
  <si>
    <t>04.11.2022 11:56:26</t>
  </si>
  <si>
    <t>04.11.2022 11:56:28</t>
  </si>
  <si>
    <t>04.11.2022 11:56:29</t>
  </si>
  <si>
    <t>04.11.2022 11:56:32</t>
  </si>
  <si>
    <t>04.11.2022 11:56:34</t>
  </si>
  <si>
    <t>04.11.2022 11:56:35</t>
  </si>
  <si>
    <t>04.11.2022 11:56:37</t>
  </si>
  <si>
    <t>04.11.2022 11:56:38</t>
  </si>
  <si>
    <t>04.11.2022 11:56:40</t>
  </si>
  <si>
    <t>04.11.2022 11:57:23</t>
  </si>
  <si>
    <t>04.11.2022 11:57:24</t>
  </si>
  <si>
    <t>04.11.2022 11:57:26</t>
  </si>
  <si>
    <t>04.11.2022 11:57:27</t>
  </si>
  <si>
    <t>04.11.2022 11:57:29</t>
  </si>
  <si>
    <t>04.11.2022 11:57:30</t>
  </si>
  <si>
    <t>04.11.2022 11:57:32</t>
  </si>
  <si>
    <t>04.11.2022 11:57:33</t>
  </si>
  <si>
    <t>04.11.2022 11:57:35</t>
  </si>
  <si>
    <t>04.11.2022 11:57:36</t>
  </si>
  <si>
    <t>04.11.2022 11:57:38</t>
  </si>
  <si>
    <t>04.11.2022 11:57:48</t>
  </si>
  <si>
    <t>04.11.2022 11:57:50</t>
  </si>
  <si>
    <t>04.11.2022 11:57:51</t>
  </si>
  <si>
    <t>04.11.2022 11:57:53</t>
  </si>
  <si>
    <t>04.11.2022 11:57:54</t>
  </si>
  <si>
    <t>04.11.2022 11:57:56</t>
  </si>
  <si>
    <t>04.11.2022 11:57:57</t>
  </si>
  <si>
    <t>04.11.2022 11:57:59</t>
  </si>
  <si>
    <t>04.11.2022 11:58:00</t>
  </si>
  <si>
    <t>04.11.2022 11:58:36</t>
  </si>
  <si>
    <t>04.11.2022 11:58:38</t>
  </si>
  <si>
    <t>04.11.2022 11:58:39</t>
  </si>
  <si>
    <t>04.11.2022 11:58:41</t>
  </si>
  <si>
    <t>04.11.2022 11:58:42</t>
  </si>
  <si>
    <t>04.11.2022 11:58:44</t>
  </si>
  <si>
    <t>04.11.2022 11:58:45</t>
  </si>
  <si>
    <t>04.11.2022 11:58:47</t>
  </si>
  <si>
    <t>04.11.2022 11:58:48</t>
  </si>
  <si>
    <t>04.11.2022 11:58:50</t>
  </si>
  <si>
    <t>04.11.2022 11:58:54</t>
  </si>
  <si>
    <t>04.11.2022 11:58:56</t>
  </si>
  <si>
    <t>04.11.2022 11:58:57</t>
  </si>
  <si>
    <t>04.11.2022 11:58:59</t>
  </si>
  <si>
    <t>04.11.2022 11:59:03</t>
  </si>
  <si>
    <t>04.11.2022 11:59:05</t>
  </si>
  <si>
    <t>04.11.2022 11:59:06</t>
  </si>
  <si>
    <t>04.11.2022 11:59:59</t>
  </si>
  <si>
    <t>04.11.2022 12:00:00</t>
  </si>
  <si>
    <t>04.11.2022 12:00:02</t>
  </si>
  <si>
    <t>04.11.2022 12:00:03</t>
  </si>
  <si>
    <t>04.11.2022 12:00:05</t>
  </si>
  <si>
    <t>04.11.2022 12:00:06</t>
  </si>
  <si>
    <t>04.11.2022 12:00:08</t>
  </si>
  <si>
    <t>04.11.2022 12:00:09</t>
  </si>
  <si>
    <t>04.11.2022 12:00:12</t>
  </si>
  <si>
    <t>04.11.2022 12:00:24</t>
  </si>
  <si>
    <t>04.11.2022 12:00:26</t>
  </si>
  <si>
    <t>04.11.2022 12:00:27</t>
  </si>
  <si>
    <t>04.11.2022 12:00:29</t>
  </si>
  <si>
    <t>04.11.2022 12:00:30</t>
  </si>
  <si>
    <t>04.11.2022 12:00:32</t>
  </si>
  <si>
    <t>04.11.2022 12:00:33</t>
  </si>
  <si>
    <t>04.11.2022 12:00:35</t>
  </si>
  <si>
    <t>04.11.2022 12:00:38</t>
  </si>
  <si>
    <t>04.11.2022 12:00:39</t>
  </si>
  <si>
    <t>04.11.2022 12:00:41</t>
  </si>
  <si>
    <t>04.11.2022 12:00:56</t>
  </si>
  <si>
    <t>04.11.2022 12:00:57</t>
  </si>
  <si>
    <t>04.11.2022 12:00:59</t>
  </si>
  <si>
    <t>04.11.2022 12:01:00</t>
  </si>
  <si>
    <t>04.11.2022 12:01:06</t>
  </si>
  <si>
    <t>04.11.2022 12:01:08</t>
  </si>
  <si>
    <t>04.11.2022 12:01:09</t>
  </si>
  <si>
    <t>04.11.2022 12:01:11</t>
  </si>
  <si>
    <t>04.11.2022 12:01:12</t>
  </si>
  <si>
    <t>04.11.2022 12:01:14</t>
  </si>
  <si>
    <t>04.11.2022 12:01:15</t>
  </si>
  <si>
    <t>04.11.2022 12:01:17</t>
  </si>
  <si>
    <t>04.11.2022 12:01:18</t>
  </si>
  <si>
    <t>04.11.2022 12:01:20</t>
  </si>
  <si>
    <t>04.11.2022 12:01:21</t>
  </si>
  <si>
    <t>04.11.2022 12:01:23</t>
  </si>
  <si>
    <t>04.11.2022 12:01:24</t>
  </si>
  <si>
    <t>04.11.2022 12:01:26</t>
  </si>
  <si>
    <t>04.11.2022 12:02:21</t>
  </si>
  <si>
    <t>04.11.2022 12:02:23</t>
  </si>
  <si>
    <t>04.11.2022 12:02:24</t>
  </si>
  <si>
    <t>04.11.2022 12:02:26</t>
  </si>
  <si>
    <t>04.11.2022 12:02:27</t>
  </si>
  <si>
    <t>04.11.2022 12:02:29</t>
  </si>
  <si>
    <t>04.11.2022 12:02:30</t>
  </si>
  <si>
    <t>04.11.2022 12:02:32</t>
  </si>
  <si>
    <t>04.11.2022 12:02:35</t>
  </si>
  <si>
    <t>04.11.2022 12:02:36</t>
  </si>
  <si>
    <t>04.11.2022 12:02:38</t>
  </si>
  <si>
    <t>04.11.2022 12:02:47</t>
  </si>
  <si>
    <t>04.11.2022 12:02:48</t>
  </si>
  <si>
    <t>04.11.2022 12:02:50</t>
  </si>
  <si>
    <t>04.11.2022 12:02:51</t>
  </si>
  <si>
    <t>04.11.2022 12:02:53</t>
  </si>
  <si>
    <t>04.11.2022 12:02:54</t>
  </si>
  <si>
    <t>04.11.2022 12:02:56</t>
  </si>
  <si>
    <t>04.11.2022 12:02:57</t>
  </si>
  <si>
    <t>04.11.2022 12:02:59</t>
  </si>
  <si>
    <t>04.11.2022 12:03:00</t>
  </si>
  <si>
    <t>04.11.2022 12:03:02</t>
  </si>
  <si>
    <t>04.11.2022 12:03:03</t>
  </si>
  <si>
    <t>04.11.2022 12:03:05</t>
  </si>
  <si>
    <t>04.11.2022 12:03:06</t>
  </si>
  <si>
    <t>04.11.2022 12:03:08</t>
  </si>
  <si>
    <t>04.11.2022 12:03:09</t>
  </si>
  <si>
    <t>04.11.2022 12:03:11</t>
  </si>
  <si>
    <t>04.11.2022 12:03:19</t>
  </si>
  <si>
    <t>04.11.2022 12:03:21</t>
  </si>
  <si>
    <t>04.11.2022 12:03:22</t>
  </si>
  <si>
    <t>04.11.2022 12:03:25</t>
  </si>
  <si>
    <t>04.11.2022 12:03:27</t>
  </si>
  <si>
    <t>04.11.2022 12:03:28</t>
  </si>
  <si>
    <t>04.11.2022 12:03:30</t>
  </si>
  <si>
    <t>04.11.2022 12:04:51</t>
  </si>
  <si>
    <t>04.11.2022 12:04:52</t>
  </si>
  <si>
    <t>04.11.2022 12:04:54</t>
  </si>
  <si>
    <t>04.11.2022 12:04:57</t>
  </si>
  <si>
    <t>04.11.2022 12:04:58</t>
  </si>
  <si>
    <t>04.11.2022 12:05:03</t>
  </si>
  <si>
    <t>04.11.2022 12:05:06</t>
  </si>
  <si>
    <t>04.11.2022 12:05:09</t>
  </si>
  <si>
    <t>04.11.2022 12:05:10</t>
  </si>
  <si>
    <t>04.11.2022 12:05:12</t>
  </si>
  <si>
    <t>04.11.2022 12:05:13</t>
  </si>
  <si>
    <t>04.11.2022 12:05:15</t>
  </si>
  <si>
    <t>04.11.2022 12:05:16</t>
  </si>
  <si>
    <t>04.11.2022 12:05:18</t>
  </si>
  <si>
    <t>04.11.2022 12:05:19</t>
  </si>
  <si>
    <t>04.11.2022 12:05:49</t>
  </si>
  <si>
    <t>04.11.2022 12:05:51</t>
  </si>
  <si>
    <t>04.11.2022 12:05:52</t>
  </si>
  <si>
    <t>04.11.2022 12:05:54</t>
  </si>
  <si>
    <t>04.11.2022 12:05:55</t>
  </si>
  <si>
    <t>04.11.2022 12:05:57</t>
  </si>
  <si>
    <t>04.11.2022 12:05:58</t>
  </si>
  <si>
    <t>04.11.2022 12:06:00</t>
  </si>
  <si>
    <t>04.11.2022 12:06:01</t>
  </si>
  <si>
    <t>04.11.2022 12:06:03</t>
  </si>
  <si>
    <t>04.11.2022 12:06:04</t>
  </si>
  <si>
    <t>04.11.2022 12:06:06</t>
  </si>
  <si>
    <t>04.11.2022 12:06:07</t>
  </si>
  <si>
    <t>04.11.2022 12:06:09</t>
  </si>
  <si>
    <t>04.11.2022 12:06:10</t>
  </si>
  <si>
    <t>04.11.2022 12:06:12</t>
  </si>
  <si>
    <t>04.11.2022 12:06:13</t>
  </si>
  <si>
    <t>04.11.2022 12:06:15</t>
  </si>
  <si>
    <t>04.11.2022 12:06:16</t>
  </si>
  <si>
    <t>04.11.2022 12:06:18</t>
  </si>
  <si>
    <t>04.11.2022 12:06:19</t>
  </si>
  <si>
    <t>04.11.2022 12:06:21</t>
  </si>
  <si>
    <t>04.11.2022 12:06:22</t>
  </si>
  <si>
    <t>04.11.2022 12:06:51</t>
  </si>
  <si>
    <t>04.11.2022 12:06:52</t>
  </si>
  <si>
    <t>04.11.2022 12:06:54</t>
  </si>
  <si>
    <t>04.11.2022 12:06:55</t>
  </si>
  <si>
    <t>04.11.2022 12:06:57</t>
  </si>
  <si>
    <t>04.11.2022 12:06:58</t>
  </si>
  <si>
    <t>04.11.2022 12:07:00</t>
  </si>
  <si>
    <t>04.11.2022 12:07:03</t>
  </si>
  <si>
    <t>04.11.2022 12:07:12</t>
  </si>
  <si>
    <t>04.11.2022 12:07:13</t>
  </si>
  <si>
    <t>04.11.2022 12:07:15</t>
  </si>
  <si>
    <t>04.11.2022 12:07:16</t>
  </si>
  <si>
    <t>04.11.2022 12:07:18</t>
  </si>
  <si>
    <t>04.11.2022 12:07:19</t>
  </si>
  <si>
    <t>04.11.2022 12:07:21</t>
  </si>
  <si>
    <t>04.11.2022 12:07:22</t>
  </si>
  <si>
    <t>04.11.2022 12:07:51</t>
  </si>
  <si>
    <t>04.11.2022 12:07:52</t>
  </si>
  <si>
    <t>04.11.2022 12:07:54</t>
  </si>
  <si>
    <t>04.11.2022 12:07:55</t>
  </si>
  <si>
    <t>04.11.2022 12:07:57</t>
  </si>
  <si>
    <t>04.11.2022 12:07:58</t>
  </si>
  <si>
    <t>04.11.2022 12:08:01</t>
  </si>
  <si>
    <t>04.11.2022 12:08:03</t>
  </si>
  <si>
    <t>04.11.2022 12:08:04</t>
  </si>
  <si>
    <t>04.11.2022 12:08:06</t>
  </si>
  <si>
    <t>04.11.2022 12:08:07</t>
  </si>
  <si>
    <t>04.11.2022 12:08:09</t>
  </si>
  <si>
    <t>04.11.2022 12:08:10</t>
  </si>
  <si>
    <t>04.11.2022 12:08:13</t>
  </si>
  <si>
    <t>04.11.2022 12:08:15</t>
  </si>
  <si>
    <t>04.11.2022 12:08:16</t>
  </si>
  <si>
    <t>04.11.2022 12:08:18</t>
  </si>
  <si>
    <t>04.11.2022 12:08:19</t>
  </si>
  <si>
    <t>04.11.2022 12:08:21</t>
  </si>
  <si>
    <t>04.11.2022 12:09:40</t>
  </si>
  <si>
    <t>04.11.2022 12:09:42</t>
  </si>
  <si>
    <t>04.11.2022 12:09:43</t>
  </si>
  <si>
    <t>04.11.2022 12:09:45</t>
  </si>
  <si>
    <t>04.11.2022 12:09:46</t>
  </si>
  <si>
    <t>04.11.2022 12:09:48</t>
  </si>
  <si>
    <t>04.11.2022 12:09:49</t>
  </si>
  <si>
    <t>04.11.2022 12:09:52</t>
  </si>
  <si>
    <t>04.11.2022 12:09:54</t>
  </si>
  <si>
    <t>04.11.2022 12:09:55</t>
  </si>
  <si>
    <t>04.11.2022 12:10:39</t>
  </si>
  <si>
    <t>04.11.2022 12:10:40</t>
  </si>
  <si>
    <t>04.11.2022 12:10:42</t>
  </si>
  <si>
    <t>04.11.2022 12:10:43</t>
  </si>
  <si>
    <t>04.11.2022 12:10:45</t>
  </si>
  <si>
    <t>04.11.2022 12:10:46</t>
  </si>
  <si>
    <t>04.11.2022 12:10:48</t>
  </si>
  <si>
    <t>04.11.2022 12:10:49</t>
  </si>
  <si>
    <t>04.11.2022 12:11:21</t>
  </si>
  <si>
    <t>04.11.2022 12:11:24</t>
  </si>
  <si>
    <t>04.11.2022 12:12:04</t>
  </si>
  <si>
    <t>04.11.2022 12:12:07</t>
  </si>
  <si>
    <t>04.11.2022 12:12:15</t>
  </si>
  <si>
    <t>04.11.2022 12:12:16</t>
  </si>
  <si>
    <t>04.11.2022 12:12:18</t>
  </si>
  <si>
    <t>04.11.2022 12:12:19</t>
  </si>
  <si>
    <t>04.11.2022 12:12:21</t>
  </si>
  <si>
    <t>04.11.2022 12:12:22</t>
  </si>
  <si>
    <t>04.11.2022 12:12:27</t>
  </si>
  <si>
    <t>04.11.2022 12:12:28</t>
  </si>
  <si>
    <t>04.11.2022 12:12:29</t>
  </si>
  <si>
    <t>04.11.2022 12:12:31</t>
  </si>
  <si>
    <t>04.11.2022 12:12:35</t>
  </si>
  <si>
    <t>04.11.2022 12:12:37</t>
  </si>
  <si>
    <t>04.11.2022 12:13:20</t>
  </si>
  <si>
    <t>04.11.2022 12:13:22</t>
  </si>
  <si>
    <t>04.11.2022 12:13:23</t>
  </si>
  <si>
    <t>04.11.2022 12:13:25</t>
  </si>
  <si>
    <t>04.11.2022 12:13:26</t>
  </si>
  <si>
    <t>04.11.2022 12:13:28</t>
  </si>
  <si>
    <t>04.11.2022 12:13:29</t>
  </si>
  <si>
    <t>04.11.2022 12:13:31</t>
  </si>
  <si>
    <t>04.11.2022 12:13:40</t>
  </si>
  <si>
    <t>04.11.2022 12:13:41</t>
  </si>
  <si>
    <t>04.11.2022 12:13:43</t>
  </si>
  <si>
    <t>04.11.2022 12:13:44</t>
  </si>
  <si>
    <t>04.11.2022 12:13:46</t>
  </si>
  <si>
    <t>04.11.2022 12:13:47</t>
  </si>
  <si>
    <t>04.11.2022 12:13:56</t>
  </si>
  <si>
    <t>04.11.2022 12:13:58</t>
  </si>
  <si>
    <t>04.11.2022 12:13:59</t>
  </si>
  <si>
    <t>04.11.2022 12:14:01</t>
  </si>
  <si>
    <t>04.11.2022 12:14:02</t>
  </si>
  <si>
    <t>04.11.2022 12:14:04</t>
  </si>
  <si>
    <t>04.11.2022 12:14:05</t>
  </si>
  <si>
    <t>04.11.2022 12:14:07</t>
  </si>
  <si>
    <t>04.11.2022 12:14:08</t>
  </si>
  <si>
    <t>04.11.2022 12:14:10</t>
  </si>
  <si>
    <t>04.11.2022 12:14:11</t>
  </si>
  <si>
    <t>04.11.2022 12:14:13</t>
  </si>
  <si>
    <t>04.11.2022 12:14:14</t>
  </si>
  <si>
    <t>04.11.2022 12:14:25</t>
  </si>
  <si>
    <t>04.11.2022 12:14:26</t>
  </si>
  <si>
    <t>04.11.2022 12:14:28</t>
  </si>
  <si>
    <t>04.11.2022 12:14:29</t>
  </si>
  <si>
    <t>04.11.2022 12:14:31</t>
  </si>
  <si>
    <t>04.11.2022 12:14:32</t>
  </si>
  <si>
    <t>04.11.2022 12:14:34</t>
  </si>
  <si>
    <t>04.11.2022 12:14:35</t>
  </si>
  <si>
    <t>04.11.2022 12:14:37</t>
  </si>
  <si>
    <t>04.11.2022 12:14:49</t>
  </si>
  <si>
    <t>04.11.2022 12:14:50</t>
  </si>
  <si>
    <t>04.11.2022 12:14:52</t>
  </si>
  <si>
    <t>04.11.2022 12:14:53</t>
  </si>
  <si>
    <t>04.11.2022 12:14:55</t>
  </si>
  <si>
    <t>04.11.2022 12:14:56</t>
  </si>
  <si>
    <t>04.11.2022 12:14:58</t>
  </si>
  <si>
    <t>04.11.2022 12:14:59</t>
  </si>
  <si>
    <t>04.11.2022 12:15:01</t>
  </si>
  <si>
    <t>04.11.2022 12:15:05</t>
  </si>
  <si>
    <t>04.11.2022 12:15:07</t>
  </si>
  <si>
    <t>04.11.2022 12:15:08</t>
  </si>
  <si>
    <t>04.11.2022 12:15:10</t>
  </si>
  <si>
    <t>04.11.2022 12:15:11</t>
  </si>
  <si>
    <t>04.11.2022 12:15:13</t>
  </si>
  <si>
    <t>04.11.2022 12:15:14</t>
  </si>
  <si>
    <t>04.11.2022 12:15:16</t>
  </si>
  <si>
    <t>04.11.2022 12:15:17</t>
  </si>
  <si>
    <t>04.11.2022 12:15:27</t>
  </si>
  <si>
    <t>04.11.2022 12:15:29</t>
  </si>
  <si>
    <t>04.11.2022 12:15:30</t>
  </si>
  <si>
    <t>04.11.2022 12:15:32</t>
  </si>
  <si>
    <t>04.11.2022 12:15:33</t>
  </si>
  <si>
    <t>04.11.2022 12:15:36</t>
  </si>
  <si>
    <t>04.11.2022 12:16:06</t>
  </si>
  <si>
    <t>04.11.2022 12:16:48</t>
  </si>
  <si>
    <t>04.11.2022 12:16:50</t>
  </si>
  <si>
    <t>04.11.2022 12:16:51</t>
  </si>
  <si>
    <t>04.11.2022 12:16:53</t>
  </si>
  <si>
    <t>04.11.2022 12:16:54</t>
  </si>
  <si>
    <t>04.11.2022 12:17:08</t>
  </si>
  <si>
    <t>04.11.2022 12:17:09</t>
  </si>
  <si>
    <t>04.11.2022 12:17:11</t>
  </si>
  <si>
    <t>04.11.2022 12:17:12</t>
  </si>
  <si>
    <t>04.11.2022 12:17:14</t>
  </si>
  <si>
    <t>04.11.2022 12:17:15</t>
  </si>
  <si>
    <t>04.11.2022 12:17:48</t>
  </si>
  <si>
    <t>04.11.2022 12:17:50</t>
  </si>
  <si>
    <t>04.11.2022 12:17:51</t>
  </si>
  <si>
    <t>04.11.2022 12:17:53</t>
  </si>
  <si>
    <t>04.11.2022 12:17:54</t>
  </si>
  <si>
    <t>04.11.2022 12:17:56</t>
  </si>
  <si>
    <t>04.11.2022 12:17:57</t>
  </si>
  <si>
    <t>04.11.2022 12:17:59</t>
  </si>
  <si>
    <t>04.11.2022 12:18:00</t>
  </si>
  <si>
    <t>04.11.2022 12:18:02</t>
  </si>
  <si>
    <t>04.11.2022 12:18:03</t>
  </si>
  <si>
    <t>04.11.2022 12:18:05</t>
  </si>
  <si>
    <t>04.11.2022 12:18:06</t>
  </si>
  <si>
    <t>04.11.2022 12:19:24</t>
  </si>
  <si>
    <t>04.11.2022 12:19:26</t>
  </si>
  <si>
    <t>04.11.2022 12:19:27</t>
  </si>
  <si>
    <t>04.11.2022 12:19:30</t>
  </si>
  <si>
    <t>04.11.2022 12:19:32</t>
  </si>
  <si>
    <t>04.11.2022 12:19:33</t>
  </si>
  <si>
    <t>04.11.2022 12:19:35</t>
  </si>
  <si>
    <t>04.11.2022 12:19:36</t>
  </si>
  <si>
    <t>04.11.2022 12:19:38</t>
  </si>
  <si>
    <t>04.11.2022 12:19:39</t>
  </si>
  <si>
    <t>04.11.2022 12:19:41</t>
  </si>
  <si>
    <t>04.11.2022 12:19:42</t>
  </si>
  <si>
    <t>04.11.2022 12:19:44</t>
  </si>
  <si>
    <t>04.11.2022 12:19:45</t>
  </si>
  <si>
    <t>04.11.2022 12:19:47</t>
  </si>
  <si>
    <t>04.11.2022 12:19:48</t>
  </si>
  <si>
    <t>04.11.2022 12:19:50</t>
  </si>
  <si>
    <t>04.11.2022 12:19:51</t>
  </si>
  <si>
    <t>04.11.2022 12:19:53</t>
  </si>
  <si>
    <t>04.11.2022 12:19:54</t>
  </si>
  <si>
    <t>04.11.2022 12:19:56</t>
  </si>
  <si>
    <t>04.11.2022 12:19:57</t>
  </si>
  <si>
    <t>04.11.2022 12:19:59</t>
  </si>
  <si>
    <t>04.11.2022 12:20:00</t>
  </si>
  <si>
    <t>04.11.2022 12:20:02</t>
  </si>
  <si>
    <t>04.11.2022 12:20:03</t>
  </si>
  <si>
    <t>04.11.2022 12:20:05</t>
  </si>
  <si>
    <t>04.11.2022 12:20:43</t>
  </si>
  <si>
    <t>04.11.2022 12:20:45</t>
  </si>
  <si>
    <t>04.11.2022 12:20:48</t>
  </si>
  <si>
    <t>04.11.2022 12:20:49</t>
  </si>
  <si>
    <t>04.11.2022 12:20:51</t>
  </si>
  <si>
    <t>04.11.2022 12:20:52</t>
  </si>
  <si>
    <t>04.11.2022 12:20:54</t>
  </si>
  <si>
    <t>04.11.2022 12:21:00</t>
  </si>
  <si>
    <t>04.11.2022 12:21:01</t>
  </si>
  <si>
    <t>04.11.2022 12:21:03</t>
  </si>
  <si>
    <t>04.11.2022 12:21:04</t>
  </si>
  <si>
    <t>04.11.2022 12:21:06</t>
  </si>
  <si>
    <t>04.11.2022 12:21:07</t>
  </si>
  <si>
    <t>04.11.2022 12:22:49</t>
  </si>
  <si>
    <t>04.11.2022 12:22:51</t>
  </si>
  <si>
    <t>04.11.2022 12:22:52</t>
  </si>
  <si>
    <t>04.11.2022 12:22:54</t>
  </si>
  <si>
    <t>04.11.2022 12:22:55</t>
  </si>
  <si>
    <t>04.11.2022 12:22:57</t>
  </si>
  <si>
    <t>04.11.2022 12:22:58</t>
  </si>
  <si>
    <t>04.11.2022 12:23:00</t>
  </si>
  <si>
    <t>04.11.2022 12:23:01</t>
  </si>
  <si>
    <t>04.11.2022 12:23:13</t>
  </si>
  <si>
    <t>04.11.2022 12:23:15</t>
  </si>
  <si>
    <t>04.11.2022 12:23:16</t>
  </si>
  <si>
    <t>04.11.2022 12:23:18</t>
  </si>
  <si>
    <t>04.11.2022 12:23:19</t>
  </si>
  <si>
    <t>04.11.2022 12:23:22</t>
  </si>
  <si>
    <t>04.11.2022 12:23:49</t>
  </si>
  <si>
    <t>04.11.2022 12:23:51</t>
  </si>
  <si>
    <t>04.11.2022 12:23:52</t>
  </si>
  <si>
    <t>04.11.2022 12:23:54</t>
  </si>
  <si>
    <t>04.11.2022 12:23:55</t>
  </si>
  <si>
    <t>04.11.2022 12:23:57</t>
  </si>
  <si>
    <t>04.11.2022 12:23:58</t>
  </si>
  <si>
    <t>04.11.2022 12:24:00</t>
  </si>
  <si>
    <t>04.11.2022 12:24:01</t>
  </si>
  <si>
    <t>04.11.2022 12:24:13</t>
  </si>
  <si>
    <t>04.11.2022 12:24:15</t>
  </si>
  <si>
    <t>04.11.2022 12:24:16</t>
  </si>
  <si>
    <t>04.11.2022 12:24:18</t>
  </si>
  <si>
    <t>04.11.2022 12:24:19</t>
  </si>
  <si>
    <t>04.11.2022 12:24:21</t>
  </si>
  <si>
    <t>04.11.2022 12:24:22</t>
  </si>
  <si>
    <t>04.11.2022 12:24:24</t>
  </si>
  <si>
    <t>04.11.2022 12:24:25</t>
  </si>
  <si>
    <t>04.11.2022 12:25:06</t>
  </si>
  <si>
    <t>04.11.2022 12:25:07</t>
  </si>
  <si>
    <t>04.11.2022 12:25:09</t>
  </si>
  <si>
    <t>04.11.2022 12:25:10</t>
  </si>
  <si>
    <t>04.11.2022 12:25:12</t>
  </si>
  <si>
    <t>04.11.2022 12:25:13</t>
  </si>
  <si>
    <t>04.11.2022 12:25:15</t>
  </si>
  <si>
    <t>04.11.2022 12:25:16</t>
  </si>
  <si>
    <t>04.11.2022 12:25:18</t>
  </si>
  <si>
    <t>04.11.2022 12:26:06</t>
  </si>
  <si>
    <t>04.11.2022 12:26:07</t>
  </si>
  <si>
    <t>04.11.2022 12:26:09</t>
  </si>
  <si>
    <t>04.11.2022 12:26:10</t>
  </si>
  <si>
    <t>04.11.2022 12:26:12</t>
  </si>
  <si>
    <t>04.11.2022 12:26:16</t>
  </si>
  <si>
    <t>04.11.2022 12:26:18</t>
  </si>
  <si>
    <t>04.11.2022 12:26:31</t>
  </si>
  <si>
    <t>04.11.2022 12:26:33</t>
  </si>
  <si>
    <t>04.11.2022 12:26:34</t>
  </si>
  <si>
    <t>04.11.2022 12:26:36</t>
  </si>
  <si>
    <t>04.11.2022 12:26:37</t>
  </si>
  <si>
    <t>04.11.2022 12:26:39</t>
  </si>
  <si>
    <t>04.11.2022 12:26:40</t>
  </si>
  <si>
    <t>04.11.2022 12:26:42</t>
  </si>
  <si>
    <t>04.11.2022 12:26:43</t>
  </si>
  <si>
    <t>04.11.2022 12:26:45</t>
  </si>
  <si>
    <t>04.11.2022 12:27:00</t>
  </si>
  <si>
    <t>04.11.2022 12:27:01</t>
  </si>
  <si>
    <t>04.11.2022 12:27:03</t>
  </si>
  <si>
    <t>04.11.2022 12:27:04</t>
  </si>
  <si>
    <t>04.11.2022 12:27:06</t>
  </si>
  <si>
    <t>04.11.2022 12:27:07</t>
  </si>
  <si>
    <t>04.11.2022 12:27:09</t>
  </si>
  <si>
    <t>04.11.2022 12:27:40</t>
  </si>
  <si>
    <t>04.11.2022 12:27:42</t>
  </si>
  <si>
    <t>04.11.2022 12:27:43</t>
  </si>
  <si>
    <t>04.11.2022 12:27:45</t>
  </si>
  <si>
    <t>04.11.2022 12:27:46</t>
  </si>
  <si>
    <t>04.11.2022 12:27:48</t>
  </si>
  <si>
    <t>04.11.2022 12:27:49</t>
  </si>
  <si>
    <t>04.11.2022 12:27:51</t>
  </si>
  <si>
    <t>04.11.2022 12:27:52</t>
  </si>
  <si>
    <t>04.11.2022 12:27:54</t>
  </si>
  <si>
    <t>04.11.2022 12:27:55</t>
  </si>
  <si>
    <t>04.11.2022 12:28:40</t>
  </si>
  <si>
    <t>04.11.2022 12:28:42</t>
  </si>
  <si>
    <t>04.11.2022 12:28:43</t>
  </si>
  <si>
    <t>04.11.2022 12:28:45</t>
  </si>
  <si>
    <t>04.11.2022 12:28:46</t>
  </si>
  <si>
    <t>04.11.2022 12:28:48</t>
  </si>
  <si>
    <t>04.11.2022 12:29:00</t>
  </si>
  <si>
    <t>04.11.2022 12:29:03</t>
  </si>
  <si>
    <t>04.11.2022 12:29:04</t>
  </si>
  <si>
    <t>04.11.2022 12:29:06</t>
  </si>
  <si>
    <t>04.11.2022 12:29:07</t>
  </si>
  <si>
    <t>04.11.2022 12:29:09</t>
  </si>
  <si>
    <t>04.11.2022 12:29:10</t>
  </si>
  <si>
    <t>04.11.2022 12:29:12</t>
  </si>
  <si>
    <t>04.11.2022 12:29:21</t>
  </si>
  <si>
    <t>04.11.2022 12:29:22</t>
  </si>
  <si>
    <t>04.11.2022 12:29:25</t>
  </si>
  <si>
    <t>04.11.2022 12:29:27</t>
  </si>
  <si>
    <t>04.11.2022 12:29:28</t>
  </si>
  <si>
    <t>04.11.2022 12:29:33</t>
  </si>
  <si>
    <t>04.11.2022 12:30:24</t>
  </si>
  <si>
    <t>04.11.2022 12:30:25</t>
  </si>
  <si>
    <t>04.11.2022 12:30:27</t>
  </si>
  <si>
    <t>04.11.2022 12:30:28</t>
  </si>
  <si>
    <t>04.11.2022 12:30:30</t>
  </si>
  <si>
    <t>04.11.2022 12:30:31</t>
  </si>
  <si>
    <t>04.11.2022 12:30:33</t>
  </si>
  <si>
    <t>04.11.2022 12:30:36</t>
  </si>
  <si>
    <t>04.11.2022 12:30:42</t>
  </si>
  <si>
    <t>04.11.2022 12:30:43</t>
  </si>
  <si>
    <t>04.11.2022 12:30:45</t>
  </si>
  <si>
    <t>04.11.2022 12:30:46</t>
  </si>
  <si>
    <t>04.11.2022 12:30:48</t>
  </si>
  <si>
    <t>04.11.2022 12:30:49</t>
  </si>
  <si>
    <t>04.11.2022 12:30:51</t>
  </si>
  <si>
    <t>04.11.2022 12:30:57</t>
  </si>
  <si>
    <t>04.11.2022 12:30:58</t>
  </si>
  <si>
    <t>04.11.2022 12:31:00</t>
  </si>
  <si>
    <t>04.11.2022 12:31:01</t>
  </si>
  <si>
    <t>04.11.2022 12:31:03</t>
  </si>
  <si>
    <t>04.11.2022 12:31:04</t>
  </si>
  <si>
    <t>04.11.2022 12:31:06</t>
  </si>
  <si>
    <t>04.11.2022 12:31:07</t>
  </si>
  <si>
    <t>04.11.2022 12:31:09</t>
  </si>
  <si>
    <t>04.11.2022 12:31:10</t>
  </si>
  <si>
    <t>04.11.2022 12:31:12</t>
  </si>
  <si>
    <t>04.11.2022 12:31:13</t>
  </si>
  <si>
    <t>04.11.2022 12:31:15</t>
  </si>
  <si>
    <t>04.11.2022 12:31:16</t>
  </si>
  <si>
    <t>04.11.2022 12:31:57</t>
  </si>
  <si>
    <t>04.11.2022 12:31:58</t>
  </si>
  <si>
    <t>04.11.2022 12:32:00</t>
  </si>
  <si>
    <t>04.11.2022 12:32:01</t>
  </si>
  <si>
    <t>04.11.2022 12:32:03</t>
  </si>
  <si>
    <t>04.11.2022 12:32:04</t>
  </si>
  <si>
    <t>04.11.2022 12:32:06</t>
  </si>
  <si>
    <t>04.11.2022 12:32:09</t>
  </si>
  <si>
    <t>04.11.2022 12:32:37</t>
  </si>
  <si>
    <t>04.11.2022 12:32:39</t>
  </si>
  <si>
    <t>04.11.2022 12:32:40</t>
  </si>
  <si>
    <t>04.11.2022 12:32:42</t>
  </si>
  <si>
    <t>04.11.2022 12:32:43</t>
  </si>
  <si>
    <t>04.11.2022 12:32:45</t>
  </si>
  <si>
    <t>04.11.2022 12:32:46</t>
  </si>
  <si>
    <t>04.11.2022 12:32:49</t>
  </si>
  <si>
    <t>04.11.2022 12:32:59</t>
  </si>
  <si>
    <t>04.11.2022 12:33:01</t>
  </si>
  <si>
    <t>04.11.2022 12:33:02</t>
  </si>
  <si>
    <t>04.11.2022 12:33:04</t>
  </si>
  <si>
    <t>04.11.2022 12:33:05</t>
  </si>
  <si>
    <t>04.11.2022 12:33:07</t>
  </si>
  <si>
    <t>04.11.2022 12:33:22</t>
  </si>
  <si>
    <t>04.11.2022 12:33:25</t>
  </si>
  <si>
    <t>04.11.2022 12:33:26</t>
  </si>
  <si>
    <t>04.11.2022 12:33:28</t>
  </si>
  <si>
    <t>04.11.2022 12:33:29</t>
  </si>
  <si>
    <t>04.11.2022 12:33:31</t>
  </si>
  <si>
    <t>04.11.2022 12:33:32</t>
  </si>
  <si>
    <t>04.11.2022 12:33:34</t>
  </si>
  <si>
    <t>04.11.2022 12:34:40</t>
  </si>
  <si>
    <t>04.11.2022 12:35:10</t>
  </si>
  <si>
    <t>04.11.2022 12:35:11</t>
  </si>
  <si>
    <t>04.11.2022 12:35:13</t>
  </si>
  <si>
    <t>04.11.2022 12:35:14</t>
  </si>
  <si>
    <t>04.11.2022 12:35:17</t>
  </si>
  <si>
    <t>04.11.2022 12:35:43</t>
  </si>
  <si>
    <t>04.11.2022 12:35:44</t>
  </si>
  <si>
    <t>04.11.2022 12:35:46</t>
  </si>
  <si>
    <t>04.11.2022 12:35:47</t>
  </si>
  <si>
    <t>04.11.2022 12:35:49</t>
  </si>
  <si>
    <t>04.11.2022 12:35:50</t>
  </si>
  <si>
    <t>04.11.2022 12:35:52</t>
  </si>
  <si>
    <t>04.11.2022 12:35:53</t>
  </si>
  <si>
    <t>04.11.2022 12:36:29</t>
  </si>
  <si>
    <t>04.11.2022 12:36:31</t>
  </si>
  <si>
    <t>04.11.2022 12:36:32</t>
  </si>
  <si>
    <t>04.11.2022 12:36:34</t>
  </si>
  <si>
    <t>04.11.2022 12:36:35</t>
  </si>
  <si>
    <t>04.11.2022 12:36:37</t>
  </si>
  <si>
    <t>04.11.2022 12:37:38</t>
  </si>
  <si>
    <t>04.11.2022 12:37:40</t>
  </si>
  <si>
    <t>04.11.2022 12:37:41</t>
  </si>
  <si>
    <t>04.11.2022 12:37:43</t>
  </si>
  <si>
    <t>04.11.2022 12:37:44</t>
  </si>
  <si>
    <t>04.11.2022 12:37:46</t>
  </si>
  <si>
    <t>04.11.2022 12:37:47</t>
  </si>
  <si>
    <t>04.11.2022 12:37:49</t>
  </si>
  <si>
    <t>04.11.2022 12:37:53</t>
  </si>
  <si>
    <t>04.11.2022 12:37:56</t>
  </si>
  <si>
    <t>04.11.2022 12:37:58</t>
  </si>
  <si>
    <t>04.11.2022 12:37:59</t>
  </si>
  <si>
    <t>04.11.2022 12:38:01</t>
  </si>
  <si>
    <t>04.11.2022 12:38:02</t>
  </si>
  <si>
    <t>04.11.2022 12:38:04</t>
  </si>
  <si>
    <t>04.11.2022 12:38:05</t>
  </si>
  <si>
    <t>04.11.2022 12:38:08</t>
  </si>
  <si>
    <t>04.11.2022 12:38:10</t>
  </si>
  <si>
    <t>04.11.2022 12:38:11</t>
  </si>
  <si>
    <t>04.11.2022 12:38:40</t>
  </si>
  <si>
    <t>04.11.2022 12:38:41</t>
  </si>
  <si>
    <t>04.11.2022 12:38:43</t>
  </si>
  <si>
    <t>04.11.2022 12:38:44</t>
  </si>
  <si>
    <t>04.11.2022 12:38:46</t>
  </si>
  <si>
    <t>04.11.2022 12:38:47</t>
  </si>
  <si>
    <t>04.11.2022 12:38:50</t>
  </si>
  <si>
    <t>04.11.2022 12:38:59</t>
  </si>
  <si>
    <t>04.11.2022 12:39:01</t>
  </si>
  <si>
    <t>04.11.2022 12:39:02</t>
  </si>
  <si>
    <t>04.11.2022 12:39:04</t>
  </si>
  <si>
    <t>04.11.2022 12:39:05</t>
  </si>
  <si>
    <t>04.11.2022 12:39:07</t>
  </si>
  <si>
    <t>04.11.2022 12:39:08</t>
  </si>
  <si>
    <t>04.11.2022 12:39:34</t>
  </si>
  <si>
    <t>04.11.2022 12:39:35</t>
  </si>
  <si>
    <t>04.11.2022 12:39:37</t>
  </si>
  <si>
    <t>04.11.2022 12:39:38</t>
  </si>
  <si>
    <t>04.11.2022 12:39:40</t>
  </si>
  <si>
    <t>04.11.2022 12:39:41</t>
  </si>
  <si>
    <t>04.11.2022 12:39:43</t>
  </si>
  <si>
    <t>04.11.2022 12:39:44</t>
  </si>
  <si>
    <t>04.11.2022 12:40:05</t>
  </si>
  <si>
    <t>04.11.2022 12:40:07</t>
  </si>
  <si>
    <t>04.11.2022 12:40:08</t>
  </si>
  <si>
    <t>04.11.2022 12:40:10</t>
  </si>
  <si>
    <t>04.11.2022 12:40:11</t>
  </si>
  <si>
    <t>04.11.2022 12:40:13</t>
  </si>
  <si>
    <t>04.11.2022 12:40:38</t>
  </si>
  <si>
    <t>04.11.2022 12:40:40</t>
  </si>
  <si>
    <t>04.11.2022 12:40:41</t>
  </si>
  <si>
    <t>04.11.2022 12:40:43</t>
  </si>
  <si>
    <t>04.11.2022 12:40:44</t>
  </si>
  <si>
    <t>04.11.2022 12:40:46</t>
  </si>
  <si>
    <t>04.11.2022 12:40:47</t>
  </si>
  <si>
    <t>04.11.2022 12:42:25</t>
  </si>
  <si>
    <t>04.11.2022 12:42:26</t>
  </si>
  <si>
    <t>04.11.2022 12:42:28</t>
  </si>
  <si>
    <t>04.11.2022 12:42:29</t>
  </si>
  <si>
    <t>04.11.2022 12:42:31</t>
  </si>
  <si>
    <t>04.11.2022 12:42:32</t>
  </si>
  <si>
    <t>04.11.2022 12:42:34</t>
  </si>
  <si>
    <t>04.11.2022 12:42:35</t>
  </si>
  <si>
    <t>04.11.2022 12:42:38</t>
  </si>
  <si>
    <t>04.11.2022 12:42:56</t>
  </si>
  <si>
    <t>04.11.2022 12:42:58</t>
  </si>
  <si>
    <t>04.11.2022 12:43:01</t>
  </si>
  <si>
    <t>04.11.2022 12:43:02</t>
  </si>
  <si>
    <t>04.11.2022 12:43:04</t>
  </si>
  <si>
    <t>04.11.2022 12:43:05</t>
  </si>
  <si>
    <t>04.11.2022 12:43:07</t>
  </si>
  <si>
    <t>04.11.2022 12:43:08</t>
  </si>
  <si>
    <t>04.11.2022 12:43:37</t>
  </si>
  <si>
    <t>04.11.2022 12:43:38</t>
  </si>
  <si>
    <t>04.11.2022 12:43:39</t>
  </si>
  <si>
    <t>04.11.2022 12:43:41</t>
  </si>
  <si>
    <t>04.11.2022 12:43:42</t>
  </si>
  <si>
    <t>04.11.2022 12:43:44</t>
  </si>
  <si>
    <t>04.11.2022 12:43:45</t>
  </si>
  <si>
    <t>04.11.2022 12:43:47</t>
  </si>
  <si>
    <t>04.11.2022 12:43:48</t>
  </si>
  <si>
    <t>04.11.2022 12:43:50</t>
  </si>
  <si>
    <t>04.11.2022 12:43:51</t>
  </si>
  <si>
    <t>04.11.2022 12:43:53</t>
  </si>
  <si>
    <t>04.11.2022 12:43:54</t>
  </si>
  <si>
    <t>04.11.2022 12:45:11</t>
  </si>
  <si>
    <t>04.11.2022 12:45:12</t>
  </si>
  <si>
    <t>04.11.2022 12:45:14</t>
  </si>
  <si>
    <t>04.11.2022 12:45:15</t>
  </si>
  <si>
    <t>04.11.2022 12:45:17</t>
  </si>
  <si>
    <t>04.11.2022 12:45:18</t>
  </si>
  <si>
    <t>04.11.2022 12:45:20</t>
  </si>
  <si>
    <t>04.11.2022 12:46:02</t>
  </si>
  <si>
    <t>04.11.2022 12:46:03</t>
  </si>
  <si>
    <t>04.11.2022 12:46:05</t>
  </si>
  <si>
    <t>04.11.2022 12:46:06</t>
  </si>
  <si>
    <t>04.11.2022 12:46:08</t>
  </si>
  <si>
    <t>04.11.2022 12:46:09</t>
  </si>
  <si>
    <t>04.11.2022 12:46:11</t>
  </si>
  <si>
    <t>04.11.2022 12:46:12</t>
  </si>
  <si>
    <t>04.11.2022 12:46:56</t>
  </si>
  <si>
    <t>04.11.2022 12:46:57</t>
  </si>
  <si>
    <t>04.11.2022 12:46:59</t>
  </si>
  <si>
    <t>04.11.2022 12:47:00</t>
  </si>
  <si>
    <t>04.11.2022 12:47:02</t>
  </si>
  <si>
    <t>04.11.2022 12:47:03</t>
  </si>
  <si>
    <t>04.11.2022 12:47:05</t>
  </si>
  <si>
    <t>04.11.2022 12:47:06</t>
  </si>
  <si>
    <t>04.11.2022 12:47:08</t>
  </si>
  <si>
    <t>04.11.2022 12:47:30</t>
  </si>
  <si>
    <t>04.11.2022 12:47:32</t>
  </si>
  <si>
    <t>04.11.2022 12:47:33</t>
  </si>
  <si>
    <t>04.11.2022 12:47:35</t>
  </si>
  <si>
    <t>04.11.2022 12:47:36</t>
  </si>
  <si>
    <t>04.11.2022 12:47:38</t>
  </si>
  <si>
    <t>04.11.2022 12:47:39</t>
  </si>
  <si>
    <t>04.11.2022 12:47:41</t>
  </si>
  <si>
    <t>04.11.2022 12:48:09</t>
  </si>
  <si>
    <t>04.11.2022 12:48:11</t>
  </si>
  <si>
    <t>04.11.2022 12:48:12</t>
  </si>
  <si>
    <t>04.11.2022 12:48:14</t>
  </si>
  <si>
    <t>04.11.2022 12:48:15</t>
  </si>
  <si>
    <t>04.11.2022 12:48:17</t>
  </si>
  <si>
    <t>04.11.2022 12:48:23</t>
  </si>
  <si>
    <t>04.11.2022 12:48:24</t>
  </si>
  <si>
    <t>04.11.2022 12:48:54</t>
  </si>
  <si>
    <t>04.11.2022 12:49:00</t>
  </si>
  <si>
    <t>04.11.2022 12:49:02</t>
  </si>
  <si>
    <t>04.11.2022 12:49:03</t>
  </si>
  <si>
    <t>04.11.2022 12:49:05</t>
  </si>
  <si>
    <t>04.11.2022 12:49:06</t>
  </si>
  <si>
    <t>04.11.2022 12:49:17</t>
  </si>
  <si>
    <t>04.11.2022 12:49:18</t>
  </si>
  <si>
    <t>04.11.2022 12:49:20</t>
  </si>
  <si>
    <t>04.11.2022 12:49:21</t>
  </si>
  <si>
    <t>04.11.2022 12:49:27</t>
  </si>
  <si>
    <t>04.11.2022 12:49:29</t>
  </si>
  <si>
    <t>04.11.2022 12:49:30</t>
  </si>
  <si>
    <t>04.11.2022 12:49:32</t>
  </si>
  <si>
    <t>04.11.2022 12:49:42</t>
  </si>
  <si>
    <t>04.11.2022 12:49:44</t>
  </si>
  <si>
    <t>04.11.2022 12:49:45</t>
  </si>
  <si>
    <t>04.11.2022 12:49:47</t>
  </si>
  <si>
    <t>04.11.2022 12:49:48</t>
  </si>
  <si>
    <t>04.11.2022 12:49:50</t>
  </si>
  <si>
    <t>04.11.2022 12:49:51</t>
  </si>
  <si>
    <t>04.11.2022 12:49:53</t>
  </si>
  <si>
    <t>04.11.2022 12:50:18</t>
  </si>
  <si>
    <t>04.11.2022 12:50:20</t>
  </si>
  <si>
    <t>04.11.2022 12:50:21</t>
  </si>
  <si>
    <t>04.11.2022 12:50:23</t>
  </si>
  <si>
    <t>04.11.2022 12:50:24</t>
  </si>
  <si>
    <t>04.11.2022 12:50:26</t>
  </si>
  <si>
    <t>04.11.2022 12:50:27</t>
  </si>
  <si>
    <t>04.11.2022 12:50:30</t>
  </si>
  <si>
    <t>04.11.2022 12:50:38</t>
  </si>
  <si>
    <t>04.11.2022 12:50:39</t>
  </si>
  <si>
    <t>04.11.2022 12:50:41</t>
  </si>
  <si>
    <t>04.11.2022 12:50:44</t>
  </si>
  <si>
    <t>04.11.2022 12:50:45</t>
  </si>
  <si>
    <t>04.11.2022 12:50:47</t>
  </si>
  <si>
    <t>04.11.2022 12:50:51</t>
  </si>
  <si>
    <t>04.11.2022 12:50:54</t>
  </si>
  <si>
    <t>04.11.2022 12:50:56</t>
  </si>
  <si>
    <t>04.11.2022 12:50:57</t>
  </si>
  <si>
    <t>04.11.2022 12:51:00</t>
  </si>
  <si>
    <t>04.11.2022 12:51:02</t>
  </si>
  <si>
    <t>04.11.2022 12:51:03</t>
  </si>
  <si>
    <t>04.11.2022 12:51:05</t>
  </si>
  <si>
    <t>04.11.2022 12:51:06</t>
  </si>
  <si>
    <t>04.11.2022 12:51:18</t>
  </si>
  <si>
    <t>04.11.2022 12:51:20</t>
  </si>
  <si>
    <t>04.11.2022 12:51:21</t>
  </si>
  <si>
    <t>04.11.2022 12:51:23</t>
  </si>
  <si>
    <t>04.11.2022 12:51:24</t>
  </si>
  <si>
    <t>04.11.2022 12:51:26</t>
  </si>
  <si>
    <t>04.11.2022 12:51:27</t>
  </si>
  <si>
    <t>04.11.2022 12:51:30</t>
  </si>
  <si>
    <t>04.11.2022 12:51:32</t>
  </si>
  <si>
    <t>04.11.2022 12:51:33</t>
  </si>
  <si>
    <t>04.11.2022 12:51:35</t>
  </si>
  <si>
    <t>04.11.2022 12:51:36</t>
  </si>
  <si>
    <t>04.11.2022 12:51:39</t>
  </si>
  <si>
    <t>04.11.2022 12:51:41</t>
  </si>
  <si>
    <t>04.11.2022 12:52:17</t>
  </si>
  <si>
    <t>04.11.2022 12:52:18</t>
  </si>
  <si>
    <t>04.11.2022 12:52:20</t>
  </si>
  <si>
    <t>04.11.2022 12:52:21</t>
  </si>
  <si>
    <t>04.11.2022 12:52:23</t>
  </si>
  <si>
    <t>04.11.2022 12:52:24</t>
  </si>
  <si>
    <t>04.11.2022 12:52:26</t>
  </si>
  <si>
    <t>04.11.2022 12:53:06</t>
  </si>
  <si>
    <t>04.11.2022 12:53:08</t>
  </si>
  <si>
    <t>04.11.2022 12:53:09</t>
  </si>
  <si>
    <t>04.11.2022 12:53:11</t>
  </si>
  <si>
    <t>04.11.2022 12:53:12</t>
  </si>
  <si>
    <t>04.11.2022 12:53:14</t>
  </si>
  <si>
    <t>04.11.2022 12:53:15</t>
  </si>
  <si>
    <t>04.11.2022 12:54:27</t>
  </si>
  <si>
    <t>04.11.2022 12:54:29</t>
  </si>
  <si>
    <t>04.11.2022 12:54:30</t>
  </si>
  <si>
    <t>04.11.2022 12:54:32</t>
  </si>
  <si>
    <t>04.11.2022 12:54:33</t>
  </si>
  <si>
    <t>04.11.2022 12:54:36</t>
  </si>
  <si>
    <t>04.11.2022 12:54:38</t>
  </si>
  <si>
    <t>04.11.2022 12:54:39</t>
  </si>
  <si>
    <t>04.11.2022 12:54:42</t>
  </si>
  <si>
    <t>04.11.2022 12:54:44</t>
  </si>
  <si>
    <t>04.11.2022 12:54:45</t>
  </si>
  <si>
    <t>04.11.2022 12:54:48</t>
  </si>
  <si>
    <t>04.11.2022 12:54:50</t>
  </si>
  <si>
    <t>04.11.2022 12:54:51</t>
  </si>
  <si>
    <t>04.11.2022 12:54:53</t>
  </si>
  <si>
    <t>04.11.2022 12:54:54</t>
  </si>
  <si>
    <t>04.11.2022 12:55:32</t>
  </si>
  <si>
    <t>04.11.2022 12:55:33</t>
  </si>
  <si>
    <t>04.11.2022 12:55:35</t>
  </si>
  <si>
    <t>04.11.2022 12:55:36</t>
  </si>
  <si>
    <t>04.11.2022 12:55:38</t>
  </si>
  <si>
    <t>04.11.2022 12:55:39</t>
  </si>
  <si>
    <t>04.11.2022 12:55:42</t>
  </si>
  <si>
    <t>04.11.2022 12:55:45</t>
  </si>
  <si>
    <t>04.11.2022 12:55:47</t>
  </si>
  <si>
    <t>04.11.2022 12:55:48</t>
  </si>
  <si>
    <t>04.11.2022 12:55:50</t>
  </si>
  <si>
    <t>04.11.2022 12:55:51</t>
  </si>
  <si>
    <t>04.11.2022 12:55:53</t>
  </si>
  <si>
    <t>04.11.2022 12:55:54</t>
  </si>
  <si>
    <t>04.11.2022 12:55:56</t>
  </si>
  <si>
    <t>04.11.2022 12:55:57</t>
  </si>
  <si>
    <t>04.11.2022 12:56:01</t>
  </si>
  <si>
    <t>04.11.2022 12:56:03</t>
  </si>
  <si>
    <t>04.11.2022 12:56:21</t>
  </si>
  <si>
    <t>04.11.2022 12:56:22</t>
  </si>
  <si>
    <t>04.11.2022 12:56:25</t>
  </si>
  <si>
    <t>04.11.2022 12:56:27</t>
  </si>
  <si>
    <t>04.11.2022 12:56:28</t>
  </si>
  <si>
    <t>04.11.2022 12:56:30</t>
  </si>
  <si>
    <t>04.11.2022 12:56:31</t>
  </si>
  <si>
    <t>04.11.2022 12:56:33</t>
  </si>
  <si>
    <t>04.11.2022 12:56:34</t>
  </si>
  <si>
    <t>04.11.2022 12:56:36</t>
  </si>
  <si>
    <t>04.11.2022 12:57:39</t>
  </si>
  <si>
    <t>04.11.2022 12:57:40</t>
  </si>
  <si>
    <t>04.11.2022 12:57:43</t>
  </si>
  <si>
    <t>04.11.2022 12:57:45</t>
  </si>
  <si>
    <t>04.11.2022 12:57:46</t>
  </si>
  <si>
    <t>04.11.2022 12:57:48</t>
  </si>
  <si>
    <t>04.11.2022 12:57:49</t>
  </si>
  <si>
    <t>04.11.2022 12:57:51</t>
  </si>
  <si>
    <t>04.11.2022 12:57:52</t>
  </si>
  <si>
    <t>04.11.2022 12:57:53</t>
  </si>
  <si>
    <t>04.11.2022 12:57:55</t>
  </si>
  <si>
    <t>04.11.2022 12:57:58</t>
  </si>
  <si>
    <t>04.11.2022 12:57:59</t>
  </si>
  <si>
    <t>04.11.2022 12:58:01</t>
  </si>
  <si>
    <t>04.11.2022 12:58:02</t>
  </si>
  <si>
    <t>04.11.2022 12:58:19</t>
  </si>
  <si>
    <t>04.11.2022 12:58:23</t>
  </si>
  <si>
    <t>04.11.2022 12:58:43</t>
  </si>
  <si>
    <t>04.11.2022 12:58:44</t>
  </si>
  <si>
    <t>04.11.2022 12:58:46</t>
  </si>
  <si>
    <t>04.11.2022 12:58:47</t>
  </si>
  <si>
    <t>04.11.2022 12:58:49</t>
  </si>
  <si>
    <t>04.11.2022 12:58:50</t>
  </si>
  <si>
    <t>04.11.2022 12:58:52</t>
  </si>
  <si>
    <t>04.11.2022 13:00:23</t>
  </si>
  <si>
    <t>04.11.2022 13:00:25</t>
  </si>
  <si>
    <t>04.11.2022 13:00:26</t>
  </si>
  <si>
    <t>04.11.2022 13:00:28</t>
  </si>
  <si>
    <t>04.11.2022 13:00:29</t>
  </si>
  <si>
    <t>04.11.2022 13:00:31</t>
  </si>
  <si>
    <t>04.11.2022 13:00:32</t>
  </si>
  <si>
    <t>04.11.2022 13:00:44</t>
  </si>
  <si>
    <t>04.11.2022 13:00:47</t>
  </si>
  <si>
    <t>04.11.2022 13:00:49</t>
  </si>
  <si>
    <t>04.11.2022 13:00:50</t>
  </si>
  <si>
    <t>04.11.2022 13:00:52</t>
  </si>
  <si>
    <t>04.11.2022 13:00:53</t>
  </si>
  <si>
    <t>04.11.2022 13:00:55</t>
  </si>
  <si>
    <t>04.11.2022 13:00:59</t>
  </si>
  <si>
    <t>04.11.2022 13:01:01</t>
  </si>
  <si>
    <t>04.11.2022 13:01:02</t>
  </si>
  <si>
    <t>04.11.2022 13:01:04</t>
  </si>
  <si>
    <t>04.11.2022 13:01:05</t>
  </si>
  <si>
    <t>04.11.2022 13:01:07</t>
  </si>
  <si>
    <t>04.11.2022 13:01:08</t>
  </si>
  <si>
    <t>04.11.2022 13:01:19</t>
  </si>
  <si>
    <t>04.11.2022 13:01:20</t>
  </si>
  <si>
    <t>04.11.2022 13:01:22</t>
  </si>
  <si>
    <t>04.11.2022 13:01:23</t>
  </si>
  <si>
    <t>04.11.2022 13:01:25</t>
  </si>
  <si>
    <t>04.11.2022 13:01:26</t>
  </si>
  <si>
    <t>04.11.2022 13:01:28</t>
  </si>
  <si>
    <t>04.11.2022 13:01:40</t>
  </si>
  <si>
    <t>04.11.2022 13:01:41</t>
  </si>
  <si>
    <t>04.11.2022 13:01:56</t>
  </si>
  <si>
    <t>04.11.2022 13:01:58</t>
  </si>
  <si>
    <t>04.11.2022 13:01:59</t>
  </si>
  <si>
    <t>04.11.2022 13:02:01</t>
  </si>
  <si>
    <t>04.11.2022 13:02:02</t>
  </si>
  <si>
    <t>04.11.2022 13:02:04</t>
  </si>
  <si>
    <t>04.11.2022 13:02:07</t>
  </si>
  <si>
    <t>04.11.2022 13:02:08</t>
  </si>
  <si>
    <t>04.11.2022 13:02:10</t>
  </si>
  <si>
    <t>04.11.2022 13:02:14</t>
  </si>
  <si>
    <t>04.11.2022 13:02:16</t>
  </si>
  <si>
    <t>04.11.2022 13:02:17</t>
  </si>
  <si>
    <t>04.11.2022 13:02:19</t>
  </si>
  <si>
    <t>04.11.2022 13:02:26</t>
  </si>
  <si>
    <t>04.11.2022 13:02:28</t>
  </si>
  <si>
    <t>04.11.2022 13:02:29</t>
  </si>
  <si>
    <t>04.11.2022 13:02:31</t>
  </si>
  <si>
    <t>04.11.2022 13:02:32</t>
  </si>
  <si>
    <t>04.11.2022 13:02:34</t>
  </si>
  <si>
    <t>04.11.2022 13:02:35</t>
  </si>
  <si>
    <t>04.11.2022 13:02:37</t>
  </si>
  <si>
    <t>04.11.2022 13:03:32</t>
  </si>
  <si>
    <t>04.11.2022 13:03:34</t>
  </si>
  <si>
    <t>04.11.2022 13:03:35</t>
  </si>
  <si>
    <t>04.11.2022 13:03:37</t>
  </si>
  <si>
    <t>04.11.2022 13:03:38</t>
  </si>
  <si>
    <t>04.11.2022 13:03:40</t>
  </si>
  <si>
    <t>04.11.2022 13:03:41</t>
  </si>
  <si>
    <t>04.11.2022 13:03:43</t>
  </si>
  <si>
    <t>04.11.2022 13:03:44</t>
  </si>
  <si>
    <t>04.11.2022 13:03:46</t>
  </si>
  <si>
    <t>04.11.2022 13:03:47</t>
  </si>
  <si>
    <t>04.11.2022 13:03:49</t>
  </si>
  <si>
    <t>04.11.2022 13:03:53</t>
  </si>
  <si>
    <t>04.11.2022 13:03:55</t>
  </si>
  <si>
    <t>04.11.2022 13:03:56</t>
  </si>
  <si>
    <t>04.11.2022 13:03:58</t>
  </si>
  <si>
    <t>04.11.2022 13:03:59</t>
  </si>
  <si>
    <t>04.11.2022 13:04:01</t>
  </si>
  <si>
    <t>04.11.2022 13:04:02</t>
  </si>
  <si>
    <t>04.11.2022 13:04:04</t>
  </si>
  <si>
    <t>04.11.2022 13:04:05</t>
  </si>
  <si>
    <t>04.11.2022 13:04:07</t>
  </si>
  <si>
    <t>04.11.2022 13:04:08</t>
  </si>
  <si>
    <t>04.11.2022 13:04:10</t>
  </si>
  <si>
    <t>04.11.2022 13:04:22</t>
  </si>
  <si>
    <t>04.11.2022 13:04:23</t>
  </si>
  <si>
    <t>04.11.2022 13:04:25</t>
  </si>
  <si>
    <t>04.11.2022 13:04:26</t>
  </si>
  <si>
    <t>04.11.2022 13:04:28</t>
  </si>
  <si>
    <t>04.11.2022 13:04:29</t>
  </si>
  <si>
    <t>04.11.2022 13:04:44</t>
  </si>
  <si>
    <t>04.11.2022 13:04:49</t>
  </si>
  <si>
    <t>04.11.2022 13:04:50</t>
  </si>
  <si>
    <t>04.11.2022 13:04:52</t>
  </si>
  <si>
    <t>04.11.2022 13:04:53</t>
  </si>
  <si>
    <t>04.11.2022 13:04:55</t>
  </si>
  <si>
    <t>04.11.2022 13:04:56</t>
  </si>
  <si>
    <t>04.11.2022 13:05:04</t>
  </si>
  <si>
    <t>04.11.2022 13:05:05</t>
  </si>
  <si>
    <t>04.11.2022 13:05:10</t>
  </si>
  <si>
    <t>04.11.2022 13:05:11</t>
  </si>
  <si>
    <t>04.11.2022 13:05:13</t>
  </si>
  <si>
    <t>04.11.2022 13:05:14</t>
  </si>
  <si>
    <t>04.11.2022 13:05:41</t>
  </si>
  <si>
    <t>04.11.2022 13:05:43</t>
  </si>
  <si>
    <t>04.11.2022 13:05:44</t>
  </si>
  <si>
    <t>04.11.2022 13:05:46</t>
  </si>
  <si>
    <t>04.11.2022 13:05:47</t>
  </si>
  <si>
    <t>04.11.2022 13:05:49</t>
  </si>
  <si>
    <t>04.11.2022 13:05:52</t>
  </si>
  <si>
    <t>04.11.2022 13:05:53</t>
  </si>
  <si>
    <t>04.11.2022 13:06:11</t>
  </si>
  <si>
    <t>04.11.2022 13:06:14</t>
  </si>
  <si>
    <t>04.11.2022 13:06:16</t>
  </si>
  <si>
    <t>04.11.2022 13:06:17</t>
  </si>
  <si>
    <t>04.11.2022 13:06:19</t>
  </si>
  <si>
    <t>04.11.2022 13:06:20</t>
  </si>
  <si>
    <t>04.11.2022 13:06:55</t>
  </si>
  <si>
    <t>04.11.2022 13:06:56</t>
  </si>
  <si>
    <t>04.11.2022 13:06:58</t>
  </si>
  <si>
    <t>04.11.2022 13:06:59</t>
  </si>
  <si>
    <t>04.11.2022 13:07:01</t>
  </si>
  <si>
    <t>04.11.2022 13:07:02</t>
  </si>
  <si>
    <t>04.11.2022 13:07:04</t>
  </si>
  <si>
    <t>04.11.2022 13:07:05</t>
  </si>
  <si>
    <t>04.11.2022 13:07:07</t>
  </si>
  <si>
    <t>04.11.2022 13:07:08</t>
  </si>
  <si>
    <t>04.11.2022 13:07:10</t>
  </si>
  <si>
    <t>04.11.2022 13:07:11</t>
  </si>
  <si>
    <t>04.11.2022 13:07:13</t>
  </si>
  <si>
    <t>04.11.2022 13:07:14</t>
  </si>
  <si>
    <t>04.11.2022 13:07:16</t>
  </si>
  <si>
    <t>04.11.2022 13:07:17</t>
  </si>
  <si>
    <t>04.11.2022 13:07:29</t>
  </si>
  <si>
    <t>04.11.2022 13:07:31</t>
  </si>
  <si>
    <t>04.11.2022 13:07:32</t>
  </si>
  <si>
    <t>04.11.2022 13:07:34</t>
  </si>
  <si>
    <t>04.11.2022 13:07:35</t>
  </si>
  <si>
    <t>04.11.2022 13:07:37</t>
  </si>
  <si>
    <t>04.11.2022 13:07:38</t>
  </si>
  <si>
    <t>04.11.2022 13:07:40</t>
  </si>
  <si>
    <t>04.11.2022 13:07:41</t>
  </si>
  <si>
    <t>04.11.2022 13:07:49</t>
  </si>
  <si>
    <t>04.11.2022 13:07:50</t>
  </si>
  <si>
    <t>04.11.2022 13:07:52</t>
  </si>
  <si>
    <t>04.11.2022 13:07:53</t>
  </si>
  <si>
    <t>04.11.2022 13:07:55</t>
  </si>
  <si>
    <t>04.11.2022 13:07:56</t>
  </si>
  <si>
    <t>04.11.2022 13:07:58</t>
  </si>
  <si>
    <t>04.11.2022 13:07:59</t>
  </si>
  <si>
    <t>04.11.2022 13:08:56</t>
  </si>
  <si>
    <t>04.11.2022 13:08:58</t>
  </si>
  <si>
    <t>04.11.2022 13:08:59</t>
  </si>
  <si>
    <t>04.11.2022 13:09:01</t>
  </si>
  <si>
    <t>04.11.2022 13:09:02</t>
  </si>
  <si>
    <t>04.11.2022 13:09:04</t>
  </si>
  <si>
    <t>04.11.2022 13:09:41</t>
  </si>
  <si>
    <t>04.11.2022 13:09:43</t>
  </si>
  <si>
    <t>04.11.2022 13:09:44</t>
  </si>
  <si>
    <t>04.11.2022 13:09:46</t>
  </si>
  <si>
    <t>04.11.2022 13:09:47</t>
  </si>
  <si>
    <t>04.11.2022 13:09:49</t>
  </si>
  <si>
    <t>04.11.2022 13:09:50</t>
  </si>
  <si>
    <t>04.11.2022 13:09:52</t>
  </si>
  <si>
    <t>04.11.2022 13:09:53</t>
  </si>
  <si>
    <t>04.11.2022 13:09:55</t>
  </si>
  <si>
    <t>04.11.2022 13:09:56</t>
  </si>
  <si>
    <t>04.11.2022 13:09:58</t>
  </si>
  <si>
    <t>04.11.2022 13:09:59</t>
  </si>
  <si>
    <t>04.11.2022 13:10:08</t>
  </si>
  <si>
    <t>04.11.2022 13:10:10</t>
  </si>
  <si>
    <t>04.11.2022 13:10:11</t>
  </si>
  <si>
    <t>04.11.2022 13:10:29</t>
  </si>
  <si>
    <t>04.11.2022 13:10:31</t>
  </si>
  <si>
    <t>04.11.2022 13:10:32</t>
  </si>
  <si>
    <t>04.11.2022 13:10:34</t>
  </si>
  <si>
    <t>04.11.2022 13:10:35</t>
  </si>
  <si>
    <t>04.11.2022 13:10:37</t>
  </si>
  <si>
    <t>04.11.2022 13:10:50</t>
  </si>
  <si>
    <t>04.11.2022 13:10:52</t>
  </si>
  <si>
    <t>04.11.2022 13:10:53</t>
  </si>
  <si>
    <t>04.11.2022 13:10:55</t>
  </si>
  <si>
    <t>04.11.2022 13:10:56</t>
  </si>
  <si>
    <t>04.11.2022 13:10:58</t>
  </si>
  <si>
    <t>04.11.2022 13:10:59</t>
  </si>
  <si>
    <t>04.11.2022 13:11:17</t>
  </si>
  <si>
    <t>04.11.2022 13:11:19</t>
  </si>
  <si>
    <t>04.11.2022 13:11:20</t>
  </si>
  <si>
    <t>04.11.2022 13:11:22</t>
  </si>
  <si>
    <t>04.11.2022 13:11:23</t>
  </si>
  <si>
    <t>04.11.2022 13:11:25</t>
  </si>
  <si>
    <t>04.11.2022 13:11:26</t>
  </si>
  <si>
    <t>04.11.2022 13:11:41</t>
  </si>
  <si>
    <t>04.11.2022 13:11:43</t>
  </si>
  <si>
    <t>04.11.2022 13:11:44</t>
  </si>
  <si>
    <t>04.11.2022 13:11:46</t>
  </si>
  <si>
    <t>04.11.2022 13:11:47</t>
  </si>
  <si>
    <t>04.11.2022 13:11:49</t>
  </si>
  <si>
    <t>04.11.2022 13:11:50</t>
  </si>
  <si>
    <t>04.11.2022 13:11:52</t>
  </si>
  <si>
    <t>04.11.2022 13:12:47</t>
  </si>
  <si>
    <t>04.11.2022 13:12:49</t>
  </si>
  <si>
    <t>04.11.2022 13:12:50</t>
  </si>
  <si>
    <t>04.11.2022 13:12:52</t>
  </si>
  <si>
    <t>04.11.2022 13:12:53</t>
  </si>
  <si>
    <t>04.11.2022 13:12:55</t>
  </si>
  <si>
    <t>04.11.2022 13:12:56</t>
  </si>
  <si>
    <t>04.11.2022 13:12:58</t>
  </si>
  <si>
    <t>04.11.2022 13:14:02</t>
  </si>
  <si>
    <t>04.11.2022 13:14:04</t>
  </si>
  <si>
    <t>04.11.2022 13:14:05</t>
  </si>
  <si>
    <t>04.11.2022 13:14:07</t>
  </si>
  <si>
    <t>04.11.2022 13:14:08</t>
  </si>
  <si>
    <t>04.11.2022 13:14:10</t>
  </si>
  <si>
    <t>04.11.2022 13:14:16</t>
  </si>
  <si>
    <t>04.11.2022 13:14:17</t>
  </si>
  <si>
    <t>04.11.2022 13:14:19</t>
  </si>
  <si>
    <t>04.11.2022 13:14:20</t>
  </si>
  <si>
    <t>04.11.2022 13:14:22</t>
  </si>
  <si>
    <t>04.11.2022 13:14:23</t>
  </si>
  <si>
    <t>04.11.2022 13:14:25</t>
  </si>
  <si>
    <t>04.11.2022 13:14:26</t>
  </si>
  <si>
    <t>04.11.2022 13:14:28</t>
  </si>
  <si>
    <t>04.11.2022 13:15:01</t>
  </si>
  <si>
    <t>04.11.2022 13:15:02</t>
  </si>
  <si>
    <t>04.11.2022 13:15:04</t>
  </si>
  <si>
    <t>04.11.2022 13:15:05</t>
  </si>
  <si>
    <t>04.11.2022 13:15:07</t>
  </si>
  <si>
    <t>04.11.2022 13:15:08</t>
  </si>
  <si>
    <t>04.11.2022 13:15:10</t>
  </si>
  <si>
    <t>04.11.2022 13:15:11</t>
  </si>
  <si>
    <t>04.11.2022 13:15:28</t>
  </si>
  <si>
    <t>04.11.2022 13:15:29</t>
  </si>
  <si>
    <t>04.11.2022 13:15:31</t>
  </si>
  <si>
    <t>04.11.2022 13:15:32</t>
  </si>
  <si>
    <t>04.11.2022 13:15:34</t>
  </si>
  <si>
    <t>04.11.2022 13:15:35</t>
  </si>
  <si>
    <t>04.11.2022 13:15:37</t>
  </si>
  <si>
    <t>04.11.2022 13:15:40</t>
  </si>
  <si>
    <t>04.11.2022 13:15:41</t>
  </si>
  <si>
    <t>04.11.2022 13:15:43</t>
  </si>
  <si>
    <t>04.11.2022 13:15:44</t>
  </si>
  <si>
    <t>04.11.2022 13:15:46</t>
  </si>
  <si>
    <t>04.11.2022 13:15:47</t>
  </si>
  <si>
    <t>04.11.2022 13:15:49</t>
  </si>
  <si>
    <t>04.11.2022 13:15:50</t>
  </si>
  <si>
    <t>04.11.2022 13:16:11</t>
  </si>
  <si>
    <t>04.11.2022 13:16:13</t>
  </si>
  <si>
    <t>04.11.2022 13:16:14</t>
  </si>
  <si>
    <t>04.11.2022 13:16:16</t>
  </si>
  <si>
    <t>04.11.2022 13:16:17</t>
  </si>
  <si>
    <t>04.11.2022 13:16:19</t>
  </si>
  <si>
    <t>04.11.2022 13:16:20</t>
  </si>
  <si>
    <t>04.11.2022 13:16:22</t>
  </si>
  <si>
    <t>04.11.2022 13:17:08</t>
  </si>
  <si>
    <t>04.11.2022 13:17:10</t>
  </si>
  <si>
    <t>04.11.2022 13:17:11</t>
  </si>
  <si>
    <t>04.11.2022 13:17:13</t>
  </si>
  <si>
    <t>04.11.2022 13:17:14</t>
  </si>
  <si>
    <t>04.11.2022 13:17:17</t>
  </si>
  <si>
    <t>04.11.2022 13:17:19</t>
  </si>
  <si>
    <t>04.11.2022 13:17:20</t>
  </si>
  <si>
    <t>04.11.2022 13:17:22</t>
  </si>
  <si>
    <t>04.11.2022 13:17:23</t>
  </si>
  <si>
    <t>04.11.2022 13:17:25</t>
  </si>
  <si>
    <t>04.11.2022 13:17:29</t>
  </si>
  <si>
    <t>04.11.2022 13:17:40</t>
  </si>
  <si>
    <t>04.11.2022 13:17:44</t>
  </si>
  <si>
    <t>04.11.2022 13:17:46</t>
  </si>
  <si>
    <t>04.11.2022 13:17:47</t>
  </si>
  <si>
    <t>04.11.2022 13:17:49</t>
  </si>
  <si>
    <t>04.11.2022 13:17:50</t>
  </si>
  <si>
    <t>04.11.2022 13:17:52</t>
  </si>
  <si>
    <t>04.11.2022 13:18:07</t>
  </si>
  <si>
    <t>04.11.2022 13:18:08</t>
  </si>
  <si>
    <t>04.11.2022 13:18:09</t>
  </si>
  <si>
    <t>04.11.2022 13:18:11</t>
  </si>
  <si>
    <t>04.11.2022 13:18:12</t>
  </si>
  <si>
    <t>04.11.2022 13:18:14</t>
  </si>
  <si>
    <t>04.11.2022 13:18:20</t>
  </si>
  <si>
    <t>04.11.2022 13:18:21</t>
  </si>
  <si>
    <t>04.11.2022 13:18:23</t>
  </si>
  <si>
    <t>04.11.2022 13:18:26</t>
  </si>
  <si>
    <t>04.11.2022 13:18:30</t>
  </si>
  <si>
    <t>04.11.2022 13:18:32</t>
  </si>
  <si>
    <t>04.11.2022 13:18:33</t>
  </si>
  <si>
    <t>04.11.2022 13:18:35</t>
  </si>
  <si>
    <t>04.11.2022 13:18:36</t>
  </si>
  <si>
    <t>04.11.2022 13:18:38</t>
  </si>
  <si>
    <t>04.11.2022 13:18:39</t>
  </si>
  <si>
    <t>04.11.2022 13:18:41</t>
  </si>
  <si>
    <t>04.11.2022 13:18:42</t>
  </si>
  <si>
    <t>04.11.2022 13:18:44</t>
  </si>
  <si>
    <t>04.11.2022 13:18:45</t>
  </si>
  <si>
    <t>04.11.2022 13:19:09</t>
  </si>
  <si>
    <t>04.11.2022 13:19:11</t>
  </si>
  <si>
    <t>04.11.2022 13:19:12</t>
  </si>
  <si>
    <t>04.11.2022 13:19:14</t>
  </si>
  <si>
    <t>04.11.2022 13:19:15</t>
  </si>
  <si>
    <t>04.11.2022 13:19:17</t>
  </si>
  <si>
    <t>04.11.2022 13:19:18</t>
  </si>
  <si>
    <t>04.11.2022 13:19:32</t>
  </si>
  <si>
    <t>04.11.2022 13:19:33</t>
  </si>
  <si>
    <t>04.11.2022 13:19:35</t>
  </si>
  <si>
    <t>04.11.2022 13:19:36</t>
  </si>
  <si>
    <t>04.11.2022 13:19:38</t>
  </si>
  <si>
    <t>04.11.2022 13:19:39</t>
  </si>
  <si>
    <t>04.11.2022 13:19:41</t>
  </si>
  <si>
    <t>04.11.2022 13:19:42</t>
  </si>
  <si>
    <t>04.11.2022 13:19:44</t>
  </si>
  <si>
    <t>04.11.2022 13:19:57</t>
  </si>
  <si>
    <t>04.11.2022 13:20:00</t>
  </si>
  <si>
    <t>04.11.2022 13:20:02</t>
  </si>
  <si>
    <t>04.11.2022 13:20:03</t>
  </si>
  <si>
    <t>04.11.2022 13:20:05</t>
  </si>
  <si>
    <t>04.11.2022 13:20:06</t>
  </si>
  <si>
    <t>04.11.2022 13:20:57</t>
  </si>
  <si>
    <t>04.11.2022 13:20:59</t>
  </si>
  <si>
    <t>04.11.2022 13:21:00</t>
  </si>
  <si>
    <t>04.11.2022 13:21:08</t>
  </si>
  <si>
    <t>04.11.2022 13:21:14</t>
  </si>
  <si>
    <t>04.11.2022 13:21:15</t>
  </si>
  <si>
    <t>04.11.2022 13:21:21</t>
  </si>
  <si>
    <t>04.11.2022 13:21:23</t>
  </si>
  <si>
    <t>04.11.2022 13:21:24</t>
  </si>
  <si>
    <t>04.11.2022 13:21:26</t>
  </si>
  <si>
    <t>04.11.2022 13:21:27</t>
  </si>
  <si>
    <t>04.11.2022 13:21:29</t>
  </si>
  <si>
    <t>04.11.2022 13:22:11</t>
  </si>
  <si>
    <t>04.11.2022 13:22:12</t>
  </si>
  <si>
    <t>04.11.2022 13:22:14</t>
  </si>
  <si>
    <t>04.11.2022 13:22:15</t>
  </si>
  <si>
    <t>04.11.2022 13:22:17</t>
  </si>
  <si>
    <t>04.11.2022 13:22:18</t>
  </si>
  <si>
    <t>04.11.2022 13:22:20</t>
  </si>
  <si>
    <t>04.11.2022 13:22:21</t>
  </si>
  <si>
    <t>04.11.2022 13:23:29</t>
  </si>
  <si>
    <t>04.11.2022 13:23:30</t>
  </si>
  <si>
    <t>04.11.2022 13:23:32</t>
  </si>
  <si>
    <t>04.11.2022 13:23:33</t>
  </si>
  <si>
    <t>04.11.2022 13:23:38</t>
  </si>
  <si>
    <t>04.11.2022 13:23:53</t>
  </si>
  <si>
    <t>04.11.2022 13:23:54</t>
  </si>
  <si>
    <t>04.11.2022 13:23:56</t>
  </si>
  <si>
    <t>04.11.2022 13:23:57</t>
  </si>
  <si>
    <t>04.11.2022 13:23:59</t>
  </si>
  <si>
    <t>04.11.2022 13:24:00</t>
  </si>
  <si>
    <t>04.11.2022 13:24:02</t>
  </si>
  <si>
    <t>04.11.2022 13:24:11</t>
  </si>
  <si>
    <t>04.11.2022 13:24:12</t>
  </si>
  <si>
    <t>04.11.2022 13:24:14</t>
  </si>
  <si>
    <t>04.11.2022 13:24:15</t>
  </si>
  <si>
    <t>04.11.2022 13:24:17</t>
  </si>
  <si>
    <t>04.11.2022 13:24:18</t>
  </si>
  <si>
    <t>04.11.2022 13:24:20</t>
  </si>
  <si>
    <t>04.11.2022 13:24:29</t>
  </si>
  <si>
    <t>04.11.2022 13:24:30</t>
  </si>
  <si>
    <t>04.11.2022 13:24:32</t>
  </si>
  <si>
    <t>04.11.2022 13:24:33</t>
  </si>
  <si>
    <t>04.11.2022 13:24:35</t>
  </si>
  <si>
    <t>04.11.2022 13:24:36</t>
  </si>
  <si>
    <t>04.11.2022 13:24:38</t>
  </si>
  <si>
    <t>04.11.2022 13:24:48</t>
  </si>
  <si>
    <t>04.11.2022 13:24:50</t>
  </si>
  <si>
    <t>04.11.2022 13:24:51</t>
  </si>
  <si>
    <t>04.11.2022 13:24:53</t>
  </si>
  <si>
    <t>04.11.2022 13:24:54</t>
  </si>
  <si>
    <t>04.11.2022 13:24:56</t>
  </si>
  <si>
    <t>04.11.2022 13:24:57</t>
  </si>
  <si>
    <t>04.11.2022 13:24:59</t>
  </si>
  <si>
    <t>04.11.2022 13:25:26</t>
  </si>
  <si>
    <t>04.11.2022 13:25:27</t>
  </si>
  <si>
    <t>04.11.2022 13:25:29</t>
  </si>
  <si>
    <t>04.11.2022 13:25:30</t>
  </si>
  <si>
    <t>04.11.2022 13:25:32</t>
  </si>
  <si>
    <t>04.11.2022 13:25:35</t>
  </si>
  <si>
    <t>04.11.2022 13:25:36</t>
  </si>
  <si>
    <t>04.11.2022 13:25:39</t>
  </si>
  <si>
    <t>04.11.2022 13:25:41</t>
  </si>
  <si>
    <t>04.11.2022 13:25:42</t>
  </si>
  <si>
    <t>04.11.2022 13:25:44</t>
  </si>
  <si>
    <t>04.11.2022 13:26:03</t>
  </si>
  <si>
    <t>04.11.2022 13:26:04</t>
  </si>
  <si>
    <t>04.11.2022 13:26:06</t>
  </si>
  <si>
    <t>04.11.2022 13:26:07</t>
  </si>
  <si>
    <t>04.11.2022 13:26:09</t>
  </si>
  <si>
    <t>04.11.2022 13:26:10</t>
  </si>
  <si>
    <t>04.11.2022 13:26:12</t>
  </si>
  <si>
    <t>04.11.2022 13:26:13</t>
  </si>
  <si>
    <t>04.11.2022 13:26:15</t>
  </si>
  <si>
    <t>04.11.2022 13:26:16</t>
  </si>
  <si>
    <t>04.11.2022 13:26:33</t>
  </si>
  <si>
    <t>04.11.2022 13:26:34</t>
  </si>
  <si>
    <t>04.11.2022 13:26:36</t>
  </si>
  <si>
    <t>04.11.2022 13:26:37</t>
  </si>
  <si>
    <t>04.11.2022 13:26:39</t>
  </si>
  <si>
    <t>04.11.2022 13:26:40</t>
  </si>
  <si>
    <t>04.11.2022 13:27:36</t>
  </si>
  <si>
    <t>04.11.2022 13:27:39</t>
  </si>
  <si>
    <t>04.11.2022 13:27:40</t>
  </si>
  <si>
    <t>04.11.2022 13:27:42</t>
  </si>
  <si>
    <t>04.11.2022 13:27:43</t>
  </si>
  <si>
    <t>04.11.2022 13:27:45</t>
  </si>
  <si>
    <t>04.11.2022 13:27:46</t>
  </si>
  <si>
    <t>04.11.2022 13:27:48</t>
  </si>
  <si>
    <t>04.11.2022 13:27:49</t>
  </si>
  <si>
    <t>04.11.2022 13:27:52</t>
  </si>
  <si>
    <t>04.11.2022 13:27:54</t>
  </si>
  <si>
    <t>04.11.2022 13:28:04</t>
  </si>
  <si>
    <t>04.11.2022 13:28:06</t>
  </si>
  <si>
    <t>04.11.2022 13:28:07</t>
  </si>
  <si>
    <t>04.11.2022 13:28:09</t>
  </si>
  <si>
    <t>04.11.2022 13:28:10</t>
  </si>
  <si>
    <t>04.11.2022 13:28:12</t>
  </si>
  <si>
    <t>04.11.2022 13:28:13</t>
  </si>
  <si>
    <t>04.11.2022 13:28:15</t>
  </si>
  <si>
    <t>04.11.2022 13:29:36</t>
  </si>
  <si>
    <t>04.11.2022 13:29:37</t>
  </si>
  <si>
    <t>04.11.2022 13:29:39</t>
  </si>
  <si>
    <t>04.11.2022 13:29:40</t>
  </si>
  <si>
    <t>04.11.2022 13:29:42</t>
  </si>
  <si>
    <t>04.11.2022 13:29:43</t>
  </si>
  <si>
    <t>04.11.2022 13:29:45</t>
  </si>
  <si>
    <t>04.11.2022 13:30:27</t>
  </si>
  <si>
    <t>04.11.2022 13:30:28</t>
  </si>
  <si>
    <t>04.11.2022 13:30:30</t>
  </si>
  <si>
    <t>04.11.2022 13:30:31</t>
  </si>
  <si>
    <t>04.11.2022 13:30:33</t>
  </si>
  <si>
    <t>04.11.2022 13:30:34</t>
  </si>
  <si>
    <t>04.11.2022 13:30:37</t>
  </si>
  <si>
    <t>04.11.2022 13:30:39</t>
  </si>
  <si>
    <t>04.11.2022 13:30:40</t>
  </si>
  <si>
    <t>04.11.2022 13:31:25</t>
  </si>
  <si>
    <t>04.11.2022 13:31:27</t>
  </si>
  <si>
    <t>04.11.2022 13:31:28</t>
  </si>
  <si>
    <t>04.11.2022 13:31:30</t>
  </si>
  <si>
    <t>04.11.2022 13:31:31</t>
  </si>
  <si>
    <t>04.11.2022 13:31:33</t>
  </si>
  <si>
    <t>04.11.2022 13:31:34</t>
  </si>
  <si>
    <t>04.11.2022 13:31:36</t>
  </si>
  <si>
    <t>04.11.2022 13:31:37</t>
  </si>
  <si>
    <t>04.11.2022 13:31:39</t>
  </si>
  <si>
    <t>04.11.2022 13:31:40</t>
  </si>
  <si>
    <t>04.11.2022 13:31:46</t>
  </si>
  <si>
    <t>04.11.2022 13:31:48</t>
  </si>
  <si>
    <t>04.11.2022 13:31:51</t>
  </si>
  <si>
    <t>04.11.2022 13:31:52</t>
  </si>
  <si>
    <t>04.11.2022 13:32:24</t>
  </si>
  <si>
    <t>04.11.2022 13:32:25</t>
  </si>
  <si>
    <t>04.11.2022 13:32:27</t>
  </si>
  <si>
    <t>04.11.2022 13:32:28</t>
  </si>
  <si>
    <t>04.11.2022 13:32:30</t>
  </si>
  <si>
    <t>04.11.2022 13:32:31</t>
  </si>
  <si>
    <t>04.11.2022 13:32:33</t>
  </si>
  <si>
    <t>04.11.2022 13:32:34</t>
  </si>
  <si>
    <t>04.11.2022 13:33:30</t>
  </si>
  <si>
    <t>04.11.2022 13:33:31</t>
  </si>
  <si>
    <t>04.11.2022 13:33:33</t>
  </si>
  <si>
    <t>04.11.2022 13:33:34</t>
  </si>
  <si>
    <t>04.11.2022 13:33:36</t>
  </si>
  <si>
    <t>04.11.2022 13:33:37</t>
  </si>
  <si>
    <t>04.11.2022 13:33:39</t>
  </si>
  <si>
    <t>04.11.2022 13:34:09</t>
  </si>
  <si>
    <t>04.11.2022 13:34:10</t>
  </si>
  <si>
    <t>04.11.2022 13:34:12</t>
  </si>
  <si>
    <t>04.11.2022 13:34:13</t>
  </si>
  <si>
    <t>04.11.2022 13:34:15</t>
  </si>
  <si>
    <t>04.11.2022 13:34:16</t>
  </si>
  <si>
    <t>04.11.2022 13:34:18</t>
  </si>
  <si>
    <t>04.11.2022 13:34:19</t>
  </si>
  <si>
    <t>04.11.2022 13:34:21</t>
  </si>
  <si>
    <t>04.11.2022 13:34:22</t>
  </si>
  <si>
    <t>04.11.2022 13:34:24</t>
  </si>
  <si>
    <t>04.11.2022 13:34:25</t>
  </si>
  <si>
    <t>04.11.2022 13:34:27</t>
  </si>
  <si>
    <t>04.11.2022 13:35:00</t>
  </si>
  <si>
    <t>04.11.2022 13:35:01</t>
  </si>
  <si>
    <t>04.11.2022 13:35:03</t>
  </si>
  <si>
    <t>04.11.2022 13:35:04</t>
  </si>
  <si>
    <t>04.11.2022 13:35:06</t>
  </si>
  <si>
    <t>04.11.2022 13:35:07</t>
  </si>
  <si>
    <t>04.11.2022 13:35:09</t>
  </si>
  <si>
    <t>04.11.2022 13:35:10</t>
  </si>
  <si>
    <t>04.11.2022 13:35:45</t>
  </si>
  <si>
    <t>04.11.2022 13:35:46</t>
  </si>
  <si>
    <t>04.11.2022 13:35:48</t>
  </si>
  <si>
    <t>04.11.2022 13:35:49</t>
  </si>
  <si>
    <t>04.11.2022 13:35:51</t>
  </si>
  <si>
    <t>04.11.2022 13:35:52</t>
  </si>
  <si>
    <t>04.11.2022 13:35:54</t>
  </si>
  <si>
    <t>04.11.2022 13:35:55</t>
  </si>
  <si>
    <t>04.11.2022 13:36:00</t>
  </si>
  <si>
    <t>04.11.2022 13:36:01</t>
  </si>
  <si>
    <t>04.11.2022 13:36:03</t>
  </si>
  <si>
    <t>04.11.2022 13:36:04</t>
  </si>
  <si>
    <t>04.11.2022 13:36:06</t>
  </si>
  <si>
    <t>04.11.2022 13:36:07</t>
  </si>
  <si>
    <t>04.11.2022 13:36:09</t>
  </si>
  <si>
    <t>04.11.2022 13:36:10</t>
  </si>
  <si>
    <t>04.11.2022 13:36:12</t>
  </si>
  <si>
    <t>04.11.2022 13:36:13</t>
  </si>
  <si>
    <t>04.11.2022 13:36:15</t>
  </si>
  <si>
    <t>04.11.2022 13:36:52</t>
  </si>
  <si>
    <t>04.11.2022 13:36:54</t>
  </si>
  <si>
    <t>04.11.2022 13:36:55</t>
  </si>
  <si>
    <t>04.11.2022 13:36:57</t>
  </si>
  <si>
    <t>04.11.2022 13:36:58</t>
  </si>
  <si>
    <t>04.11.2022 13:37:00</t>
  </si>
  <si>
    <t>04.11.2022 13:37:01</t>
  </si>
  <si>
    <t>04.11.2022 13:37:03</t>
  </si>
  <si>
    <t>04.11.2022 13:37:04</t>
  </si>
  <si>
    <t>04.11.2022 13:37:06</t>
  </si>
  <si>
    <t>04.11.2022 13:37:27</t>
  </si>
  <si>
    <t>04.11.2022 13:37:28</t>
  </si>
  <si>
    <t>04.11.2022 13:37:30</t>
  </si>
  <si>
    <t>04.11.2022 13:37:31</t>
  </si>
  <si>
    <t>04.11.2022 13:37:33</t>
  </si>
  <si>
    <t>04.11.2022 13:37:34</t>
  </si>
  <si>
    <t>04.11.2022 13:37:36</t>
  </si>
  <si>
    <t>04.11.2022 13:37:39</t>
  </si>
  <si>
    <t>04.11.2022 13:37:40</t>
  </si>
  <si>
    <t>04.11.2022 13:37:58</t>
  </si>
  <si>
    <t>04.11.2022 13:38:00</t>
  </si>
  <si>
    <t>04.11.2022 13:38:01</t>
  </si>
  <si>
    <t>04.11.2022 13:38:03</t>
  </si>
  <si>
    <t>04.11.2022 13:38:04</t>
  </si>
  <si>
    <t>04.11.2022 13:38:06</t>
  </si>
  <si>
    <t>04.11.2022 13:38:13</t>
  </si>
  <si>
    <t>04.11.2022 13:38:43</t>
  </si>
  <si>
    <t>04.11.2022 13:38:44</t>
  </si>
  <si>
    <t>04.11.2022 13:38:46</t>
  </si>
  <si>
    <t>04.11.2022 13:38:47</t>
  </si>
  <si>
    <t>04.11.2022 13:38:49</t>
  </si>
  <si>
    <t>04.11.2022 13:38:50</t>
  </si>
  <si>
    <t>04.11.2022 13:38:52</t>
  </si>
  <si>
    <t>04.11.2022 13:39:20</t>
  </si>
  <si>
    <t>04.11.2022 13:39:22</t>
  </si>
  <si>
    <t>04.11.2022 13:39:23</t>
  </si>
  <si>
    <t>04.11.2022 13:39:25</t>
  </si>
  <si>
    <t>04.11.2022 13:39:26</t>
  </si>
  <si>
    <t>04.11.2022 13:39:31</t>
  </si>
  <si>
    <t>04.11.2022 13:39:32</t>
  </si>
  <si>
    <t>04.11.2022 13:39:34</t>
  </si>
  <si>
    <t>04.11.2022 13:39:35</t>
  </si>
  <si>
    <t>04.11.2022 13:39:37</t>
  </si>
  <si>
    <t>04.11.2022 13:39:38</t>
  </si>
  <si>
    <t>04.11.2022 13:39:40</t>
  </si>
  <si>
    <t>04.11.2022 13:39:41</t>
  </si>
  <si>
    <t>04.11.2022 13:39:43</t>
  </si>
  <si>
    <t>04.11.2022 13:39:55</t>
  </si>
  <si>
    <t>04.11.2022 13:39:56</t>
  </si>
  <si>
    <t>04.11.2022 13:39:58</t>
  </si>
  <si>
    <t>04.11.2022 13:40:01</t>
  </si>
  <si>
    <t>04.11.2022 13:40:02</t>
  </si>
  <si>
    <t>04.11.2022 13:40:04</t>
  </si>
  <si>
    <t>04.11.2022 13:40:05</t>
  </si>
  <si>
    <t>04.11.2022 13:40:22</t>
  </si>
  <si>
    <t>04.11.2022 13:40:23</t>
  </si>
  <si>
    <t>04.11.2022 13:40:25</t>
  </si>
  <si>
    <t>04.11.2022 13:40:26</t>
  </si>
  <si>
    <t>04.11.2022 13:40:44</t>
  </si>
  <si>
    <t>04.11.2022 13:40:46</t>
  </si>
  <si>
    <t>04.11.2022 13:40:47</t>
  </si>
  <si>
    <t>04.11.2022 13:40:49</t>
  </si>
  <si>
    <t>04.11.2022 13:40:56</t>
  </si>
  <si>
    <t>04.11.2022 13:40:58</t>
  </si>
  <si>
    <t>04.11.2022 13:40:59</t>
  </si>
  <si>
    <t>04.11.2022 13:41:01</t>
  </si>
  <si>
    <t>04.11.2022 13:41:02</t>
  </si>
  <si>
    <t>04.11.2022 13:41:20</t>
  </si>
  <si>
    <t>04.11.2022 13:41:22</t>
  </si>
  <si>
    <t>04.11.2022 13:41:23</t>
  </si>
  <si>
    <t>04.11.2022 13:41:25</t>
  </si>
  <si>
    <t>04.11.2022 13:41:26</t>
  </si>
  <si>
    <t>04.11.2022 13:41:28</t>
  </si>
  <si>
    <t>04.11.2022 13:41:29</t>
  </si>
  <si>
    <t>04.11.2022 13:41:31</t>
  </si>
  <si>
    <t>04.11.2022 13:41:32</t>
  </si>
  <si>
    <t>04.11.2022 13:41:34</t>
  </si>
  <si>
    <t>04.11.2022 13:41:35</t>
  </si>
  <si>
    <t>04.11.2022 13:41:40</t>
  </si>
  <si>
    <t>04.11.2022 13:41:44</t>
  </si>
  <si>
    <t>04.11.2022 13:41:46</t>
  </si>
  <si>
    <t>04.11.2022 13:41:47</t>
  </si>
  <si>
    <t>04.11.2022 13:42:04</t>
  </si>
  <si>
    <t>04.11.2022 13:42:05</t>
  </si>
  <si>
    <t>04.11.2022 13:42:07</t>
  </si>
  <si>
    <t>04.11.2022 13:42:08</t>
  </si>
  <si>
    <t>04.11.2022 13:42:10</t>
  </si>
  <si>
    <t>04.11.2022 13:42:11</t>
  </si>
  <si>
    <t>04.11.2022 13:42:13</t>
  </si>
  <si>
    <t>04.11.2022 13:42:14</t>
  </si>
  <si>
    <t>04.11.2022 13:42:17</t>
  </si>
  <si>
    <t>04.11.2022 13:42:18</t>
  </si>
  <si>
    <t>04.11.2022 13:42:20</t>
  </si>
  <si>
    <t>04.11.2022 13:42:21</t>
  </si>
  <si>
    <t>04.11.2022 13:42:33</t>
  </si>
  <si>
    <t>04.11.2022 13:42:35</t>
  </si>
  <si>
    <t>04.11.2022 13:42:39</t>
  </si>
  <si>
    <t>04.11.2022 13:42:41</t>
  </si>
  <si>
    <t>04.11.2022 13:42:42</t>
  </si>
  <si>
    <t>04.11.2022 13:42:44</t>
  </si>
  <si>
    <t>04.11.2022 13:42:45</t>
  </si>
  <si>
    <t>04.11.2022 13:42:47</t>
  </si>
  <si>
    <t>04.11.2022 13:42:48</t>
  </si>
  <si>
    <t>04.11.2022 13:42:50</t>
  </si>
  <si>
    <t>04.11.2022 13:42:51</t>
  </si>
  <si>
    <t>04.11.2022 13:42:53</t>
  </si>
  <si>
    <t>04.11.2022 13:43:23</t>
  </si>
  <si>
    <t>04.11.2022 13:43:24</t>
  </si>
  <si>
    <t>04.11.2022 13:43:26</t>
  </si>
  <si>
    <t>04.11.2022 13:43:27</t>
  </si>
  <si>
    <t>04.11.2022 13:43:29</t>
  </si>
  <si>
    <t>04.11.2022 13:43:30</t>
  </si>
  <si>
    <t>04.11.2022 13:43:32</t>
  </si>
  <si>
    <t>04.11.2022 13:43:33</t>
  </si>
  <si>
    <t>04.11.2022 13:43:36</t>
  </si>
  <si>
    <t>04.11.2022 13:43:38</t>
  </si>
  <si>
    <t>04.11.2022 13:43:39</t>
  </si>
  <si>
    <t>04.11.2022 13:43:54</t>
  </si>
  <si>
    <t>04.11.2022 13:43:56</t>
  </si>
  <si>
    <t>04.11.2022 13:43:57</t>
  </si>
  <si>
    <t>04.11.2022 13:43:59</t>
  </si>
  <si>
    <t>04.11.2022 13:44:00</t>
  </si>
  <si>
    <t>04.11.2022 13:44:02</t>
  </si>
  <si>
    <t>04.11.2022 13:44:03</t>
  </si>
  <si>
    <t>04.11.2022 13:44:20</t>
  </si>
  <si>
    <t>04.11.2022 13:44:21</t>
  </si>
  <si>
    <t>04.11.2022 13:44:23</t>
  </si>
  <si>
    <t>04.11.2022 13:44:24</t>
  </si>
  <si>
    <t>04.11.2022 13:44:38</t>
  </si>
  <si>
    <t>04.11.2022 13:44:39</t>
  </si>
  <si>
    <t>04.11.2022 13:44:41</t>
  </si>
  <si>
    <t>04.11.2022 13:44:44</t>
  </si>
  <si>
    <t>04.11.2022 13:44:45</t>
  </si>
  <si>
    <t>04.11.2022 13:44:50</t>
  </si>
  <si>
    <t>04.11.2022 13:44:51</t>
  </si>
  <si>
    <t>04.11.2022 13:44:56</t>
  </si>
  <si>
    <t>04.11.2022 13:44:57</t>
  </si>
  <si>
    <t>04.11.2022 13:44:59</t>
  </si>
  <si>
    <t>04.11.2022 13:45:00</t>
  </si>
  <si>
    <t>04.11.2022 13:45:02</t>
  </si>
  <si>
    <t>04.11.2022 13:45:05</t>
  </si>
  <si>
    <t>04.11.2022 13:45:06</t>
  </si>
  <si>
    <t>04.11.2022 13:45:33</t>
  </si>
  <si>
    <t>04.11.2022 13:45:35</t>
  </si>
  <si>
    <t>04.11.2022 13:45:39</t>
  </si>
  <si>
    <t>04.11.2022 13:45:54</t>
  </si>
  <si>
    <t>04.11.2022 13:45:56</t>
  </si>
  <si>
    <t>04.11.2022 13:45:57</t>
  </si>
  <si>
    <t>04.11.2022 13:45:59</t>
  </si>
  <si>
    <t>04.11.2022 13:46:00</t>
  </si>
  <si>
    <t>04.11.2022 13:46:02</t>
  </si>
  <si>
    <t>04.11.2022 13:46:03</t>
  </si>
  <si>
    <t>04.11.2022 13:46:05</t>
  </si>
  <si>
    <t>04.11.2022 13:46:06</t>
  </si>
  <si>
    <t>04.11.2022 13:46:08</t>
  </si>
  <si>
    <t>04.11.2022 13:46:09</t>
  </si>
  <si>
    <t>04.11.2022 13:47:53</t>
  </si>
  <si>
    <t>04.11.2022 13:47:54</t>
  </si>
  <si>
    <t>04.11.2022 13:47:56</t>
  </si>
  <si>
    <t>04.11.2022 13:47:57</t>
  </si>
  <si>
    <t>04.11.2022 13:47:59</t>
  </si>
  <si>
    <t>04.11.2022 13:48:00</t>
  </si>
  <si>
    <t>04.11.2022 13:48:02</t>
  </si>
  <si>
    <t>04.11.2022 13:49:05</t>
  </si>
  <si>
    <t>04.11.2022 13:49:06</t>
  </si>
  <si>
    <t>04.11.2022 13:49:08</t>
  </si>
  <si>
    <t>04.11.2022 13:49:09</t>
  </si>
  <si>
    <t>04.11.2022 13:49:11</t>
  </si>
  <si>
    <t>04.11.2022 13:49:12</t>
  </si>
  <si>
    <t>04.11.2022 13:49:54</t>
  </si>
  <si>
    <t>04.11.2022 13:49:56</t>
  </si>
  <si>
    <t>04.11.2022 13:49:57</t>
  </si>
  <si>
    <t>04.11.2022 13:49:59</t>
  </si>
  <si>
    <t>04.11.2022 13:50:00</t>
  </si>
  <si>
    <t>04.11.2022 13:50:02</t>
  </si>
  <si>
    <t>04.11.2022 13:50:03</t>
  </si>
  <si>
    <t>04.11.2022 13:50:08</t>
  </si>
  <si>
    <t>04.11.2022 13:50:09</t>
  </si>
  <si>
    <t>04.11.2022 13:50:11</t>
  </si>
  <si>
    <t>04.11.2022 13:50:12</t>
  </si>
  <si>
    <t>04.11.2022 13:50:14</t>
  </si>
  <si>
    <t>04.11.2022 13:50:15</t>
  </si>
  <si>
    <t>04.11.2022 13:50:17</t>
  </si>
  <si>
    <t>04.11.2022 13:50:18</t>
  </si>
  <si>
    <t>04.11.2022 13:50:21</t>
  </si>
  <si>
    <t>04.11.2022 13:50:23</t>
  </si>
  <si>
    <t>04.11.2022 13:50:24</t>
  </si>
  <si>
    <t>04.11.2022 13:50:29</t>
  </si>
  <si>
    <t>04.11.2022 13:50:30</t>
  </si>
  <si>
    <t>04.11.2022 13:50:32</t>
  </si>
  <si>
    <t>04.11.2022 13:50:33</t>
  </si>
  <si>
    <t>04.11.2022 13:50:35</t>
  </si>
  <si>
    <t>04.11.2022 13:50:36</t>
  </si>
  <si>
    <t>04.11.2022 13:50:38</t>
  </si>
  <si>
    <t>04.11.2022 13:51:35</t>
  </si>
  <si>
    <t>04.11.2022 13:51:36</t>
  </si>
  <si>
    <t>04.11.2022 13:51:38</t>
  </si>
  <si>
    <t>04.11.2022 13:51:39</t>
  </si>
  <si>
    <t>04.11.2022 13:51:41</t>
  </si>
  <si>
    <t>04.11.2022 13:51:42</t>
  </si>
  <si>
    <t>04.11.2022 13:51:56</t>
  </si>
  <si>
    <t>04.11.2022 13:51:57</t>
  </si>
  <si>
    <t>04.11.2022 13:51:59</t>
  </si>
  <si>
    <t>04.11.2022 13:52:00</t>
  </si>
  <si>
    <t>04.11.2022 13:52:02</t>
  </si>
  <si>
    <t>04.11.2022 13:52:03</t>
  </si>
  <si>
    <t>04.11.2022 13:52:05</t>
  </si>
  <si>
    <t>04.11.2022 13:52:06</t>
  </si>
  <si>
    <t>04.11.2022 13:52:08</t>
  </si>
  <si>
    <t>04.11.2022 13:52:09</t>
  </si>
  <si>
    <t>04.11.2022 13:52:11</t>
  </si>
  <si>
    <t>04.11.2022 13:52:12</t>
  </si>
  <si>
    <t>04.11.2022 13:52:14</t>
  </si>
  <si>
    <t>04.11.2022 13:53:09</t>
  </si>
  <si>
    <t>04.11.2022 13:53:10</t>
  </si>
  <si>
    <t>04.11.2022 13:53:13</t>
  </si>
  <si>
    <t>04.11.2022 13:53:15</t>
  </si>
  <si>
    <t>04.11.2022 13:53:16</t>
  </si>
  <si>
    <t>04.11.2022 13:53:18</t>
  </si>
  <si>
    <t>04.11.2022 13:53:19</t>
  </si>
  <si>
    <t>04.11.2022 13:53:21</t>
  </si>
  <si>
    <t>04.11.2022 13:53:33</t>
  </si>
  <si>
    <t>04.11.2022 13:53:34</t>
  </si>
  <si>
    <t>04.11.2022 13:53:36</t>
  </si>
  <si>
    <t>04.11.2022 13:53:39</t>
  </si>
  <si>
    <t>04.11.2022 13:53:40</t>
  </si>
  <si>
    <t>04.11.2022 13:53:42</t>
  </si>
  <si>
    <t>04.11.2022 13:53:43</t>
  </si>
  <si>
    <t>04.11.2022 13:53:45</t>
  </si>
  <si>
    <t>04.11.2022 13:53:46</t>
  </si>
  <si>
    <t>04.11.2022 13:53:48</t>
  </si>
  <si>
    <t>04.11.2022 13:53:49</t>
  </si>
  <si>
    <t>04.11.2022 13:53:51</t>
  </si>
  <si>
    <t>04.11.2022 13:54:49</t>
  </si>
  <si>
    <t>04.11.2022 13:54:51</t>
  </si>
  <si>
    <t>04.11.2022 13:54:52</t>
  </si>
  <si>
    <t>04.11.2022 13:54:54</t>
  </si>
  <si>
    <t>04.11.2022 13:54:55</t>
  </si>
  <si>
    <t>04.11.2022 13:54:57</t>
  </si>
  <si>
    <t>04.11.2022 13:54:58</t>
  </si>
  <si>
    <t>04.11.2022 13:55:00</t>
  </si>
  <si>
    <t>04.11.2022 13:55:19</t>
  </si>
  <si>
    <t>04.11.2022 13:55:21</t>
  </si>
  <si>
    <t>04.11.2022 13:55:22</t>
  </si>
  <si>
    <t>04.11.2022 13:55:24</t>
  </si>
  <si>
    <t>04.11.2022 13:55:25</t>
  </si>
  <si>
    <t>04.11.2022 13:55:27</t>
  </si>
  <si>
    <t>04.11.2022 13:55:28</t>
  </si>
  <si>
    <t>04.11.2022 13:56:01</t>
  </si>
  <si>
    <t>04.11.2022 13:56:03</t>
  </si>
  <si>
    <t>04.11.2022 13:56:04</t>
  </si>
  <si>
    <t>04.11.2022 13:56:07</t>
  </si>
  <si>
    <t>04.11.2022 13:56:46</t>
  </si>
  <si>
    <t>04.11.2022 13:56:48</t>
  </si>
  <si>
    <t>04.11.2022 13:56:49</t>
  </si>
  <si>
    <t>04.11.2022 13:56:51</t>
  </si>
  <si>
    <t>04.11.2022 13:56:52</t>
  </si>
  <si>
    <t>04.11.2022 13:56:54</t>
  </si>
  <si>
    <t>04.11.2022 13:56:55</t>
  </si>
  <si>
    <t>04.11.2022 13:57:00</t>
  </si>
  <si>
    <t>04.11.2022 13:57:34</t>
  </si>
  <si>
    <t>04.11.2022 13:57:36</t>
  </si>
  <si>
    <t>04.11.2022 13:57:37</t>
  </si>
  <si>
    <t>04.11.2022 13:57:39</t>
  </si>
  <si>
    <t>04.11.2022 13:57:40</t>
  </si>
  <si>
    <t>04.11.2022 13:57:42</t>
  </si>
  <si>
    <t>04.11.2022 13:57:43</t>
  </si>
  <si>
    <t>04.11.2022 13:57:45</t>
  </si>
  <si>
    <t>04.11.2022 13:57:46</t>
  </si>
  <si>
    <t>04.11.2022 13:57:51</t>
  </si>
  <si>
    <t>04.11.2022 13:57:52</t>
  </si>
  <si>
    <t>04.11.2022 13:58:15</t>
  </si>
  <si>
    <t>04.11.2022 13:58:16</t>
  </si>
  <si>
    <t>04.11.2022 13:58:18</t>
  </si>
  <si>
    <t>04.11.2022 13:58:21</t>
  </si>
  <si>
    <t>04.11.2022 13:58:22</t>
  </si>
  <si>
    <t>04.11.2022 13:58:24</t>
  </si>
  <si>
    <t>04.11.2022 13:58:25</t>
  </si>
  <si>
    <t>04.11.2022 13:58:27</t>
  </si>
  <si>
    <t>04.11.2022 13:58:28</t>
  </si>
  <si>
    <t>04.11.2022 13:58:30</t>
  </si>
  <si>
    <t>04.11.2022 13:58:33</t>
  </si>
  <si>
    <t>04.11.2022 13:58:34</t>
  </si>
  <si>
    <t>04.11.2022 13:58:58</t>
  </si>
  <si>
    <t>04.11.2022 13:59:00</t>
  </si>
  <si>
    <t>04.11.2022 13:59:01</t>
  </si>
  <si>
    <t>04.11.2022 13:59:03</t>
  </si>
  <si>
    <t>04.11.2022 13:59:04</t>
  </si>
  <si>
    <t>04.11.2022 13:59:06</t>
  </si>
  <si>
    <t>04.11.2022 13:59:07</t>
  </si>
  <si>
    <t>04.11.2022 13:59:09</t>
  </si>
  <si>
    <t>04.11.2022 13:59:39</t>
  </si>
  <si>
    <t>04.11.2022 13:59:40</t>
  </si>
  <si>
    <t>04.11.2022 13:59:42</t>
  </si>
  <si>
    <t>04.11.2022 13:59:43</t>
  </si>
  <si>
    <t>04.11.2022 13:59:45</t>
  </si>
  <si>
    <t>04.11.2022 13:59:46</t>
  </si>
  <si>
    <t>04.11.2022 13:59:48</t>
  </si>
  <si>
    <t>04.11.2022 13:59:49</t>
  </si>
  <si>
    <t>04.11.2022 13:59:51</t>
  </si>
  <si>
    <t>04.11.2022 13:59:52</t>
  </si>
  <si>
    <t>04.11.2022 13:59:54</t>
  </si>
  <si>
    <t>04.11.2022 13:59:55</t>
  </si>
  <si>
    <t>04.11.2022 13:59:57</t>
  </si>
  <si>
    <t>04.11.2022 14:00:00</t>
  </si>
  <si>
    <t>04.11.2022 14:00:34</t>
  </si>
  <si>
    <t>04.11.2022 14:00:36</t>
  </si>
  <si>
    <t>04.11.2022 14:00:37</t>
  </si>
  <si>
    <t>04.11.2022 14:00:39</t>
  </si>
  <si>
    <t>04.11.2022 14:00:40</t>
  </si>
  <si>
    <t>04.11.2022 14:00:42</t>
  </si>
  <si>
    <t>04.11.2022 14:00:45</t>
  </si>
  <si>
    <t>04.11.2022 14:00:49</t>
  </si>
  <si>
    <t>04.11.2022 14:00:51</t>
  </si>
  <si>
    <t>04.11.2022 14:00:52</t>
  </si>
  <si>
    <t>04.11.2022 14:00:54</t>
  </si>
  <si>
    <t>04.11.2022 14:00:55</t>
  </si>
  <si>
    <t>04.11.2022 14:00:57</t>
  </si>
  <si>
    <t>04.11.2022 14:00:58</t>
  </si>
  <si>
    <t>04.11.2022 14:01:00</t>
  </si>
  <si>
    <t>04.11.2022 14:01:04</t>
  </si>
  <si>
    <t>04.11.2022 14:01:06</t>
  </si>
  <si>
    <t>04.11.2022 14:01:07</t>
  </si>
  <si>
    <t>04.11.2022 14:01:09</t>
  </si>
  <si>
    <t>04.11.2022 14:01:10</t>
  </si>
  <si>
    <t>04.11.2022 14:01:12</t>
  </si>
  <si>
    <t>04.11.2022 14:01:13</t>
  </si>
  <si>
    <t>04.11.2022 14:01:15</t>
  </si>
  <si>
    <t>04.11.2022 14:01:21</t>
  </si>
  <si>
    <t>04.11.2022 14:01:22</t>
  </si>
  <si>
    <t>04.11.2022 14:01:24</t>
  </si>
  <si>
    <t>04.11.2022 14:01:25</t>
  </si>
  <si>
    <t>04.11.2022 14:01:27</t>
  </si>
  <si>
    <t>04.11.2022 14:01:45</t>
  </si>
  <si>
    <t>04.11.2022 14:01:46</t>
  </si>
  <si>
    <t>04.11.2022 14:01:48</t>
  </si>
  <si>
    <t>04.11.2022 14:01:49</t>
  </si>
  <si>
    <t>04.11.2022 14:01:51</t>
  </si>
  <si>
    <t>04.11.2022 14:01:52</t>
  </si>
  <si>
    <t>04.11.2022 14:01:54</t>
  </si>
  <si>
    <t>04.11.2022 14:01:55</t>
  </si>
  <si>
    <t>04.11.2022 14:01:57</t>
  </si>
  <si>
    <t>04.11.2022 14:01:58</t>
  </si>
  <si>
    <t>04.11.2022 14:02:00</t>
  </si>
  <si>
    <t>04.11.2022 14:02:03</t>
  </si>
  <si>
    <t>04.11.2022 14:02:06</t>
  </si>
  <si>
    <t>04.11.2022 14:02:07</t>
  </si>
  <si>
    <t>04.11.2022 14:02:09</t>
  </si>
  <si>
    <t>04.11.2022 14:02:10</t>
  </si>
  <si>
    <t>04.11.2022 14:02:12</t>
  </si>
  <si>
    <t>04.11.2022 14:02:13</t>
  </si>
  <si>
    <t>04.11.2022 14:02:15</t>
  </si>
  <si>
    <t>04.11.2022 14:02:16</t>
  </si>
  <si>
    <t>04.11.2022 14:02:37</t>
  </si>
  <si>
    <t>04.11.2022 14:02:39</t>
  </si>
  <si>
    <t>04.11.2022 14:02:40</t>
  </si>
  <si>
    <t>04.11.2022 14:02:42</t>
  </si>
  <si>
    <t>04.11.2022 14:02:43</t>
  </si>
  <si>
    <t>04.11.2022 14:02:45</t>
  </si>
  <si>
    <t>04.11.2022 14:03:30</t>
  </si>
  <si>
    <t>04.11.2022 14:03:31</t>
  </si>
  <si>
    <t>04.11.2022 14:03:33</t>
  </si>
  <si>
    <t>04.11.2022 14:03:34</t>
  </si>
  <si>
    <t>04.11.2022 14:03:36</t>
  </si>
  <si>
    <t>04.11.2022 14:03:37</t>
  </si>
  <si>
    <t>04.11.2022 14:03:39</t>
  </si>
  <si>
    <t>04.11.2022 14:03:46</t>
  </si>
  <si>
    <t>04.11.2022 14:03:48</t>
  </si>
  <si>
    <t>04.11.2022 14:03:49</t>
  </si>
  <si>
    <t>04.11.2022 14:03:51</t>
  </si>
  <si>
    <t>04.11.2022 14:03:52</t>
  </si>
  <si>
    <t>04.11.2022 14:03:54</t>
  </si>
  <si>
    <t>04.11.2022 14:03:55</t>
  </si>
  <si>
    <t>04.11.2022 14:04:06</t>
  </si>
  <si>
    <t>04.11.2022 14:04:07</t>
  </si>
  <si>
    <t>04.11.2022 14:04:09</t>
  </si>
  <si>
    <t>04.11.2022 14:04:10</t>
  </si>
  <si>
    <t>04.11.2022 14:04:12</t>
  </si>
  <si>
    <t>04.11.2022 14:04:13</t>
  </si>
  <si>
    <t>04.11.2022 14:04:15</t>
  </si>
  <si>
    <t>04.11.2022 14:04:16</t>
  </si>
  <si>
    <t>04.11.2022 14:04:18</t>
  </si>
  <si>
    <t>04.11.2022 14:05:13</t>
  </si>
  <si>
    <t>04.11.2022 14:05:15</t>
  </si>
  <si>
    <t>04.11.2022 14:05:16</t>
  </si>
  <si>
    <t>04.11.2022 14:05:18</t>
  </si>
  <si>
    <t>04.11.2022 14:05:19</t>
  </si>
  <si>
    <t>04.11.2022 14:05:21</t>
  </si>
  <si>
    <t>04.11.2022 14:05:22</t>
  </si>
  <si>
    <t>04.11.2022 14:05:24</t>
  </si>
  <si>
    <t>04.11.2022 14:05:25</t>
  </si>
  <si>
    <t>04.11.2022 14:05:27</t>
  </si>
  <si>
    <t>04.11.2022 14:05:40</t>
  </si>
  <si>
    <t>04.11.2022 14:05:42</t>
  </si>
  <si>
    <t>04.11.2022 14:05:43</t>
  </si>
  <si>
    <t>04.11.2022 14:05:58</t>
  </si>
  <si>
    <t>04.11.2022 14:06:21</t>
  </si>
  <si>
    <t>04.11.2022 14:06:22</t>
  </si>
  <si>
    <t>04.11.2022 14:06:24</t>
  </si>
  <si>
    <t>04.11.2022 14:06:25</t>
  </si>
  <si>
    <t>04.11.2022 14:06:27</t>
  </si>
  <si>
    <t>04.11.2022 14:06:28</t>
  </si>
  <si>
    <t>04.11.2022 14:06:30</t>
  </si>
  <si>
    <t>04.11.2022 14:06:31</t>
  </si>
  <si>
    <t>04.11.2022 14:06:33</t>
  </si>
  <si>
    <t>04.11.2022 14:06:36</t>
  </si>
  <si>
    <t>04.11.2022 14:06:39</t>
  </si>
  <si>
    <t>04.11.2022 14:06:40</t>
  </si>
  <si>
    <t>04.11.2022 14:06:43</t>
  </si>
  <si>
    <t>04.11.2022 14:06:45</t>
  </si>
  <si>
    <t>04.11.2022 14:06:46</t>
  </si>
  <si>
    <t>04.11.2022 14:06:48</t>
  </si>
  <si>
    <t>04.11.2022 14:06:49</t>
  </si>
  <si>
    <t>04.11.2022 14:06:51</t>
  </si>
  <si>
    <t>04.11.2022 14:06:52</t>
  </si>
  <si>
    <t>04.11.2022 14:06:54</t>
  </si>
  <si>
    <t>04.11.2022 14:06:55</t>
  </si>
  <si>
    <t>04.11.2022 14:06:58</t>
  </si>
  <si>
    <t>04.11.2022 14:07:00</t>
  </si>
  <si>
    <t>04.11.2022 14:07:01</t>
  </si>
  <si>
    <t>04.11.2022 14:07:03</t>
  </si>
  <si>
    <t>04.11.2022 14:07:07</t>
  </si>
  <si>
    <t>04.11.2022 14:07:08</t>
  </si>
  <si>
    <t>04.11.2022 14:07:10</t>
  </si>
  <si>
    <t>04.11.2022 14:07:11</t>
  </si>
  <si>
    <t>04.11.2022 14:07:13</t>
  </si>
  <si>
    <t>04.11.2022 14:07:16</t>
  </si>
  <si>
    <t>04.11.2022 14:07:17</t>
  </si>
  <si>
    <t>04.11.2022 14:07:19</t>
  </si>
  <si>
    <t>04.11.2022 14:07:20</t>
  </si>
  <si>
    <t>04.11.2022 14:07:22</t>
  </si>
  <si>
    <t>04.11.2022 14:07:23</t>
  </si>
  <si>
    <t>04.11.2022 14:08:29</t>
  </si>
  <si>
    <t>04.11.2022 14:08:31</t>
  </si>
  <si>
    <t>04.11.2022 14:08:32</t>
  </si>
  <si>
    <t>04.11.2022 14:08:34</t>
  </si>
  <si>
    <t>04.11.2022 14:08:35</t>
  </si>
  <si>
    <t>04.11.2022 14:08:37</t>
  </si>
  <si>
    <t>04.11.2022 14:08:38</t>
  </si>
  <si>
    <t>04.11.2022 14:09:44</t>
  </si>
  <si>
    <t>04.11.2022 14:09:46</t>
  </si>
  <si>
    <t>04.11.2022 14:09:47</t>
  </si>
  <si>
    <t>04.11.2022 14:09:49</t>
  </si>
  <si>
    <t>04.11.2022 14:09:50</t>
  </si>
  <si>
    <t>04.11.2022 14:09:52</t>
  </si>
  <si>
    <t>04.11.2022 14:09:53</t>
  </si>
  <si>
    <t>04.11.2022 14:09:55</t>
  </si>
  <si>
    <t>04.11.2022 14:09:56</t>
  </si>
  <si>
    <t>04.11.2022 14:10:41</t>
  </si>
  <si>
    <t>04.11.2022 14:10:43</t>
  </si>
  <si>
    <t>04.11.2022 14:10:44</t>
  </si>
  <si>
    <t>04.11.2022 14:10:46</t>
  </si>
  <si>
    <t>04.11.2022 14:10:47</t>
  </si>
  <si>
    <t>04.11.2022 14:10:49</t>
  </si>
  <si>
    <t>04.11.2022 14:10:50</t>
  </si>
  <si>
    <t>04.11.2022 14:10:52</t>
  </si>
  <si>
    <t>04.11.2022 14:11:11</t>
  </si>
  <si>
    <t>04.11.2022 14:11:13</t>
  </si>
  <si>
    <t>04.11.2022 14:11:14</t>
  </si>
  <si>
    <t>04.11.2022 14:11:16</t>
  </si>
  <si>
    <t>04.11.2022 14:11:17</t>
  </si>
  <si>
    <t>04.11.2022 14:11:20</t>
  </si>
  <si>
    <t>04.11.2022 14:11:22</t>
  </si>
  <si>
    <t>04.11.2022 14:11:23</t>
  </si>
  <si>
    <t>04.11.2022 14:11:25</t>
  </si>
  <si>
    <t>04.11.2022 14:11:26</t>
  </si>
  <si>
    <t>04.11.2022 14:11:28</t>
  </si>
  <si>
    <t>04.11.2022 14:11:29</t>
  </si>
  <si>
    <t>04.11.2022 14:11:31</t>
  </si>
  <si>
    <t>04.11.2022 14:11:32</t>
  </si>
  <si>
    <t>04.11.2022 14:11:34</t>
  </si>
  <si>
    <t>04.11.2022 14:11:35</t>
  </si>
  <si>
    <t>04.11.2022 14:11:38</t>
  </si>
  <si>
    <t>04.11.2022 14:11:40</t>
  </si>
  <si>
    <t>04.11.2022 14:11:41</t>
  </si>
  <si>
    <t>04.11.2022 14:11:43</t>
  </si>
  <si>
    <t>04.11.2022 14:11:44</t>
  </si>
  <si>
    <t>04.11.2022 14:11:46</t>
  </si>
  <si>
    <t>04.11.2022 14:11:47</t>
  </si>
  <si>
    <t>04.11.2022 14:11:49</t>
  </si>
  <si>
    <t>04.11.2022 14:11:50</t>
  </si>
  <si>
    <t>04.11.2022 14:11:52</t>
  </si>
  <si>
    <t>04.11.2022 14:11:53</t>
  </si>
  <si>
    <t>04.11.2022 14:11:55</t>
  </si>
  <si>
    <t>04.11.2022 14:11:56</t>
  </si>
  <si>
    <t>04.11.2022 14:11:58</t>
  </si>
  <si>
    <t>04.11.2022 14:12:13</t>
  </si>
  <si>
    <t>04.11.2022 14:12:14</t>
  </si>
  <si>
    <t>04.11.2022 14:12:16</t>
  </si>
  <si>
    <t>04.11.2022 14:12:17</t>
  </si>
  <si>
    <t>04.11.2022 14:12:19</t>
  </si>
  <si>
    <t>04.11.2022 14:12:20</t>
  </si>
  <si>
    <t>04.11.2022 14:12:34</t>
  </si>
  <si>
    <t>04.11.2022 14:12:35</t>
  </si>
  <si>
    <t>04.11.2022 14:12:37</t>
  </si>
  <si>
    <t>04.11.2022 14:12:40</t>
  </si>
  <si>
    <t>04.11.2022 14:12:41</t>
  </si>
  <si>
    <t>04.11.2022 14:12:43</t>
  </si>
  <si>
    <t>04.11.2022 14:12:44</t>
  </si>
  <si>
    <t>04.11.2022 14:12:46</t>
  </si>
  <si>
    <t>04.11.2022 14:12:47</t>
  </si>
  <si>
    <t>04.11.2022 14:12:49</t>
  </si>
  <si>
    <t>04.11.2022 14:12:50</t>
  </si>
  <si>
    <t>04.11.2022 14:12:52</t>
  </si>
  <si>
    <t>04.11.2022 14:12:53</t>
  </si>
  <si>
    <t>04.11.2022 14:12:55</t>
  </si>
  <si>
    <t>04.11.2022 14:12:56</t>
  </si>
  <si>
    <t>04.11.2022 14:12:58</t>
  </si>
  <si>
    <t>04.11.2022 14:12:59</t>
  </si>
  <si>
    <t>04.11.2022 14:13:31</t>
  </si>
  <si>
    <t>04.11.2022 14:13:32</t>
  </si>
  <si>
    <t>04.11.2022 14:13:34</t>
  </si>
  <si>
    <t>04.11.2022 14:13:35</t>
  </si>
  <si>
    <t>04.11.2022 14:13:37</t>
  </si>
  <si>
    <t>04.11.2022 14:13:38</t>
  </si>
  <si>
    <t>04.11.2022 14:13:40</t>
  </si>
  <si>
    <t>04.11.2022 14:13:41</t>
  </si>
  <si>
    <t>04.11.2022 14:13:43</t>
  </si>
  <si>
    <t>04.11.2022 14:13:44</t>
  </si>
  <si>
    <t>04.11.2022 14:14:01</t>
  </si>
  <si>
    <t>04.11.2022 14:14:02</t>
  </si>
  <si>
    <t>04.11.2022 14:14:04</t>
  </si>
  <si>
    <t>04.11.2022 14:14:05</t>
  </si>
  <si>
    <t>04.11.2022 14:14:07</t>
  </si>
  <si>
    <t>04.11.2022 14:14:08</t>
  </si>
  <si>
    <t>04.11.2022 14:14:10</t>
  </si>
  <si>
    <t>04.11.2022 14:15:32</t>
  </si>
  <si>
    <t>04.11.2022 14:15:34</t>
  </si>
  <si>
    <t>04.11.2022 14:15:35</t>
  </si>
  <si>
    <t>04.11.2022 14:15:37</t>
  </si>
  <si>
    <t>04.11.2022 14:15:38</t>
  </si>
  <si>
    <t>04.11.2022 14:15:40</t>
  </si>
  <si>
    <t>04.11.2022 14:15:41</t>
  </si>
  <si>
    <t>04.11.2022 14:15:43</t>
  </si>
  <si>
    <t>04.11.2022 14:15:44</t>
  </si>
  <si>
    <t>04.11.2022 14:15:49</t>
  </si>
  <si>
    <t>04.11.2022 14:15:50</t>
  </si>
  <si>
    <t>04.11.2022 14:15:52</t>
  </si>
  <si>
    <t>04.11.2022 14:15:53</t>
  </si>
  <si>
    <t>04.11.2022 14:15:55</t>
  </si>
  <si>
    <t>04.11.2022 14:16:11</t>
  </si>
  <si>
    <t>04.11.2022 14:16:13</t>
  </si>
  <si>
    <t>04.11.2022 14:16:14</t>
  </si>
  <si>
    <t>04.11.2022 14:16:16</t>
  </si>
  <si>
    <t>04.11.2022 14:16:20</t>
  </si>
  <si>
    <t>04.11.2022 14:16:26</t>
  </si>
  <si>
    <t>04.11.2022 14:16:28</t>
  </si>
  <si>
    <t>04.11.2022 14:16:29</t>
  </si>
  <si>
    <t>04.11.2022 14:16:31</t>
  </si>
  <si>
    <t>04.11.2022 14:16:32</t>
  </si>
  <si>
    <t>04.11.2022 14:16:34</t>
  </si>
  <si>
    <t>04.11.2022 14:16:35</t>
  </si>
  <si>
    <t>04.11.2022 14:16:47</t>
  </si>
  <si>
    <t>04.11.2022 14:16:49</t>
  </si>
  <si>
    <t>04.11.2022 14:16:50</t>
  </si>
  <si>
    <t>04.11.2022 14:16:52</t>
  </si>
  <si>
    <t>04.11.2022 14:16:53</t>
  </si>
  <si>
    <t>04.11.2022 14:16:55</t>
  </si>
  <si>
    <t>04.11.2022 14:17:14</t>
  </si>
  <si>
    <t>04.11.2022 14:17:16</t>
  </si>
  <si>
    <t>04.11.2022 14:17:17</t>
  </si>
  <si>
    <t>04.11.2022 14:17:20</t>
  </si>
  <si>
    <t>04.11.2022 14:17:22</t>
  </si>
  <si>
    <t>04.11.2022 14:17:26</t>
  </si>
  <si>
    <t>04.11.2022 14:17:28</t>
  </si>
  <si>
    <t>04.11.2022 14:17:29</t>
  </si>
  <si>
    <t>04.11.2022 14:17:31</t>
  </si>
  <si>
    <t>04.11.2022 14:17:32</t>
  </si>
  <si>
    <t>04.11.2022 14:17:34</t>
  </si>
  <si>
    <t>04.11.2022 14:17:35</t>
  </si>
  <si>
    <t>04.11.2022 14:17:37</t>
  </si>
  <si>
    <t>04.11.2022 14:17:38</t>
  </si>
  <si>
    <t>04.11.2022 14:18:19</t>
  </si>
  <si>
    <t>04.11.2022 14:18:20</t>
  </si>
  <si>
    <t>04.11.2022 14:18:22</t>
  </si>
  <si>
    <t>04.11.2022 14:18:23</t>
  </si>
  <si>
    <t>04.11.2022 14:18:25</t>
  </si>
  <si>
    <t>04.11.2022 14:18:26</t>
  </si>
  <si>
    <t>04.11.2022 14:18:28</t>
  </si>
  <si>
    <t>04.11.2022 14:18:29</t>
  </si>
  <si>
    <t>04.11.2022 14:18:32</t>
  </si>
  <si>
    <t>04.11.2022 14:18:34</t>
  </si>
  <si>
    <t>04.11.2022 14:18:35</t>
  </si>
  <si>
    <t>04.11.2022 14:18:37</t>
  </si>
  <si>
    <t>04.11.2022 14:18:38</t>
  </si>
  <si>
    <t>04.11.2022 14:18:40</t>
  </si>
  <si>
    <t>04.11.2022 14:18:41</t>
  </si>
  <si>
    <t>04.11.2022 14:18:50</t>
  </si>
  <si>
    <t>04.11.2022 14:18:51</t>
  </si>
  <si>
    <t>04.11.2022 14:18:53</t>
  </si>
  <si>
    <t>04.11.2022 14:18:54</t>
  </si>
  <si>
    <t>04.11.2022 14:18:56</t>
  </si>
  <si>
    <t>04.11.2022 14:18:57</t>
  </si>
  <si>
    <t>04.11.2022 14:18:59</t>
  </si>
  <si>
    <t>04.11.2022 14:20:11</t>
  </si>
  <si>
    <t>04.11.2022 14:20:12</t>
  </si>
  <si>
    <t>04.11.2022 14:20:14</t>
  </si>
  <si>
    <t>04.11.2022 14:20:15</t>
  </si>
  <si>
    <t>04.11.2022 14:20:17</t>
  </si>
  <si>
    <t>04.11.2022 14:20:18</t>
  </si>
  <si>
    <t>04.11.2022 14:20:20</t>
  </si>
  <si>
    <t>04.11.2022 14:20:21</t>
  </si>
  <si>
    <t>04.11.2022 14:20:23</t>
  </si>
  <si>
    <t>04.11.2022 14:20:24</t>
  </si>
  <si>
    <t>04.11.2022 14:20:26</t>
  </si>
  <si>
    <t>04.11.2022 14:20:27</t>
  </si>
  <si>
    <t>04.11.2022 14:20:29</t>
  </si>
  <si>
    <t>04.11.2022 14:20:44</t>
  </si>
  <si>
    <t>04.11.2022 14:20:45</t>
  </si>
  <si>
    <t>04.11.2022 14:20:47</t>
  </si>
  <si>
    <t>04.11.2022 14:20:48</t>
  </si>
  <si>
    <t>04.11.2022 14:20:50</t>
  </si>
  <si>
    <t>04.11.2022 14:20:51</t>
  </si>
  <si>
    <t>04.11.2022 14:20:53</t>
  </si>
  <si>
    <t>04.11.2022 14:20:54</t>
  </si>
  <si>
    <t>04.11.2022 14:21:11</t>
  </si>
  <si>
    <t>04.11.2022 14:21:12</t>
  </si>
  <si>
    <t>04.11.2022 14:21:14</t>
  </si>
  <si>
    <t>04.11.2022 14:21:15</t>
  </si>
  <si>
    <t>04.11.2022 14:21:17</t>
  </si>
  <si>
    <t>04.11.2022 14:21:18</t>
  </si>
  <si>
    <t>04.11.2022 14:21:20</t>
  </si>
  <si>
    <t>04.11.2022 14:21:23</t>
  </si>
  <si>
    <t>04.11.2022 14:22:08</t>
  </si>
  <si>
    <t>04.11.2022 14:22:09</t>
  </si>
  <si>
    <t>04.11.2022 14:22:11</t>
  </si>
  <si>
    <t>04.11.2022 14:22:12</t>
  </si>
  <si>
    <t>04.11.2022 14:22:14</t>
  </si>
  <si>
    <t>04.11.2022 14:22:15</t>
  </si>
  <si>
    <t>04.11.2022 14:22:17</t>
  </si>
  <si>
    <t>04.11.2022 14:22:18</t>
  </si>
  <si>
    <t>04.11.2022 14:22:50</t>
  </si>
  <si>
    <t>04.11.2022 14:22:51</t>
  </si>
  <si>
    <t>04.11.2022 14:22:53</t>
  </si>
  <si>
    <t>04.11.2022 14:22:54</t>
  </si>
  <si>
    <t>04.11.2022 14:22:56</t>
  </si>
  <si>
    <t>04.11.2022 14:22:57</t>
  </si>
  <si>
    <t>04.11.2022 14:22:59</t>
  </si>
  <si>
    <t>04.11.2022 14:23:02</t>
  </si>
  <si>
    <t>04.11.2022 14:23:03</t>
  </si>
  <si>
    <t>04.11.2022 14:23:05</t>
  </si>
  <si>
    <t>04.11.2022 14:23:08</t>
  </si>
  <si>
    <t>04.11.2022 14:23:09</t>
  </si>
  <si>
    <t>04.11.2022 14:23:11</t>
  </si>
  <si>
    <t>04.11.2022 14:23:12</t>
  </si>
  <si>
    <t>04.11.2022 14:23:14</t>
  </si>
  <si>
    <t>04.11.2022 14:23:18</t>
  </si>
  <si>
    <t>04.11.2022 14:23:19</t>
  </si>
  <si>
    <t>04.11.2022 14:23:21</t>
  </si>
  <si>
    <t>04.11.2022 14:23:22</t>
  </si>
  <si>
    <t>04.11.2022 14:23:24</t>
  </si>
  <si>
    <t>04.11.2022 14:23:25</t>
  </si>
  <si>
    <t>04.11.2022 14:23:27</t>
  </si>
  <si>
    <t>04.11.2022 14:23:28</t>
  </si>
  <si>
    <t>04.11.2022 14:23:30</t>
  </si>
  <si>
    <t>04.11.2022 14:23:31</t>
  </si>
  <si>
    <t>04.11.2022 14:23:33</t>
  </si>
  <si>
    <t>04.11.2022 14:24:15</t>
  </si>
  <si>
    <t>04.11.2022 14:24:16</t>
  </si>
  <si>
    <t>04.11.2022 14:24:18</t>
  </si>
  <si>
    <t>04.11.2022 14:24:19</t>
  </si>
  <si>
    <t>04.11.2022 14:24:21</t>
  </si>
  <si>
    <t>04.11.2022 14:24:22</t>
  </si>
  <si>
    <t>04.11.2022 14:24:24</t>
  </si>
  <si>
    <t>04.11.2022 14:24:25</t>
  </si>
  <si>
    <t>04.11.2022 14:24:37</t>
  </si>
  <si>
    <t>04.11.2022 14:24:39</t>
  </si>
  <si>
    <t>04.11.2022 14:24:40</t>
  </si>
  <si>
    <t>04.11.2022 14:24:42</t>
  </si>
  <si>
    <t>04.11.2022 14:24:43</t>
  </si>
  <si>
    <t>04.11.2022 14:24:45</t>
  </si>
  <si>
    <t>04.11.2022 14:24:46</t>
  </si>
  <si>
    <t>04.11.2022 14:24:48</t>
  </si>
  <si>
    <t>04.11.2022 14:24:49</t>
  </si>
  <si>
    <t>04.11.2022 14:24:55</t>
  </si>
  <si>
    <t>04.11.2022 14:24:57</t>
  </si>
  <si>
    <t>04.11.2022 14:25:55</t>
  </si>
  <si>
    <t>04.11.2022 14:25:57</t>
  </si>
  <si>
    <t>04.11.2022 14:25:58</t>
  </si>
  <si>
    <t>04.11.2022 14:26:00</t>
  </si>
  <si>
    <t>04.11.2022 14:26:01</t>
  </si>
  <si>
    <t>04.11.2022 14:26:03</t>
  </si>
  <si>
    <t>04.11.2022 14:26:04</t>
  </si>
  <si>
    <t>04.11.2022 14:26:06</t>
  </si>
  <si>
    <t>04.11.2022 14:27:03</t>
  </si>
  <si>
    <t>04.11.2022 14:27:04</t>
  </si>
  <si>
    <t>04.11.2022 14:27:06</t>
  </si>
  <si>
    <t>04.11.2022 14:27:07</t>
  </si>
  <si>
    <t>04.11.2022 14:27:09</t>
  </si>
  <si>
    <t>04.11.2022 14:27:10</t>
  </si>
  <si>
    <t>04.11.2022 14:27:12</t>
  </si>
  <si>
    <t>04.11.2022 14:27:13</t>
  </si>
  <si>
    <t>04.11.2022 14:27:15</t>
  </si>
  <si>
    <t>04.11.2022 14:27:16</t>
  </si>
  <si>
    <t>04.11.2022 14:27:18</t>
  </si>
  <si>
    <t>04.11.2022 14:27:19</t>
  </si>
  <si>
    <t>04.11.2022 14:27:21</t>
  </si>
  <si>
    <t>04.11.2022 14:27:22</t>
  </si>
  <si>
    <t>04.11.2022 14:27:24</t>
  </si>
  <si>
    <t>04.11.2022 14:27:25</t>
  </si>
  <si>
    <t>04.11.2022 14:27:27</t>
  </si>
  <si>
    <t>04.11.2022 14:27:28</t>
  </si>
  <si>
    <t>04.11.2022 14:27:54</t>
  </si>
  <si>
    <t>04.11.2022 14:27:55</t>
  </si>
  <si>
    <t>04.11.2022 14:27:57</t>
  </si>
  <si>
    <t>04.11.2022 14:27:58</t>
  </si>
  <si>
    <t>04.11.2022 14:28:00</t>
  </si>
  <si>
    <t>04.11.2022 14:28:01</t>
  </si>
  <si>
    <t>04.11.2022 14:29:58</t>
  </si>
  <si>
    <t>04.11.2022 14:30:00</t>
  </si>
  <si>
    <t>04.11.2022 14:30:01</t>
  </si>
  <si>
    <t>04.11.2022 14:30:03</t>
  </si>
  <si>
    <t>04.11.2022 14:30:06</t>
  </si>
  <si>
    <t>04.11.2022 14:30:09</t>
  </si>
  <si>
    <t>04.11.2022 14:30:10</t>
  </si>
  <si>
    <t>04.11.2022 14:30:15</t>
  </si>
  <si>
    <t>04.11.2022 14:30:22</t>
  </si>
  <si>
    <t>04.11.2022 14:30:28</t>
  </si>
  <si>
    <t>04.11.2022 14:31:22</t>
  </si>
  <si>
    <t>04.11.2022 14:31:24</t>
  </si>
  <si>
    <t>04.11.2022 14:31:25</t>
  </si>
  <si>
    <t>04.11.2022 14:31:27</t>
  </si>
  <si>
    <t>04.11.2022 14:31:28</t>
  </si>
  <si>
    <t>04.11.2022 14:31:30</t>
  </si>
  <si>
    <t>04.11.2022 14:31:31</t>
  </si>
  <si>
    <t>04.11.2022 14:31:43</t>
  </si>
  <si>
    <t>04.11.2022 14:31:45</t>
  </si>
  <si>
    <t>04.11.2022 14:31:46</t>
  </si>
  <si>
    <t>04.11.2022 14:31:48</t>
  </si>
  <si>
    <t>04.11.2022 14:31:49</t>
  </si>
  <si>
    <t>04.11.2022 14:31:51</t>
  </si>
  <si>
    <t>04.11.2022 14:31:52</t>
  </si>
  <si>
    <t>04.11.2022 14:31:54</t>
  </si>
  <si>
    <t>04.11.2022 14:31:55</t>
  </si>
  <si>
    <t>04.11.2022 14:32:03</t>
  </si>
  <si>
    <t>04.11.2022 14:32:04</t>
  </si>
  <si>
    <t>04.11.2022 14:32:06</t>
  </si>
  <si>
    <t>04.11.2022 14:32:07</t>
  </si>
  <si>
    <t>04.11.2022 14:32:09</t>
  </si>
  <si>
    <t>04.11.2022 14:32:30</t>
  </si>
  <si>
    <t>04.11.2022 14:32:31</t>
  </si>
  <si>
    <t>04.11.2022 14:32:33</t>
  </si>
  <si>
    <t>04.11.2022 14:32:34</t>
  </si>
  <si>
    <t>04.11.2022 14:32:36</t>
  </si>
  <si>
    <t>04.11.2022 14:32:37</t>
  </si>
  <si>
    <t>04.11.2022 14:32:39</t>
  </si>
  <si>
    <t>04.11.2022 14:33:12</t>
  </si>
  <si>
    <t>04.11.2022 14:33:13</t>
  </si>
  <si>
    <t>04.11.2022 14:33:15</t>
  </si>
  <si>
    <t>04.11.2022 14:33:16</t>
  </si>
  <si>
    <t>04.11.2022 14:33:18</t>
  </si>
  <si>
    <t>04.11.2022 14:33:19</t>
  </si>
  <si>
    <t>04.11.2022 14:33:21</t>
  </si>
  <si>
    <t>04.11.2022 14:33:22</t>
  </si>
  <si>
    <t>04.11.2022 14:33:24</t>
  </si>
  <si>
    <t>04.11.2022 14:33:25</t>
  </si>
  <si>
    <t>04.11.2022 14:33:32</t>
  </si>
  <si>
    <t>04.11.2022 14:33:34</t>
  </si>
  <si>
    <t>04.11.2022 14:33:35</t>
  </si>
  <si>
    <t>04.11.2022 14:33:37</t>
  </si>
  <si>
    <t>04.11.2022 14:33:38</t>
  </si>
  <si>
    <t>04.11.2022 14:33:40</t>
  </si>
  <si>
    <t>04.11.2022 14:33:41</t>
  </si>
  <si>
    <t>04.11.2022 14:33:43</t>
  </si>
  <si>
    <t>04.11.2022 14:33:44</t>
  </si>
  <si>
    <t>04.11.2022 14:33:46</t>
  </si>
  <si>
    <t>04.11.2022 14:34:20</t>
  </si>
  <si>
    <t>04.11.2022 14:34:22</t>
  </si>
  <si>
    <t>04.11.2022 14:34:23</t>
  </si>
  <si>
    <t>04.11.2022 14:34:25</t>
  </si>
  <si>
    <t>04.11.2022 14:34:26</t>
  </si>
  <si>
    <t>04.11.2022 14:34:28</t>
  </si>
  <si>
    <t>04.11.2022 14:34:29</t>
  </si>
  <si>
    <t>04.11.2022 14:34:44</t>
  </si>
  <si>
    <t>04.11.2022 14:34:46</t>
  </si>
  <si>
    <t>04.11.2022 14:34:47</t>
  </si>
  <si>
    <t>04.11.2022 14:34:49</t>
  </si>
  <si>
    <t>04.11.2022 14:35:01</t>
  </si>
  <si>
    <t>04.11.2022 14:35:02</t>
  </si>
  <si>
    <t>04.11.2022 14:35:04</t>
  </si>
  <si>
    <t>04.11.2022 14:35:05</t>
  </si>
  <si>
    <t>04.11.2022 14:35:07</t>
  </si>
  <si>
    <t>04.11.2022 14:35:08</t>
  </si>
  <si>
    <t>04.11.2022 14:35:10</t>
  </si>
  <si>
    <t>04.11.2022 14:35:11</t>
  </si>
  <si>
    <t>04.11.2022 14:35:13</t>
  </si>
  <si>
    <t>04.11.2022 14:35:37</t>
  </si>
  <si>
    <t>04.11.2022 14:35:38</t>
  </si>
  <si>
    <t>04.11.2022 14:35:40</t>
  </si>
  <si>
    <t>04.11.2022 14:35:41</t>
  </si>
  <si>
    <t>04.11.2022 14:35:43</t>
  </si>
  <si>
    <t>04.11.2022 14:35:44</t>
  </si>
  <si>
    <t>04.11.2022 14:35:46</t>
  </si>
  <si>
    <t>04.11.2022 14:35:47</t>
  </si>
  <si>
    <t>04.11.2022 14:35:50</t>
  </si>
  <si>
    <t>04.11.2022 14:35:52</t>
  </si>
  <si>
    <t>04.11.2022 14:36:04</t>
  </si>
  <si>
    <t>04.11.2022 14:36:05</t>
  </si>
  <si>
    <t>04.11.2022 14:36:07</t>
  </si>
  <si>
    <t>04.11.2022 14:36:10</t>
  </si>
  <si>
    <t>04.11.2022 14:36:11</t>
  </si>
  <si>
    <t>04.11.2022 14:36:14</t>
  </si>
  <si>
    <t>04.11.2022 14:36:16</t>
  </si>
  <si>
    <t>04.11.2022 14:36:17</t>
  </si>
  <si>
    <t>04.11.2022 14:36:19</t>
  </si>
  <si>
    <t>04.11.2022 14:36:20</t>
  </si>
  <si>
    <t>04.11.2022 14:36:22</t>
  </si>
  <si>
    <t>04.11.2022 14:36:23</t>
  </si>
  <si>
    <t>04.11.2022 14:36:25</t>
  </si>
  <si>
    <t>04.11.2022 14:36:26</t>
  </si>
  <si>
    <t>04.11.2022 14:36:28</t>
  </si>
  <si>
    <t>04.11.2022 14:36:31</t>
  </si>
  <si>
    <t>04.11.2022 14:36:32</t>
  </si>
  <si>
    <t>04.11.2022 14:36:35</t>
  </si>
  <si>
    <t>04.11.2022 14:36:37</t>
  </si>
  <si>
    <t>04.11.2022 14:36:40</t>
  </si>
  <si>
    <t>04.11.2022 14:36:43</t>
  </si>
  <si>
    <t>04.11.2022 14:36:44</t>
  </si>
  <si>
    <t>04.11.2022 14:36:45</t>
  </si>
  <si>
    <t>04.11.2022 14:36:47</t>
  </si>
  <si>
    <t>04.11.2022 14:36:48</t>
  </si>
  <si>
    <t>04.11.2022 14:36:50</t>
  </si>
  <si>
    <t>04.11.2022 14:36:51</t>
  </si>
  <si>
    <t>04.11.2022 14:36:53</t>
  </si>
  <si>
    <t>04.11.2022 14:36:54</t>
  </si>
  <si>
    <t>04.11.2022 14:37:20</t>
  </si>
  <si>
    <t>04.11.2022 14:37:21</t>
  </si>
  <si>
    <t>04.11.2022 14:37:23</t>
  </si>
  <si>
    <t>04.11.2022 14:37:24</t>
  </si>
  <si>
    <t>04.11.2022 14:37:26</t>
  </si>
  <si>
    <t>04.11.2022 14:37:27</t>
  </si>
  <si>
    <t>04.11.2022 14:37:45</t>
  </si>
  <si>
    <t>04.11.2022 14:37:47</t>
  </si>
  <si>
    <t>04.11.2022 14:37:48</t>
  </si>
  <si>
    <t>04.11.2022 14:37:50</t>
  </si>
  <si>
    <t>04.11.2022 14:37:51</t>
  </si>
  <si>
    <t>04.11.2022 14:37:53</t>
  </si>
  <si>
    <t>04.11.2022 14:38:23</t>
  </si>
  <si>
    <t>04.11.2022 14:38:24</t>
  </si>
  <si>
    <t>04.11.2022 14:38:26</t>
  </si>
  <si>
    <t>04.11.2022 14:38:27</t>
  </si>
  <si>
    <t>04.11.2022 14:38:29</t>
  </si>
  <si>
    <t>04.11.2022 14:38:30</t>
  </si>
  <si>
    <t>04.11.2022 14:38:32</t>
  </si>
  <si>
    <t>04.11.2022 14:38:33</t>
  </si>
  <si>
    <t>04.11.2022 14:38:35</t>
  </si>
  <si>
    <t>04.11.2022 14:38:36</t>
  </si>
  <si>
    <t>04.11.2022 14:38:38</t>
  </si>
  <si>
    <t>04.11.2022 14:38:39</t>
  </si>
  <si>
    <t>04.11.2022 14:38:41</t>
  </si>
  <si>
    <t>04.11.2022 14:38:42</t>
  </si>
  <si>
    <t>04.11.2022 14:38:44</t>
  </si>
  <si>
    <t>04.11.2022 14:39:42</t>
  </si>
  <si>
    <t>04.11.2022 14:39:44</t>
  </si>
  <si>
    <t>04.11.2022 14:39:45</t>
  </si>
  <si>
    <t>04.11.2022 14:39:47</t>
  </si>
  <si>
    <t>04.11.2022 14:39:48</t>
  </si>
  <si>
    <t>04.11.2022 14:39:50</t>
  </si>
  <si>
    <t>04.11.2022 14:39:51</t>
  </si>
  <si>
    <t>04.11.2022 14:40:39</t>
  </si>
  <si>
    <t>04.11.2022 14:40:41</t>
  </si>
  <si>
    <t>04.11.2022 14:40:42</t>
  </si>
  <si>
    <t>04.11.2022 14:40:44</t>
  </si>
  <si>
    <t>04.11.2022 14:40:45</t>
  </si>
  <si>
    <t>04.11.2022 14:40:47</t>
  </si>
  <si>
    <t>04.11.2022 14:40:48</t>
  </si>
  <si>
    <t>04.11.2022 14:40:50</t>
  </si>
  <si>
    <t>04.11.2022 14:40:51</t>
  </si>
  <si>
    <t>04.11.2022 14:40:53</t>
  </si>
  <si>
    <t>04.11.2022 14:40:54</t>
  </si>
  <si>
    <t>04.11.2022 14:40:56</t>
  </si>
  <si>
    <t>04.11.2022 14:40:57</t>
  </si>
  <si>
    <t>04.11.2022 14:40:59</t>
  </si>
  <si>
    <t>04.11.2022 14:41:00</t>
  </si>
  <si>
    <t>04.11.2022 14:41:05</t>
  </si>
  <si>
    <t>04.11.2022 14:41:06</t>
  </si>
  <si>
    <t>04.11.2022 14:41:08</t>
  </si>
  <si>
    <t>04.11.2022 14:41:32</t>
  </si>
  <si>
    <t>04.11.2022 14:41:33</t>
  </si>
  <si>
    <t>04.11.2022 14:41:35</t>
  </si>
  <si>
    <t>04.11.2022 14:41:53</t>
  </si>
  <si>
    <t>04.11.2022 14:41:54</t>
  </si>
  <si>
    <t>04.11.2022 14:41:56</t>
  </si>
  <si>
    <t>04.11.2022 14:41:57</t>
  </si>
  <si>
    <t>04.11.2022 14:41:59</t>
  </si>
  <si>
    <t>04.11.2022 14:42:00</t>
  </si>
  <si>
    <t>04.11.2022 14:42:02</t>
  </si>
  <si>
    <t>04.11.2022 14:42:03</t>
  </si>
  <si>
    <t>04.11.2022 14:42:26</t>
  </si>
  <si>
    <t>04.11.2022 14:42:27</t>
  </si>
  <si>
    <t>04.11.2022 14:42:29</t>
  </si>
  <si>
    <t>04.11.2022 14:42:30</t>
  </si>
  <si>
    <t>04.11.2022 14:42:32</t>
  </si>
  <si>
    <t>04.11.2022 14:42:33</t>
  </si>
  <si>
    <t>04.11.2022 14:42:53</t>
  </si>
  <si>
    <t>04.11.2022 14:42:54</t>
  </si>
  <si>
    <t>04.11.2022 14:42:56</t>
  </si>
  <si>
    <t>04.11.2022 14:42:57</t>
  </si>
  <si>
    <t>04.11.2022 14:42:59</t>
  </si>
  <si>
    <t>04.11.2022 14:43:00</t>
  </si>
  <si>
    <t>04.11.2022 14:43:02</t>
  </si>
  <si>
    <t>04.11.2022 14:43:03</t>
  </si>
  <si>
    <t>04.11.2022 14:43:05</t>
  </si>
  <si>
    <t>04.11.2022 14:43:06</t>
  </si>
  <si>
    <t>04.11.2022 14:43:08</t>
  </si>
  <si>
    <t>04.11.2022 14:43:11</t>
  </si>
  <si>
    <t>04.11.2022 14:43:12</t>
  </si>
  <si>
    <t>04.11.2022 14:43:14</t>
  </si>
  <si>
    <t>04.11.2022 14:43:15</t>
  </si>
  <si>
    <t>04.11.2022 14:43:17</t>
  </si>
  <si>
    <t>04.11.2022 14:43:33</t>
  </si>
  <si>
    <t>04.11.2022 14:43:35</t>
  </si>
  <si>
    <t>04.11.2022 14:43:36</t>
  </si>
  <si>
    <t>04.11.2022 14:43:38</t>
  </si>
  <si>
    <t>04.11.2022 14:43:39</t>
  </si>
  <si>
    <t>04.11.2022 14:43:41</t>
  </si>
  <si>
    <t>04.11.2022 14:43:42</t>
  </si>
  <si>
    <t>04.11.2022 14:44:02</t>
  </si>
  <si>
    <t>04.11.2022 14:44:03</t>
  </si>
  <si>
    <t>04.11.2022 14:44:05</t>
  </si>
  <si>
    <t>04.11.2022 14:44:06</t>
  </si>
  <si>
    <t>04.11.2022 14:44:08</t>
  </si>
  <si>
    <t>04.11.2022 14:44:09</t>
  </si>
  <si>
    <t>04.11.2022 14:44:11</t>
  </si>
  <si>
    <t>04.11.2022 14:44:12</t>
  </si>
  <si>
    <t>04.11.2022 14:44:14</t>
  </si>
  <si>
    <t>04.11.2022 14:45:15</t>
  </si>
  <si>
    <t>04.11.2022 14:45:17</t>
  </si>
  <si>
    <t>04.11.2022 14:45:18</t>
  </si>
  <si>
    <t>04.11.2022 14:45:20</t>
  </si>
  <si>
    <t>04.11.2022 14:45:21</t>
  </si>
  <si>
    <t>04.11.2022 14:45:23</t>
  </si>
  <si>
    <t>04.11.2022 14:45:24</t>
  </si>
  <si>
    <t>04.11.2022 14:45:26</t>
  </si>
  <si>
    <t>04.11.2022 14:45:57</t>
  </si>
  <si>
    <t>04.11.2022 14:45:59</t>
  </si>
  <si>
    <t>04.11.2022 14:46:00</t>
  </si>
  <si>
    <t>04.11.2022 14:46:02</t>
  </si>
  <si>
    <t>04.11.2022 14:46:03</t>
  </si>
  <si>
    <t>04.11.2022 14:46:05</t>
  </si>
  <si>
    <t>04.11.2022 14:46:06</t>
  </si>
  <si>
    <t>04.11.2022 14:46:09</t>
  </si>
  <si>
    <t>04.11.2022 14:46:53</t>
  </si>
  <si>
    <t>04.11.2022 14:46:54</t>
  </si>
  <si>
    <t>04.11.2022 14:46:56</t>
  </si>
  <si>
    <t>04.11.2022 14:46:57</t>
  </si>
  <si>
    <t>04.11.2022 14:46:59</t>
  </si>
  <si>
    <t>04.11.2022 14:47:00</t>
  </si>
  <si>
    <t>04.11.2022 14:47:02</t>
  </si>
  <si>
    <t>04.11.2022 14:47:21</t>
  </si>
  <si>
    <t>04.11.2022 14:47:23</t>
  </si>
  <si>
    <t>04.11.2022 14:47:24</t>
  </si>
  <si>
    <t>04.11.2022 14:47:26</t>
  </si>
  <si>
    <t>04.11.2022 14:47:27</t>
  </si>
  <si>
    <t>04.11.2022 14:47:29</t>
  </si>
  <si>
    <t>04.11.2022 14:47:30</t>
  </si>
  <si>
    <t>04.11.2022 14:47:32</t>
  </si>
  <si>
    <t>04.11.2022 14:47:33</t>
  </si>
  <si>
    <t>04.11.2022 14:47:35</t>
  </si>
  <si>
    <t>04.11.2022 14:47:36</t>
  </si>
  <si>
    <t>04.11.2022 14:47:38</t>
  </si>
  <si>
    <t>04.11.2022 14:47:39</t>
  </si>
  <si>
    <t>04.11.2022 14:47:41</t>
  </si>
  <si>
    <t>04.11.2022 14:47:44</t>
  </si>
  <si>
    <t>04.11.2022 14:47:45</t>
  </si>
  <si>
    <t>04.11.2022 14:48:56</t>
  </si>
  <si>
    <t>04.11.2022 14:48:57</t>
  </si>
  <si>
    <t>04.11.2022 14:48:59</t>
  </si>
  <si>
    <t>04.11.2022 14:49:00</t>
  </si>
  <si>
    <t>04.11.2022 14:49:02</t>
  </si>
  <si>
    <t>04.11.2022 14:49:03</t>
  </si>
  <si>
    <t>04.11.2022 14:49:05</t>
  </si>
  <si>
    <t>04.11.2022 14:49:06</t>
  </si>
  <si>
    <t>04.11.2022 14:49:08</t>
  </si>
  <si>
    <t>04.11.2022 14:49:09</t>
  </si>
  <si>
    <t>04.11.2022 14:50:30</t>
  </si>
  <si>
    <t>04.11.2022 14:50:32</t>
  </si>
  <si>
    <t>04.11.2022 14:50:33</t>
  </si>
  <si>
    <t>04.11.2022 14:50:35</t>
  </si>
  <si>
    <t>04.11.2022 14:50:36</t>
  </si>
  <si>
    <t>04.11.2022 14:50:38</t>
  </si>
  <si>
    <t>04.11.2022 14:50:39</t>
  </si>
  <si>
    <t>04.11.2022 14:50:41</t>
  </si>
  <si>
    <t>04.11.2022 14:50:42</t>
  </si>
  <si>
    <t>04.11.2022 14:50:44</t>
  </si>
  <si>
    <t>04.11.2022 14:50:45</t>
  </si>
  <si>
    <t>04.11.2022 14:50:47</t>
  </si>
  <si>
    <t>04.11.2022 14:50:48</t>
  </si>
  <si>
    <t>04.11.2022 14:50:50</t>
  </si>
  <si>
    <t>04.11.2022 14:50:51</t>
  </si>
  <si>
    <t>04.11.2022 14:50:53</t>
  </si>
  <si>
    <t>04.11.2022 14:50:54</t>
  </si>
  <si>
    <t>04.11.2022 14:50:56</t>
  </si>
  <si>
    <t>04.11.2022 14:50:57</t>
  </si>
  <si>
    <t>04.11.2022 14:50:59</t>
  </si>
  <si>
    <t>04.11.2022 14:51:00</t>
  </si>
  <si>
    <t>04.11.2022 14:51:02</t>
  </si>
  <si>
    <t>04.11.2022 14:51:05</t>
  </si>
  <si>
    <t>04.11.2022 14:51:06</t>
  </si>
  <si>
    <t>04.11.2022 14:51:09</t>
  </si>
  <si>
    <t>04.11.2022 14:51:11</t>
  </si>
  <si>
    <t>04.11.2022 14:51:12</t>
  </si>
  <si>
    <t>04.11.2022 14:51:14</t>
  </si>
  <si>
    <t>04.11.2022 14:51:15</t>
  </si>
  <si>
    <t>04.11.2022 14:51:18</t>
  </si>
  <si>
    <t>04.11.2022 14:51:27</t>
  </si>
  <si>
    <t>04.11.2022 14:51:28</t>
  </si>
  <si>
    <t>04.11.2022 14:51:30</t>
  </si>
  <si>
    <t>04.11.2022 14:51:31</t>
  </si>
  <si>
    <t>04.11.2022 14:51:33</t>
  </si>
  <si>
    <t>04.11.2022 14:51:36</t>
  </si>
  <si>
    <t>04.11.2022 14:51:37</t>
  </si>
  <si>
    <t>04.11.2022 14:51:39</t>
  </si>
  <si>
    <t>04.11.2022 14:51:40</t>
  </si>
  <si>
    <t>04.11.2022 14:51:42</t>
  </si>
  <si>
    <t>04.11.2022 14:51:43</t>
  </si>
  <si>
    <t>04.11.2022 14:51:45</t>
  </si>
  <si>
    <t>04.11.2022 14:51:46</t>
  </si>
  <si>
    <t>04.11.2022 14:51:51</t>
  </si>
  <si>
    <t>04.11.2022 14:51:52</t>
  </si>
  <si>
    <t>04.11.2022 14:51:54</t>
  </si>
  <si>
    <t>04.11.2022 14:51:55</t>
  </si>
  <si>
    <t>04.11.2022 14:52:21</t>
  </si>
  <si>
    <t>04.11.2022 14:52:22</t>
  </si>
  <si>
    <t>04.11.2022 14:52:24</t>
  </si>
  <si>
    <t>04.11.2022 14:52:27</t>
  </si>
  <si>
    <t>04.11.2022 14:52:28</t>
  </si>
  <si>
    <t>04.11.2022 14:52:30</t>
  </si>
  <si>
    <t>04.11.2022 14:52:31</t>
  </si>
  <si>
    <t>04.11.2022 14:52:33</t>
  </si>
  <si>
    <t>04.11.2022 14:52:34</t>
  </si>
  <si>
    <t>04.11.2022 14:52:36</t>
  </si>
  <si>
    <t>04.11.2022 14:52:37</t>
  </si>
  <si>
    <t>04.11.2022 14:54:52</t>
  </si>
  <si>
    <t>04.11.2022 14:54:54</t>
  </si>
  <si>
    <t>04.11.2022 14:54:55</t>
  </si>
  <si>
    <t>04.11.2022 14:54:57</t>
  </si>
  <si>
    <t>04.11.2022 14:54:58</t>
  </si>
  <si>
    <t>04.11.2022 14:55:00</t>
  </si>
  <si>
    <t>04.11.2022 14:55:21</t>
  </si>
  <si>
    <t>04.11.2022 14:55:22</t>
  </si>
  <si>
    <t>04.11.2022 14:55:24</t>
  </si>
  <si>
    <t>04.11.2022 14:55:25</t>
  </si>
  <si>
    <t>04.11.2022 14:55:27</t>
  </si>
  <si>
    <t>04.11.2022 14:55:28</t>
  </si>
  <si>
    <t>04.11.2022 14:55:30</t>
  </si>
  <si>
    <t>04.11.2022 14:55:31</t>
  </si>
  <si>
    <t>04.11.2022 14:55:57</t>
  </si>
  <si>
    <t>04.11.2022 14:55:58</t>
  </si>
  <si>
    <t>04.11.2022 14:56:00</t>
  </si>
  <si>
    <t>04.11.2022 14:56:01</t>
  </si>
  <si>
    <t>04.11.2022 14:56:03</t>
  </si>
  <si>
    <t>04.11.2022 14:56:04</t>
  </si>
  <si>
    <t>04.11.2022 14:56:06</t>
  </si>
  <si>
    <t>04.11.2022 14:56:07</t>
  </si>
  <si>
    <t>04.11.2022 14:56:09</t>
  </si>
  <si>
    <t>04.11.2022 14:56:10</t>
  </si>
  <si>
    <t>04.11.2022 14:56:18</t>
  </si>
  <si>
    <t>04.11.2022 14:56:22</t>
  </si>
  <si>
    <t>04.11.2022 14:56:24</t>
  </si>
  <si>
    <t>04.11.2022 14:56:25</t>
  </si>
  <si>
    <t>04.11.2022 14:56:27</t>
  </si>
  <si>
    <t>04.11.2022 14:56:28</t>
  </si>
  <si>
    <t>04.11.2022 14:56:30</t>
  </si>
  <si>
    <t>04.11.2022 14:56:31</t>
  </si>
  <si>
    <t>04.11.2022 14:56:33</t>
  </si>
  <si>
    <t>04.11.2022 14:56:34</t>
  </si>
  <si>
    <t>04.11.2022 14:56:36</t>
  </si>
  <si>
    <t>04.11.2022 14:56:37</t>
  </si>
  <si>
    <t>04.11.2022 14:56:39</t>
  </si>
  <si>
    <t>04.11.2022 14:56:40</t>
  </si>
  <si>
    <t>04.11.2022 14:56:42</t>
  </si>
  <si>
    <t>04.11.2022 14:56:43</t>
  </si>
  <si>
    <t>04.11.2022 14:56:45</t>
  </si>
  <si>
    <t>04.11.2022 14:56:50</t>
  </si>
  <si>
    <t>04.11.2022 14:56:52</t>
  </si>
  <si>
    <t>04.11.2022 14:56:53</t>
  </si>
  <si>
    <t>04.11.2022 14:56:55</t>
  </si>
  <si>
    <t>04.11.2022 14:56:56</t>
  </si>
  <si>
    <t>04.11.2022 14:56:58</t>
  </si>
  <si>
    <t>04.11.2022 14:56:59</t>
  </si>
  <si>
    <t>04.11.2022 14:57:01</t>
  </si>
  <si>
    <t>04.11.2022 14:57:02</t>
  </si>
  <si>
    <t>04.11.2022 14:57:04</t>
  </si>
  <si>
    <t>04.11.2022 14:57:05</t>
  </si>
  <si>
    <t>04.11.2022 14:57:07</t>
  </si>
  <si>
    <t>04.11.2022 14:57:08</t>
  </si>
  <si>
    <t>04.11.2022 14:58:47</t>
  </si>
  <si>
    <t>04.11.2022 14:58:49</t>
  </si>
  <si>
    <t>04.11.2022 14:58:50</t>
  </si>
  <si>
    <t>04.11.2022 14:58:52</t>
  </si>
  <si>
    <t>04.11.2022 14:58:53</t>
  </si>
  <si>
    <t>04.11.2022 14:58:55</t>
  </si>
  <si>
    <t>04.11.2022 14:58:56</t>
  </si>
  <si>
    <t>04.11.2022 14:59:11</t>
  </si>
  <si>
    <t>04.11.2022 14:59:13</t>
  </si>
  <si>
    <t>04.11.2022 14:59:14</t>
  </si>
  <si>
    <t>04.11.2022 14:59:16</t>
  </si>
  <si>
    <t>04.11.2022 14:59:17</t>
  </si>
  <si>
    <t>04.11.2022 14:59:20</t>
  </si>
  <si>
    <t>04.11.2022 14:59:22</t>
  </si>
  <si>
    <t>04.11.2022 14:59:43</t>
  </si>
  <si>
    <t>04.11.2022 14:59:44</t>
  </si>
  <si>
    <t>04.11.2022 14:59:46</t>
  </si>
  <si>
    <t>04.11.2022 14:59:47</t>
  </si>
  <si>
    <t>04.11.2022 14:59:49</t>
  </si>
  <si>
    <t>04.11.2022 14:59:50</t>
  </si>
  <si>
    <t>04.11.2022 14:59:52</t>
  </si>
  <si>
    <t>04.11.2022 14:59:53</t>
  </si>
  <si>
    <t>04.11.2022 14:59:56</t>
  </si>
  <si>
    <t>04.11.2022 15:00:17</t>
  </si>
  <si>
    <t>04.11.2022 15:00:19</t>
  </si>
  <si>
    <t>04.11.2022 15:00:20</t>
  </si>
  <si>
    <t>04.11.2022 15:00:22</t>
  </si>
  <si>
    <t>04.11.2022 15:00:23</t>
  </si>
  <si>
    <t>04.11.2022 15:00:25</t>
  </si>
  <si>
    <t>04.11.2022 15:00:26</t>
  </si>
  <si>
    <t>04.11.2022 15:00:28</t>
  </si>
  <si>
    <t>04.11.2022 15:00:29</t>
  </si>
  <si>
    <t>04.11.2022 15:01:02</t>
  </si>
  <si>
    <t>04.11.2022 15:01:05</t>
  </si>
  <si>
    <t>04.11.2022 15:01:07</t>
  </si>
  <si>
    <t>04.11.2022 15:01:08</t>
  </si>
  <si>
    <t>04.11.2022 15:01:10</t>
  </si>
  <si>
    <t>04.11.2022 15:01:11</t>
  </si>
  <si>
    <t>04.11.2022 15:01:13</t>
  </si>
  <si>
    <t>04.11.2022 15:01:14</t>
  </si>
  <si>
    <t>04.11.2022 15:01:16</t>
  </si>
  <si>
    <t>04.11.2022 15:01:17</t>
  </si>
  <si>
    <t>04.11.2022 15:01:19</t>
  </si>
  <si>
    <t>04.11.2022 15:01:28</t>
  </si>
  <si>
    <t>04.11.2022 15:01:29</t>
  </si>
  <si>
    <t>04.11.2022 15:01:31</t>
  </si>
  <si>
    <t>04.11.2022 15:01:32</t>
  </si>
  <si>
    <t>04.11.2022 15:01:34</t>
  </si>
  <si>
    <t>04.11.2022 15:01:35</t>
  </si>
  <si>
    <t>04.11.2022 15:01:40</t>
  </si>
  <si>
    <t>04.11.2022 15:01:41</t>
  </si>
  <si>
    <t>04.11.2022 15:01:43</t>
  </si>
  <si>
    <t>04.11.2022 15:01:44</t>
  </si>
  <si>
    <t>04.11.2022 15:01:46</t>
  </si>
  <si>
    <t>04.11.2022 15:01:47</t>
  </si>
  <si>
    <t>04.11.2022 15:01:49</t>
  </si>
  <si>
    <t>04.11.2022 15:01:50</t>
  </si>
  <si>
    <t>04.11.2022 15:01:52</t>
  </si>
  <si>
    <t>04.11.2022 15:01:53</t>
  </si>
  <si>
    <t>04.11.2022 15:01:55</t>
  </si>
  <si>
    <t>04.11.2022 15:02:04</t>
  </si>
  <si>
    <t>04.11.2022 15:02:07</t>
  </si>
  <si>
    <t>04.11.2022 15:02:08</t>
  </si>
  <si>
    <t>04.11.2022 15:02:10</t>
  </si>
  <si>
    <t>04.11.2022 15:02:11</t>
  </si>
  <si>
    <t>04.11.2022 15:02:16</t>
  </si>
  <si>
    <t>04.11.2022 15:02:17</t>
  </si>
  <si>
    <t>04.11.2022 15:02:19</t>
  </si>
  <si>
    <t>04.11.2022 15:02:20</t>
  </si>
  <si>
    <t>04.11.2022 15:02:22</t>
  </si>
  <si>
    <t>04.11.2022 15:02:23</t>
  </si>
  <si>
    <t>04.11.2022 15:02:25</t>
  </si>
  <si>
    <t>04.11.2022 15:02:26</t>
  </si>
  <si>
    <t>04.11.2022 15:02:28</t>
  </si>
  <si>
    <t>04.11.2022 15:02:29</t>
  </si>
  <si>
    <t>04.11.2022 15:03:02</t>
  </si>
  <si>
    <t>04.11.2022 15:03:04</t>
  </si>
  <si>
    <t>04.11.2022 15:03:05</t>
  </si>
  <si>
    <t>04.11.2022 15:03:07</t>
  </si>
  <si>
    <t>04.11.2022 15:03:08</t>
  </si>
  <si>
    <t>04.11.2022 15:03:10</t>
  </si>
  <si>
    <t>04.11.2022 15:03:11</t>
  </si>
  <si>
    <t>04.11.2022 15:03:13</t>
  </si>
  <si>
    <t>04.11.2022 15:03:14</t>
  </si>
  <si>
    <t>04.11.2022 15:03:16</t>
  </si>
  <si>
    <t>04.11.2022 15:03:52</t>
  </si>
  <si>
    <t>04.11.2022 15:03:53</t>
  </si>
  <si>
    <t>04.11.2022 15:03:55</t>
  </si>
  <si>
    <t>04.11.2022 15:03:56</t>
  </si>
  <si>
    <t>04.11.2022 15:03:58</t>
  </si>
  <si>
    <t>04.11.2022 15:03:59</t>
  </si>
  <si>
    <t>04.11.2022 15:04:01</t>
  </si>
  <si>
    <t>04.11.2022 15:04:02</t>
  </si>
  <si>
    <t>04.11.2022 15:04:04</t>
  </si>
  <si>
    <t>04.11.2022 15:04:05</t>
  </si>
  <si>
    <t>04.11.2022 15:04:07</t>
  </si>
  <si>
    <t>04.11.2022 15:04:40</t>
  </si>
  <si>
    <t>04.11.2022 15:04:41</t>
  </si>
  <si>
    <t>04.11.2022 15:04:43</t>
  </si>
  <si>
    <t>04.11.2022 15:04:44</t>
  </si>
  <si>
    <t>04.11.2022 15:04:46</t>
  </si>
  <si>
    <t>04.11.2022 15:04:47</t>
  </si>
  <si>
    <t>04.11.2022 15:04:49</t>
  </si>
  <si>
    <t>04.11.2022 15:04:59</t>
  </si>
  <si>
    <t>04.11.2022 15:05:01</t>
  </si>
  <si>
    <t>04.11.2022 15:05:02</t>
  </si>
  <si>
    <t>04.11.2022 15:05:05</t>
  </si>
  <si>
    <t>04.11.2022 15:05:07</t>
  </si>
  <si>
    <t>04.11.2022 15:05:08</t>
  </si>
  <si>
    <t>04.11.2022 15:05:10</t>
  </si>
  <si>
    <t>04.11.2022 15:05:11</t>
  </si>
  <si>
    <t>04.11.2022 15:05:13</t>
  </si>
  <si>
    <t>04.11.2022 15:05:14</t>
  </si>
  <si>
    <t>04.11.2022 15:05:25</t>
  </si>
  <si>
    <t>04.11.2022 15:05:26</t>
  </si>
  <si>
    <t>04.11.2022 15:05:28</t>
  </si>
  <si>
    <t>04.11.2022 15:06:05</t>
  </si>
  <si>
    <t>04.11.2022 15:06:07</t>
  </si>
  <si>
    <t>04.11.2022 15:06:08</t>
  </si>
  <si>
    <t>04.11.2022 15:06:10</t>
  </si>
  <si>
    <t>04.11.2022 15:06:11</t>
  </si>
  <si>
    <t>04.11.2022 15:06:13</t>
  </si>
  <si>
    <t>04.11.2022 15:06:17</t>
  </si>
  <si>
    <t>04.11.2022 15:06:19</t>
  </si>
  <si>
    <t>04.11.2022 15:06:20</t>
  </si>
  <si>
    <t>04.11.2022 15:06:23</t>
  </si>
  <si>
    <t>04.11.2022 15:06:25</t>
  </si>
  <si>
    <t>04.11.2022 15:06:34</t>
  </si>
  <si>
    <t>04.11.2022 15:06:35</t>
  </si>
  <si>
    <t>04.11.2022 15:06:37</t>
  </si>
  <si>
    <t>04.11.2022 15:06:38</t>
  </si>
  <si>
    <t>04.11.2022 15:06:40</t>
  </si>
  <si>
    <t>04.11.2022 15:06:41</t>
  </si>
  <si>
    <t>04.11.2022 15:07:47</t>
  </si>
  <si>
    <t>04.11.2022 15:07:49</t>
  </si>
  <si>
    <t>04.11.2022 15:07:50</t>
  </si>
  <si>
    <t>04.11.2022 15:07:52</t>
  </si>
  <si>
    <t>04.11.2022 15:07:53</t>
  </si>
  <si>
    <t>04.11.2022 15:07:55</t>
  </si>
  <si>
    <t>04.11.2022 15:07:56</t>
  </si>
  <si>
    <t>04.11.2022 15:07:58</t>
  </si>
  <si>
    <t>04.11.2022 15:07:59</t>
  </si>
  <si>
    <t>04.11.2022 15:08:01</t>
  </si>
  <si>
    <t>04.11.2022 15:08:02</t>
  </si>
  <si>
    <t>04.11.2022 15:08:20</t>
  </si>
  <si>
    <t>04.11.2022 15:08:22</t>
  </si>
  <si>
    <t>04.11.2022 15:08:23</t>
  </si>
  <si>
    <t>04.11.2022 15:08:25</t>
  </si>
  <si>
    <t>04.11.2022 15:08:26</t>
  </si>
  <si>
    <t>04.11.2022 15:08:28</t>
  </si>
  <si>
    <t>04.11.2022 15:08:29</t>
  </si>
  <si>
    <t>04.11.2022 15:08:31</t>
  </si>
  <si>
    <t>04.11.2022 15:08:32</t>
  </si>
  <si>
    <t>04.11.2022 15:08:34</t>
  </si>
  <si>
    <t>04.11.2022 15:08:52</t>
  </si>
  <si>
    <t>04.11.2022 15:08:53</t>
  </si>
  <si>
    <t>04.11.2022 15:08:55</t>
  </si>
  <si>
    <t>04.11.2022 15:08:58</t>
  </si>
  <si>
    <t>04.11.2022 15:09:01</t>
  </si>
  <si>
    <t>04.11.2022 15:09:14</t>
  </si>
  <si>
    <t>04.11.2022 15:09:16</t>
  </si>
  <si>
    <t>04.11.2022 15:09:17</t>
  </si>
  <si>
    <t>04.11.2022 15:09:19</t>
  </si>
  <si>
    <t>04.11.2022 15:09:20</t>
  </si>
  <si>
    <t>04.11.2022 15:09:22</t>
  </si>
  <si>
    <t>04.11.2022 15:09:23</t>
  </si>
  <si>
    <t>04.11.2022 15:09:25</t>
  </si>
  <si>
    <t>04.11.2022 15:09:26</t>
  </si>
  <si>
    <t>04.11.2022 15:09:38</t>
  </si>
  <si>
    <t>04.11.2022 15:09:40</t>
  </si>
  <si>
    <t>04.11.2022 15:09:43</t>
  </si>
  <si>
    <t>04.11.2022 15:09:44</t>
  </si>
  <si>
    <t>04.11.2022 15:09:46</t>
  </si>
  <si>
    <t>04.11.2022 15:09:47</t>
  </si>
  <si>
    <t>04.11.2022 15:09:49</t>
  </si>
  <si>
    <t>04.11.2022 15:09:50</t>
  </si>
  <si>
    <t>04.11.2022 15:09:52</t>
  </si>
  <si>
    <t>04.11.2022 15:10:41</t>
  </si>
  <si>
    <t>04.11.2022 15:10:42</t>
  </si>
  <si>
    <t>04.11.2022 15:10:44</t>
  </si>
  <si>
    <t>04.11.2022 15:10:45</t>
  </si>
  <si>
    <t>04.11.2022 15:10:47</t>
  </si>
  <si>
    <t>04.11.2022 15:10:48</t>
  </si>
  <si>
    <t>04.11.2022 15:10:50</t>
  </si>
  <si>
    <t>04.11.2022 15:11:09</t>
  </si>
  <si>
    <t>04.11.2022 15:11:11</t>
  </si>
  <si>
    <t>04.11.2022 15:11:12</t>
  </si>
  <si>
    <t>04.11.2022 15:11:14</t>
  </si>
  <si>
    <t>04.11.2022 15:11:15</t>
  </si>
  <si>
    <t>04.11.2022 15:11:17</t>
  </si>
  <si>
    <t>04.11.2022 15:11:18</t>
  </si>
  <si>
    <t>04.11.2022 15:11:20</t>
  </si>
  <si>
    <t>04.11.2022 15:11:23</t>
  </si>
  <si>
    <t>04.11.2022 15:11:24</t>
  </si>
  <si>
    <t>04.11.2022 15:11:26</t>
  </si>
  <si>
    <t>04.11.2022 15:11:39</t>
  </si>
  <si>
    <t>04.11.2022 15:11:41</t>
  </si>
  <si>
    <t>04.11.2022 15:11:42</t>
  </si>
  <si>
    <t>04.11.2022 15:11:44</t>
  </si>
  <si>
    <t>04.11.2022 15:11:45</t>
  </si>
  <si>
    <t>04.11.2022 15:11:47</t>
  </si>
  <si>
    <t>04.11.2022 15:11:48</t>
  </si>
  <si>
    <t>04.11.2022 15:11:50</t>
  </si>
  <si>
    <t>04.11.2022 15:11:51</t>
  </si>
  <si>
    <t>04.11.2022 15:12:11</t>
  </si>
  <si>
    <t>04.11.2022 15:12:12</t>
  </si>
  <si>
    <t>04.11.2022 15:12:14</t>
  </si>
  <si>
    <t>04.11.2022 15:12:15</t>
  </si>
  <si>
    <t>04.11.2022 15:12:17</t>
  </si>
  <si>
    <t>04.11.2022 15:12:20</t>
  </si>
  <si>
    <t>04.11.2022 15:12:21</t>
  </si>
  <si>
    <t>04.11.2022 15:12:42</t>
  </si>
  <si>
    <t>04.11.2022 15:12:44</t>
  </si>
  <si>
    <t>04.11.2022 15:12:45</t>
  </si>
  <si>
    <t>04.11.2022 15:12:47</t>
  </si>
  <si>
    <t>04.11.2022 15:12:48</t>
  </si>
  <si>
    <t>04.11.2022 15:12:50</t>
  </si>
  <si>
    <t>04.11.2022 15:12:51</t>
  </si>
  <si>
    <t>04.11.2022 15:13:35</t>
  </si>
  <si>
    <t>04.11.2022 15:13:36</t>
  </si>
  <si>
    <t>04.11.2022 15:13:38</t>
  </si>
  <si>
    <t>04.11.2022 15:13:39</t>
  </si>
  <si>
    <t>04.11.2022 15:13:41</t>
  </si>
  <si>
    <t>04.11.2022 15:13:42</t>
  </si>
  <si>
    <t>04.11.2022 15:13:44</t>
  </si>
  <si>
    <t>04.11.2022 15:13:45</t>
  </si>
  <si>
    <t>04.11.2022 15:13:47</t>
  </si>
  <si>
    <t>04.11.2022 15:14:42</t>
  </si>
  <si>
    <t>04.11.2022 15:14:44</t>
  </si>
  <si>
    <t>04.11.2022 15:14:45</t>
  </si>
  <si>
    <t>04.11.2022 15:14:47</t>
  </si>
  <si>
    <t>04.11.2022 15:14:48</t>
  </si>
  <si>
    <t>04.11.2022 15:14:50</t>
  </si>
  <si>
    <t>04.11.2022 15:14:51</t>
  </si>
  <si>
    <t>04.11.2022 15:15:29</t>
  </si>
  <si>
    <t>04.11.2022 15:15:30</t>
  </si>
  <si>
    <t>04.11.2022 15:15:32</t>
  </si>
  <si>
    <t>04.11.2022 15:15:33</t>
  </si>
  <si>
    <t>04.11.2022 15:15:36</t>
  </si>
  <si>
    <t>04.11.2022 15:15:41</t>
  </si>
  <si>
    <t>04.11.2022 15:15:42</t>
  </si>
  <si>
    <t>04.11.2022 15:15:56</t>
  </si>
  <si>
    <t>04.11.2022 15:16:00</t>
  </si>
  <si>
    <t>04.11.2022 15:16:03</t>
  </si>
  <si>
    <t>04.11.2022 15:16:05</t>
  </si>
  <si>
    <t>04.11.2022 15:16:06</t>
  </si>
  <si>
    <t>04.11.2022 15:16:08</t>
  </si>
  <si>
    <t>04.11.2022 15:16:15</t>
  </si>
  <si>
    <t>04.11.2022 15:16:17</t>
  </si>
  <si>
    <t>04.11.2022 15:16:18</t>
  </si>
  <si>
    <t>04.11.2022 15:16:20</t>
  </si>
  <si>
    <t>04.11.2022 15:16:21</t>
  </si>
  <si>
    <t>04.11.2022 15:16:23</t>
  </si>
  <si>
    <t>04.11.2022 15:16:24</t>
  </si>
  <si>
    <t>04.11.2022 15:16:26</t>
  </si>
  <si>
    <t>04.11.2022 15:16:42</t>
  </si>
  <si>
    <t>04.11.2022 15:16:44</t>
  </si>
  <si>
    <t>04.11.2022 15:16:45</t>
  </si>
  <si>
    <t>04.11.2022 15:16:47</t>
  </si>
  <si>
    <t>04.11.2022 15:16:48</t>
  </si>
  <si>
    <t>04.11.2022 15:16:50</t>
  </si>
  <si>
    <t>04.11.2022 15:16:51</t>
  </si>
  <si>
    <t>04.11.2022 15:16:53</t>
  </si>
  <si>
    <t>04.11.2022 15:16:54</t>
  </si>
  <si>
    <t>04.11.2022 15:17:36</t>
  </si>
  <si>
    <t>04.11.2022 15:17:38</t>
  </si>
  <si>
    <t>04.11.2022 15:17:41</t>
  </si>
  <si>
    <t>04.11.2022 15:17:42</t>
  </si>
  <si>
    <t>04.11.2022 15:17:44</t>
  </si>
  <si>
    <t>04.11.2022 15:17:45</t>
  </si>
  <si>
    <t>04.11.2022 15:17:47</t>
  </si>
  <si>
    <t>04.11.2022 15:17:57</t>
  </si>
  <si>
    <t>04.11.2022 15:18:00</t>
  </si>
  <si>
    <t>04.11.2022 15:18:03</t>
  </si>
  <si>
    <t>04.11.2022 15:18:05</t>
  </si>
  <si>
    <t>04.11.2022 15:18:06</t>
  </si>
  <si>
    <t>04.11.2022 15:18:08</t>
  </si>
  <si>
    <t>04.11.2022 15:18:11</t>
  </si>
  <si>
    <t>04.11.2022 15:18:12</t>
  </si>
  <si>
    <t>04.11.2022 15:18:14</t>
  </si>
  <si>
    <t>04.11.2022 15:18:15</t>
  </si>
  <si>
    <t>04.11.2022 15:18:17</t>
  </si>
  <si>
    <t>04.11.2022 15:18:18</t>
  </si>
  <si>
    <t>04.11.2022 15:18:20</t>
  </si>
  <si>
    <t>04.11.2022 15:18:23</t>
  </si>
  <si>
    <t>04.11.2022 15:18:44</t>
  </si>
  <si>
    <t>04.11.2022 15:18:45</t>
  </si>
  <si>
    <t>04.11.2022 15:18:47</t>
  </si>
  <si>
    <t>04.11.2022 15:18:48</t>
  </si>
  <si>
    <t>04.11.2022 15:18:50</t>
  </si>
  <si>
    <t>04.11.2022 15:18:51</t>
  </si>
  <si>
    <t>04.11.2022 15:18:53</t>
  </si>
  <si>
    <t>04.11.2022 15:18:54</t>
  </si>
  <si>
    <t>04.11.2022 15:18:56</t>
  </si>
  <si>
    <t>04.11.2022 15:18:57</t>
  </si>
  <si>
    <t>04.11.2022 15:18:59</t>
  </si>
  <si>
    <t>04.11.2022 15:19:00</t>
  </si>
  <si>
    <t>04.11.2022 15:19:02</t>
  </si>
  <si>
    <t>04.11.2022 15:19:06</t>
  </si>
  <si>
    <t>04.11.2022 15:19:08</t>
  </si>
  <si>
    <t>04.11.2022 15:19:09</t>
  </si>
  <si>
    <t>04.11.2022 15:19:11</t>
  </si>
  <si>
    <t>04.11.2022 15:20:26</t>
  </si>
  <si>
    <t>04.11.2022 15:20:30</t>
  </si>
  <si>
    <t>04.11.2022 15:20:33</t>
  </si>
  <si>
    <t>04.11.2022 15:20:39</t>
  </si>
  <si>
    <t>04.11.2022 15:20:41</t>
  </si>
  <si>
    <t>04.11.2022 15:20:42</t>
  </si>
  <si>
    <t>04.11.2022 15:20:44</t>
  </si>
  <si>
    <t>04.11.2022 15:20:47</t>
  </si>
  <si>
    <t>04.11.2022 15:20:48</t>
  </si>
  <si>
    <t>04.11.2022 15:20:50</t>
  </si>
  <si>
    <t>04.11.2022 15:20:51</t>
  </si>
  <si>
    <t>04.11.2022 15:20:53</t>
  </si>
  <si>
    <t>04.11.2022 15:20:54</t>
  </si>
  <si>
    <t>04.11.2022 15:20:56</t>
  </si>
  <si>
    <t>04.11.2022 15:20:57</t>
  </si>
  <si>
    <t>04.11.2022 15:20:59</t>
  </si>
  <si>
    <t>04.11.2022 15:21:00</t>
  </si>
  <si>
    <t>04.11.2022 15:21:02</t>
  </si>
  <si>
    <t>04.11.2022 15:21:05</t>
  </si>
  <si>
    <t>04.11.2022 15:21:44</t>
  </si>
  <si>
    <t>04.11.2022 15:21:47</t>
  </si>
  <si>
    <t>04.11.2022 15:21:48</t>
  </si>
  <si>
    <t>04.11.2022 15:21:50</t>
  </si>
  <si>
    <t>04.11.2022 15:21:51</t>
  </si>
  <si>
    <t>04.11.2022 15:21:53</t>
  </si>
  <si>
    <t>04.11.2022 15:22:01</t>
  </si>
  <si>
    <t>04.11.2022 15:22:03</t>
  </si>
  <si>
    <t>04.11.2022 15:22:04</t>
  </si>
  <si>
    <t>04.11.2022 15:22:06</t>
  </si>
  <si>
    <t>04.11.2022 15:22:07</t>
  </si>
  <si>
    <t>04.11.2022 15:22:09</t>
  </si>
  <si>
    <t>04.11.2022 15:22:10</t>
  </si>
  <si>
    <t>04.11.2022 15:22:12</t>
  </si>
  <si>
    <t>04.11.2022 15:22:13</t>
  </si>
  <si>
    <t>04.11.2022 15:22:31</t>
  </si>
  <si>
    <t>04.11.2022 15:22:33</t>
  </si>
  <si>
    <t>04.11.2022 15:22:48</t>
  </si>
  <si>
    <t>04.11.2022 15:22:49</t>
  </si>
  <si>
    <t>04.11.2022 15:22:51</t>
  </si>
  <si>
    <t>04.11.2022 15:22:52</t>
  </si>
  <si>
    <t>04.11.2022 15:22:54</t>
  </si>
  <si>
    <t>04.11.2022 15:22:55</t>
  </si>
  <si>
    <t>04.11.2022 15:22:57</t>
  </si>
  <si>
    <t>04.11.2022 15:22:58</t>
  </si>
  <si>
    <t>04.11.2022 15:23:04</t>
  </si>
  <si>
    <t>04.11.2022 15:23:06</t>
  </si>
  <si>
    <t>04.11.2022 15:23:07</t>
  </si>
  <si>
    <t>04.11.2022 15:23:09</t>
  </si>
  <si>
    <t>04.11.2022 15:23:10</t>
  </si>
  <si>
    <t>04.11.2022 15:23:12</t>
  </si>
  <si>
    <t>04.11.2022 15:23:13</t>
  </si>
  <si>
    <t>04.11.2022 15:23:15</t>
  </si>
  <si>
    <t>04.11.2022 15:24:03</t>
  </si>
  <si>
    <t>04.11.2022 15:24:04</t>
  </si>
  <si>
    <t>04.11.2022 15:24:06</t>
  </si>
  <si>
    <t>04.11.2022 15:24:07</t>
  </si>
  <si>
    <t>04.11.2022 15:24:09</t>
  </si>
  <si>
    <t>04.11.2022 15:24:10</t>
  </si>
  <si>
    <t>04.11.2022 15:24:12</t>
  </si>
  <si>
    <t>04.11.2022 15:24:13</t>
  </si>
  <si>
    <t>04.11.2022 15:24:15</t>
  </si>
  <si>
    <t>04.11.2022 15:24:18</t>
  </si>
  <si>
    <t>04.11.2022 15:24:19</t>
  </si>
  <si>
    <t>04.11.2022 15:24:21</t>
  </si>
  <si>
    <t>04.11.2022 15:24:42</t>
  </si>
  <si>
    <t>04.11.2022 15:24:43</t>
  </si>
  <si>
    <t>04.11.2022 15:24:45</t>
  </si>
  <si>
    <t>04.11.2022 15:24:46</t>
  </si>
  <si>
    <t>04.11.2022 15:24:48</t>
  </si>
  <si>
    <t>04.11.2022 15:24:49</t>
  </si>
  <si>
    <t>04.11.2022 15:24:51</t>
  </si>
  <si>
    <t>04.11.2022 15:26:12</t>
  </si>
  <si>
    <t>04.11.2022 15:26:15</t>
  </si>
  <si>
    <t>04.11.2022 15:26:16</t>
  </si>
  <si>
    <t>04.11.2022 15:26:18</t>
  </si>
  <si>
    <t>04.11.2022 15:26:22</t>
  </si>
  <si>
    <t>04.11.2022 15:26:24</t>
  </si>
  <si>
    <t>04.11.2022 15:27:09</t>
  </si>
  <si>
    <t>04.11.2022 15:27:10</t>
  </si>
  <si>
    <t>04.11.2022 15:27:12</t>
  </si>
  <si>
    <t>04.11.2022 15:27:13</t>
  </si>
  <si>
    <t>04.11.2022 15:27:15</t>
  </si>
  <si>
    <t>04.11.2022 15:27:16</t>
  </si>
  <si>
    <t>04.11.2022 15:27:18</t>
  </si>
  <si>
    <t>04.11.2022 15:27:19</t>
  </si>
  <si>
    <t>04.11.2022 15:27:33</t>
  </si>
  <si>
    <t>04.11.2022 15:27:34</t>
  </si>
  <si>
    <t>04.11.2022 15:27:36</t>
  </si>
  <si>
    <t>04.11.2022 15:27:37</t>
  </si>
  <si>
    <t>04.11.2022 15:27:39</t>
  </si>
  <si>
    <t>04.11.2022 15:27:40</t>
  </si>
  <si>
    <t>04.11.2022 15:28:21</t>
  </si>
  <si>
    <t>04.11.2022 15:28:22</t>
  </si>
  <si>
    <t>04.11.2022 15:28:24</t>
  </si>
  <si>
    <t>04.11.2022 15:28:25</t>
  </si>
  <si>
    <t>04.11.2022 15:28:27</t>
  </si>
  <si>
    <t>04.11.2022 15:28:28</t>
  </si>
  <si>
    <t>04.11.2022 15:28:30</t>
  </si>
  <si>
    <t>04.11.2022 15:28:48</t>
  </si>
  <si>
    <t>04.11.2022 15:28:49</t>
  </si>
  <si>
    <t>04.11.2022 15:28:50</t>
  </si>
  <si>
    <t>04.11.2022 15:28:52</t>
  </si>
  <si>
    <t>04.11.2022 15:28:53</t>
  </si>
  <si>
    <t>04.11.2022 15:29:37</t>
  </si>
  <si>
    <t>04.11.2022 15:29:38</t>
  </si>
  <si>
    <t>04.11.2022 15:29:40</t>
  </si>
  <si>
    <t>04.11.2022 15:29:41</t>
  </si>
  <si>
    <t>04.11.2022 15:29:43</t>
  </si>
  <si>
    <t>04.11.2022 15:29:44</t>
  </si>
  <si>
    <t>04.11.2022 15:29:46</t>
  </si>
  <si>
    <t>04.11.2022 15:29:50</t>
  </si>
  <si>
    <t>04.11.2022 15:29:52</t>
  </si>
  <si>
    <t>04.11.2022 15:29:53</t>
  </si>
  <si>
    <t>04.11.2022 15:29:55</t>
  </si>
  <si>
    <t>04.11.2022 15:29:56</t>
  </si>
  <si>
    <t>04.11.2022 15:29:58</t>
  </si>
  <si>
    <t>04.11.2022 15:29:59</t>
  </si>
  <si>
    <t>04.11.2022 15:30:01</t>
  </si>
  <si>
    <t>04.11.2022 15:30:47</t>
  </si>
  <si>
    <t>04.11.2022 15:30:49</t>
  </si>
  <si>
    <t>04.11.2022 15:30:50</t>
  </si>
  <si>
    <t>04.11.2022 15:30:52</t>
  </si>
  <si>
    <t>04.11.2022 15:30:53</t>
  </si>
  <si>
    <t>04.11.2022 15:30:55</t>
  </si>
  <si>
    <t>04.11.2022 15:30:56</t>
  </si>
  <si>
    <t>04.11.2022 15:30:58</t>
  </si>
  <si>
    <t>04.11.2022 15:30:59</t>
  </si>
  <si>
    <t>04.11.2022 15:31:02</t>
  </si>
  <si>
    <t>04.11.2022 15:31:04</t>
  </si>
  <si>
    <t>04.11.2022 15:31:56</t>
  </si>
  <si>
    <t>04.11.2022 15:31:58</t>
  </si>
  <si>
    <t>04.11.2022 15:31:59</t>
  </si>
  <si>
    <t>04.11.2022 15:32:01</t>
  </si>
  <si>
    <t>04.11.2022 15:32:02</t>
  </si>
  <si>
    <t>04.11.2022 15:32:04</t>
  </si>
  <si>
    <t>04.11.2022 15:32:11</t>
  </si>
  <si>
    <t>04.11.2022 15:32:13</t>
  </si>
  <si>
    <t>04.11.2022 15:32:14</t>
  </si>
  <si>
    <t>04.11.2022 15:32:16</t>
  </si>
  <si>
    <t>04.11.2022 15:32:17</t>
  </si>
  <si>
    <t>04.11.2022 15:32:20</t>
  </si>
  <si>
    <t>04.11.2022 15:33:25</t>
  </si>
  <si>
    <t>04.11.2022 15:33:26</t>
  </si>
  <si>
    <t>04.11.2022 15:33:28</t>
  </si>
  <si>
    <t>04.11.2022 15:33:29</t>
  </si>
  <si>
    <t>04.11.2022 15:33:31</t>
  </si>
  <si>
    <t>04.11.2022 15:33:32</t>
  </si>
  <si>
    <t>04.11.2022 15:33:34</t>
  </si>
  <si>
    <t>04.11.2022 15:33:35</t>
  </si>
  <si>
    <t>04.11.2022 15:34:04</t>
  </si>
  <si>
    <t>04.11.2022 15:34:05</t>
  </si>
  <si>
    <t>04.11.2022 15:34:07</t>
  </si>
  <si>
    <t>04.11.2022 15:34:08</t>
  </si>
  <si>
    <t>04.11.2022 15:34:10</t>
  </si>
  <si>
    <t>04.11.2022 15:34:11</t>
  </si>
  <si>
    <t>04.11.2022 15:34:13</t>
  </si>
  <si>
    <t>04.11.2022 15:34:14</t>
  </si>
  <si>
    <t>04.11.2022 15:34:19</t>
  </si>
  <si>
    <t>04.11.2022 15:34:20</t>
  </si>
  <si>
    <t>04.11.2022 15:34:22</t>
  </si>
  <si>
    <t>04.11.2022 15:34:23</t>
  </si>
  <si>
    <t>04.11.2022 15:34:25</t>
  </si>
  <si>
    <t>04.11.2022 15:34:26</t>
  </si>
  <si>
    <t>04.11.2022 15:34:31</t>
  </si>
  <si>
    <t>04.11.2022 15:34:32</t>
  </si>
  <si>
    <t>04.11.2022 15:34:34</t>
  </si>
  <si>
    <t>04.11.2022 15:34:50</t>
  </si>
  <si>
    <t>04.11.2022 15:34:52</t>
  </si>
  <si>
    <t>04.11.2022 15:34:53</t>
  </si>
  <si>
    <t>04.11.2022 15:34:55</t>
  </si>
  <si>
    <t>04.11.2022 15:34:56</t>
  </si>
  <si>
    <t>04.11.2022 15:34:58</t>
  </si>
  <si>
    <t>04.11.2022 15:35:01</t>
  </si>
  <si>
    <t>04.11.2022 15:35:02</t>
  </si>
  <si>
    <t>04.11.2022 15:35:14</t>
  </si>
  <si>
    <t>04.11.2022 15:35:16</t>
  </si>
  <si>
    <t>04.11.2022 15:35:17</t>
  </si>
  <si>
    <t>04.11.2022 15:35:19</t>
  </si>
  <si>
    <t>04.11.2022 15:35:20</t>
  </si>
  <si>
    <t>04.11.2022 15:35:22</t>
  </si>
  <si>
    <t>04.11.2022 15:35:23</t>
  </si>
  <si>
    <t>04.11.2022 15:35:25</t>
  </si>
  <si>
    <t>04.11.2022 15:35:26</t>
  </si>
  <si>
    <t>04.11.2022 15:36:07</t>
  </si>
  <si>
    <t>04.11.2022 15:36:08</t>
  </si>
  <si>
    <t>04.11.2022 15:36:10</t>
  </si>
  <si>
    <t>04.11.2022 15:36:11</t>
  </si>
  <si>
    <t>04.11.2022 15:36:13</t>
  </si>
  <si>
    <t>04.11.2022 15:36:14</t>
  </si>
  <si>
    <t>04.11.2022 15:36:16</t>
  </si>
  <si>
    <t>04.11.2022 15:36:23</t>
  </si>
  <si>
    <t>04.11.2022 15:36:25</t>
  </si>
  <si>
    <t>04.11.2022 15:36:26</t>
  </si>
  <si>
    <t>04.11.2022 15:36:28</t>
  </si>
  <si>
    <t>04.11.2022 15:36:29</t>
  </si>
  <si>
    <t>04.11.2022 15:36:31</t>
  </si>
  <si>
    <t>04.11.2022 15:36:32</t>
  </si>
  <si>
    <t>04.11.2022 15:37:02</t>
  </si>
  <si>
    <t>04.11.2022 15:37:04</t>
  </si>
  <si>
    <t>04.11.2022 15:37:05</t>
  </si>
  <si>
    <t>04.11.2022 15:37:07</t>
  </si>
  <si>
    <t>04.11.2022 15:37:08</t>
  </si>
  <si>
    <t>04.11.2022 15:37:10</t>
  </si>
  <si>
    <t>04.11.2022 15:37:11</t>
  </si>
  <si>
    <t>04.11.2022 15:37:13</t>
  </si>
  <si>
    <t>04.11.2022 15:37:31</t>
  </si>
  <si>
    <t>04.11.2022 15:37:32</t>
  </si>
  <si>
    <t>04.11.2022 15:37:34</t>
  </si>
  <si>
    <t>04.11.2022 15:37:35</t>
  </si>
  <si>
    <t>04.11.2022 15:37:37</t>
  </si>
  <si>
    <t>04.11.2022 15:37:38</t>
  </si>
  <si>
    <t>04.11.2022 15:37:40</t>
  </si>
  <si>
    <t>04.11.2022 15:38:29</t>
  </si>
  <si>
    <t>04.11.2022 15:38:31</t>
  </si>
  <si>
    <t>04.11.2022 15:38:32</t>
  </si>
  <si>
    <t>04.11.2022 15:38:34</t>
  </si>
  <si>
    <t>04.11.2022 15:38:35</t>
  </si>
  <si>
    <t>04.11.2022 15:38:37</t>
  </si>
  <si>
    <t>04.11.2022 15:38:38</t>
  </si>
  <si>
    <t>04.11.2022 15:38:40</t>
  </si>
  <si>
    <t>04.11.2022 15:38:41</t>
  </si>
  <si>
    <t>04.11.2022 15:38:43</t>
  </si>
  <si>
    <t>04.11.2022 15:38:44</t>
  </si>
  <si>
    <t>04.11.2022 15:38:46</t>
  </si>
  <si>
    <t>04.11.2022 15:38:47</t>
  </si>
  <si>
    <t>04.11.2022 15:40:02</t>
  </si>
  <si>
    <t>04.11.2022 15:40:04</t>
  </si>
  <si>
    <t>04.11.2022 15:40:07</t>
  </si>
  <si>
    <t>04.11.2022 15:40:08</t>
  </si>
  <si>
    <t>04.11.2022 15:40:10</t>
  </si>
  <si>
    <t>04.11.2022 15:40:11</t>
  </si>
  <si>
    <t>04.11.2022 15:40:26</t>
  </si>
  <si>
    <t>04.11.2022 15:40:28</t>
  </si>
  <si>
    <t>04.11.2022 15:40:29</t>
  </si>
  <si>
    <t>04.11.2022 15:40:31</t>
  </si>
  <si>
    <t>04.11.2022 15:40:44</t>
  </si>
  <si>
    <t>04.11.2022 15:40:46</t>
  </si>
  <si>
    <t>04.11.2022 15:40:47</t>
  </si>
  <si>
    <t>04.11.2022 15:40:49</t>
  </si>
  <si>
    <t>04.11.2022 15:40:50</t>
  </si>
  <si>
    <t>04.11.2022 15:40:53</t>
  </si>
  <si>
    <t>04.11.2022 15:40:56</t>
  </si>
  <si>
    <t>04.11.2022 15:40:59</t>
  </si>
  <si>
    <t>04.11.2022 15:41:01</t>
  </si>
  <si>
    <t>04.11.2022 15:41:02</t>
  </si>
  <si>
    <t>04.11.2022 15:41:04</t>
  </si>
  <si>
    <t>04.11.2022 15:41:05</t>
  </si>
  <si>
    <t>04.11.2022 15:41:07</t>
  </si>
  <si>
    <t>04.11.2022 15:41:08</t>
  </si>
  <si>
    <t>04.11.2022 15:41:10</t>
  </si>
  <si>
    <t>04.11.2022 15:41:11</t>
  </si>
  <si>
    <t>04.11.2022 15:41:13</t>
  </si>
  <si>
    <t>04.11.2022 15:41:19</t>
  </si>
  <si>
    <t>04.11.2022 15:41:20</t>
  </si>
  <si>
    <t>04.11.2022 15:41:22</t>
  </si>
  <si>
    <t>04.11.2022 15:41:23</t>
  </si>
  <si>
    <t>04.11.2022 15:41:25</t>
  </si>
  <si>
    <t>04.11.2022 15:41:26</t>
  </si>
  <si>
    <t>04.11.2022 15:41:28</t>
  </si>
  <si>
    <t>04.11.2022 15:41:29</t>
  </si>
  <si>
    <t>04.11.2022 15:42:14</t>
  </si>
  <si>
    <t>04.11.2022 15:42:16</t>
  </si>
  <si>
    <t>04.11.2022 15:42:20</t>
  </si>
  <si>
    <t>04.11.2022 15:42:22</t>
  </si>
  <si>
    <t>04.11.2022 15:42:23</t>
  </si>
  <si>
    <t>04.11.2022 15:42:25</t>
  </si>
  <si>
    <t>04.11.2022 15:42:26</t>
  </si>
  <si>
    <t>04.11.2022 15:42:47</t>
  </si>
  <si>
    <t>04.11.2022 15:42:49</t>
  </si>
  <si>
    <t>04.11.2022 15:42:50</t>
  </si>
  <si>
    <t>04.11.2022 15:42:52</t>
  </si>
  <si>
    <t>04.11.2022 15:42:53</t>
  </si>
  <si>
    <t>04.11.2022 15:42:55</t>
  </si>
  <si>
    <t>04.11.2022 15:42:58</t>
  </si>
  <si>
    <t>04.11.2022 15:42:59</t>
  </si>
  <si>
    <t>04.11.2022 15:43:01</t>
  </si>
  <si>
    <t>04.11.2022 15:43:05</t>
  </si>
  <si>
    <t>04.11.2022 15:43:07</t>
  </si>
  <si>
    <t>04.11.2022 15:43:10</t>
  </si>
  <si>
    <t>04.11.2022 15:43:13</t>
  </si>
  <si>
    <t>04.11.2022 15:43:14</t>
  </si>
  <si>
    <t>04.11.2022 15:43:16</t>
  </si>
  <si>
    <t>04.11.2022 15:43:17</t>
  </si>
  <si>
    <t>04.11.2022 15:43:19</t>
  </si>
  <si>
    <t>04.11.2022 15:43:25</t>
  </si>
  <si>
    <t>04.11.2022 15:43:26</t>
  </si>
  <si>
    <t>04.11.2022 15:43:31</t>
  </si>
  <si>
    <t>04.11.2022 15:43:32</t>
  </si>
  <si>
    <t>04.11.2022 15:43:35</t>
  </si>
  <si>
    <t>04.11.2022 15:44:44</t>
  </si>
  <si>
    <t>04.11.2022 15:44:46</t>
  </si>
  <si>
    <t>04.11.2022 15:44:47</t>
  </si>
  <si>
    <t>04.11.2022 15:44:49</t>
  </si>
  <si>
    <t>04.11.2022 15:44:50</t>
  </si>
  <si>
    <t>04.11.2022 15:44:52</t>
  </si>
  <si>
    <t>04.11.2022 15:44:53</t>
  </si>
  <si>
    <t>04.11.2022 15:44:55</t>
  </si>
  <si>
    <t>04.11.2022 15:45:38</t>
  </si>
  <si>
    <t>04.11.2022 15:45:40</t>
  </si>
  <si>
    <t>04.11.2022 15:45:41</t>
  </si>
  <si>
    <t>04.11.2022 15:45:43</t>
  </si>
  <si>
    <t>04.11.2022 15:45:44</t>
  </si>
  <si>
    <t>04.11.2022 15:45:46</t>
  </si>
  <si>
    <t>04.11.2022 15:45:47</t>
  </si>
  <si>
    <t>04.11.2022 15:45:49</t>
  </si>
  <si>
    <t>04.11.2022 15:45:59</t>
  </si>
  <si>
    <t>04.11.2022 15:46:00</t>
  </si>
  <si>
    <t>04.11.2022 15:46:09</t>
  </si>
  <si>
    <t>04.11.2022 15:46:12</t>
  </si>
  <si>
    <t>04.11.2022 15:46:14</t>
  </si>
  <si>
    <t>04.11.2022 15:46:15</t>
  </si>
  <si>
    <t>04.11.2022 15:46:17</t>
  </si>
  <si>
    <t>04.11.2022 15:46:21</t>
  </si>
  <si>
    <t>04.11.2022 15:46:23</t>
  </si>
  <si>
    <t>04.11.2022 15:46:24</t>
  </si>
  <si>
    <t>04.11.2022 15:46:26</t>
  </si>
  <si>
    <t>04.11.2022 15:46:27</t>
  </si>
  <si>
    <t>04.11.2022 15:46:29</t>
  </si>
  <si>
    <t>04.11.2022 15:46:42</t>
  </si>
  <si>
    <t>04.11.2022 15:46:44</t>
  </si>
  <si>
    <t>04.11.2022 15:46:45</t>
  </si>
  <si>
    <t>04.11.2022 15:46:47</t>
  </si>
  <si>
    <t>04.11.2022 15:46:48</t>
  </si>
  <si>
    <t>04.11.2022 15:46:50</t>
  </si>
  <si>
    <t>04.11.2022 15:46:51</t>
  </si>
  <si>
    <t>04.11.2022 15:48:12</t>
  </si>
  <si>
    <t>04.11.2022 15:48:14</t>
  </si>
  <si>
    <t>04.11.2022 15:48:15</t>
  </si>
  <si>
    <t>04.11.2022 15:48:17</t>
  </si>
  <si>
    <t>04.11.2022 15:48:18</t>
  </si>
  <si>
    <t>04.11.2022 15:48:20</t>
  </si>
  <si>
    <t>04.11.2022 15:48:21</t>
  </si>
  <si>
    <t>04.11.2022 15:48:23</t>
  </si>
  <si>
    <t>04.11.2022 15:48:24</t>
  </si>
  <si>
    <t>04.11.2022 15:48:27</t>
  </si>
  <si>
    <t>04.11.2022 15:48:29</t>
  </si>
  <si>
    <t>04.11.2022 15:48:30</t>
  </si>
  <si>
    <t>04.11.2022 15:48:32</t>
  </si>
  <si>
    <t>04.11.2022 15:48:33</t>
  </si>
  <si>
    <t>04.11.2022 15:48:51</t>
  </si>
  <si>
    <t>04.11.2022 15:48:53</t>
  </si>
  <si>
    <t>04.11.2022 15:48:54</t>
  </si>
  <si>
    <t>04.11.2022 15:48:56</t>
  </si>
  <si>
    <t>04.11.2022 15:48:57</t>
  </si>
  <si>
    <t>04.11.2022 15:48:59</t>
  </si>
  <si>
    <t>04.11.2022 15:49:00</t>
  </si>
  <si>
    <t>04.11.2022 15:49:41</t>
  </si>
  <si>
    <t>04.11.2022 15:49:42</t>
  </si>
  <si>
    <t>04.11.2022 15:49:44</t>
  </si>
  <si>
    <t>04.11.2022 15:49:45</t>
  </si>
  <si>
    <t>04.11.2022 15:49:47</t>
  </si>
  <si>
    <t>04.11.2022 15:49:48</t>
  </si>
  <si>
    <t>04.11.2022 15:50:18</t>
  </si>
  <si>
    <t>04.11.2022 15:50:20</t>
  </si>
  <si>
    <t>04.11.2022 15:50:21</t>
  </si>
  <si>
    <t>04.11.2022 15:50:23</t>
  </si>
  <si>
    <t>04.11.2022 15:50:24</t>
  </si>
  <si>
    <t>04.11.2022 15:50:26</t>
  </si>
  <si>
    <t>04.11.2022 15:50:33</t>
  </si>
  <si>
    <t>04.11.2022 15:50:36</t>
  </si>
  <si>
    <t>04.11.2022 15:50:38</t>
  </si>
  <si>
    <t>04.11.2022 15:50:39</t>
  </si>
  <si>
    <t>04.11.2022 15:50:41</t>
  </si>
  <si>
    <t>04.11.2022 15:50:42</t>
  </si>
  <si>
    <t>04.11.2022 15:50:44</t>
  </si>
  <si>
    <t>04.11.2022 15:50:45</t>
  </si>
  <si>
    <t>04.11.2022 15:51:15</t>
  </si>
  <si>
    <t>04.11.2022 15:51:17</t>
  </si>
  <si>
    <t>04.11.2022 15:51:18</t>
  </si>
  <si>
    <t>04.11.2022 15:51:20</t>
  </si>
  <si>
    <t>04.11.2022 15:51:21</t>
  </si>
  <si>
    <t>04.11.2022 15:51:23</t>
  </si>
  <si>
    <t>04.11.2022 15:51:24</t>
  </si>
  <si>
    <t>04.11.2022 15:51:26</t>
  </si>
  <si>
    <t>04.11.2022 15:51:35</t>
  </si>
  <si>
    <t>04.11.2022 15:51:36</t>
  </si>
  <si>
    <t>04.11.2022 15:51:39</t>
  </si>
  <si>
    <t>04.11.2022 15:51:41</t>
  </si>
  <si>
    <t>04.11.2022 15:51:42</t>
  </si>
  <si>
    <t>04.11.2022 15:51:44</t>
  </si>
  <si>
    <t>04.11.2022 15:51:45</t>
  </si>
  <si>
    <t>04.11.2022 15:51:47</t>
  </si>
  <si>
    <t>04.11.2022 15:51:48</t>
  </si>
  <si>
    <t>04.11.2022 15:51:50</t>
  </si>
  <si>
    <t>04.11.2022 15:51:51</t>
  </si>
  <si>
    <t>04.11.2022 15:51:53</t>
  </si>
  <si>
    <t>04.11.2022 15:51:54</t>
  </si>
  <si>
    <t>04.11.2022 15:51:56</t>
  </si>
  <si>
    <t>04.11.2022 15:51:57</t>
  </si>
  <si>
    <t>04.11.2022 15:52:13</t>
  </si>
  <si>
    <t>04.11.2022 15:52:16</t>
  </si>
  <si>
    <t>04.11.2022 15:52:18</t>
  </si>
  <si>
    <t>04.11.2022 15:52:19</t>
  </si>
  <si>
    <t>04.11.2022 15:52:21</t>
  </si>
  <si>
    <t>04.11.2022 15:52:51</t>
  </si>
  <si>
    <t>04.11.2022 15:52:52</t>
  </si>
  <si>
    <t>04.11.2022 15:52:54</t>
  </si>
  <si>
    <t>04.11.2022 15:52:55</t>
  </si>
  <si>
    <t>04.11.2022 15:52:57</t>
  </si>
  <si>
    <t>04.11.2022 15:52:58</t>
  </si>
  <si>
    <t>04.11.2022 15:53:00</t>
  </si>
  <si>
    <t>04.11.2022 15:53:01</t>
  </si>
  <si>
    <t>04.11.2022 15:53:03</t>
  </si>
  <si>
    <t>04.11.2022 15:54:00</t>
  </si>
  <si>
    <t>04.11.2022 15:54:01</t>
  </si>
  <si>
    <t>04.11.2022 15:54:03</t>
  </si>
  <si>
    <t>04.11.2022 15:54:04</t>
  </si>
  <si>
    <t>04.11.2022 15:54:06</t>
  </si>
  <si>
    <t>04.11.2022 15:54:07</t>
  </si>
  <si>
    <t>04.11.2022 15:54:09</t>
  </si>
  <si>
    <t>04.11.2022 15:54:10</t>
  </si>
  <si>
    <t>04.11.2022 15:54:12</t>
  </si>
  <si>
    <t>04.11.2022 15:54:13</t>
  </si>
  <si>
    <t>04.11.2022 15:54:15</t>
  </si>
  <si>
    <t>04.11.2022 15:54:16</t>
  </si>
  <si>
    <t>04.11.2022 15:54:18</t>
  </si>
  <si>
    <t>04.11.2022 15:54:19</t>
  </si>
  <si>
    <t>04.11.2022 15:54:52</t>
  </si>
  <si>
    <t>04.11.2022 15:54:57</t>
  </si>
  <si>
    <t>04.11.2022 15:55:03</t>
  </si>
  <si>
    <t>04.11.2022 15:55:04</t>
  </si>
  <si>
    <t>04.11.2022 15:55:06</t>
  </si>
  <si>
    <t>04.11.2022 15:55:07</t>
  </si>
  <si>
    <t>04.11.2022 15:55:09</t>
  </si>
  <si>
    <t>04.11.2022 15:55:10</t>
  </si>
  <si>
    <t>04.11.2022 15:55:12</t>
  </si>
  <si>
    <t>04.11.2022 15:55:13</t>
  </si>
  <si>
    <t>04.11.2022 15:55:15</t>
  </si>
  <si>
    <t>04.11.2022 15:55:16</t>
  </si>
  <si>
    <t>04.11.2022 15:55:18</t>
  </si>
  <si>
    <t>04.11.2022 15:55:19</t>
  </si>
  <si>
    <t>04.11.2022 15:55:21</t>
  </si>
  <si>
    <t>04.11.2022 15:55:27</t>
  </si>
  <si>
    <t>04.11.2022 15:55:28</t>
  </si>
  <si>
    <t>04.11.2022 15:55:30</t>
  </si>
  <si>
    <t>04.11.2022 15:55:31</t>
  </si>
  <si>
    <t>04.11.2022 15:55:33</t>
  </si>
  <si>
    <t>04.11.2022 15:55:34</t>
  </si>
  <si>
    <t>04.11.2022 15:55:37</t>
  </si>
  <si>
    <t>04.11.2022 15:55:39</t>
  </si>
  <si>
    <t>04.11.2022 15:55:40</t>
  </si>
  <si>
    <t>04.11.2022 15:55:42</t>
  </si>
  <si>
    <t>04.11.2022 15:55:43</t>
  </si>
  <si>
    <t>04.11.2022 15:55:45</t>
  </si>
  <si>
    <t>04.11.2022 15:56:04</t>
  </si>
  <si>
    <t>04.11.2022 15:56:06</t>
  </si>
  <si>
    <t>04.11.2022 15:56:07</t>
  </si>
  <si>
    <t>04.11.2022 15:56:09</t>
  </si>
  <si>
    <t>04.11.2022 15:56:10</t>
  </si>
  <si>
    <t>04.11.2022 15:56:12</t>
  </si>
  <si>
    <t>04.11.2022 15:56:13</t>
  </si>
  <si>
    <t>04.11.2022 15:56:42</t>
  </si>
  <si>
    <t>04.11.2022 15:56:43</t>
  </si>
  <si>
    <t>04.11.2022 15:56:45</t>
  </si>
  <si>
    <t>04.11.2022 15:56:46</t>
  </si>
  <si>
    <t>04.11.2022 15:56:48</t>
  </si>
  <si>
    <t>04.11.2022 15:56:49</t>
  </si>
  <si>
    <t>04.11.2022 15:56:51</t>
  </si>
  <si>
    <t>04.11.2022 15:56:52</t>
  </si>
  <si>
    <t>04.11.2022 15:56:54</t>
  </si>
  <si>
    <t>04.11.2022 15:56:55</t>
  </si>
  <si>
    <t>04.11.2022 15:56:57</t>
  </si>
  <si>
    <t>04.11.2022 15:56:58</t>
  </si>
  <si>
    <t>04.11.2022 15:57:00</t>
  </si>
  <si>
    <t>04.11.2022 15:57:01</t>
  </si>
  <si>
    <t>04.11.2022 15:57:04</t>
  </si>
  <si>
    <t>04.11.2022 15:57:05</t>
  </si>
  <si>
    <t>04.11.2022 15:57:07</t>
  </si>
  <si>
    <t>04.11.2022 15:57:08</t>
  </si>
  <si>
    <t>04.11.2022 15:57:10</t>
  </si>
  <si>
    <t>04.11.2022 15:57:11</t>
  </si>
  <si>
    <t>04.11.2022 15:57:13</t>
  </si>
  <si>
    <t>04.11.2022 15:57:14</t>
  </si>
  <si>
    <t>04.11.2022 15:57:16</t>
  </si>
  <si>
    <t>04.11.2022 15:57:44</t>
  </si>
  <si>
    <t>04.11.2022 15:57:46</t>
  </si>
  <si>
    <t>04.11.2022 15:57:47</t>
  </si>
  <si>
    <t>04.11.2022 15:57:50</t>
  </si>
  <si>
    <t>04.11.2022 15:57:53</t>
  </si>
  <si>
    <t>04.11.2022 15:57:56</t>
  </si>
  <si>
    <t>04.11.2022 15:57:58</t>
  </si>
  <si>
    <t>04.11.2022 15:57:59</t>
  </si>
  <si>
    <t>04.11.2022 15:58:01</t>
  </si>
  <si>
    <t>04.11.2022 15:58:02</t>
  </si>
  <si>
    <t>04.11.2022 15:58:04</t>
  </si>
  <si>
    <t>04.11.2022 15:58:05</t>
  </si>
  <si>
    <t>04.11.2022 15:58:07</t>
  </si>
  <si>
    <t>04.11.2022 15:59:07</t>
  </si>
  <si>
    <t>04.11.2022 15:59:08</t>
  </si>
  <si>
    <t>04.11.2022 15:59:10</t>
  </si>
  <si>
    <t>04.11.2022 15:59:11</t>
  </si>
  <si>
    <t>04.11.2022 15:59:13</t>
  </si>
  <si>
    <t>04.11.2022 15:59:14</t>
  </si>
  <si>
    <t>04.11.2022 15:59:16</t>
  </si>
  <si>
    <t>04.11.2022 15:59:17</t>
  </si>
  <si>
    <t>04.11.2022 15:59:19</t>
  </si>
  <si>
    <t>04.11.2022 15:59:44</t>
  </si>
  <si>
    <t>04.11.2022 15:59:45</t>
  </si>
  <si>
    <t>04.11.2022 15:59:47</t>
  </si>
  <si>
    <t>04.11.2022 15:59:48</t>
  </si>
  <si>
    <t>04.11.2022 15:59:50</t>
  </si>
  <si>
    <t>04.11.2022 15:59:51</t>
  </si>
  <si>
    <t>04.11.2022 16:00:11</t>
  </si>
  <si>
    <t>04.11.2022 16:01:56</t>
  </si>
  <si>
    <t>04.11.2022 16:01:57</t>
  </si>
  <si>
    <t>04.11.2022 16:01:59</t>
  </si>
  <si>
    <t>04.11.2022 16:02:00</t>
  </si>
  <si>
    <t>04.11.2022 16:02:02</t>
  </si>
  <si>
    <t>04.11.2022 16:02:03</t>
  </si>
  <si>
    <t>04.11.2022 16:02:05</t>
  </si>
  <si>
    <t>04.11.2022 16:02:12</t>
  </si>
  <si>
    <t>04.11.2022 16:02:14</t>
  </si>
  <si>
    <t>04.11.2022 16:02:15</t>
  </si>
  <si>
    <t>04.11.2022 16:02:17</t>
  </si>
  <si>
    <t>04.11.2022 16:02:18</t>
  </si>
  <si>
    <t>04.11.2022 16:02:20</t>
  </si>
  <si>
    <t>04.11.2022 16:02:21</t>
  </si>
  <si>
    <t>04.11.2022 16:02:23</t>
  </si>
  <si>
    <t>04.11.2022 16:02:24</t>
  </si>
  <si>
    <t>04.11.2022 16:02:26</t>
  </si>
  <si>
    <t>04.11.2022 16:02:27</t>
  </si>
  <si>
    <t>04.11.2022 16:02:29</t>
  </si>
  <si>
    <t>04.11.2022 16:02:30</t>
  </si>
  <si>
    <t>04.11.2022 16:02:32</t>
  </si>
  <si>
    <t>04.11.2022 16:02:33</t>
  </si>
  <si>
    <t>04.11.2022 16:02:35</t>
  </si>
  <si>
    <t>04.11.2022 16:02:44</t>
  </si>
  <si>
    <t>04.11.2022 16:02:45</t>
  </si>
  <si>
    <t>04.11.2022 16:02:47</t>
  </si>
  <si>
    <t>04.11.2022 16:02:48</t>
  </si>
  <si>
    <t>04.11.2022 16:02:50</t>
  </si>
  <si>
    <t>04.11.2022 16:02:51</t>
  </si>
  <si>
    <t>04.11.2022 16:03:53</t>
  </si>
  <si>
    <t>04.11.2022 16:03:54</t>
  </si>
  <si>
    <t>04.11.2022 16:03:56</t>
  </si>
  <si>
    <t>04.11.2022 16:03:57</t>
  </si>
  <si>
    <t>04.11.2022 16:03:59</t>
  </si>
  <si>
    <t>04.11.2022 16:04:00</t>
  </si>
  <si>
    <t>04.11.2022 16:04:02</t>
  </si>
  <si>
    <t>04.11.2022 16:04:15</t>
  </si>
  <si>
    <t>04.11.2022 16:04:16</t>
  </si>
  <si>
    <t>04.11.2022 16:04:18</t>
  </si>
  <si>
    <t>04.11.2022 16:04:19</t>
  </si>
  <si>
    <t>04.11.2022 16:04:21</t>
  </si>
  <si>
    <t>04.11.2022 16:04:22</t>
  </si>
  <si>
    <t>04.11.2022 16:04:24</t>
  </si>
  <si>
    <t>04.11.2022 16:04:27</t>
  </si>
  <si>
    <t>04.11.2022 16:04:30</t>
  </si>
  <si>
    <t>04.11.2022 16:04:31</t>
  </si>
  <si>
    <t>04.11.2022 16:04:33</t>
  </si>
  <si>
    <t>04.11.2022 16:04:34</t>
  </si>
  <si>
    <t>04.11.2022 16:04:37</t>
  </si>
  <si>
    <t>04.11.2022 16:04:39</t>
  </si>
  <si>
    <t>04.11.2022 16:04:40</t>
  </si>
  <si>
    <t>04.11.2022 16:04:42</t>
  </si>
  <si>
    <t>04.11.2022 16:04:43</t>
  </si>
  <si>
    <t>04.11.2022 16:04:46</t>
  </si>
  <si>
    <t>04.11.2022 16:04:49</t>
  </si>
  <si>
    <t>04.11.2022 16:05:09</t>
  </si>
  <si>
    <t>04.11.2022 16:05:10</t>
  </si>
  <si>
    <t>04.11.2022 16:05:12</t>
  </si>
  <si>
    <t>04.11.2022 16:05:13</t>
  </si>
  <si>
    <t>04.11.2022 16:05:15</t>
  </si>
  <si>
    <t>04.11.2022 16:05:16</t>
  </si>
  <si>
    <t>04.11.2022 16:05:18</t>
  </si>
  <si>
    <t>04.11.2022 16:05:19</t>
  </si>
  <si>
    <t>04.11.2022 16:05:21</t>
  </si>
  <si>
    <t>04.11.2022 16:05:22</t>
  </si>
  <si>
    <t>04.11.2022 16:05:24</t>
  </si>
  <si>
    <t>04.11.2022 16:05:25</t>
  </si>
  <si>
    <t>04.11.2022 16:05:27</t>
  </si>
  <si>
    <t>04.11.2022 16:05:31</t>
  </si>
  <si>
    <t>04.11.2022 16:05:33</t>
  </si>
  <si>
    <t>04.11.2022 16:05:34</t>
  </si>
  <si>
    <t>04.11.2022 16:05:36</t>
  </si>
  <si>
    <t>04.11.2022 16:05:37</t>
  </si>
  <si>
    <t>04.11.2022 16:05:39</t>
  </si>
  <si>
    <t>04.11.2022 16:06:52</t>
  </si>
  <si>
    <t>04.11.2022 16:06:55</t>
  </si>
  <si>
    <t>04.11.2022 16:06:57</t>
  </si>
  <si>
    <t>04.11.2022 16:06:58</t>
  </si>
  <si>
    <t>04.11.2022 16:07:01</t>
  </si>
  <si>
    <t>04.11.2022 16:07:03</t>
  </si>
  <si>
    <t>04.11.2022 16:07:04</t>
  </si>
  <si>
    <t>04.11.2022 16:07:06</t>
  </si>
  <si>
    <t>04.11.2022 16:07:07</t>
  </si>
  <si>
    <t>04.11.2022 16:07:28</t>
  </si>
  <si>
    <t>04.11.2022 16:07:30</t>
  </si>
  <si>
    <t>04.11.2022 16:07:31</t>
  </si>
  <si>
    <t>04.11.2022 16:07:33</t>
  </si>
  <si>
    <t>04.11.2022 16:07:34</t>
  </si>
  <si>
    <t>04.11.2022 16:07:36</t>
  </si>
  <si>
    <t>04.11.2022 16:07:37</t>
  </si>
  <si>
    <t>04.11.2022 16:07:39</t>
  </si>
  <si>
    <t>04.11.2022 16:07:40</t>
  </si>
  <si>
    <t>04.11.2022 16:07:42</t>
  </si>
  <si>
    <t>04.11.2022 16:08:10</t>
  </si>
  <si>
    <t>04.11.2022 16:08:12</t>
  </si>
  <si>
    <t>04.11.2022 16:08:13</t>
  </si>
  <si>
    <t>04.11.2022 16:08:15</t>
  </si>
  <si>
    <t>04.11.2022 16:08:16</t>
  </si>
  <si>
    <t>04.11.2022 16:08:19</t>
  </si>
  <si>
    <t>04.11.2022 16:08:21</t>
  </si>
  <si>
    <t>04.11.2022 16:08:22</t>
  </si>
  <si>
    <t>04.11.2022 16:08:24</t>
  </si>
  <si>
    <t>04.11.2022 16:08:25</t>
  </si>
  <si>
    <t>04.11.2022 16:08:27</t>
  </si>
  <si>
    <t>04.11.2022 16:08:30</t>
  </si>
  <si>
    <t>04.11.2022 16:08:31</t>
  </si>
  <si>
    <t>04.11.2022 16:08:33</t>
  </si>
  <si>
    <t>04.11.2022 16:08:34</t>
  </si>
  <si>
    <t>04.11.2022 16:08:37</t>
  </si>
  <si>
    <t>04.11.2022 16:08:38</t>
  </si>
  <si>
    <t>04.11.2022 16:08:40</t>
  </si>
  <si>
    <t>04.11.2022 16:08:41</t>
  </si>
  <si>
    <t>04.11.2022 16:08:46</t>
  </si>
  <si>
    <t>04.11.2022 16:08:47</t>
  </si>
  <si>
    <t>04.11.2022 16:09:01</t>
  </si>
  <si>
    <t>04.11.2022 16:09:02</t>
  </si>
  <si>
    <t>04.11.2022 16:09:04</t>
  </si>
  <si>
    <t>04.11.2022 16:09:05</t>
  </si>
  <si>
    <t>04.11.2022 16:09:07</t>
  </si>
  <si>
    <t>04.11.2022 16:09:08</t>
  </si>
  <si>
    <t>04.11.2022 16:09:10</t>
  </si>
  <si>
    <t>04.11.2022 16:09:11</t>
  </si>
  <si>
    <t>04.11.2022 16:09:13</t>
  </si>
  <si>
    <t>04.11.2022 16:09:14</t>
  </si>
  <si>
    <t>04.11.2022 16:09:29</t>
  </si>
  <si>
    <t>04.11.2022 16:09:30</t>
  </si>
  <si>
    <t>04.11.2022 16:09:32</t>
  </si>
  <si>
    <t>04.11.2022 16:09:33</t>
  </si>
  <si>
    <t>04.11.2022 16:09:35</t>
  </si>
  <si>
    <t>04.11.2022 16:09:36</t>
  </si>
  <si>
    <t>04.11.2022 16:09:45</t>
  </si>
  <si>
    <t>04.11.2022 16:09:47</t>
  </si>
  <si>
    <t>04.11.2022 16:09:48</t>
  </si>
  <si>
    <t>04.11.2022 16:09:50</t>
  </si>
  <si>
    <t>04.11.2022 16:09:51</t>
  </si>
  <si>
    <t>04.11.2022 16:09:53</t>
  </si>
  <si>
    <t>04.11.2022 16:09:54</t>
  </si>
  <si>
    <t>04.11.2022 16:09:56</t>
  </si>
  <si>
    <t>04.11.2022 16:10:17</t>
  </si>
  <si>
    <t>04.11.2022 16:10:18</t>
  </si>
  <si>
    <t>04.11.2022 16:10:20</t>
  </si>
  <si>
    <t>04.11.2022 16:10:23</t>
  </si>
  <si>
    <t>04.11.2022 16:10:24</t>
  </si>
  <si>
    <t>04.11.2022 16:10:26</t>
  </si>
  <si>
    <t>04.11.2022 16:10:29</t>
  </si>
  <si>
    <t>04.11.2022 16:10:30</t>
  </si>
  <si>
    <t>04.11.2022 16:10:32</t>
  </si>
  <si>
    <t>04.11.2022 16:10:33</t>
  </si>
  <si>
    <t>04.11.2022 16:10:35</t>
  </si>
  <si>
    <t>04.11.2022 16:10:36</t>
  </si>
  <si>
    <t>04.11.2022 16:10:38</t>
  </si>
  <si>
    <t>04.11.2022 16:10:39</t>
  </si>
  <si>
    <t>04.11.2022 16:10:42</t>
  </si>
  <si>
    <t>04.11.2022 16:10:45</t>
  </si>
  <si>
    <t>04.11.2022 16:10:47</t>
  </si>
  <si>
    <t>04.11.2022 16:10:48</t>
  </si>
  <si>
    <t>04.11.2022 16:10:50</t>
  </si>
  <si>
    <t>04.11.2022 16:10:51</t>
  </si>
  <si>
    <t>04.11.2022 16:10:53</t>
  </si>
  <si>
    <t>04.11.2022 16:10:54</t>
  </si>
  <si>
    <t>04.11.2022 16:10:56</t>
  </si>
  <si>
    <t>04.11.2022 16:10:57</t>
  </si>
  <si>
    <t>04.11.2022 16:10:59</t>
  </si>
  <si>
    <t>04.11.2022 16:11:00</t>
  </si>
  <si>
    <t>04.11.2022 16:11:02</t>
  </si>
  <si>
    <t>04.11.2022 16:11:03</t>
  </si>
  <si>
    <t>04.11.2022 16:11:05</t>
  </si>
  <si>
    <t>04.11.2022 16:12:08</t>
  </si>
  <si>
    <t>04.11.2022 16:12:09</t>
  </si>
  <si>
    <t>04.11.2022 16:12:11</t>
  </si>
  <si>
    <t>04.11.2022 16:12:12</t>
  </si>
  <si>
    <t>04.11.2022 16:12:26</t>
  </si>
  <si>
    <t>04.11.2022 16:12:27</t>
  </si>
  <si>
    <t>04.11.2022 16:12:29</t>
  </si>
  <si>
    <t>04.11.2022 16:12:30</t>
  </si>
  <si>
    <t>04.11.2022 16:12:33</t>
  </si>
  <si>
    <t>04.11.2022 16:12:36</t>
  </si>
  <si>
    <t>04.11.2022 16:13:05</t>
  </si>
  <si>
    <t>04.11.2022 16:13:06</t>
  </si>
  <si>
    <t>04.11.2022 16:13:08</t>
  </si>
  <si>
    <t>04.11.2022 16:13:09</t>
  </si>
  <si>
    <t>04.11.2022 16:13:11</t>
  </si>
  <si>
    <t>04.11.2022 16:13:18</t>
  </si>
  <si>
    <t>04.11.2022 16:13:20</t>
  </si>
  <si>
    <t>04.11.2022 16:13:21</t>
  </si>
  <si>
    <t>04.11.2022 16:13:23</t>
  </si>
  <si>
    <t>04.11.2022 16:13:24</t>
  </si>
  <si>
    <t>04.11.2022 16:13:26</t>
  </si>
  <si>
    <t>04.11.2022 16:13:27</t>
  </si>
  <si>
    <t>04.11.2022 16:13:29</t>
  </si>
  <si>
    <t>04.11.2022 16:13:30</t>
  </si>
  <si>
    <t>04.11.2022 16:14:17</t>
  </si>
  <si>
    <t>04.11.2022 16:14:18</t>
  </si>
  <si>
    <t>04.11.2022 16:14:20</t>
  </si>
  <si>
    <t>04.11.2022 16:14:21</t>
  </si>
  <si>
    <t>04.11.2022 16:14:23</t>
  </si>
  <si>
    <t>04.11.2022 16:14:24</t>
  </si>
  <si>
    <t>04.11.2022 16:14:26</t>
  </si>
  <si>
    <t>04.11.2022 16:14:33</t>
  </si>
  <si>
    <t>04.11.2022 16:14:36</t>
  </si>
  <si>
    <t>04.11.2022 16:14:38</t>
  </si>
  <si>
    <t>04.11.2022 16:14:39</t>
  </si>
  <si>
    <t>04.11.2022 16:14:41</t>
  </si>
  <si>
    <t>04.11.2022 16:14:42</t>
  </si>
  <si>
    <t>04.11.2022 16:14:44</t>
  </si>
  <si>
    <t>04.11.2022 16:15:21</t>
  </si>
  <si>
    <t>04.11.2022 16:15:23</t>
  </si>
  <si>
    <t>04.11.2022 16:15:24</t>
  </si>
  <si>
    <t>04.11.2022 16:15:26</t>
  </si>
  <si>
    <t>04.11.2022 16:15:27</t>
  </si>
  <si>
    <t>04.11.2022 16:15:57</t>
  </si>
  <si>
    <t>04.11.2022 16:15:59</t>
  </si>
  <si>
    <t>04.11.2022 16:16:00</t>
  </si>
  <si>
    <t>04.11.2022 16:16:02</t>
  </si>
  <si>
    <t>04.11.2022 16:16:03</t>
  </si>
  <si>
    <t>04.11.2022 16:16:05</t>
  </si>
  <si>
    <t>04.11.2022 16:16:27</t>
  </si>
  <si>
    <t>04.11.2022 16:16:29</t>
  </si>
  <si>
    <t>04.11.2022 16:16:32</t>
  </si>
  <si>
    <t>04.11.2022 16:16:35</t>
  </si>
  <si>
    <t>04.11.2022 16:16:36</t>
  </si>
  <si>
    <t>04.11.2022 16:16:38</t>
  </si>
  <si>
    <t>04.11.2022 16:16:39</t>
  </si>
  <si>
    <t>04.11.2022 16:16:41</t>
  </si>
  <si>
    <t>04.11.2022 16:16:42</t>
  </si>
  <si>
    <t>04.11.2022 16:16:44</t>
  </si>
  <si>
    <t>04.11.2022 16:16:47</t>
  </si>
  <si>
    <t>04.11.2022 16:16:48</t>
  </si>
  <si>
    <t>04.11.2022 16:16:50</t>
  </si>
  <si>
    <t>04.11.2022 16:16:51</t>
  </si>
  <si>
    <t>04.11.2022 16:17:07</t>
  </si>
  <si>
    <t>04.11.2022 16:17:09</t>
  </si>
  <si>
    <t>04.11.2022 16:17:10</t>
  </si>
  <si>
    <t>04.11.2022 16:17:12</t>
  </si>
  <si>
    <t>04.11.2022 16:17:13</t>
  </si>
  <si>
    <t>04.11.2022 16:17:15</t>
  </si>
  <si>
    <t>04.11.2022 16:17:28</t>
  </si>
  <si>
    <t>04.11.2022 16:17:30</t>
  </si>
  <si>
    <t>04.11.2022 16:17:31</t>
  </si>
  <si>
    <t>04.11.2022 16:17:33</t>
  </si>
  <si>
    <t>04.11.2022 16:17:34</t>
  </si>
  <si>
    <t>04.11.2022 16:17:36</t>
  </si>
  <si>
    <t>04.11.2022 16:17:39</t>
  </si>
  <si>
    <t>04.11.2022 16:17:40</t>
  </si>
  <si>
    <t>04.11.2022 16:18:01</t>
  </si>
  <si>
    <t>04.11.2022 16:18:03</t>
  </si>
  <si>
    <t>04.11.2022 16:18:04</t>
  </si>
  <si>
    <t>04.11.2022 16:18:06</t>
  </si>
  <si>
    <t>04.11.2022 16:18:07</t>
  </si>
  <si>
    <t>04.11.2022 16:18:09</t>
  </si>
  <si>
    <t>04.11.2022 16:18:13</t>
  </si>
  <si>
    <t>04.11.2022 16:18:15</t>
  </si>
  <si>
    <t>04.11.2022 16:18:16</t>
  </si>
  <si>
    <t>04.11.2022 16:18:18</t>
  </si>
  <si>
    <t>04.11.2022 16:18:19</t>
  </si>
  <si>
    <t>04.11.2022 16:18:21</t>
  </si>
  <si>
    <t>04.11.2022 16:18:22</t>
  </si>
  <si>
    <t>04.11.2022 16:18:39</t>
  </si>
  <si>
    <t>04.11.2022 16:18:40</t>
  </si>
  <si>
    <t>04.11.2022 16:18:43</t>
  </si>
  <si>
    <t>04.11.2022 16:18:45</t>
  </si>
  <si>
    <t>04.11.2022 16:18:46</t>
  </si>
  <si>
    <t>04.11.2022 16:18:48</t>
  </si>
  <si>
    <t>04.11.2022 16:18:52</t>
  </si>
  <si>
    <t>04.11.2022 16:18:54</t>
  </si>
  <si>
    <t>04.11.2022 16:18:55</t>
  </si>
  <si>
    <t>04.11.2022 16:18:57</t>
  </si>
  <si>
    <t>04.11.2022 16:18:58</t>
  </si>
  <si>
    <t>04.11.2022 16:19:00</t>
  </si>
  <si>
    <t>04.11.2022 16:19:01</t>
  </si>
  <si>
    <t>04.11.2022 16:19:04</t>
  </si>
  <si>
    <t>04.11.2022 16:19:48</t>
  </si>
  <si>
    <t>04.11.2022 16:19:49</t>
  </si>
  <si>
    <t>04.11.2022 16:19:51</t>
  </si>
  <si>
    <t>04.11.2022 16:19:52</t>
  </si>
  <si>
    <t>04.11.2022 16:19:54</t>
  </si>
  <si>
    <t>04.11.2022 16:19:55</t>
  </si>
  <si>
    <t>04.11.2022 16:19:57</t>
  </si>
  <si>
    <t>04.11.2022 16:20:52</t>
  </si>
  <si>
    <t>04.11.2022 16:20:54</t>
  </si>
  <si>
    <t>04.11.2022 16:20:55</t>
  </si>
  <si>
    <t>04.11.2022 16:20:57</t>
  </si>
  <si>
    <t>04.11.2022 16:20:58</t>
  </si>
  <si>
    <t>04.11.2022 16:21:00</t>
  </si>
  <si>
    <t>04.11.2022 16:21:01</t>
  </si>
  <si>
    <t>04.11.2022 16:21:03</t>
  </si>
  <si>
    <t>04.11.2022 16:21:12</t>
  </si>
  <si>
    <t>04.11.2022 16:21:15</t>
  </si>
  <si>
    <t>04.11.2022 16:21:16</t>
  </si>
  <si>
    <t>04.11.2022 16:21:18</t>
  </si>
  <si>
    <t>04.11.2022 16:21:19</t>
  </si>
  <si>
    <t>04.11.2022 16:21:22</t>
  </si>
  <si>
    <t>04.11.2022 16:21:24</t>
  </si>
  <si>
    <t>04.11.2022 16:21:25</t>
  </si>
  <si>
    <t>04.11.2022 16:21:27</t>
  </si>
  <si>
    <t>04.11.2022 16:21:28</t>
  </si>
  <si>
    <t>04.11.2022 16:21:30</t>
  </si>
  <si>
    <t>04.11.2022 16:21:31</t>
  </si>
  <si>
    <t>04.11.2022 16:21:33</t>
  </si>
  <si>
    <t>04.11.2022 16:21:34</t>
  </si>
  <si>
    <t>04.11.2022 16:21:36</t>
  </si>
  <si>
    <t>04.11.2022 16:22:06</t>
  </si>
  <si>
    <t>04.11.2022 16:22:07</t>
  </si>
  <si>
    <t>04.11.2022 16:22:09</t>
  </si>
  <si>
    <t>04.11.2022 16:22:10</t>
  </si>
  <si>
    <t>04.11.2022 16:22:12</t>
  </si>
  <si>
    <t>04.11.2022 16:22:13</t>
  </si>
  <si>
    <t>04.11.2022 16:22:15</t>
  </si>
  <si>
    <t>04.11.2022 16:22:16</t>
  </si>
  <si>
    <t>04.11.2022 16:22:31</t>
  </si>
  <si>
    <t>04.11.2022 16:22:33</t>
  </si>
  <si>
    <t>04.11.2022 16:22:34</t>
  </si>
  <si>
    <t>04.11.2022 16:22:36</t>
  </si>
  <si>
    <t>04.11.2022 16:22:37</t>
  </si>
  <si>
    <t>04.11.2022 16:22:39</t>
  </si>
  <si>
    <t>04.11.2022 16:22:40</t>
  </si>
  <si>
    <t>04.11.2022 16:22:42</t>
  </si>
  <si>
    <t>04.11.2022 16:23:01</t>
  </si>
  <si>
    <t>04.11.2022 16:23:03</t>
  </si>
  <si>
    <t>04.11.2022 16:23:31</t>
  </si>
  <si>
    <t>04.11.2022 16:23:37</t>
  </si>
  <si>
    <t>04.11.2022 16:23:39</t>
  </si>
  <si>
    <t>04.11.2022 16:23:40</t>
  </si>
  <si>
    <t>04.11.2022 16:23:42</t>
  </si>
  <si>
    <t>04.11.2022 16:23:43</t>
  </si>
  <si>
    <t>04.11.2022 16:23:54</t>
  </si>
  <si>
    <t>04.11.2022 16:23:55</t>
  </si>
  <si>
    <t>04.11.2022 16:23:57</t>
  </si>
  <si>
    <t>04.11.2022 16:23:58</t>
  </si>
  <si>
    <t>04.11.2022 16:24:00</t>
  </si>
  <si>
    <t>04.11.2022 16:24:01</t>
  </si>
  <si>
    <t>04.11.2022 16:24:03</t>
  </si>
  <si>
    <t>04.11.2022 16:24:48</t>
  </si>
  <si>
    <t>04.11.2022 16:24:49</t>
  </si>
  <si>
    <t>04.11.2022 16:24:51</t>
  </si>
  <si>
    <t>04.11.2022 16:24:54</t>
  </si>
  <si>
    <t>04.11.2022 16:24:55</t>
  </si>
  <si>
    <t>04.11.2022 16:24:57</t>
  </si>
  <si>
    <t>04.11.2022 16:24:58</t>
  </si>
  <si>
    <t>04.11.2022 16:25:21</t>
  </si>
  <si>
    <t>04.11.2022 16:25:22</t>
  </si>
  <si>
    <t>04.11.2022 16:25:24</t>
  </si>
  <si>
    <t>04.11.2022 16:25:25</t>
  </si>
  <si>
    <t>04.11.2022 16:25:27</t>
  </si>
  <si>
    <t>04.11.2022 16:25:28</t>
  </si>
  <si>
    <t>04.11.2022 16:25:30</t>
  </si>
  <si>
    <t>04.11.2022 16:25:31</t>
  </si>
  <si>
    <t>04.11.2022 16:25:34</t>
  </si>
  <si>
    <t>04.11.2022 16:25:39</t>
  </si>
  <si>
    <t>04.11.2022 16:25:40</t>
  </si>
  <si>
    <t>04.11.2022 16:25:42</t>
  </si>
  <si>
    <t>04.11.2022 16:25:43</t>
  </si>
  <si>
    <t>04.11.2022 16:25:45</t>
  </si>
  <si>
    <t>04.11.2022 16:25:52</t>
  </si>
  <si>
    <t>04.11.2022 16:25:54</t>
  </si>
  <si>
    <t>04.11.2022 16:25:55</t>
  </si>
  <si>
    <t>04.11.2022 16:25:57</t>
  </si>
  <si>
    <t>04.11.2022 16:25:58</t>
  </si>
  <si>
    <t>04.11.2022 16:26:00</t>
  </si>
  <si>
    <t>04.11.2022 16:26:03</t>
  </si>
  <si>
    <t>04.11.2022 16:26:04</t>
  </si>
  <si>
    <t>04.11.2022 16:26:27</t>
  </si>
  <si>
    <t>04.11.2022 16:26:28</t>
  </si>
  <si>
    <t>04.11.2022 16:26:30</t>
  </si>
  <si>
    <t>04.11.2022 16:26:31</t>
  </si>
  <si>
    <t>04.11.2022 16:26:33</t>
  </si>
  <si>
    <t>04.11.2022 16:26:34</t>
  </si>
  <si>
    <t>04.11.2022 16:26:36</t>
  </si>
  <si>
    <t>04.11.2022 16:26:37</t>
  </si>
  <si>
    <t>04.11.2022 16:26:39</t>
  </si>
  <si>
    <t>04.11.2022 16:26:40</t>
  </si>
  <si>
    <t>04.11.2022 16:27:18</t>
  </si>
  <si>
    <t>04.11.2022 16:27:19</t>
  </si>
  <si>
    <t>04.11.2022 16:27:24</t>
  </si>
  <si>
    <t>04.11.2022 16:27:25</t>
  </si>
  <si>
    <t>04.11.2022 16:27:27</t>
  </si>
  <si>
    <t>04.11.2022 16:27:28</t>
  </si>
  <si>
    <t>04.11.2022 16:27:30</t>
  </si>
  <si>
    <t>04.11.2022 16:27:39</t>
  </si>
  <si>
    <t>04.11.2022 16:27:40</t>
  </si>
  <si>
    <t>04.11.2022 16:27:42</t>
  </si>
  <si>
    <t>04.11.2022 16:27:43</t>
  </si>
  <si>
    <t>04.11.2022 16:27:45</t>
  </si>
  <si>
    <t>04.11.2022 16:27:46</t>
  </si>
  <si>
    <t>04.11.2022 16:28:07</t>
  </si>
  <si>
    <t>04.11.2022 16:28:09</t>
  </si>
  <si>
    <t>04.11.2022 16:28:10</t>
  </si>
  <si>
    <t>04.11.2022 16:28:12</t>
  </si>
  <si>
    <t>04.11.2022 16:28:13</t>
  </si>
  <si>
    <t>04.11.2022 16:28:15</t>
  </si>
  <si>
    <t>04.11.2022 16:28:16</t>
  </si>
  <si>
    <t>04.11.2022 16:28:18</t>
  </si>
  <si>
    <t>04.11.2022 16:28:31</t>
  </si>
  <si>
    <t>04.11.2022 16:28:33</t>
  </si>
  <si>
    <t>04.11.2022 16:28:34</t>
  </si>
  <si>
    <t>04.11.2022 16:28:36</t>
  </si>
  <si>
    <t>04.11.2022 16:28:37</t>
  </si>
  <si>
    <t>04.11.2022 16:28:39</t>
  </si>
  <si>
    <t>04.11.2022 16:28:40</t>
  </si>
  <si>
    <t>04.11.2022 16:28:42</t>
  </si>
  <si>
    <t>04.11.2022 16:28:43</t>
  </si>
  <si>
    <t>04.11.2022 16:28:45</t>
  </si>
  <si>
    <t>04.11.2022 16:28:46</t>
  </si>
  <si>
    <t>04.11.2022 16:28:48</t>
  </si>
  <si>
    <t>04.11.2022 16:28:49</t>
  </si>
  <si>
    <t>04.11.2022 16:28:51</t>
  </si>
  <si>
    <t>04.11.2022 16:28:55</t>
  </si>
  <si>
    <t>04.11.2022 16:29:03</t>
  </si>
  <si>
    <t>04.11.2022 16:29:04</t>
  </si>
  <si>
    <t>04.11.2022 16:29:06</t>
  </si>
  <si>
    <t>04.11.2022 16:29:09</t>
  </si>
  <si>
    <t>04.11.2022 16:29:10</t>
  </si>
  <si>
    <t>04.11.2022 16:29:12</t>
  </si>
  <si>
    <t>04.11.2022 16:29:16</t>
  </si>
  <si>
    <t>04.11.2022 16:29:18</t>
  </si>
  <si>
    <t>04.11.2022 16:29:19</t>
  </si>
  <si>
    <t>04.11.2022 16:29:21</t>
  </si>
  <si>
    <t>04.11.2022 16:29:22</t>
  </si>
  <si>
    <t>04.11.2022 16:29:24</t>
  </si>
  <si>
    <t>04.11.2022 16:29:25</t>
  </si>
  <si>
    <t>04.11.2022 16:29:27</t>
  </si>
  <si>
    <t>04.11.2022 16:30:31</t>
  </si>
  <si>
    <t>04.11.2022 16:30:33</t>
  </si>
  <si>
    <t>04.11.2022 16:30:34</t>
  </si>
  <si>
    <t>04.11.2022 16:30:36</t>
  </si>
  <si>
    <t>04.11.2022 16:30:37</t>
  </si>
  <si>
    <t>04.11.2022 16:30:39</t>
  </si>
  <si>
    <t>04.11.2022 16:30:40</t>
  </si>
  <si>
    <t>04.11.2022 16:30:42</t>
  </si>
  <si>
    <t>04.11.2022 16:30:45</t>
  </si>
  <si>
    <t>04.11.2022 16:30:46</t>
  </si>
  <si>
    <t>04.11.2022 16:30:48</t>
  </si>
  <si>
    <t>04.11.2022 16:30:51</t>
  </si>
  <si>
    <t>04.11.2022 16:30:52</t>
  </si>
  <si>
    <t>04.11.2022 16:30:54</t>
  </si>
  <si>
    <t>04.11.2022 16:30:55</t>
  </si>
  <si>
    <t>04.11.2022 16:30:57</t>
  </si>
  <si>
    <t>04.11.2022 16:30:58</t>
  </si>
  <si>
    <t>04.11.2022 16:31:00</t>
  </si>
  <si>
    <t>04.11.2022 16:31:01</t>
  </si>
  <si>
    <t>04.11.2022 16:31:03</t>
  </si>
  <si>
    <t>04.11.2022 16:31:04</t>
  </si>
  <si>
    <t>04.11.2022 16:31:06</t>
  </si>
  <si>
    <t>04.11.2022 16:31:07</t>
  </si>
  <si>
    <t>04.11.2022 16:31:13</t>
  </si>
  <si>
    <t>04.11.2022 16:31:18</t>
  </si>
  <si>
    <t>04.11.2022 16:31:19</t>
  </si>
  <si>
    <t>04.11.2022 16:31:21</t>
  </si>
  <si>
    <t>04.11.2022 16:31:22</t>
  </si>
  <si>
    <t>04.11.2022 16:31:24</t>
  </si>
  <si>
    <t>04.11.2022 16:31:25</t>
  </si>
  <si>
    <t>04.11.2022 16:31:27</t>
  </si>
  <si>
    <t>04.11.2022 16:31:42</t>
  </si>
  <si>
    <t>04.11.2022 16:31:43</t>
  </si>
  <si>
    <t>04.11.2022 16:31:45</t>
  </si>
  <si>
    <t>04.11.2022 16:31:46</t>
  </si>
  <si>
    <t>04.11.2022 16:31:48</t>
  </si>
  <si>
    <t>04.11.2022 16:31:49</t>
  </si>
  <si>
    <t>04.11.2022 16:31:51</t>
  </si>
  <si>
    <t>04.11.2022 16:31:57</t>
  </si>
  <si>
    <t>04.11.2022 16:31:58</t>
  </si>
  <si>
    <t>04.11.2022 16:32:00</t>
  </si>
  <si>
    <t>04.11.2022 16:32:01</t>
  </si>
  <si>
    <t>04.11.2022 16:32:03</t>
  </si>
  <si>
    <t>04.11.2022 16:32:04</t>
  </si>
  <si>
    <t>04.11.2022 16:32:06</t>
  </si>
  <si>
    <t>04.11.2022 16:32:45</t>
  </si>
  <si>
    <t>04.11.2022 16:32:46</t>
  </si>
  <si>
    <t>04.11.2022 16:32:48</t>
  </si>
  <si>
    <t>04.11.2022 16:32:49</t>
  </si>
  <si>
    <t>04.11.2022 16:32:51</t>
  </si>
  <si>
    <t>04.11.2022 16:32:52</t>
  </si>
  <si>
    <t>04.11.2022 16:32:54</t>
  </si>
  <si>
    <t>04.11.2022 16:33:09</t>
  </si>
  <si>
    <t>04.11.2022 16:33:12</t>
  </si>
  <si>
    <t>04.11.2022 16:33:13</t>
  </si>
  <si>
    <t>04.11.2022 16:33:15</t>
  </si>
  <si>
    <t>04.11.2022 16:33:16</t>
  </si>
  <si>
    <t>04.11.2022 16:33:18</t>
  </si>
  <si>
    <t>04.11.2022 16:33:19</t>
  </si>
  <si>
    <t>04.11.2022 16:34:09</t>
  </si>
  <si>
    <t>04.11.2022 16:34:10</t>
  </si>
  <si>
    <t>04.11.2022 16:34:12</t>
  </si>
  <si>
    <t>04.11.2022 16:34:13</t>
  </si>
  <si>
    <t>04.11.2022 16:34:15</t>
  </si>
  <si>
    <t>04.11.2022 16:34:16</t>
  </si>
  <si>
    <t>04.11.2022 16:34:18</t>
  </si>
  <si>
    <t>04.11.2022 16:34:19</t>
  </si>
  <si>
    <t>04.11.2022 16:34:42</t>
  </si>
  <si>
    <t>04.11.2022 16:34:43</t>
  </si>
  <si>
    <t>04.11.2022 16:34:46</t>
  </si>
  <si>
    <t>04.11.2022 16:34:48</t>
  </si>
  <si>
    <t>04.11.2022 16:34:49</t>
  </si>
  <si>
    <t>04.11.2022 16:34:51</t>
  </si>
  <si>
    <t>04.11.2022 16:34:52</t>
  </si>
  <si>
    <t>04.11.2022 16:34:54</t>
  </si>
  <si>
    <t>04.11.2022 16:34:55</t>
  </si>
  <si>
    <t>04.11.2022 16:34:57</t>
  </si>
  <si>
    <t>04.11.2022 16:34:58</t>
  </si>
  <si>
    <t>04.11.2022 16:35:00</t>
  </si>
  <si>
    <t>04.11.2022 16:35:01</t>
  </si>
  <si>
    <t>04.11.2022 16:35:03</t>
  </si>
  <si>
    <t>04.11.2022 16:35:04</t>
  </si>
  <si>
    <t>04.11.2022 16:35:12</t>
  </si>
  <si>
    <t>04.11.2022 16:35:13</t>
  </si>
  <si>
    <t>04.11.2022 16:35:15</t>
  </si>
  <si>
    <t>04.11.2022 16:35:16</t>
  </si>
  <si>
    <t>04.11.2022 16:35:18</t>
  </si>
  <si>
    <t>04.11.2022 16:35:19</t>
  </si>
  <si>
    <t>04.11.2022 16:35:21</t>
  </si>
  <si>
    <t>04.11.2022 16:35:31</t>
  </si>
  <si>
    <t>04.11.2022 16:35:33</t>
  </si>
  <si>
    <t>04.11.2022 16:35:34</t>
  </si>
  <si>
    <t>04.11.2022 16:35:37</t>
  </si>
  <si>
    <t>04.11.2022 16:35:39</t>
  </si>
  <si>
    <t>04.11.2022 16:35:40</t>
  </si>
  <si>
    <t>04.11.2022 16:35:58</t>
  </si>
  <si>
    <t>04.11.2022 16:36:01</t>
  </si>
  <si>
    <t>04.11.2022 16:36:02</t>
  </si>
  <si>
    <t>04.11.2022 16:36:04</t>
  </si>
  <si>
    <t>04.11.2022 16:36:05</t>
  </si>
  <si>
    <t>04.11.2022 16:36:07</t>
  </si>
  <si>
    <t>04.11.2022 16:36:08</t>
  </si>
  <si>
    <t>04.11.2022 16:36:10</t>
  </si>
  <si>
    <t>04.11.2022 16:36:11</t>
  </si>
  <si>
    <t>04.11.2022 16:36:13</t>
  </si>
  <si>
    <t>04.11.2022 16:36:14</t>
  </si>
  <si>
    <t>04.11.2022 16:36:16</t>
  </si>
  <si>
    <t>04.11.2022 16:36:17</t>
  </si>
  <si>
    <t>04.11.2022 16:36:19</t>
  </si>
  <si>
    <t>04.11.2022 16:36:20</t>
  </si>
  <si>
    <t>04.11.2022 16:36:22</t>
  </si>
  <si>
    <t>04.11.2022 16:36:23</t>
  </si>
  <si>
    <t>04.11.2022 16:37:13</t>
  </si>
  <si>
    <t>04.11.2022 16:37:14</t>
  </si>
  <si>
    <t>04.11.2022 16:37:16</t>
  </si>
  <si>
    <t>04.11.2022 16:37:19</t>
  </si>
  <si>
    <t>04.11.2022 16:37:20</t>
  </si>
  <si>
    <t>04.11.2022 16:37:22</t>
  </si>
  <si>
    <t>04.11.2022 16:37:23</t>
  </si>
  <si>
    <t>04.11.2022 16:37:25</t>
  </si>
  <si>
    <t>04.11.2022 16:37:26</t>
  </si>
  <si>
    <t>04.11.2022 16:37:28</t>
  </si>
  <si>
    <t>04.11.2022 16:37:29</t>
  </si>
  <si>
    <t>04.11.2022 16:37:43</t>
  </si>
  <si>
    <t>04.11.2022 16:37:44</t>
  </si>
  <si>
    <t>04.11.2022 16:37:46</t>
  </si>
  <si>
    <t>04.11.2022 16:37:47</t>
  </si>
  <si>
    <t>04.11.2022 16:37:49</t>
  </si>
  <si>
    <t>04.11.2022 16:37:50</t>
  </si>
  <si>
    <t>04.11.2022 16:37:52</t>
  </si>
  <si>
    <t>04.11.2022 16:37:59</t>
  </si>
  <si>
    <t>04.11.2022 16:38:01</t>
  </si>
  <si>
    <t>04.11.2022 16:38:02</t>
  </si>
  <si>
    <t>04.11.2022 16:38:04</t>
  </si>
  <si>
    <t>04.11.2022 16:38:05</t>
  </si>
  <si>
    <t>04.11.2022 16:38:07</t>
  </si>
  <si>
    <t>04.11.2022 16:38:08</t>
  </si>
  <si>
    <t>04.11.2022 16:38:14</t>
  </si>
  <si>
    <t>04.11.2022 16:38:16</t>
  </si>
  <si>
    <t>04.11.2022 16:38:17</t>
  </si>
  <si>
    <t>04.11.2022 16:38:19</t>
  </si>
  <si>
    <t>04.11.2022 16:38:20</t>
  </si>
  <si>
    <t>04.11.2022 16:38:22</t>
  </si>
  <si>
    <t>04.11.2022 16:38:23</t>
  </si>
  <si>
    <t>04.11.2022 16:38:26</t>
  </si>
  <si>
    <t>04.11.2022 16:38:28</t>
  </si>
  <si>
    <t>04.11.2022 16:38:31</t>
  </si>
  <si>
    <t>04.11.2022 16:38:32</t>
  </si>
  <si>
    <t>04.11.2022 16:38:34</t>
  </si>
  <si>
    <t>04.11.2022 16:38:35</t>
  </si>
  <si>
    <t>04.11.2022 16:38:37</t>
  </si>
  <si>
    <t>04.11.2022 16:38:38</t>
  </si>
  <si>
    <t>04.11.2022 16:38:40</t>
  </si>
  <si>
    <t>04.11.2022 16:38:41</t>
  </si>
  <si>
    <t>04.11.2022 16:38:43</t>
  </si>
  <si>
    <t>04.11.2022 16:38:44</t>
  </si>
  <si>
    <t>04.11.2022 16:38:46</t>
  </si>
  <si>
    <t>04.11.2022 16:38:47</t>
  </si>
  <si>
    <t>04.11.2022 16:38:52</t>
  </si>
  <si>
    <t>04.11.2022 16:38:53</t>
  </si>
  <si>
    <t>04.11.2022 16:38:55</t>
  </si>
  <si>
    <t>04.11.2022 16:38:58</t>
  </si>
  <si>
    <t>04.11.2022 16:38:59</t>
  </si>
  <si>
    <t>04.11.2022 16:39:01</t>
  </si>
  <si>
    <t>04.11.2022 16:39:02</t>
  </si>
  <si>
    <t>04.11.2022 16:39:04</t>
  </si>
  <si>
    <t>04.11.2022 16:39:05</t>
  </si>
  <si>
    <t>04.11.2022 16:39:07</t>
  </si>
  <si>
    <t>04.11.2022 16:39:08</t>
  </si>
  <si>
    <t>04.11.2022 16:39:16</t>
  </si>
  <si>
    <t>04.11.2022 16:39:17</t>
  </si>
  <si>
    <t>04.11.2022 16:39:19</t>
  </si>
  <si>
    <t>04.11.2022 16:39:20</t>
  </si>
  <si>
    <t>04.11.2022 16:39:22</t>
  </si>
  <si>
    <t>04.11.2022 16:39:23</t>
  </si>
  <si>
    <t>04.11.2022 16:39:25</t>
  </si>
  <si>
    <t>04.11.2022 16:39:26</t>
  </si>
  <si>
    <t>04.11.2022 16:39:28</t>
  </si>
  <si>
    <t>04.11.2022 16:39:29</t>
  </si>
  <si>
    <t>04.11.2022 16:39:31</t>
  </si>
  <si>
    <t>04.11.2022 16:39:32</t>
  </si>
  <si>
    <t>04.11.2022 16:39:34</t>
  </si>
  <si>
    <t>04.11.2022 16:39:35</t>
  </si>
  <si>
    <t>04.11.2022 16:39:40</t>
  </si>
  <si>
    <t>04.11.2022 16:39:43</t>
  </si>
  <si>
    <t>04.11.2022 16:39:44</t>
  </si>
  <si>
    <t>04.11.2022 16:39:46</t>
  </si>
  <si>
    <t>04.11.2022 16:39:47</t>
  </si>
  <si>
    <t>04.11.2022 16:39:49</t>
  </si>
  <si>
    <t>04.11.2022 16:39:50</t>
  </si>
  <si>
    <t>04.11.2022 16:39:52</t>
  </si>
  <si>
    <t>04.11.2022 16:39:53</t>
  </si>
  <si>
    <t>04.11.2022 16:39:56</t>
  </si>
  <si>
    <t>04.11.2022 16:39:58</t>
  </si>
  <si>
    <t>04.11.2022 16:39:59</t>
  </si>
  <si>
    <t>04.11.2022 16:40:01</t>
  </si>
  <si>
    <t>04.11.2022 16:40:02</t>
  </si>
  <si>
    <t>04.11.2022 16:40:04</t>
  </si>
  <si>
    <t>04.11.2022 16:40:05</t>
  </si>
  <si>
    <t>04.11.2022 16:40:07</t>
  </si>
  <si>
    <t>04.11.2022 16:40:08</t>
  </si>
  <si>
    <t>04.11.2022 16:40:11</t>
  </si>
  <si>
    <t>04.11.2022 16:40:12</t>
  </si>
  <si>
    <t>04.11.2022 16:40:14</t>
  </si>
  <si>
    <t>04.11.2022 16:40:15</t>
  </si>
  <si>
    <t>04.11.2022 16:40:17</t>
  </si>
  <si>
    <t>04.11.2022 16:40:18</t>
  </si>
  <si>
    <t>04.11.2022 16:40:36</t>
  </si>
  <si>
    <t>04.11.2022 16:40:38</t>
  </si>
  <si>
    <t>04.11.2022 16:40:39</t>
  </si>
  <si>
    <t>04.11.2022 16:40:41</t>
  </si>
  <si>
    <t>04.11.2022 16:40:42</t>
  </si>
  <si>
    <t>04.11.2022 16:40:44</t>
  </si>
  <si>
    <t>04.11.2022 16:40:45</t>
  </si>
  <si>
    <t>04.11.2022 16:40:51</t>
  </si>
  <si>
    <t>04.11.2022 16:40:53</t>
  </si>
  <si>
    <t>04.11.2022 16:40:54</t>
  </si>
  <si>
    <t>04.11.2022 16:40:57</t>
  </si>
  <si>
    <t>04.11.2022 16:41:00</t>
  </si>
  <si>
    <t>04.11.2022 16:41:09</t>
  </si>
  <si>
    <t>04.11.2022 16:41:11</t>
  </si>
  <si>
    <t>04.11.2022 16:41:12</t>
  </si>
  <si>
    <t>04.11.2022 16:41:14</t>
  </si>
  <si>
    <t>04.11.2022 16:41:15</t>
  </si>
  <si>
    <t>04.11.2022 16:41:17</t>
  </si>
  <si>
    <t>04.11.2022 16:41:18</t>
  </si>
  <si>
    <t>04.11.2022 16:41:45</t>
  </si>
  <si>
    <t>04.11.2022 16:41:47</t>
  </si>
  <si>
    <t>04.11.2022 16:41:48</t>
  </si>
  <si>
    <t>04.11.2022 16:41:50</t>
  </si>
  <si>
    <t>04.11.2022 16:41:51</t>
  </si>
  <si>
    <t>04.11.2022 16:41:53</t>
  </si>
  <si>
    <t>04.11.2022 16:41:54</t>
  </si>
  <si>
    <t>04.11.2022 16:43:03</t>
  </si>
  <si>
    <t>04.11.2022 16:43:05</t>
  </si>
  <si>
    <t>04.11.2022 16:43:06</t>
  </si>
  <si>
    <t>04.11.2022 16:43:08</t>
  </si>
  <si>
    <t>04.11.2022 16:43:09</t>
  </si>
  <si>
    <t>04.11.2022 16:43:11</t>
  </si>
  <si>
    <t>04.11.2022 16:43:14</t>
  </si>
  <si>
    <t>04.11.2022 16:44:45</t>
  </si>
  <si>
    <t>04.11.2022 16:44:47</t>
  </si>
  <si>
    <t>04.11.2022 16:44:48</t>
  </si>
  <si>
    <t>04.11.2022 16:44:51</t>
  </si>
  <si>
    <t>04.11.2022 16:44:53</t>
  </si>
  <si>
    <t>04.11.2022 16:44:54</t>
  </si>
  <si>
    <t>04.11.2022 16:45:06</t>
  </si>
  <si>
    <t>04.11.2022 16:45:08</t>
  </si>
  <si>
    <t>04.11.2022 16:45:09</t>
  </si>
  <si>
    <t>04.11.2022 16:45:11</t>
  </si>
  <si>
    <t>04.11.2022 16:45:14</t>
  </si>
  <si>
    <t>04.11.2022 16:45:15</t>
  </si>
  <si>
    <t>04.11.2022 16:45:18</t>
  </si>
  <si>
    <t>04.11.2022 16:45:30</t>
  </si>
  <si>
    <t>04.11.2022 16:45:32</t>
  </si>
  <si>
    <t>04.11.2022 16:45:33</t>
  </si>
  <si>
    <t>04.11.2022 16:45:35</t>
  </si>
  <si>
    <t>04.11.2022 16:45:36</t>
  </si>
  <si>
    <t>04.11.2022 16:45:38</t>
  </si>
  <si>
    <t>04.11.2022 16:46:17</t>
  </si>
  <si>
    <t>04.11.2022 16:46:18</t>
  </si>
  <si>
    <t>04.11.2022 16:46:20</t>
  </si>
  <si>
    <t>04.11.2022 16:46:21</t>
  </si>
  <si>
    <t>04.11.2022 16:46:23</t>
  </si>
  <si>
    <t>04.11.2022 16:46:24</t>
  </si>
  <si>
    <t>04.11.2022 16:46:57</t>
  </si>
  <si>
    <t>04.11.2022 16:46:59</t>
  </si>
  <si>
    <t>04.11.2022 16:47:00</t>
  </si>
  <si>
    <t>04.11.2022 16:47:02</t>
  </si>
  <si>
    <t>04.11.2022 16:47:03</t>
  </si>
  <si>
    <t>04.11.2022 16:47:05</t>
  </si>
  <si>
    <t>04.11.2022 16:47:06</t>
  </si>
  <si>
    <t>04.11.2022 16:47:08</t>
  </si>
  <si>
    <t>04.11.2022 16:47:09</t>
  </si>
  <si>
    <t>04.11.2022 16:47:36</t>
  </si>
  <si>
    <t>04.11.2022 16:47:38</t>
  </si>
  <si>
    <t>04.11.2022 16:47:39</t>
  </si>
  <si>
    <t>04.11.2022 16:47:41</t>
  </si>
  <si>
    <t>04.11.2022 16:47:42</t>
  </si>
  <si>
    <t>04.11.2022 16:48:21</t>
  </si>
  <si>
    <t>04.11.2022 16:48:23</t>
  </si>
  <si>
    <t>04.11.2022 16:48:24</t>
  </si>
  <si>
    <t>04.11.2022 16:48:26</t>
  </si>
  <si>
    <t>04.11.2022 16:48:27</t>
  </si>
  <si>
    <t>04.11.2022 16:48:30</t>
  </si>
  <si>
    <t>04.11.2022 16:48:53</t>
  </si>
  <si>
    <t>04.11.2022 16:48:54</t>
  </si>
  <si>
    <t>04.11.2022 16:48:56</t>
  </si>
  <si>
    <t>04.11.2022 16:48:57</t>
  </si>
  <si>
    <t>04.11.2022 16:48:59</t>
  </si>
  <si>
    <t>04.11.2022 16:49:00</t>
  </si>
  <si>
    <t>04.11.2022 16:49:02</t>
  </si>
  <si>
    <t>04.11.2022 16:49:03</t>
  </si>
  <si>
    <t>04.11.2022 16:49:36</t>
  </si>
  <si>
    <t>04.11.2022 16:49:38</t>
  </si>
  <si>
    <t>04.11.2022 16:49:39</t>
  </si>
  <si>
    <t>04.11.2022 16:49:41</t>
  </si>
  <si>
    <t>04.11.2022 16:49:42</t>
  </si>
  <si>
    <t>04.11.2022 16:49:44</t>
  </si>
  <si>
    <t>04.11.2022 16:49:45</t>
  </si>
  <si>
    <t>04.11.2022 16:50:35</t>
  </si>
  <si>
    <t>04.11.2022 16:50:36</t>
  </si>
  <si>
    <t>04.11.2022 16:50:38</t>
  </si>
  <si>
    <t>04.11.2022 16:50:39</t>
  </si>
  <si>
    <t>04.11.2022 16:50:42</t>
  </si>
  <si>
    <t>04.11.2022 16:50:44</t>
  </si>
  <si>
    <t>04.11.2022 16:50:45</t>
  </si>
  <si>
    <t>04.11.2022 16:50:47</t>
  </si>
  <si>
    <t>04.11.2022 16:50:50</t>
  </si>
  <si>
    <t>04.11.2022 16:50:51</t>
  </si>
  <si>
    <t>04.11.2022 16:50:53</t>
  </si>
  <si>
    <t>04.11.2022 16:51:00</t>
  </si>
  <si>
    <t>04.11.2022 16:51:01</t>
  </si>
  <si>
    <t>04.11.2022 16:51:03</t>
  </si>
  <si>
    <t>04.11.2022 16:51:04</t>
  </si>
  <si>
    <t>04.11.2022 16:51:06</t>
  </si>
  <si>
    <t>04.11.2022 16:51:07</t>
  </si>
  <si>
    <t>04.11.2022 16:51:09</t>
  </si>
  <si>
    <t>04.11.2022 16:51:31</t>
  </si>
  <si>
    <t>04.11.2022 16:51:33</t>
  </si>
  <si>
    <t>04.11.2022 16:51:34</t>
  </si>
  <si>
    <t>04.11.2022 16:51:37</t>
  </si>
  <si>
    <t>04.11.2022 16:51:39</t>
  </si>
  <si>
    <t>04.11.2022 16:51:40</t>
  </si>
  <si>
    <t>04.11.2022 16:51:42</t>
  </si>
  <si>
    <t>04.11.2022 16:51:43</t>
  </si>
  <si>
    <t>04.11.2022 16:51:45</t>
  </si>
  <si>
    <t>04.11.2022 16:51:46</t>
  </si>
  <si>
    <t>04.11.2022 16:51:48</t>
  </si>
  <si>
    <t>04.11.2022 16:51:49</t>
  </si>
  <si>
    <t>04.11.2022 16:51:51</t>
  </si>
  <si>
    <t>04.11.2022 16:51:52</t>
  </si>
  <si>
    <t>04.11.2022 16:52:13</t>
  </si>
  <si>
    <t>04.11.2022 16:52:15</t>
  </si>
  <si>
    <t>04.11.2022 16:52:16</t>
  </si>
  <si>
    <t>04.11.2022 16:52:18</t>
  </si>
  <si>
    <t>04.11.2022 16:52:19</t>
  </si>
  <si>
    <t>04.11.2022 16:52:21</t>
  </si>
  <si>
    <t>04.11.2022 16:52:22</t>
  </si>
  <si>
    <t>04.11.2022 16:52:24</t>
  </si>
  <si>
    <t>04.11.2022 16:52:25</t>
  </si>
  <si>
    <t>04.11.2022 16:52:27</t>
  </si>
  <si>
    <t>04.11.2022 16:52:28</t>
  </si>
  <si>
    <t>04.11.2022 16:52:30</t>
  </si>
  <si>
    <t>04.11.2022 16:52:31</t>
  </si>
  <si>
    <t>04.11.2022 16:52:33</t>
  </si>
  <si>
    <t>04.11.2022 16:52:39</t>
  </si>
  <si>
    <t>04.11.2022 16:52:40</t>
  </si>
  <si>
    <t>04.11.2022 16:52:42</t>
  </si>
  <si>
    <t>04.11.2022 16:52:43</t>
  </si>
  <si>
    <t>04.11.2022 16:52:55</t>
  </si>
  <si>
    <t>04.11.2022 16:52:57</t>
  </si>
  <si>
    <t>04.11.2022 16:52:58</t>
  </si>
  <si>
    <t>04.11.2022 16:53:00</t>
  </si>
  <si>
    <t>04.11.2022 16:53:01</t>
  </si>
  <si>
    <t>04.11.2022 16:53:03</t>
  </si>
  <si>
    <t>04.11.2022 16:53:04</t>
  </si>
  <si>
    <t>04.11.2022 16:53:06</t>
  </si>
  <si>
    <t>04.11.2022 16:53:37</t>
  </si>
  <si>
    <t>04.11.2022 16:53:39</t>
  </si>
  <si>
    <t>04.11.2022 16:53:40</t>
  </si>
  <si>
    <t>04.11.2022 16:53:42</t>
  </si>
  <si>
    <t>04.11.2022 16:53:43</t>
  </si>
  <si>
    <t>04.11.2022 16:53:45</t>
  </si>
  <si>
    <t>04.11.2022 16:53:46</t>
  </si>
  <si>
    <t>04.11.2022 16:53:48</t>
  </si>
  <si>
    <t>04.11.2022 16:53:57</t>
  </si>
  <si>
    <t>04.11.2022 16:53:58</t>
  </si>
  <si>
    <t>04.11.2022 16:54:01</t>
  </si>
  <si>
    <t>04.11.2022 16:54:07</t>
  </si>
  <si>
    <t>04.11.2022 16:54:09</t>
  </si>
  <si>
    <t>04.11.2022 16:55:13</t>
  </si>
  <si>
    <t>04.11.2022 16:55:15</t>
  </si>
  <si>
    <t>04.11.2022 16:55:16</t>
  </si>
  <si>
    <t>04.11.2022 16:55:18</t>
  </si>
  <si>
    <t>04.11.2022 16:55:19</t>
  </si>
  <si>
    <t>04.11.2022 16:55:28</t>
  </si>
  <si>
    <t>04.11.2022 16:55:30</t>
  </si>
  <si>
    <t>04.11.2022 16:55:31</t>
  </si>
  <si>
    <t>04.11.2022 16:55:34</t>
  </si>
  <si>
    <t>04.11.2022 16:55:36</t>
  </si>
  <si>
    <t>04.11.2022 16:55:37</t>
  </si>
  <si>
    <t>04.11.2022 16:55:39</t>
  </si>
  <si>
    <t>04.11.2022 16:55:40</t>
  </si>
  <si>
    <t>04.11.2022 16:55:42</t>
  </si>
  <si>
    <t>04.11.2022 16:55:45</t>
  </si>
  <si>
    <t>04.11.2022 16:55:46</t>
  </si>
  <si>
    <t>04.11.2022 16:55:49</t>
  </si>
  <si>
    <t>04.11.2022 16:55:51</t>
  </si>
  <si>
    <t>04.11.2022 16:55:52</t>
  </si>
  <si>
    <t>04.11.2022 16:55:54</t>
  </si>
  <si>
    <t>04.11.2022 16:55:55</t>
  </si>
  <si>
    <t>04.11.2022 16:55:57</t>
  </si>
  <si>
    <t>04.11.2022 16:55:58</t>
  </si>
  <si>
    <t>04.11.2022 16:56:21</t>
  </si>
  <si>
    <t>04.11.2022 16:56:34</t>
  </si>
  <si>
    <t>04.11.2022 16:56:36</t>
  </si>
  <si>
    <t>04.11.2022 16:56:37</t>
  </si>
  <si>
    <t>04.11.2022 16:56:39</t>
  </si>
  <si>
    <t>04.11.2022 16:56:40</t>
  </si>
  <si>
    <t>04.11.2022 16:56:42</t>
  </si>
  <si>
    <t>04.11.2022 16:56:43</t>
  </si>
  <si>
    <t>04.11.2022 16:56:46</t>
  </si>
  <si>
    <t>04.11.2022 16:57:10</t>
  </si>
  <si>
    <t>04.11.2022 16:57:11</t>
  </si>
  <si>
    <t>04.11.2022 16:57:13</t>
  </si>
  <si>
    <t>04.11.2022 16:57:14</t>
  </si>
  <si>
    <t>04.11.2022 16:57:16</t>
  </si>
  <si>
    <t>04.11.2022 16:57:17</t>
  </si>
  <si>
    <t>04.11.2022 16:57:19</t>
  </si>
  <si>
    <t>04.11.2022 16:57:20</t>
  </si>
  <si>
    <t>04.11.2022 16:57:22</t>
  </si>
  <si>
    <t>04.11.2022 16:57:25</t>
  </si>
  <si>
    <t>04.11.2022 16:57:26</t>
  </si>
  <si>
    <t>04.11.2022 16:57:28</t>
  </si>
  <si>
    <t>04.11.2022 16:57:29</t>
  </si>
  <si>
    <t>04.11.2022 16:57:31</t>
  </si>
  <si>
    <t>04.11.2022 16:57:32</t>
  </si>
  <si>
    <t>04.11.2022 16:57:34</t>
  </si>
  <si>
    <t>04.11.2022 16:57:37</t>
  </si>
  <si>
    <t>04.11.2022 16:57:38</t>
  </si>
  <si>
    <t>04.11.2022 16:57:40</t>
  </si>
  <si>
    <t>04.11.2022 16:57:41</t>
  </si>
  <si>
    <t>04.11.2022 16:57:43</t>
  </si>
  <si>
    <t>04.11.2022 16:57:53</t>
  </si>
  <si>
    <t>04.11.2022 16:57:55</t>
  </si>
  <si>
    <t>04.11.2022 16:57:56</t>
  </si>
  <si>
    <t>04.11.2022 16:57:58</t>
  </si>
  <si>
    <t>04.11.2022 16:57:59</t>
  </si>
  <si>
    <t>04.11.2022 16:58:01</t>
  </si>
  <si>
    <t>04.11.2022 16:58:02</t>
  </si>
  <si>
    <t>04.11.2022 16:58:04</t>
  </si>
  <si>
    <t>04.11.2022 16:58:05</t>
  </si>
  <si>
    <t>04.11.2022 16:58:10</t>
  </si>
  <si>
    <t>04.11.2022 16:58:11</t>
  </si>
  <si>
    <t>04.11.2022 16:58:13</t>
  </si>
  <si>
    <t>04.11.2022 16:58:14</t>
  </si>
  <si>
    <t>04.11.2022 16:58:16</t>
  </si>
  <si>
    <t>04.11.2022 16:58:17</t>
  </si>
  <si>
    <t>04.11.2022 16:58:19</t>
  </si>
  <si>
    <t>04.11.2022 16:58:20</t>
  </si>
  <si>
    <t>04.11.2022 16:58:25</t>
  </si>
  <si>
    <t>04.11.2022 16:58:26</t>
  </si>
  <si>
    <t>04.11.2022 16:58:28</t>
  </si>
  <si>
    <t>04.11.2022 16:58:29</t>
  </si>
  <si>
    <t>04.11.2022 16:58:31</t>
  </si>
  <si>
    <t>04.11.2022 16:58:32</t>
  </si>
  <si>
    <t>04.11.2022 16:58:34</t>
  </si>
  <si>
    <t>04.11.2022 16:58:37</t>
  </si>
  <si>
    <t>04.11.2022 16:58:49</t>
  </si>
  <si>
    <t>04.11.2022 16:58:50</t>
  </si>
  <si>
    <t>04.11.2022 16:58:52</t>
  </si>
  <si>
    <t>04.11.2022 16:58:53</t>
  </si>
  <si>
    <t>04.11.2022 16:58:55</t>
  </si>
  <si>
    <t>04.11.2022 16:58:56</t>
  </si>
  <si>
    <t>04.11.2022 16:58:58</t>
  </si>
  <si>
    <t>04.11.2022 16:59:37</t>
  </si>
  <si>
    <t>04.11.2022 16:59:38</t>
  </si>
  <si>
    <t>04.11.2022 16:59:40</t>
  </si>
  <si>
    <t>04.11.2022 16:59:41</t>
  </si>
  <si>
    <t>04.11.2022 16:59:43</t>
  </si>
  <si>
    <t>04.11.2022 16:59:55</t>
  </si>
  <si>
    <t>04.11.2022 16:59:56</t>
  </si>
  <si>
    <t>04.11.2022 16:59:58</t>
  </si>
  <si>
    <t>04.11.2022 16:59:59</t>
  </si>
  <si>
    <t>04.11.2022 17:00:01</t>
  </si>
  <si>
    <t>04.11.2022 17:00:02</t>
  </si>
  <si>
    <t>04.11.2022 17:00:04</t>
  </si>
  <si>
    <t>04.11.2022 17:00:05</t>
  </si>
  <si>
    <t>04.11.2022 17:00:50</t>
  </si>
  <si>
    <t>04.11.2022 17:00:52</t>
  </si>
  <si>
    <t>04.11.2022 17:00:53</t>
  </si>
  <si>
    <t>04.11.2022 17:00:56</t>
  </si>
  <si>
    <t>04.11.2022 17:00:58</t>
  </si>
  <si>
    <t>04.11.2022 17:00:59</t>
  </si>
  <si>
    <t>04.11.2022 17:01:05</t>
  </si>
  <si>
    <t>04.11.2022 17:01:07</t>
  </si>
  <si>
    <t>04.11.2022 17:01:08</t>
  </si>
  <si>
    <t>04.11.2022 17:01:10</t>
  </si>
  <si>
    <t>04.11.2022 17:01:11</t>
  </si>
  <si>
    <t>04.11.2022 17:01:13</t>
  </si>
  <si>
    <t>04.11.2022 17:01:14</t>
  </si>
  <si>
    <t>04.11.2022 17:01:16</t>
  </si>
  <si>
    <t>04.11.2022 17:01:17</t>
  </si>
  <si>
    <t>04.11.2022 17:01:29</t>
  </si>
  <si>
    <t>04.11.2022 17:01:31</t>
  </si>
  <si>
    <t>04.11.2022 17:01:32</t>
  </si>
  <si>
    <t>04.11.2022 17:01:34</t>
  </si>
  <si>
    <t>04.11.2022 17:01:35</t>
  </si>
  <si>
    <t>04.11.2022 17:01:37</t>
  </si>
  <si>
    <t>04.11.2022 17:01:38</t>
  </si>
  <si>
    <t>04.11.2022 17:01:40</t>
  </si>
  <si>
    <t>04.11.2022 17:01:41</t>
  </si>
  <si>
    <t>04.11.2022 17:01:43</t>
  </si>
  <si>
    <t>04.11.2022 17:01:44</t>
  </si>
  <si>
    <t>04.11.2022 17:01:46</t>
  </si>
  <si>
    <t>04.11.2022 17:01:47</t>
  </si>
  <si>
    <t>04.11.2022 17:01:49</t>
  </si>
  <si>
    <t>04.11.2022 17:01:50</t>
  </si>
  <si>
    <t>04.11.2022 17:01:52</t>
  </si>
  <si>
    <t>04.11.2022 17:01:53</t>
  </si>
  <si>
    <t>04.11.2022 17:01:55</t>
  </si>
  <si>
    <t>04.11.2022 17:01:56</t>
  </si>
  <si>
    <t>04.11.2022 17:02:35</t>
  </si>
  <si>
    <t>04.11.2022 17:02:37</t>
  </si>
  <si>
    <t>04.11.2022 17:02:38</t>
  </si>
  <si>
    <t>04.11.2022 17:02:40</t>
  </si>
  <si>
    <t>04.11.2022 17:02:41</t>
  </si>
  <si>
    <t>04.11.2022 17:02:43</t>
  </si>
  <si>
    <t>04.11.2022 17:02:44</t>
  </si>
  <si>
    <t>04.11.2022 17:02:46</t>
  </si>
  <si>
    <t>04.11.2022 17:02:56</t>
  </si>
  <si>
    <t>04.11.2022 17:02:58</t>
  </si>
  <si>
    <t>04.11.2022 17:02:59</t>
  </si>
  <si>
    <t>04.11.2022 17:03:01</t>
  </si>
  <si>
    <t>04.11.2022 17:03:02</t>
  </si>
  <si>
    <t>04.11.2022 17:03:04</t>
  </si>
  <si>
    <t>04.11.2022 17:03:05</t>
  </si>
  <si>
    <t>04.11.2022 17:03:07</t>
  </si>
  <si>
    <t>04.11.2022 17:03:10</t>
  </si>
  <si>
    <t>04.11.2022 17:03:20</t>
  </si>
  <si>
    <t>04.11.2022 17:03:22</t>
  </si>
  <si>
    <t>04.11.2022 17:03:23</t>
  </si>
  <si>
    <t>04.11.2022 17:03:25</t>
  </si>
  <si>
    <t>04.11.2022 17:03:26</t>
  </si>
  <si>
    <t>04.11.2022 17:03:28</t>
  </si>
  <si>
    <t>04.11.2022 17:03:29</t>
  </si>
  <si>
    <t>04.11.2022 17:03:31</t>
  </si>
  <si>
    <t>04.11.2022 17:03:32</t>
  </si>
  <si>
    <t>04.11.2022 17:04:23</t>
  </si>
  <si>
    <t>04.11.2022 17:04:25</t>
  </si>
  <si>
    <t>04.11.2022 17:04:29</t>
  </si>
  <si>
    <t>04.11.2022 17:04:30</t>
  </si>
  <si>
    <t>04.11.2022 17:04:32</t>
  </si>
  <si>
    <t>04.11.2022 17:05:02</t>
  </si>
  <si>
    <t>04.11.2022 17:05:03</t>
  </si>
  <si>
    <t>04.11.2022 17:05:05</t>
  </si>
  <si>
    <t>04.11.2022 17:05:06</t>
  </si>
  <si>
    <t>04.11.2022 17:05:08</t>
  </si>
  <si>
    <t>04.11.2022 17:05:09</t>
  </si>
  <si>
    <t>04.11.2022 17:05:11</t>
  </si>
  <si>
    <t>04.11.2022 17:05:12</t>
  </si>
  <si>
    <t>04.11.2022 17:05:30</t>
  </si>
  <si>
    <t>04.11.2022 17:05:32</t>
  </si>
  <si>
    <t>04.11.2022 17:05:33</t>
  </si>
  <si>
    <t>04.11.2022 17:05:35</t>
  </si>
  <si>
    <t>04.11.2022 17:05:36</t>
  </si>
  <si>
    <t>04.11.2022 17:05:38</t>
  </si>
  <si>
    <t>04.11.2022 17:05:53</t>
  </si>
  <si>
    <t>04.11.2022 17:05:56</t>
  </si>
  <si>
    <t>04.11.2022 17:05:59</t>
  </si>
  <si>
    <t>04.11.2022 17:06:00</t>
  </si>
  <si>
    <t>04.11.2022 17:06:02</t>
  </si>
  <si>
    <t>04.11.2022 17:06:03</t>
  </si>
  <si>
    <t>04.11.2022 17:06:05</t>
  </si>
  <si>
    <t>04.11.2022 17:06:06</t>
  </si>
  <si>
    <t>04.11.2022 17:06:09</t>
  </si>
  <si>
    <t>04.11.2022 17:06:11</t>
  </si>
  <si>
    <t>04.11.2022 17:06:12</t>
  </si>
  <si>
    <t>04.11.2022 17:06:14</t>
  </si>
  <si>
    <t>04.11.2022 17:06:15</t>
  </si>
  <si>
    <t>04.11.2022 17:06:17</t>
  </si>
  <si>
    <t>04.11.2022 17:06:18</t>
  </si>
  <si>
    <t>04.11.2022 17:06:20</t>
  </si>
  <si>
    <t>04.11.2022 17:06:21</t>
  </si>
  <si>
    <t>04.11.2022 17:06:59</t>
  </si>
  <si>
    <t>04.11.2022 17:07:00</t>
  </si>
  <si>
    <t>04.11.2022 17:07:02</t>
  </si>
  <si>
    <t>04.11.2022 17:07:03</t>
  </si>
  <si>
    <t>04.11.2022 17:07:05</t>
  </si>
  <si>
    <t>04.11.2022 17:07:06</t>
  </si>
  <si>
    <t>04.11.2022 17:07:09</t>
  </si>
  <si>
    <t>04.11.2022 17:07:11</t>
  </si>
  <si>
    <t>04.11.2022 17:07:20</t>
  </si>
  <si>
    <t>04.11.2022 17:07:21</t>
  </si>
  <si>
    <t>04.11.2022 17:07:23</t>
  </si>
  <si>
    <t>04.11.2022 17:07:24</t>
  </si>
  <si>
    <t>04.11.2022 17:07:26</t>
  </si>
  <si>
    <t>04.11.2022 17:07:27</t>
  </si>
  <si>
    <t>04.11.2022 17:07:54</t>
  </si>
  <si>
    <t>04.11.2022 17:07:56</t>
  </si>
  <si>
    <t>04.11.2022 17:07:59</t>
  </si>
  <si>
    <t>04.11.2022 17:08:00</t>
  </si>
  <si>
    <t>04.11.2022 17:08:02</t>
  </si>
  <si>
    <t>04.11.2022 17:08:03</t>
  </si>
  <si>
    <t>04.11.2022 17:08:05</t>
  </si>
  <si>
    <t>04.11.2022 17:08:06</t>
  </si>
  <si>
    <t>04.11.2022 17:08:36</t>
  </si>
  <si>
    <t>04.11.2022 17:08:38</t>
  </si>
  <si>
    <t>04.11.2022 17:08:39</t>
  </si>
  <si>
    <t>04.11.2022 17:08:41</t>
  </si>
  <si>
    <t>04.11.2022 17:08:42</t>
  </si>
  <si>
    <t>04.11.2022 17:08:44</t>
  </si>
  <si>
    <t>04.11.2022 17:08:45</t>
  </si>
  <si>
    <t>04.11.2022 17:08:47</t>
  </si>
  <si>
    <t>04.11.2022 17:08:48</t>
  </si>
  <si>
    <t>04.11.2022 17:08:50</t>
  </si>
  <si>
    <t>04.11.2022 17:08:51</t>
  </si>
  <si>
    <t>04.11.2022 17:08:53</t>
  </si>
  <si>
    <t>04.11.2022 17:09:02</t>
  </si>
  <si>
    <t>04.11.2022 17:09:03</t>
  </si>
  <si>
    <t>04.11.2022 17:09:05</t>
  </si>
  <si>
    <t>04.11.2022 17:09:06</t>
  </si>
  <si>
    <t>04.11.2022 17:09:08</t>
  </si>
  <si>
    <t>04.11.2022 17:09:09</t>
  </si>
  <si>
    <t>04.11.2022 17:09:12</t>
  </si>
  <si>
    <t>04.11.2022 17:09:59</t>
  </si>
  <si>
    <t>04.11.2022 17:10:00</t>
  </si>
  <si>
    <t>04.11.2022 17:10:02</t>
  </si>
  <si>
    <t>04.11.2022 17:10:05</t>
  </si>
  <si>
    <t>04.11.2022 17:10:06</t>
  </si>
  <si>
    <t>04.11.2022 17:10:08</t>
  </si>
  <si>
    <t>04.11.2022 17:10:26</t>
  </si>
  <si>
    <t>04.11.2022 17:10:27</t>
  </si>
  <si>
    <t>04.11.2022 17:10:29</t>
  </si>
  <si>
    <t>04.11.2022 17:10:30</t>
  </si>
  <si>
    <t>04.11.2022 17:10:32</t>
  </si>
  <si>
    <t>04.11.2022 17:10:33</t>
  </si>
  <si>
    <t>04.11.2022 17:10:35</t>
  </si>
  <si>
    <t>04.11.2022 17:10:36</t>
  </si>
  <si>
    <t>04.11.2022 17:10:51</t>
  </si>
  <si>
    <t>04.11.2022 17:10:53</t>
  </si>
  <si>
    <t>04.11.2022 17:10:54</t>
  </si>
  <si>
    <t>04.11.2022 17:10:56</t>
  </si>
  <si>
    <t>04.11.2022 17:10:57</t>
  </si>
  <si>
    <t>04.11.2022 17:10:59</t>
  </si>
  <si>
    <t>04.11.2022 17:11:00</t>
  </si>
  <si>
    <t>04.11.2022 17:11:44</t>
  </si>
  <si>
    <t>04.11.2022 17:11:45</t>
  </si>
  <si>
    <t>04.11.2022 17:11:47</t>
  </si>
  <si>
    <t>04.11.2022 17:11:48</t>
  </si>
  <si>
    <t>04.11.2022 17:11:50</t>
  </si>
  <si>
    <t>04.11.2022 17:11:51</t>
  </si>
  <si>
    <t>04.11.2022 17:11:53</t>
  </si>
  <si>
    <t>04.11.2022 17:11:54</t>
  </si>
  <si>
    <t>04.11.2022 17:11:59</t>
  </si>
  <si>
    <t>04.11.2022 17:12:00</t>
  </si>
  <si>
    <t>04.11.2022 17:12:02</t>
  </si>
  <si>
    <t>04.11.2022 17:12:03</t>
  </si>
  <si>
    <t>04.11.2022 17:12:30</t>
  </si>
  <si>
    <t>04.11.2022 17:12:32</t>
  </si>
  <si>
    <t>04.11.2022 17:12:33</t>
  </si>
  <si>
    <t>04.11.2022 17:12:35</t>
  </si>
  <si>
    <t>04.11.2022 17:12:36</t>
  </si>
  <si>
    <t>04.11.2022 17:12:38</t>
  </si>
  <si>
    <t>04.11.2022 17:12:44</t>
  </si>
  <si>
    <t>04.11.2022 17:12:45</t>
  </si>
  <si>
    <t>04.11.2022 17:12:47</t>
  </si>
  <si>
    <t>04.11.2022 17:12:48</t>
  </si>
  <si>
    <t>04.11.2022 17:12:50</t>
  </si>
  <si>
    <t>04.11.2022 17:12:51</t>
  </si>
  <si>
    <t>04.11.2022 17:12:53</t>
  </si>
  <si>
    <t>04.11.2022 17:13:03</t>
  </si>
  <si>
    <t>04.11.2022 17:13:06</t>
  </si>
  <si>
    <t>04.11.2022 17:13:08</t>
  </si>
  <si>
    <t>04.11.2022 17:13:09</t>
  </si>
  <si>
    <t>04.11.2022 17:13:11</t>
  </si>
  <si>
    <t>04.11.2022 17:13:56</t>
  </si>
  <si>
    <t>04.11.2022 17:13:57</t>
  </si>
  <si>
    <t>04.11.2022 17:13:59</t>
  </si>
  <si>
    <t>04.11.2022 17:14:00</t>
  </si>
  <si>
    <t>04.11.2022 17:14:02</t>
  </si>
  <si>
    <t>04.11.2022 17:14:03</t>
  </si>
  <si>
    <t>04.11.2022 17:14:05</t>
  </si>
  <si>
    <t>04.11.2022 17:14:06</t>
  </si>
  <si>
    <t>04.11.2022 17:14:24</t>
  </si>
  <si>
    <t>04.11.2022 17:14:26</t>
  </si>
  <si>
    <t>04.11.2022 17:14:27</t>
  </si>
  <si>
    <t>04.11.2022 17:14:29</t>
  </si>
  <si>
    <t>04.11.2022 17:14:30</t>
  </si>
  <si>
    <t>04.11.2022 17:14:32</t>
  </si>
  <si>
    <t>04.11.2022 17:14:33</t>
  </si>
  <si>
    <t>04.11.2022 17:14:35</t>
  </si>
  <si>
    <t>04.11.2022 17:14:54</t>
  </si>
  <si>
    <t>04.11.2022 17:14:55</t>
  </si>
  <si>
    <t>04.11.2022 17:14:57</t>
  </si>
  <si>
    <t>04.11.2022 17:14:58</t>
  </si>
  <si>
    <t>04.11.2022 17:15:01</t>
  </si>
  <si>
    <t>04.11.2022 17:15:06</t>
  </si>
  <si>
    <t>04.11.2022 17:15:07</t>
  </si>
  <si>
    <t>04.11.2022 17:15:10</t>
  </si>
  <si>
    <t>04.11.2022 17:15:12</t>
  </si>
  <si>
    <t>04.11.2022 17:15:34</t>
  </si>
  <si>
    <t>04.11.2022 17:15:36</t>
  </si>
  <si>
    <t>04.11.2022 17:15:37</t>
  </si>
  <si>
    <t>04.11.2022 17:15:39</t>
  </si>
  <si>
    <t>04.11.2022 17:15:40</t>
  </si>
  <si>
    <t>04.11.2022 17:15:42</t>
  </si>
  <si>
    <t>04.11.2022 17:15:43</t>
  </si>
  <si>
    <t>04.11.2022 17:15:55</t>
  </si>
  <si>
    <t>04.11.2022 17:15:57</t>
  </si>
  <si>
    <t>04.11.2022 17:16:01</t>
  </si>
  <si>
    <t>04.11.2022 17:16:03</t>
  </si>
  <si>
    <t>04.11.2022 17:16:04</t>
  </si>
  <si>
    <t>04.11.2022 17:16:06</t>
  </si>
  <si>
    <t>04.11.2022 17:17:18</t>
  </si>
  <si>
    <t>04.11.2022 17:17:19</t>
  </si>
  <si>
    <t>04.11.2022 17:17:21</t>
  </si>
  <si>
    <t>04.11.2022 17:17:22</t>
  </si>
  <si>
    <t>04.11.2022 17:17:24</t>
  </si>
  <si>
    <t>04.11.2022 17:17:25</t>
  </si>
  <si>
    <t>04.11.2022 17:17:27</t>
  </si>
  <si>
    <t>04.11.2022 17:17:28</t>
  </si>
  <si>
    <t>04.11.2022 17:18:43</t>
  </si>
  <si>
    <t>04.11.2022 17:18:45</t>
  </si>
  <si>
    <t>04.11.2022 17:18:46</t>
  </si>
  <si>
    <t>04.11.2022 17:18:48</t>
  </si>
  <si>
    <t>04.11.2022 17:18:49</t>
  </si>
  <si>
    <t>04.11.2022 17:18:51</t>
  </si>
  <si>
    <t>04.11.2022 17:18:52</t>
  </si>
  <si>
    <t>04.11.2022 17:18:54</t>
  </si>
  <si>
    <t>04.11.2022 17:18:55</t>
  </si>
  <si>
    <t>04.11.2022 17:18:57</t>
  </si>
  <si>
    <t>04.11.2022 17:18:58</t>
  </si>
  <si>
    <t>04.11.2022 17:19:00</t>
  </si>
  <si>
    <t>04.11.2022 17:19:01</t>
  </si>
  <si>
    <t>04.11.2022 17:19:03</t>
  </si>
  <si>
    <t>04.11.2022 17:19:04</t>
  </si>
  <si>
    <t>04.11.2022 17:19:25</t>
  </si>
  <si>
    <t>04.11.2022 17:19:27</t>
  </si>
  <si>
    <t>04.11.2022 17:19:28</t>
  </si>
  <si>
    <t>04.11.2022 17:19:30</t>
  </si>
  <si>
    <t>04.11.2022 17:19:31</t>
  </si>
  <si>
    <t>04.11.2022 17:19:33</t>
  </si>
  <si>
    <t>04.11.2022 17:20:03</t>
  </si>
  <si>
    <t>04.11.2022 17:20:04</t>
  </si>
  <si>
    <t>04.11.2022 17:20:07</t>
  </si>
  <si>
    <t>04.11.2022 17:20:09</t>
  </si>
  <si>
    <t>04.11.2022 17:20:10</t>
  </si>
  <si>
    <t>04.11.2022 17:20:13</t>
  </si>
  <si>
    <t>04.11.2022 17:20:16</t>
  </si>
  <si>
    <t>04.11.2022 17:20:18</t>
  </si>
  <si>
    <t>04.11.2022 17:20:19</t>
  </si>
  <si>
    <t>04.11.2022 17:20:21</t>
  </si>
  <si>
    <t>04.11.2022 17:20:22</t>
  </si>
  <si>
    <t>04.11.2022 17:20:24</t>
  </si>
  <si>
    <t>04.11.2022 17:20:27</t>
  </si>
  <si>
    <t>04.11.2022 17:20:37</t>
  </si>
  <si>
    <t>04.11.2022 17:20:39</t>
  </si>
  <si>
    <t>04.11.2022 17:20:40</t>
  </si>
  <si>
    <t>04.11.2022 17:20:42</t>
  </si>
  <si>
    <t>04.11.2022 17:20:43</t>
  </si>
  <si>
    <t>04.11.2022 17:20:45</t>
  </si>
  <si>
    <t>04.11.2022 17:20:46</t>
  </si>
  <si>
    <t>04.11.2022 17:20:48</t>
  </si>
  <si>
    <t>04.11.2022 17:20:49</t>
  </si>
  <si>
    <t>04.11.2022 17:20:52</t>
  </si>
  <si>
    <t>04.11.2022 17:20:54</t>
  </si>
  <si>
    <t>04.11.2022 17:20:55</t>
  </si>
  <si>
    <t>04.11.2022 17:20:57</t>
  </si>
  <si>
    <t>04.11.2022 17:21:07</t>
  </si>
  <si>
    <t>04.11.2022 17:21:09</t>
  </si>
  <si>
    <t>04.11.2022 17:21:10</t>
  </si>
  <si>
    <t>04.11.2022 17:21:12</t>
  </si>
  <si>
    <t>04.11.2022 17:21:16</t>
  </si>
  <si>
    <t>04.11.2022 17:21:30</t>
  </si>
  <si>
    <t>04.11.2022 17:21:31</t>
  </si>
  <si>
    <t>04.11.2022 17:21:33</t>
  </si>
  <si>
    <t>04.11.2022 17:21:34</t>
  </si>
  <si>
    <t>04.11.2022 17:21:36</t>
  </si>
  <si>
    <t>04.11.2022 17:21:37</t>
  </si>
  <si>
    <t>04.11.2022 17:21:39</t>
  </si>
  <si>
    <t>04.11.2022 17:21:55</t>
  </si>
  <si>
    <t>04.11.2022 17:21:57</t>
  </si>
  <si>
    <t>04.11.2022 17:21:58</t>
  </si>
  <si>
    <t>04.11.2022 17:22:04</t>
  </si>
  <si>
    <t>04.11.2022 17:22:06</t>
  </si>
  <si>
    <t>04.11.2022 17:22:07</t>
  </si>
  <si>
    <t>04.11.2022 17:22:09</t>
  </si>
  <si>
    <t>04.11.2022 17:22:10</t>
  </si>
  <si>
    <t>04.11.2022 17:22:12</t>
  </si>
  <si>
    <t>04.11.2022 17:22:13</t>
  </si>
  <si>
    <t>04.11.2022 17:22:15</t>
  </si>
  <si>
    <t>04.11.2022 17:22:16</t>
  </si>
  <si>
    <t>04.11.2022 17:22:18</t>
  </si>
  <si>
    <t>04.11.2022 17:22:19</t>
  </si>
  <si>
    <t>04.11.2022 17:22:21</t>
  </si>
  <si>
    <t>04.11.2022 17:22:24</t>
  </si>
  <si>
    <t>04.11.2022 17:22:39</t>
  </si>
  <si>
    <t>04.11.2022 17:22:40</t>
  </si>
  <si>
    <t>04.11.2022 17:22:43</t>
  </si>
  <si>
    <t>04.11.2022 17:22:45</t>
  </si>
  <si>
    <t>04.11.2022 17:22:46</t>
  </si>
  <si>
    <t>04.11.2022 17:22:48</t>
  </si>
  <si>
    <t>04.11.2022 17:23:03</t>
  </si>
  <si>
    <t>04.11.2022 17:23:04</t>
  </si>
  <si>
    <t>04.11.2022 17:23:06</t>
  </si>
  <si>
    <t>04.11.2022 17:23:07</t>
  </si>
  <si>
    <t>04.11.2022 17:23:09</t>
  </si>
  <si>
    <t>04.11.2022 17:23:10</t>
  </si>
  <si>
    <t>04.11.2022 17:23:12</t>
  </si>
  <si>
    <t>04.11.2022 17:23:13</t>
  </si>
  <si>
    <t>04.11.2022 17:23:15</t>
  </si>
  <si>
    <t>04.11.2022 17:23:27</t>
  </si>
  <si>
    <t>04.11.2022 17:23:28</t>
  </si>
  <si>
    <t>04.11.2022 17:23:29</t>
  </si>
  <si>
    <t>04.11.2022 17:23:31</t>
  </si>
  <si>
    <t>04.11.2022 17:23:32</t>
  </si>
  <si>
    <t>04.11.2022 17:23:34</t>
  </si>
  <si>
    <t>04.11.2022 17:23:35</t>
  </si>
  <si>
    <t>04.11.2022 17:23:37</t>
  </si>
  <si>
    <t>04.11.2022 17:24:10</t>
  </si>
  <si>
    <t>04.11.2022 17:24:11</t>
  </si>
  <si>
    <t>04.11.2022 17:24:13</t>
  </si>
  <si>
    <t>04.11.2022 17:24:14</t>
  </si>
  <si>
    <t>04.11.2022 17:24:16</t>
  </si>
  <si>
    <t>04.11.2022 17:24:17</t>
  </si>
  <si>
    <t>04.11.2022 17:24:19</t>
  </si>
  <si>
    <t>04.11.2022 17:25:08</t>
  </si>
  <si>
    <t>04.11.2022 17:25:10</t>
  </si>
  <si>
    <t>04.11.2022 17:25:11</t>
  </si>
  <si>
    <t>04.11.2022 17:25:13</t>
  </si>
  <si>
    <t>04.11.2022 17:25:14</t>
  </si>
  <si>
    <t>04.11.2022 17:25:16</t>
  </si>
  <si>
    <t>04.11.2022 17:25:17</t>
  </si>
  <si>
    <t>04.11.2022 17:25:19</t>
  </si>
  <si>
    <t>04.11.2022 17:25:20</t>
  </si>
  <si>
    <t>04.11.2022 17:25:22</t>
  </si>
  <si>
    <t>04.11.2022 17:25:23</t>
  </si>
  <si>
    <t>04.11.2022 17:25:25</t>
  </si>
  <si>
    <t>04.11.2022 17:25:26</t>
  </si>
  <si>
    <t>04.11.2022 17:25:28</t>
  </si>
  <si>
    <t>04.11.2022 17:25:31</t>
  </si>
  <si>
    <t>04.11.2022 17:25:32</t>
  </si>
  <si>
    <t>04.11.2022 17:25:34</t>
  </si>
  <si>
    <t>04.11.2022 17:25:35</t>
  </si>
  <si>
    <t>04.11.2022 17:25:37</t>
  </si>
  <si>
    <t>04.11.2022 17:25:38</t>
  </si>
  <si>
    <t>04.11.2022 17:25:40</t>
  </si>
  <si>
    <t>04.11.2022 17:25:55</t>
  </si>
  <si>
    <t>04.11.2022 17:25:56</t>
  </si>
  <si>
    <t>04.11.2022 17:25:58</t>
  </si>
  <si>
    <t>04.11.2022 17:25:59</t>
  </si>
  <si>
    <t>04.11.2022 17:26:01</t>
  </si>
  <si>
    <t>04.11.2022 17:26:31</t>
  </si>
  <si>
    <t>04.11.2022 17:26:32</t>
  </si>
  <si>
    <t>04.11.2022 17:26:34</t>
  </si>
  <si>
    <t>04.11.2022 17:26:35</t>
  </si>
  <si>
    <t>04.11.2022 17:26:37</t>
  </si>
  <si>
    <t>04.11.2022 17:26:38</t>
  </si>
  <si>
    <t>04.11.2022 17:26:40</t>
  </si>
  <si>
    <t>04.11.2022 17:27:19</t>
  </si>
  <si>
    <t>04.11.2022 17:27:20</t>
  </si>
  <si>
    <t>04.11.2022 17:27:22</t>
  </si>
  <si>
    <t>04.11.2022 17:27:23</t>
  </si>
  <si>
    <t>04.11.2022 17:27:25</t>
  </si>
  <si>
    <t>04.11.2022 17:27:26</t>
  </si>
  <si>
    <t>04.11.2022 17:27:28</t>
  </si>
  <si>
    <t>04.11.2022 17:27:35</t>
  </si>
  <si>
    <t>04.11.2022 17:27:37</t>
  </si>
  <si>
    <t>04.11.2022 17:27:38</t>
  </si>
  <si>
    <t>04.11.2022 17:27:40</t>
  </si>
  <si>
    <t>04.11.2022 17:27:41</t>
  </si>
  <si>
    <t>04.11.2022 17:27:43</t>
  </si>
  <si>
    <t>04.11.2022 17:27:44</t>
  </si>
  <si>
    <t>04.11.2022 17:27:46</t>
  </si>
  <si>
    <t>04.11.2022 17:28:07</t>
  </si>
  <si>
    <t>04.11.2022 17:28:08</t>
  </si>
  <si>
    <t>04.11.2022 17:28:10</t>
  </si>
  <si>
    <t>04.11.2022 17:28:11</t>
  </si>
  <si>
    <t>04.11.2022 17:28:13</t>
  </si>
  <si>
    <t>04.11.2022 17:28:14</t>
  </si>
  <si>
    <t>04.11.2022 17:28:31</t>
  </si>
  <si>
    <t>04.11.2022 17:28:32</t>
  </si>
  <si>
    <t>04.11.2022 17:28:34</t>
  </si>
  <si>
    <t>04.11.2022 17:28:35</t>
  </si>
  <si>
    <t>04.11.2022 17:28:37</t>
  </si>
  <si>
    <t>04.11.2022 17:28:38</t>
  </si>
  <si>
    <t>04.11.2022 17:28:40</t>
  </si>
  <si>
    <t>04.11.2022 17:28:41</t>
  </si>
  <si>
    <t>04.11.2022 17:28:43</t>
  </si>
  <si>
    <t>04.11.2022 17:28:44</t>
  </si>
  <si>
    <t>04.11.2022 17:29:41</t>
  </si>
  <si>
    <t>04.11.2022 17:29:43</t>
  </si>
  <si>
    <t>04.11.2022 17:29:44</t>
  </si>
  <si>
    <t>04.11.2022 17:29:46</t>
  </si>
  <si>
    <t>04.11.2022 17:29:47</t>
  </si>
  <si>
    <t>04.11.2022 17:29:49</t>
  </si>
  <si>
    <t>04.11.2022 17:29:50</t>
  </si>
  <si>
    <t>04.11.2022 17:29:52</t>
  </si>
  <si>
    <t>04.11.2022 17:29:53</t>
  </si>
  <si>
    <t>04.11.2022 17:29:55</t>
  </si>
  <si>
    <t>04.11.2022 17:29:59</t>
  </si>
  <si>
    <t>04.11.2022 17:30:01</t>
  </si>
  <si>
    <t>04.11.2022 17:30:02</t>
  </si>
  <si>
    <t>04.11.2022 17:30:04</t>
  </si>
  <si>
    <t>04.11.2022 17:30:05</t>
  </si>
  <si>
    <t>04.11.2022 17:30:07</t>
  </si>
  <si>
    <t>04.11.2022 17:30:08</t>
  </si>
  <si>
    <t>04.11.2022 17:30:10</t>
  </si>
  <si>
    <t>04.11.2022 17:30:11</t>
  </si>
  <si>
    <t>04.11.2022 17:30:13</t>
  </si>
  <si>
    <t>04.11.2022 17:30:14</t>
  </si>
  <si>
    <t>04.11.2022 17:30:16</t>
  </si>
  <si>
    <t>04.11.2022 17:30:17</t>
  </si>
  <si>
    <t>04.11.2022 17:30:19</t>
  </si>
  <si>
    <t>04.11.2022 17:30:20</t>
  </si>
  <si>
    <t>04.11.2022 17:30:22</t>
  </si>
  <si>
    <t>04.11.2022 17:30:23</t>
  </si>
  <si>
    <t>04.11.2022 17:30:25</t>
  </si>
  <si>
    <t>04.11.2022 17:30:41</t>
  </si>
  <si>
    <t>04.11.2022 17:30:43</t>
  </si>
  <si>
    <t>04.11.2022 17:30:44</t>
  </si>
  <si>
    <t>04.11.2022 17:30:46</t>
  </si>
  <si>
    <t>04.11.2022 17:30:47</t>
  </si>
  <si>
    <t>04.11.2022 17:30:49</t>
  </si>
  <si>
    <t>04.11.2022 17:30:50</t>
  </si>
  <si>
    <t>04.11.2022 17:30:52</t>
  </si>
  <si>
    <t>04.11.2022 17:31:10</t>
  </si>
  <si>
    <t>04.11.2022 17:31:11</t>
  </si>
  <si>
    <t>04.11.2022 17:31:13</t>
  </si>
  <si>
    <t>04.11.2022 17:31:16</t>
  </si>
  <si>
    <t>04.11.2022 17:33:11</t>
  </si>
  <si>
    <t>04.11.2022 17:33:13</t>
  </si>
  <si>
    <t>04.11.2022 17:33:14</t>
  </si>
  <si>
    <t>04.11.2022 17:33:16</t>
  </si>
  <si>
    <t>04.11.2022 17:33:17</t>
  </si>
  <si>
    <t>04.11.2022 17:33:19</t>
  </si>
  <si>
    <t>04.11.2022 17:33:20</t>
  </si>
  <si>
    <t>04.11.2022 17:34:29</t>
  </si>
  <si>
    <t>04.11.2022 17:34:31</t>
  </si>
  <si>
    <t>04.11.2022 17:34:32</t>
  </si>
  <si>
    <t>04.11.2022 17:34:34</t>
  </si>
  <si>
    <t>04.11.2022 17:34:35</t>
  </si>
  <si>
    <t>04.11.2022 17:34:37</t>
  </si>
  <si>
    <t>04.11.2022 17:34:38</t>
  </si>
  <si>
    <t>04.11.2022 17:34:40</t>
  </si>
  <si>
    <t>04.11.2022 17:35:13</t>
  </si>
  <si>
    <t>04.11.2022 17:35:14</t>
  </si>
  <si>
    <t>04.11.2022 17:35:16</t>
  </si>
  <si>
    <t>04.11.2022 17:35:17</t>
  </si>
  <si>
    <t>04.11.2022 17:35:19</t>
  </si>
  <si>
    <t>04.11.2022 17:35:20</t>
  </si>
  <si>
    <t>04.11.2022 17:35:22</t>
  </si>
  <si>
    <t>04.11.2022 17:35:23</t>
  </si>
  <si>
    <t>04.11.2022 17:35:25</t>
  </si>
  <si>
    <t>04.11.2022 17:35:26</t>
  </si>
  <si>
    <t>04.11.2022 17:35:28</t>
  </si>
  <si>
    <t>04.11.2022 17:35:32</t>
  </si>
  <si>
    <t>04.11.2022 17:35:35</t>
  </si>
  <si>
    <t>04.11.2022 17:35:37</t>
  </si>
  <si>
    <t>04.11.2022 17:35:40</t>
  </si>
  <si>
    <t>04.11.2022 17:35:41</t>
  </si>
  <si>
    <t>04.11.2022 17:35:44</t>
  </si>
  <si>
    <t>04.11.2022 17:35:46</t>
  </si>
  <si>
    <t>04.11.2022 17:35:47</t>
  </si>
  <si>
    <t>04.11.2022 17:35:50</t>
  </si>
  <si>
    <t>04.11.2022 17:35:52</t>
  </si>
  <si>
    <t>04.11.2022 17:35:53</t>
  </si>
  <si>
    <t>04.11.2022 17:35:55</t>
  </si>
  <si>
    <t>04.11.2022 17:35:58</t>
  </si>
  <si>
    <t>04.11.2022 17:35:59</t>
  </si>
  <si>
    <t>04.11.2022 17:36:11</t>
  </si>
  <si>
    <t>04.11.2022 17:36:12</t>
  </si>
  <si>
    <t>04.11.2022 17:36:14</t>
  </si>
  <si>
    <t>04.11.2022 17:36:15</t>
  </si>
  <si>
    <t>04.11.2022 17:36:18</t>
  </si>
  <si>
    <t>04.11.2022 17:36:21</t>
  </si>
  <si>
    <t>04.11.2022 17:36:23</t>
  </si>
  <si>
    <t>04.11.2022 17:36:27</t>
  </si>
  <si>
    <t>04.11.2022 17:36:38</t>
  </si>
  <si>
    <t>04.11.2022 17:36:39</t>
  </si>
  <si>
    <t>04.11.2022 17:36:41</t>
  </si>
  <si>
    <t>04.11.2022 17:36:42</t>
  </si>
  <si>
    <t>04.11.2022 17:36:44</t>
  </si>
  <si>
    <t>04.11.2022 17:36:45</t>
  </si>
  <si>
    <t>04.11.2022 17:36:48</t>
  </si>
  <si>
    <t>04.11.2022 17:36:50</t>
  </si>
  <si>
    <t>04.11.2022 17:36:51</t>
  </si>
  <si>
    <t>04.11.2022 17:36:53</t>
  </si>
  <si>
    <t>04.11.2022 17:36:54</t>
  </si>
  <si>
    <t>04.11.2022 17:36:56</t>
  </si>
  <si>
    <t>04.11.2022 17:36:57</t>
  </si>
  <si>
    <t>04.11.2022 17:37:35</t>
  </si>
  <si>
    <t>04.11.2022 17:37:36</t>
  </si>
  <si>
    <t>04.11.2022 17:37:38</t>
  </si>
  <si>
    <t>04.11.2022 17:37:39</t>
  </si>
  <si>
    <t>04.11.2022 17:37:41</t>
  </si>
  <si>
    <t>04.11.2022 17:37:42</t>
  </si>
  <si>
    <t>04.11.2022 17:37:44</t>
  </si>
  <si>
    <t>04.11.2022 17:37:45</t>
  </si>
  <si>
    <t>04.11.2022 17:37:47</t>
  </si>
  <si>
    <t>04.11.2022 17:38:33</t>
  </si>
  <si>
    <t>04.11.2022 17:38:35</t>
  </si>
  <si>
    <t>04.11.2022 17:38:36</t>
  </si>
  <si>
    <t>04.11.2022 17:38:38</t>
  </si>
  <si>
    <t>04.11.2022 17:38:39</t>
  </si>
  <si>
    <t>04.11.2022 17:38:41</t>
  </si>
  <si>
    <t>04.11.2022 17:38:44</t>
  </si>
  <si>
    <t>04.11.2022 17:38:45</t>
  </si>
  <si>
    <t>04.11.2022 17:38:47</t>
  </si>
  <si>
    <t>04.11.2022 17:38:48</t>
  </si>
  <si>
    <t>04.11.2022 17:38:50</t>
  </si>
  <si>
    <t>04.11.2022 17:38:51</t>
  </si>
  <si>
    <t>04.11.2022 17:38:53</t>
  </si>
  <si>
    <t>04.11.2022 17:39:06</t>
  </si>
  <si>
    <t>04.11.2022 17:39:08</t>
  </si>
  <si>
    <t>04.11.2022 17:39:09</t>
  </si>
  <si>
    <t>04.11.2022 17:39:11</t>
  </si>
  <si>
    <t>04.11.2022 17:39:12</t>
  </si>
  <si>
    <t>04.11.2022 17:39:14</t>
  </si>
  <si>
    <t>04.11.2022 17:39:15</t>
  </si>
  <si>
    <t>04.11.2022 17:39:17</t>
  </si>
  <si>
    <t>04.11.2022 17:39:18</t>
  </si>
  <si>
    <t>04.11.2022 17:39:20</t>
  </si>
  <si>
    <t>04.11.2022 17:40:24</t>
  </si>
  <si>
    <t>04.11.2022 17:40:26</t>
  </si>
  <si>
    <t>04.11.2022 17:40:27</t>
  </si>
  <si>
    <t>04.11.2022 17:40:29</t>
  </si>
  <si>
    <t>04.11.2022 17:40:30</t>
  </si>
  <si>
    <t>04.11.2022 17:40:32</t>
  </si>
  <si>
    <t>04.11.2022 17:40:33</t>
  </si>
  <si>
    <t>04.11.2022 17:40:35</t>
  </si>
  <si>
    <t>04.11.2022 17:40:36</t>
  </si>
  <si>
    <t>04.11.2022 17:41:20</t>
  </si>
  <si>
    <t>04.11.2022 17:41:21</t>
  </si>
  <si>
    <t>04.11.2022 17:41:24</t>
  </si>
  <si>
    <t>04.11.2022 17:41:26</t>
  </si>
  <si>
    <t>04.11.2022 17:41:27</t>
  </si>
  <si>
    <t>04.11.2022 17:41:29</t>
  </si>
  <si>
    <t>04.11.2022 17:41:38</t>
  </si>
  <si>
    <t>04.11.2022 17:41:39</t>
  </si>
  <si>
    <t>04.11.2022 17:41:41</t>
  </si>
  <si>
    <t>04.11.2022 17:41:42</t>
  </si>
  <si>
    <t>04.11.2022 17:41:44</t>
  </si>
  <si>
    <t>04.11.2022 17:41:45</t>
  </si>
  <si>
    <t>04.11.2022 17:41:47</t>
  </si>
  <si>
    <t>04.11.2022 17:41:48</t>
  </si>
  <si>
    <t>04.11.2022 17:42:12</t>
  </si>
  <si>
    <t>04.11.2022 17:42:14</t>
  </si>
  <si>
    <t>04.11.2022 17:42:15</t>
  </si>
  <si>
    <t>04.11.2022 17:42:17</t>
  </si>
  <si>
    <t>04.11.2022 17:42:18</t>
  </si>
  <si>
    <t>04.11.2022 17:42:20</t>
  </si>
  <si>
    <t>04.11.2022 17:42:21</t>
  </si>
  <si>
    <t>04.11.2022 17:42:32</t>
  </si>
  <si>
    <t>04.11.2022 17:42:33</t>
  </si>
  <si>
    <t>04.11.2022 17:42:35</t>
  </si>
  <si>
    <t>04.11.2022 17:42:36</t>
  </si>
  <si>
    <t>04.11.2022 17:42:38</t>
  </si>
  <si>
    <t>04.11.2022 17:42:51</t>
  </si>
  <si>
    <t>04.11.2022 17:42:53</t>
  </si>
  <si>
    <t>04.11.2022 17:42:54</t>
  </si>
  <si>
    <t>04.11.2022 17:42:56</t>
  </si>
  <si>
    <t>04.11.2022 17:42:57</t>
  </si>
  <si>
    <t>04.11.2022 17:42:59</t>
  </si>
  <si>
    <t>04.11.2022 17:43:00</t>
  </si>
  <si>
    <t>04.11.2022 17:43:02</t>
  </si>
  <si>
    <t>04.11.2022 17:43:05</t>
  </si>
  <si>
    <t>04.11.2022 17:43:30</t>
  </si>
  <si>
    <t>04.11.2022 17:43:33</t>
  </si>
  <si>
    <t>04.11.2022 17:43:38</t>
  </si>
  <si>
    <t>04.11.2022 17:43:39</t>
  </si>
  <si>
    <t>04.11.2022 17:43:42</t>
  </si>
  <si>
    <t>04.11.2022 17:43:45</t>
  </si>
  <si>
    <t>04.11.2022 17:43:47</t>
  </si>
  <si>
    <t>04.11.2022 17:43:48</t>
  </si>
  <si>
    <t>04.11.2022 17:43:50</t>
  </si>
  <si>
    <t>04.11.2022 17:43:51</t>
  </si>
  <si>
    <t>04.11.2022 17:43:53</t>
  </si>
  <si>
    <t>04.11.2022 17:43:54</t>
  </si>
  <si>
    <t>04.11.2022 17:43:56</t>
  </si>
  <si>
    <t>04.11.2022 17:43:57</t>
  </si>
  <si>
    <t>04.11.2022 17:43:59</t>
  </si>
  <si>
    <t>04.11.2022 17:44:00</t>
  </si>
  <si>
    <t>04.11.2022 17:44:02</t>
  </si>
  <si>
    <t>04.11.2022 17:44:06</t>
  </si>
  <si>
    <t>04.11.2022 17:44:08</t>
  </si>
  <si>
    <t>04.11.2022 17:44:09</t>
  </si>
  <si>
    <t>04.11.2022 17:44:11</t>
  </si>
  <si>
    <t>04.11.2022 17:44:12</t>
  </si>
  <si>
    <t>04.11.2022 17:44:14</t>
  </si>
  <si>
    <t>04.11.2022 17:44:17</t>
  </si>
  <si>
    <t>04.11.2022 17:44:18</t>
  </si>
  <si>
    <t>04.11.2022 17:44:20</t>
  </si>
  <si>
    <t>04.11.2022 17:44:21</t>
  </si>
  <si>
    <t>04.11.2022 17:44:59</t>
  </si>
  <si>
    <t>04.11.2022 17:45:00</t>
  </si>
  <si>
    <t>04.11.2022 17:45:02</t>
  </si>
  <si>
    <t>04.11.2022 17:45:03</t>
  </si>
  <si>
    <t>04.11.2022 17:45:05</t>
  </si>
  <si>
    <t>04.11.2022 17:45:06</t>
  </si>
  <si>
    <t>04.11.2022 17:45:09</t>
  </si>
  <si>
    <t>04.11.2022 17:45:12</t>
  </si>
  <si>
    <t>04.11.2022 17:45:14</t>
  </si>
  <si>
    <t>04.11.2022 17:45:15</t>
  </si>
  <si>
    <t>04.11.2022 17:45:17</t>
  </si>
  <si>
    <t>04.11.2022 17:45:18</t>
  </si>
  <si>
    <t>04.11.2022 17:45:20</t>
  </si>
  <si>
    <t>04.11.2022 17:45:21</t>
  </si>
  <si>
    <t>04.11.2022 17:45:23</t>
  </si>
  <si>
    <t>04.11.2022 17:45:24</t>
  </si>
  <si>
    <t>04.11.2022 17:45:34</t>
  </si>
  <si>
    <t>04.11.2022 17:45:36</t>
  </si>
  <si>
    <t>04.11.2022 17:45:37</t>
  </si>
  <si>
    <t>04.11.2022 17:45:39</t>
  </si>
  <si>
    <t>04.11.2022 17:45:40</t>
  </si>
  <si>
    <t>04.11.2022 17:45:42</t>
  </si>
  <si>
    <t>04.11.2022 17:45:43</t>
  </si>
  <si>
    <t>04.11.2022 17:45:45</t>
  </si>
  <si>
    <t>04.11.2022 17:45:49</t>
  </si>
  <si>
    <t>04.11.2022 17:46:33</t>
  </si>
  <si>
    <t>04.11.2022 17:46:34</t>
  </si>
  <si>
    <t>04.11.2022 17:46:36</t>
  </si>
  <si>
    <t>04.11.2022 17:46:39</t>
  </si>
  <si>
    <t>04.11.2022 17:46:40</t>
  </si>
  <si>
    <t>04.11.2022 17:46:42</t>
  </si>
  <si>
    <t>04.11.2022 17:46:43</t>
  </si>
  <si>
    <t>04.11.2022 17:46:45</t>
  </si>
  <si>
    <t>04.11.2022 17:46:46</t>
  </si>
  <si>
    <t>04.11.2022 17:46:48</t>
  </si>
  <si>
    <t>04.11.2022 17:46:49</t>
  </si>
  <si>
    <t>04.11.2022 17:46:51</t>
  </si>
  <si>
    <t>04.11.2022 17:46:52</t>
  </si>
  <si>
    <t>04.11.2022 17:46:55</t>
  </si>
  <si>
    <t>04.11.2022 17:47:19</t>
  </si>
  <si>
    <t>04.11.2022 17:47:21</t>
  </si>
  <si>
    <t>04.11.2022 17:47:22</t>
  </si>
  <si>
    <t>04.11.2022 17:47:24</t>
  </si>
  <si>
    <t>04.11.2022 17:47:25</t>
  </si>
  <si>
    <t>04.11.2022 17:47:27</t>
  </si>
  <si>
    <t>04.11.2022 17:47:28</t>
  </si>
  <si>
    <t>04.11.2022 17:47:30</t>
  </si>
  <si>
    <t>04.11.2022 17:47:31</t>
  </si>
  <si>
    <t>04.11.2022 17:47:33</t>
  </si>
  <si>
    <t>04.11.2022 17:47:34</t>
  </si>
  <si>
    <t>04.11.2022 17:48:23</t>
  </si>
  <si>
    <t>04.11.2022 17:48:25</t>
  </si>
  <si>
    <t>04.11.2022 17:48:26</t>
  </si>
  <si>
    <t>04.11.2022 17:48:28</t>
  </si>
  <si>
    <t>04.11.2022 17:48:29</t>
  </si>
  <si>
    <t>04.11.2022 17:48:31</t>
  </si>
  <si>
    <t>04.11.2022 17:48:32</t>
  </si>
  <si>
    <t>04.11.2022 17:48:34</t>
  </si>
  <si>
    <t>04.11.2022 17:48:35</t>
  </si>
  <si>
    <t>04.11.2022 17:48:37</t>
  </si>
  <si>
    <t>04.11.2022 17:48:38</t>
  </si>
  <si>
    <t>04.11.2022 17:48:53</t>
  </si>
  <si>
    <t>04.11.2022 17:48:56</t>
  </si>
  <si>
    <t>04.11.2022 17:48:58</t>
  </si>
  <si>
    <t>04.11.2022 17:48:59</t>
  </si>
  <si>
    <t>04.11.2022 17:49:04</t>
  </si>
  <si>
    <t>04.11.2022 17:49:05</t>
  </si>
  <si>
    <t>04.11.2022 17:49:07</t>
  </si>
  <si>
    <t>04.11.2022 17:49:10</t>
  </si>
  <si>
    <t>04.11.2022 17:49:11</t>
  </si>
  <si>
    <t>04.11.2022 17:49:13</t>
  </si>
  <si>
    <t>04.11.2022 17:49:14</t>
  </si>
  <si>
    <t>04.11.2022 17:49:16</t>
  </si>
  <si>
    <t>04.11.2022 17:49:17</t>
  </si>
  <si>
    <t>04.11.2022 17:49:19</t>
  </si>
  <si>
    <t>04.11.2022 17:49:32</t>
  </si>
  <si>
    <t>04.11.2022 17:49:34</t>
  </si>
  <si>
    <t>04.11.2022 17:49:35</t>
  </si>
  <si>
    <t>04.11.2022 17:49:37</t>
  </si>
  <si>
    <t>04.11.2022 17:49:38</t>
  </si>
  <si>
    <t>04.11.2022 17:49:40</t>
  </si>
  <si>
    <t>04.11.2022 17:49:41</t>
  </si>
  <si>
    <t>04.11.2022 17:49:43</t>
  </si>
  <si>
    <t>04.11.2022 17:49:44</t>
  </si>
  <si>
    <t>04.11.2022 17:50:37</t>
  </si>
  <si>
    <t>04.11.2022 17:50:38</t>
  </si>
  <si>
    <t>04.11.2022 17:50:40</t>
  </si>
  <si>
    <t>04.11.2022 17:50:41</t>
  </si>
  <si>
    <t>04.11.2022 17:50:43</t>
  </si>
  <si>
    <t>04.11.2022 17:50:44</t>
  </si>
  <si>
    <t>04.11.2022 17:50:46</t>
  </si>
  <si>
    <t>04.11.2022 17:50:47</t>
  </si>
  <si>
    <t>04.11.2022 17:50:49</t>
  </si>
  <si>
    <t>04.11.2022 17:50:50</t>
  </si>
  <si>
    <t>04.11.2022 17:50:52</t>
  </si>
  <si>
    <t>04.11.2022 17:50:53</t>
  </si>
  <si>
    <t>04.11.2022 17:50:55</t>
  </si>
  <si>
    <t>04.11.2022 17:50:56</t>
  </si>
  <si>
    <t>04.11.2022 17:50:58</t>
  </si>
  <si>
    <t>04.11.2022 17:50:59</t>
  </si>
  <si>
    <t>04.11.2022 17:51:01</t>
  </si>
  <si>
    <t>04.11.2022 17:51:02</t>
  </si>
  <si>
    <t>04.11.2022 17:51:04</t>
  </si>
  <si>
    <t>04.11.2022 17:51:05</t>
  </si>
  <si>
    <t>04.11.2022 17:51:08</t>
  </si>
  <si>
    <t>04.11.2022 17:51:13</t>
  </si>
  <si>
    <t>04.11.2022 17:51:14</t>
  </si>
  <si>
    <t>04.11.2022 17:51:17</t>
  </si>
  <si>
    <t>04.11.2022 17:51:34</t>
  </si>
  <si>
    <t>04.11.2022 17:51:35</t>
  </si>
  <si>
    <t>04.11.2022 17:51:37</t>
  </si>
  <si>
    <t>04.11.2022 17:51:38</t>
  </si>
  <si>
    <t>04.11.2022 17:51:40</t>
  </si>
  <si>
    <t>04.11.2022 17:51:41</t>
  </si>
  <si>
    <t>04.11.2022 17:51:43</t>
  </si>
  <si>
    <t>04.11.2022 17:52:14</t>
  </si>
  <si>
    <t>04.11.2022 17:52:16</t>
  </si>
  <si>
    <t>04.11.2022 17:52:22</t>
  </si>
  <si>
    <t>04.11.2022 17:52:23</t>
  </si>
  <si>
    <t>04.11.2022 17:52:28</t>
  </si>
  <si>
    <t>04.11.2022 17:52:29</t>
  </si>
  <si>
    <t>04.11.2022 17:52:31</t>
  </si>
  <si>
    <t>04.11.2022 17:52:32</t>
  </si>
  <si>
    <t>04.11.2022 17:52:34</t>
  </si>
  <si>
    <t>04.11.2022 17:52:35</t>
  </si>
  <si>
    <t>04.11.2022 17:52:37</t>
  </si>
  <si>
    <t>04.11.2022 17:52:40</t>
  </si>
  <si>
    <t>04.11.2022 17:52:47</t>
  </si>
  <si>
    <t>04.11.2022 17:52:49</t>
  </si>
  <si>
    <t>04.11.2022 17:52:50</t>
  </si>
  <si>
    <t>04.11.2022 17:52:52</t>
  </si>
  <si>
    <t>04.11.2022 17:52:59</t>
  </si>
  <si>
    <t>04.11.2022 17:53:01</t>
  </si>
  <si>
    <t>04.11.2022 17:53:02</t>
  </si>
  <si>
    <t>04.11.2022 17:53:04</t>
  </si>
  <si>
    <t>04.11.2022 17:53:05</t>
  </si>
  <si>
    <t>04.11.2022 17:53:07</t>
  </si>
  <si>
    <t>04.11.2022 17:53:08</t>
  </si>
  <si>
    <t>04.11.2022 17:53:10</t>
  </si>
  <si>
    <t>04.11.2022 17:53:20</t>
  </si>
  <si>
    <t>04.11.2022 17:53:22</t>
  </si>
  <si>
    <t>04.11.2022 17:53:23</t>
  </si>
  <si>
    <t>04.11.2022 17:53:25</t>
  </si>
  <si>
    <t>04.11.2022 17:53:26</t>
  </si>
  <si>
    <t>04.11.2022 17:53:28</t>
  </si>
  <si>
    <t>04.11.2022 17:53:29</t>
  </si>
  <si>
    <t>04.11.2022 17:53:31</t>
  </si>
  <si>
    <t>04.11.2022 17:53:32</t>
  </si>
  <si>
    <t>04.11.2022 17:53:34</t>
  </si>
  <si>
    <t>04.11.2022 17:53:35</t>
  </si>
  <si>
    <t>04.11.2022 17:53:37</t>
  </si>
  <si>
    <t>04.11.2022 17:53:53</t>
  </si>
  <si>
    <t>04.11.2022 17:53:55</t>
  </si>
  <si>
    <t>04.11.2022 17:53:56</t>
  </si>
  <si>
    <t>04.11.2022 17:53:58</t>
  </si>
  <si>
    <t>04.11.2022 17:53:59</t>
  </si>
  <si>
    <t>04.11.2022 17:54:01</t>
  </si>
  <si>
    <t>04.11.2022 17:54:02</t>
  </si>
  <si>
    <t>04.11.2022 17:54:04</t>
  </si>
  <si>
    <t>04.11.2022 17:54:07</t>
  </si>
  <si>
    <t>04.11.2022 17:54:13</t>
  </si>
  <si>
    <t>04.11.2022 17:54:14</t>
  </si>
  <si>
    <t>04.11.2022 17:54:16</t>
  </si>
  <si>
    <t>04.11.2022 17:54:17</t>
  </si>
  <si>
    <t>04.11.2022 17:54:19</t>
  </si>
  <si>
    <t>04.11.2022 17:54:20</t>
  </si>
  <si>
    <t>04.11.2022 17:54:22</t>
  </si>
  <si>
    <t>04.11.2022 17:54:23</t>
  </si>
  <si>
    <t>04.11.2022 17:54:25</t>
  </si>
  <si>
    <t>04.11.2022 17:54:26</t>
  </si>
  <si>
    <t>04.11.2022 17:54:29</t>
  </si>
  <si>
    <t>04.11.2022 17:54:31</t>
  </si>
  <si>
    <t>04.11.2022 17:54:32</t>
  </si>
  <si>
    <t>04.11.2022 17:55:03</t>
  </si>
  <si>
    <t>04.11.2022 17:55:05</t>
  </si>
  <si>
    <t>04.11.2022 17:55:06</t>
  </si>
  <si>
    <t>04.11.2022 17:55:08</t>
  </si>
  <si>
    <t>04.11.2022 17:55:09</t>
  </si>
  <si>
    <t>04.11.2022 17:55:11</t>
  </si>
  <si>
    <t>04.11.2022 17:55:12</t>
  </si>
  <si>
    <t>04.11.2022 17:55:20</t>
  </si>
  <si>
    <t>04.11.2022 17:55:21</t>
  </si>
  <si>
    <t>04.11.2022 17:55:23</t>
  </si>
  <si>
    <t>04.11.2022 17:55:24</t>
  </si>
  <si>
    <t>04.11.2022 17:55:26</t>
  </si>
  <si>
    <t>04.11.2022 17:55:27</t>
  </si>
  <si>
    <t>04.11.2022 17:55:29</t>
  </si>
  <si>
    <t>04.11.2022 17:55:30</t>
  </si>
  <si>
    <t>04.11.2022 17:55:32</t>
  </si>
  <si>
    <t>04.11.2022 17:55:33</t>
  </si>
  <si>
    <t>04.11.2022 17:55:35</t>
  </si>
  <si>
    <t>04.11.2022 17:55:36</t>
  </si>
  <si>
    <t>04.11.2022 17:55:38</t>
  </si>
  <si>
    <t>04.11.2022 17:55:39</t>
  </si>
  <si>
    <t>04.11.2022 17:55:41</t>
  </si>
  <si>
    <t>04.11.2022 17:55:44</t>
  </si>
  <si>
    <t>04.11.2022 17:55:45</t>
  </si>
  <si>
    <t>04.11.2022 17:55:48</t>
  </si>
  <si>
    <t>04.11.2022 17:55:50</t>
  </si>
  <si>
    <t>04.11.2022 17:55:51</t>
  </si>
  <si>
    <t>04.11.2022 17:55:53</t>
  </si>
  <si>
    <t>04.11.2022 17:55:54</t>
  </si>
  <si>
    <t>04.11.2022 17:55:56</t>
  </si>
  <si>
    <t>04.11.2022 17:55:57</t>
  </si>
  <si>
    <t>04.11.2022 17:56:35</t>
  </si>
  <si>
    <t>04.11.2022 17:56:36</t>
  </si>
  <si>
    <t>04.11.2022 17:56:38</t>
  </si>
  <si>
    <t>04.11.2022 17:56:39</t>
  </si>
  <si>
    <t>04.11.2022 17:56:41</t>
  </si>
  <si>
    <t>04.11.2022 17:56:42</t>
  </si>
  <si>
    <t>04.11.2022 17:56:44</t>
  </si>
  <si>
    <t>04.11.2022 17:56:51</t>
  </si>
  <si>
    <t>04.11.2022 17:56:53</t>
  </si>
  <si>
    <t>04.11.2022 17:56:54</t>
  </si>
  <si>
    <t>04.11.2022 17:56:56</t>
  </si>
  <si>
    <t>04.11.2022 17:56:57</t>
  </si>
  <si>
    <t>04.11.2022 17:56:59</t>
  </si>
  <si>
    <t>04.11.2022 17:57:00</t>
  </si>
  <si>
    <t>04.11.2022 17:57:02</t>
  </si>
  <si>
    <t>04.11.2022 17:57:03</t>
  </si>
  <si>
    <t>04.11.2022 17:57:05</t>
  </si>
  <si>
    <t>04.11.2022 17:57:06</t>
  </si>
  <si>
    <t>04.11.2022 17:57:09</t>
  </si>
  <si>
    <t>04.11.2022 17:57:26</t>
  </si>
  <si>
    <t>04.11.2022 17:57:27</t>
  </si>
  <si>
    <t>04.11.2022 17:57:29</t>
  </si>
  <si>
    <t>04.11.2022 17:57:30</t>
  </si>
  <si>
    <t>04.11.2022 17:57:32</t>
  </si>
  <si>
    <t>04.11.2022 17:57:33</t>
  </si>
  <si>
    <t>04.11.2022 17:57:35</t>
  </si>
  <si>
    <t>04.11.2022 17:57:36</t>
  </si>
  <si>
    <t>04.11.2022 17:57:38</t>
  </si>
  <si>
    <t>04.11.2022 17:57:39</t>
  </si>
  <si>
    <t>04.11.2022 17:57:41</t>
  </si>
  <si>
    <t>04.11.2022 17:57:42</t>
  </si>
  <si>
    <t>04.11.2022 17:57:56</t>
  </si>
  <si>
    <t>04.11.2022 17:57:57</t>
  </si>
  <si>
    <t>04.11.2022 17:57:59</t>
  </si>
  <si>
    <t>04.11.2022 17:58:00</t>
  </si>
  <si>
    <t>04.11.2022 17:58:02</t>
  </si>
  <si>
    <t>04.11.2022 17:58:03</t>
  </si>
  <si>
    <t>04.11.2022 17:58:05</t>
  </si>
  <si>
    <t>04.11.2022 17:58:06</t>
  </si>
  <si>
    <t>04.11.2022 17:58:08</t>
  </si>
  <si>
    <t>04.11.2022 17:58:27</t>
  </si>
  <si>
    <t>04.11.2022 17:58:30</t>
  </si>
  <si>
    <t>04.11.2022 17:58:32</t>
  </si>
  <si>
    <t>04.11.2022 17:58:33</t>
  </si>
  <si>
    <t>04.11.2022 17:58:35</t>
  </si>
  <si>
    <t>04.11.2022 17:58:38</t>
  </si>
  <si>
    <t>04.11.2022 17:58:53</t>
  </si>
  <si>
    <t>04.11.2022 17:58:54</t>
  </si>
  <si>
    <t>04.11.2022 17:58:56</t>
  </si>
  <si>
    <t>04.11.2022 17:58:57</t>
  </si>
  <si>
    <t>04.11.2022 17:58:59</t>
  </si>
  <si>
    <t>04.11.2022 17:59:00</t>
  </si>
  <si>
    <t>04.11.2022 17:59:02</t>
  </si>
  <si>
    <t>04.11.2022 17:59:06</t>
  </si>
  <si>
    <t>04.11.2022 17:59:08</t>
  </si>
  <si>
    <t>04.11.2022 17:59:09</t>
  </si>
  <si>
    <t>04.11.2022 17:59:11</t>
  </si>
  <si>
    <t>04.11.2022 17:59:27</t>
  </si>
  <si>
    <t>04.11.2022 17:59:29</t>
  </si>
  <si>
    <t>04.11.2022 17:59:30</t>
  </si>
  <si>
    <t>04.11.2022 17:59:32</t>
  </si>
  <si>
    <t>04.11.2022 17:59:33</t>
  </si>
  <si>
    <t>04.11.2022 17:59:35</t>
  </si>
  <si>
    <t>04.11.2022 17:59:44</t>
  </si>
  <si>
    <t>04.11.2022 17:59:45</t>
  </si>
  <si>
    <t>04.11.2022 17:59:47</t>
  </si>
  <si>
    <t>04.11.2022 17:59:48</t>
  </si>
  <si>
    <t>04.11.2022 17:59:50</t>
  </si>
  <si>
    <t>04.11.2022 17:59:51</t>
  </si>
  <si>
    <t>04.11.2022 17:59:54</t>
  </si>
  <si>
    <t>04.11.2022 17:59:55</t>
  </si>
  <si>
    <t>04.11.2022 18:00:06</t>
  </si>
  <si>
    <t>04.11.2022 18:00:07</t>
  </si>
  <si>
    <t>04.11.2022 18:00:10</t>
  </si>
  <si>
    <t>04.11.2022 18:00:12</t>
  </si>
  <si>
    <t>04.11.2022 18:00:16</t>
  </si>
  <si>
    <t>04.11.2022 18:00:18</t>
  </si>
  <si>
    <t>04.11.2022 18:00:19</t>
  </si>
  <si>
    <t>04.11.2022 18:00:21</t>
  </si>
  <si>
    <t>04.11.2022 18:00:51</t>
  </si>
  <si>
    <t>04.11.2022 18:00:52</t>
  </si>
  <si>
    <t>04.11.2022 18:00:54</t>
  </si>
  <si>
    <t>04.11.2022 18:00:55</t>
  </si>
  <si>
    <t>04.11.2022 18:00:57</t>
  </si>
  <si>
    <t>04.11.2022 18:01:00</t>
  </si>
  <si>
    <t>04.11.2022 18:01:03</t>
  </si>
  <si>
    <t>04.11.2022 18:01:21</t>
  </si>
  <si>
    <t>04.11.2022 18:01:22</t>
  </si>
  <si>
    <t>04.11.2022 18:01:24</t>
  </si>
  <si>
    <t>04.11.2022 18:01:25</t>
  </si>
  <si>
    <t>04.11.2022 18:01:27</t>
  </si>
  <si>
    <t>04.11.2022 18:01:28</t>
  </si>
  <si>
    <t>04.11.2022 18:01:30</t>
  </si>
  <si>
    <t>04.11.2022 18:01:33</t>
  </si>
  <si>
    <t>04.11.2022 18:01:34</t>
  </si>
  <si>
    <t>04.11.2022 18:01:36</t>
  </si>
  <si>
    <t>04.11.2022 18:01:37</t>
  </si>
  <si>
    <t>04.11.2022 18:01:39</t>
  </si>
  <si>
    <t>04.11.2022 18:01:40</t>
  </si>
  <si>
    <t>04.11.2022 18:01:43</t>
  </si>
  <si>
    <t>04.11.2022 18:01:45</t>
  </si>
  <si>
    <t>04.11.2022 18:01:51</t>
  </si>
  <si>
    <t>04.11.2022 18:01:52</t>
  </si>
  <si>
    <t>04.11.2022 18:01:54</t>
  </si>
  <si>
    <t>04.11.2022 18:01:55</t>
  </si>
  <si>
    <t>04.11.2022 18:01:57</t>
  </si>
  <si>
    <t>04.11.2022 18:01:58</t>
  </si>
  <si>
    <t>04.11.2022 18:02:00</t>
  </si>
  <si>
    <t>04.11.2022 18:02:01</t>
  </si>
  <si>
    <t>04.11.2022 18:02:13</t>
  </si>
  <si>
    <t>04.11.2022 18:02:16</t>
  </si>
  <si>
    <t>04.11.2022 18:02:18</t>
  </si>
  <si>
    <t>04.11.2022 18:02:19</t>
  </si>
  <si>
    <t>04.11.2022 18:02:21</t>
  </si>
  <si>
    <t>04.11.2022 18:02:22</t>
  </si>
  <si>
    <t>04.11.2022 18:02:24</t>
  </si>
  <si>
    <t>04.11.2022 18:02:25</t>
  </si>
  <si>
    <t>04.11.2022 18:02:27</t>
  </si>
  <si>
    <t>04.11.2022 18:02:28</t>
  </si>
  <si>
    <t>04.11.2022 18:02:34</t>
  </si>
  <si>
    <t>04.11.2022 18:02:37</t>
  </si>
  <si>
    <t>04.11.2022 18:03:30</t>
  </si>
  <si>
    <t>04.11.2022 18:03:31</t>
  </si>
  <si>
    <t>04.11.2022 18:03:33</t>
  </si>
  <si>
    <t>04.11.2022 18:03:34</t>
  </si>
  <si>
    <t>04.11.2022 18:03:37</t>
  </si>
  <si>
    <t>04.11.2022 18:04:13</t>
  </si>
  <si>
    <t>04.11.2022 18:04:15</t>
  </si>
  <si>
    <t>04.11.2022 18:04:16</t>
  </si>
  <si>
    <t>04.11.2022 18:04:18</t>
  </si>
  <si>
    <t>04.11.2022 18:04:19</t>
  </si>
  <si>
    <t>04.11.2022 18:04:21</t>
  </si>
  <si>
    <t>04.11.2022 18:04:22</t>
  </si>
  <si>
    <t>04.11.2022 18:04:24</t>
  </si>
  <si>
    <t>04.11.2022 18:04:25</t>
  </si>
  <si>
    <t>04.11.2022 18:04:27</t>
  </si>
  <si>
    <t>04.11.2022 18:04:28</t>
  </si>
  <si>
    <t>04.11.2022 18:04:30</t>
  </si>
  <si>
    <t>04.11.2022 18:04:31</t>
  </si>
  <si>
    <t>04.11.2022 18:04:33</t>
  </si>
  <si>
    <t>04.11.2022 18:04:34</t>
  </si>
  <si>
    <t>04.11.2022 18:04:36</t>
  </si>
  <si>
    <t>04.11.2022 18:04:37</t>
  </si>
  <si>
    <t>04.11.2022 18:04:54</t>
  </si>
  <si>
    <t>04.11.2022 18:04:55</t>
  </si>
  <si>
    <t>04.11.2022 18:04:57</t>
  </si>
  <si>
    <t>04.11.2022 18:04:58</t>
  </si>
  <si>
    <t>04.11.2022 18:05:00</t>
  </si>
  <si>
    <t>04.11.2022 18:05:01</t>
  </si>
  <si>
    <t>04.11.2022 18:05:03</t>
  </si>
  <si>
    <t>04.11.2022 18:05:24</t>
  </si>
  <si>
    <t>04.11.2022 18:05:25</t>
  </si>
  <si>
    <t>04.11.2022 18:05:27</t>
  </si>
  <si>
    <t>04.11.2022 18:05:28</t>
  </si>
  <si>
    <t>04.11.2022 18:05:30</t>
  </si>
  <si>
    <t>04.11.2022 18:05:31</t>
  </si>
  <si>
    <t>04.11.2022 18:05:33</t>
  </si>
  <si>
    <t>04.11.2022 18:05:36</t>
  </si>
  <si>
    <t>04.11.2022 18:05:37</t>
  </si>
  <si>
    <t>04.11.2022 18:05:39</t>
  </si>
  <si>
    <t>04.11.2022 18:05:40</t>
  </si>
  <si>
    <t>04.11.2022 18:05:42</t>
  </si>
  <si>
    <t>04.11.2022 18:05:43</t>
  </si>
  <si>
    <t>04.11.2022 18:05:45</t>
  </si>
  <si>
    <t>04.11.2022 18:05:48</t>
  </si>
  <si>
    <t>04.11.2022 18:06:07</t>
  </si>
  <si>
    <t>04.11.2022 18:06:09</t>
  </si>
  <si>
    <t>04.11.2022 18:06:10</t>
  </si>
  <si>
    <t>04.11.2022 18:06:12</t>
  </si>
  <si>
    <t>04.11.2022 18:06:13</t>
  </si>
  <si>
    <t>04.11.2022 18:06:16</t>
  </si>
  <si>
    <t>04.11.2022 18:06:19</t>
  </si>
  <si>
    <t>04.11.2022 18:06:24</t>
  </si>
  <si>
    <t>04.11.2022 18:06:51</t>
  </si>
  <si>
    <t>04.11.2022 18:06:52</t>
  </si>
  <si>
    <t>04.11.2022 18:06:54</t>
  </si>
  <si>
    <t>04.11.2022 18:06:55</t>
  </si>
  <si>
    <t>04.11.2022 18:06:58</t>
  </si>
  <si>
    <t>04.11.2022 18:07:00</t>
  </si>
  <si>
    <t>04.11.2022 18:07:01</t>
  </si>
  <si>
    <t>04.11.2022 18:07:03</t>
  </si>
  <si>
    <t>04.11.2022 18:07:16</t>
  </si>
  <si>
    <t>04.11.2022 18:07:19</t>
  </si>
  <si>
    <t>04.11.2022 18:07:21</t>
  </si>
  <si>
    <t>04.11.2022 18:07:22</t>
  </si>
  <si>
    <t>04.11.2022 18:07:24</t>
  </si>
  <si>
    <t>04.11.2022 18:07:25</t>
  </si>
  <si>
    <t>04.11.2022 18:07:28</t>
  </si>
  <si>
    <t>04.11.2022 18:07:31</t>
  </si>
  <si>
    <t>04.11.2022 18:07:32</t>
  </si>
  <si>
    <t>04.11.2022 18:07:34</t>
  </si>
  <si>
    <t>04.11.2022 18:07:35</t>
  </si>
  <si>
    <t>04.11.2022 18:07:37</t>
  </si>
  <si>
    <t>04.11.2022 18:07:38</t>
  </si>
  <si>
    <t>04.11.2022 18:07:40</t>
  </si>
  <si>
    <t>04.11.2022 18:07:41</t>
  </si>
  <si>
    <t>04.11.2022 18:07:43</t>
  </si>
  <si>
    <t>04.11.2022 18:07:44</t>
  </si>
  <si>
    <t>04.11.2022 18:07:46</t>
  </si>
  <si>
    <t>04.11.2022 18:07:47</t>
  </si>
  <si>
    <t>04.11.2022 18:07:49</t>
  </si>
  <si>
    <t>04.11.2022 18:07:52</t>
  </si>
  <si>
    <t>04.11.2022 18:07:53</t>
  </si>
  <si>
    <t>04.11.2022 18:07:55</t>
  </si>
  <si>
    <t>04.11.2022 18:08:08</t>
  </si>
  <si>
    <t>04.11.2022 18:08:10</t>
  </si>
  <si>
    <t>04.11.2022 18:08:11</t>
  </si>
  <si>
    <t>04.11.2022 18:08:13</t>
  </si>
  <si>
    <t>04.11.2022 18:08:43</t>
  </si>
  <si>
    <t>04.11.2022 18:08:44</t>
  </si>
  <si>
    <t>04.11.2022 18:08:46</t>
  </si>
  <si>
    <t>04.11.2022 18:08:47</t>
  </si>
  <si>
    <t>04.11.2022 18:08:49</t>
  </si>
  <si>
    <t>04.11.2022 18:08:50</t>
  </si>
  <si>
    <t>04.11.2022 18:08:52</t>
  </si>
  <si>
    <t>04.11.2022 18:08:53</t>
  </si>
  <si>
    <t>04.11.2022 18:08:55</t>
  </si>
  <si>
    <t>04.11.2022 18:08:58</t>
  </si>
  <si>
    <t>04.11.2022 18:08:59</t>
  </si>
  <si>
    <t>04.11.2022 18:09:01</t>
  </si>
  <si>
    <t>04.11.2022 18:09:02</t>
  </si>
  <si>
    <t>04.11.2022 18:09:08</t>
  </si>
  <si>
    <t>04.11.2022 18:09:10</t>
  </si>
  <si>
    <t>04.11.2022 18:09:11</t>
  </si>
  <si>
    <t>04.11.2022 18:09:13</t>
  </si>
  <si>
    <t>04.11.2022 18:09:14</t>
  </si>
  <si>
    <t>04.11.2022 18:09:16</t>
  </si>
  <si>
    <t>04.11.2022 18:09:17</t>
  </si>
  <si>
    <t>04.11.2022 18:09:19</t>
  </si>
  <si>
    <t>04.11.2022 18:09:35</t>
  </si>
  <si>
    <t>04.11.2022 18:09:37</t>
  </si>
  <si>
    <t>04.11.2022 18:09:38</t>
  </si>
  <si>
    <t>04.11.2022 18:09:40</t>
  </si>
  <si>
    <t>04.11.2022 18:09:41</t>
  </si>
  <si>
    <t>04.11.2022 18:09:43</t>
  </si>
  <si>
    <t>04.11.2022 18:09:44</t>
  </si>
  <si>
    <t>04.11.2022 18:09:47</t>
  </si>
  <si>
    <t>04.11.2022 18:09:49</t>
  </si>
  <si>
    <t>04.11.2022 18:09:50</t>
  </si>
  <si>
    <t>04.11.2022 18:09:52</t>
  </si>
  <si>
    <t>04.11.2022 18:09:53</t>
  </si>
  <si>
    <t>04.11.2022 18:09:55</t>
  </si>
  <si>
    <t>04.11.2022 18:09:56</t>
  </si>
  <si>
    <t>04.11.2022 18:09:58</t>
  </si>
  <si>
    <t>04.11.2022 18:09:59</t>
  </si>
  <si>
    <t>04.11.2022 18:10:01</t>
  </si>
  <si>
    <t>04.11.2022 18:10:02</t>
  </si>
  <si>
    <t>04.11.2022 18:10:19</t>
  </si>
  <si>
    <t>04.11.2022 18:10:20</t>
  </si>
  <si>
    <t>04.11.2022 18:10:22</t>
  </si>
  <si>
    <t>04.11.2022 18:10:23</t>
  </si>
  <si>
    <t>04.11.2022 18:10:26</t>
  </si>
  <si>
    <t>04.11.2022 18:10:28</t>
  </si>
  <si>
    <t>04.11.2022 18:10:29</t>
  </si>
  <si>
    <t>04.11.2022 18:10:31</t>
  </si>
  <si>
    <t>04.11.2022 18:10:32</t>
  </si>
  <si>
    <t>04.11.2022 18:10:34</t>
  </si>
  <si>
    <t>04.11.2022 18:10:35</t>
  </si>
  <si>
    <t>04.11.2022 18:10:37</t>
  </si>
  <si>
    <t>04.11.2022 18:10:38</t>
  </si>
  <si>
    <t>04.11.2022 18:11:02</t>
  </si>
  <si>
    <t>04.11.2022 18:11:04</t>
  </si>
  <si>
    <t>04.11.2022 18:11:05</t>
  </si>
  <si>
    <t>04.11.2022 18:11:07</t>
  </si>
  <si>
    <t>04.11.2022 18:11:08</t>
  </si>
  <si>
    <t>04.11.2022 18:11:10</t>
  </si>
  <si>
    <t>04.11.2022 18:11:11</t>
  </si>
  <si>
    <t>04.11.2022 18:11:14</t>
  </si>
  <si>
    <t>04.11.2022 18:11:16</t>
  </si>
  <si>
    <t>04.11.2022 18:11:17</t>
  </si>
  <si>
    <t>04.11.2022 18:12:08</t>
  </si>
  <si>
    <t>04.11.2022 18:12:10</t>
  </si>
  <si>
    <t>04.11.2022 18:12:11</t>
  </si>
  <si>
    <t>04.11.2022 18:12:13</t>
  </si>
  <si>
    <t>04.11.2022 18:12:14</t>
  </si>
  <si>
    <t>04.11.2022 18:12:16</t>
  </si>
  <si>
    <t>04.11.2022 18:12:17</t>
  </si>
  <si>
    <t>04.11.2022 18:12:19</t>
  </si>
  <si>
    <t>04.11.2022 18:12:44</t>
  </si>
  <si>
    <t>04.11.2022 18:12:46</t>
  </si>
  <si>
    <t>04.11.2022 18:12:47</t>
  </si>
  <si>
    <t>04.11.2022 18:12:49</t>
  </si>
  <si>
    <t>04.11.2022 18:12:50</t>
  </si>
  <si>
    <t>04.11.2022 18:12:52</t>
  </si>
  <si>
    <t>04.11.2022 18:12:53</t>
  </si>
  <si>
    <t>04.11.2022 18:12:55</t>
  </si>
  <si>
    <t>04.11.2022 18:12:56</t>
  </si>
  <si>
    <t>04.11.2022 18:13:14</t>
  </si>
  <si>
    <t>04.11.2022 18:13:16</t>
  </si>
  <si>
    <t>04.11.2022 18:13:17</t>
  </si>
  <si>
    <t>04.11.2022 18:13:19</t>
  </si>
  <si>
    <t>04.11.2022 18:13:20</t>
  </si>
  <si>
    <t>04.11.2022 18:13:22</t>
  </si>
  <si>
    <t>04.11.2022 18:13:46</t>
  </si>
  <si>
    <t>04.11.2022 18:13:47</t>
  </si>
  <si>
    <t>04.11.2022 18:13:49</t>
  </si>
  <si>
    <t>04.11.2022 18:13:50</t>
  </si>
  <si>
    <t>04.11.2022 18:13:53</t>
  </si>
  <si>
    <t>04.11.2022 18:13:55</t>
  </si>
  <si>
    <t>04.11.2022 18:13:56</t>
  </si>
  <si>
    <t>04.11.2022 18:13:58</t>
  </si>
  <si>
    <t>04.11.2022 18:13:59</t>
  </si>
  <si>
    <t>04.11.2022 18:14:01</t>
  </si>
  <si>
    <t>04.11.2022 18:14:02</t>
  </si>
  <si>
    <t>04.11.2022 18:14:04</t>
  </si>
  <si>
    <t>04.11.2022 18:14:05</t>
  </si>
  <si>
    <t>04.11.2022 18:14:07</t>
  </si>
  <si>
    <t>04.11.2022 18:14:08</t>
  </si>
  <si>
    <t>04.11.2022 18:14:10</t>
  </si>
  <si>
    <t>04.11.2022 18:14:11</t>
  </si>
  <si>
    <t>04.11.2022 18:14:13</t>
  </si>
  <si>
    <t>04.11.2022 18:14:14</t>
  </si>
  <si>
    <t>04.11.2022 18:14:16</t>
  </si>
  <si>
    <t>04.11.2022 18:14:53</t>
  </si>
  <si>
    <t>04.11.2022 18:14:55</t>
  </si>
  <si>
    <t>04.11.2022 18:14:56</t>
  </si>
  <si>
    <t>04.11.2022 18:14:58</t>
  </si>
  <si>
    <t>04.11.2022 18:14:59</t>
  </si>
  <si>
    <t>04.11.2022 18:15:01</t>
  </si>
  <si>
    <t>04.11.2022 18:15:02</t>
  </si>
  <si>
    <t>04.11.2022 18:15:44</t>
  </si>
  <si>
    <t>04.11.2022 18:15:46</t>
  </si>
  <si>
    <t>04.11.2022 18:15:47</t>
  </si>
  <si>
    <t>04.11.2022 18:15:49</t>
  </si>
  <si>
    <t>04.11.2022 18:15:50</t>
  </si>
  <si>
    <t>04.11.2022 18:15:53</t>
  </si>
  <si>
    <t>04.11.2022 18:15:55</t>
  </si>
  <si>
    <t>04.11.2022 18:15:56</t>
  </si>
  <si>
    <t>04.11.2022 18:15:58</t>
  </si>
  <si>
    <t>04.11.2022 18:15:59</t>
  </si>
  <si>
    <t>04.11.2022 18:16:01</t>
  </si>
  <si>
    <t>04.11.2022 18:16:02</t>
  </si>
  <si>
    <t>04.11.2022 18:16:04</t>
  </si>
  <si>
    <t>04.11.2022 18:16:05</t>
  </si>
  <si>
    <t>04.11.2022 18:16:07</t>
  </si>
  <si>
    <t>04.11.2022 18:16:08</t>
  </si>
  <si>
    <t>04.11.2022 18:16:10</t>
  </si>
  <si>
    <t>04.11.2022 18:16:11</t>
  </si>
  <si>
    <t>04.11.2022 18:16:13</t>
  </si>
  <si>
    <t>04.11.2022 18:16:14</t>
  </si>
  <si>
    <t>04.11.2022 18:16:17</t>
  </si>
  <si>
    <t>04.11.2022 18:16:19</t>
  </si>
  <si>
    <t>04.11.2022 18:16:20</t>
  </si>
  <si>
    <t>04.11.2022 18:16:22</t>
  </si>
  <si>
    <t>04.11.2022 18:16:34</t>
  </si>
  <si>
    <t>04.11.2022 18:16:35</t>
  </si>
  <si>
    <t>04.11.2022 18:16:37</t>
  </si>
  <si>
    <t>04.11.2022 18:16:38</t>
  </si>
  <si>
    <t>04.11.2022 18:16:40</t>
  </si>
  <si>
    <t>04.11.2022 18:16:43</t>
  </si>
  <si>
    <t>04.11.2022 18:16:44</t>
  </si>
  <si>
    <t>04.11.2022 18:16:46</t>
  </si>
  <si>
    <t>04.11.2022 18:16:47</t>
  </si>
  <si>
    <t>04.11.2022 18:16:49</t>
  </si>
  <si>
    <t>04.11.2022 18:16:50</t>
  </si>
  <si>
    <t>04.11.2022 18:17:20</t>
  </si>
  <si>
    <t>04.11.2022 18:17:22</t>
  </si>
  <si>
    <t>04.11.2022 18:17:23</t>
  </si>
  <si>
    <t>04.11.2022 18:17:25</t>
  </si>
  <si>
    <t>04.11.2022 18:17:26</t>
  </si>
  <si>
    <t>04.11.2022 18:17:28</t>
  </si>
  <si>
    <t>04.11.2022 18:17:29</t>
  </si>
  <si>
    <t>04.11.2022 18:17:31</t>
  </si>
  <si>
    <t>04.11.2022 18:17:49</t>
  </si>
  <si>
    <t>04.11.2022 18:17:50</t>
  </si>
  <si>
    <t>04.11.2022 18:17:52</t>
  </si>
  <si>
    <t>04.11.2022 18:17:53</t>
  </si>
  <si>
    <t>04.11.2022 18:17:55</t>
  </si>
  <si>
    <t>04.11.2022 18:17:56</t>
  </si>
  <si>
    <t>04.11.2022 18:17:58</t>
  </si>
  <si>
    <t>04.11.2022 18:17:59</t>
  </si>
  <si>
    <t>04.11.2022 18:18:01</t>
  </si>
  <si>
    <t>04.11.2022 18:18:53</t>
  </si>
  <si>
    <t>04.11.2022 18:18:55</t>
  </si>
  <si>
    <t>04.11.2022 18:18:56</t>
  </si>
  <si>
    <t>04.11.2022 18:18:58</t>
  </si>
  <si>
    <t>04.11.2022 18:18:59</t>
  </si>
  <si>
    <t>04.11.2022 18:19:01</t>
  </si>
  <si>
    <t>04.11.2022 18:19:02</t>
  </si>
  <si>
    <t>04.11.2022 18:19:05</t>
  </si>
  <si>
    <t>04.11.2022 18:19:08</t>
  </si>
  <si>
    <t>04.11.2022 18:19:10</t>
  </si>
  <si>
    <t>04.11.2022 18:19:13</t>
  </si>
  <si>
    <t>04.11.2022 18:19:14</t>
  </si>
  <si>
    <t>04.11.2022 18:19:16</t>
  </si>
  <si>
    <t>04.11.2022 18:19:17</t>
  </si>
  <si>
    <t>04.11.2022 18:19:19</t>
  </si>
  <si>
    <t>04.11.2022 18:19:20</t>
  </si>
  <si>
    <t>04.11.2022 18:19:22</t>
  </si>
  <si>
    <t>04.11.2022 18:19:25</t>
  </si>
  <si>
    <t>04.11.2022 18:19:26</t>
  </si>
  <si>
    <t>04.11.2022 18:19:28</t>
  </si>
  <si>
    <t>04.11.2022 18:19:29</t>
  </si>
  <si>
    <t>04.11.2022 18:20:35</t>
  </si>
  <si>
    <t>04.11.2022 18:20:37</t>
  </si>
  <si>
    <t>04.11.2022 18:20:38</t>
  </si>
  <si>
    <t>04.11.2022 18:20:40</t>
  </si>
  <si>
    <t>04.11.2022 18:20:41</t>
  </si>
  <si>
    <t>04.11.2022 18:20:43</t>
  </si>
  <si>
    <t>04.11.2022 18:20:44</t>
  </si>
  <si>
    <t>04.11.2022 18:20:46</t>
  </si>
  <si>
    <t>04.11.2022 18:21:14</t>
  </si>
  <si>
    <t>04.11.2022 18:21:16</t>
  </si>
  <si>
    <t>04.11.2022 18:21:17</t>
  </si>
  <si>
    <t>04.11.2022 18:21:19</t>
  </si>
  <si>
    <t>04.11.2022 18:21:20</t>
  </si>
  <si>
    <t>04.11.2022 18:21:22</t>
  </si>
  <si>
    <t>04.11.2022 18:21:23</t>
  </si>
  <si>
    <t>04.11.2022 18:21:25</t>
  </si>
  <si>
    <t>04.11.2022 18:21:28</t>
  </si>
  <si>
    <t>04.11.2022 18:21:31</t>
  </si>
  <si>
    <t>04.11.2022 18:21:32</t>
  </si>
  <si>
    <t>04.11.2022 18:21:34</t>
  </si>
  <si>
    <t>04.11.2022 18:21:41</t>
  </si>
  <si>
    <t>04.11.2022 18:21:44</t>
  </si>
  <si>
    <t>04.11.2022 18:21:46</t>
  </si>
  <si>
    <t>04.11.2022 18:21:47</t>
  </si>
  <si>
    <t>04.11.2022 18:21:49</t>
  </si>
  <si>
    <t>04.11.2022 18:21:50</t>
  </si>
  <si>
    <t>04.11.2022 18:21:52</t>
  </si>
  <si>
    <t>04.11.2022 18:22:35</t>
  </si>
  <si>
    <t>04.11.2022 18:22:36</t>
  </si>
  <si>
    <t>04.11.2022 18:22:38</t>
  </si>
  <si>
    <t>04.11.2022 18:22:39</t>
  </si>
  <si>
    <t>04.11.2022 18:22:42</t>
  </si>
  <si>
    <t>04.11.2022 18:22:44</t>
  </si>
  <si>
    <t>04.11.2022 18:22:47</t>
  </si>
  <si>
    <t>04.11.2022 18:22:48</t>
  </si>
  <si>
    <t>04.11.2022 18:22:50</t>
  </si>
  <si>
    <t>04.11.2022 18:22:54</t>
  </si>
  <si>
    <t>04.11.2022 18:22:57</t>
  </si>
  <si>
    <t>04.11.2022 18:22:59</t>
  </si>
  <si>
    <t>04.11.2022 18:23:00</t>
  </si>
  <si>
    <t>04.11.2022 18:23:02</t>
  </si>
  <si>
    <t>04.11.2022 18:23:03</t>
  </si>
  <si>
    <t>04.11.2022 18:23:06</t>
  </si>
  <si>
    <t>04.11.2022 18:23:08</t>
  </si>
  <si>
    <t>04.11.2022 18:23:09</t>
  </si>
  <si>
    <t>04.11.2022 18:23:11</t>
  </si>
  <si>
    <t>04.11.2022 18:23:12</t>
  </si>
  <si>
    <t>04.11.2022 18:23:14</t>
  </si>
  <si>
    <t>04.11.2022 18:23:15</t>
  </si>
  <si>
    <t>04.11.2022 18:23:17</t>
  </si>
  <si>
    <t>04.11.2022 18:23:18</t>
  </si>
  <si>
    <t>04.11.2022 18:23:20</t>
  </si>
  <si>
    <t>04.11.2022 18:23:21</t>
  </si>
  <si>
    <t>04.11.2022 18:23:23</t>
  </si>
  <si>
    <t>04.11.2022 18:23:24</t>
  </si>
  <si>
    <t>04.11.2022 18:23:26</t>
  </si>
  <si>
    <t>04.11.2022 18:23:27</t>
  </si>
  <si>
    <t>04.11.2022 18:24:29</t>
  </si>
  <si>
    <t>04.11.2022 18:24:32</t>
  </si>
  <si>
    <t>04.11.2022 18:24:33</t>
  </si>
  <si>
    <t>04.11.2022 18:24:35</t>
  </si>
  <si>
    <t>04.11.2022 18:24:36</t>
  </si>
  <si>
    <t>04.11.2022 18:24:38</t>
  </si>
  <si>
    <t>04.11.2022 18:24:39</t>
  </si>
  <si>
    <t>04.11.2022 18:24:41</t>
  </si>
  <si>
    <t>04.11.2022 18:24:45</t>
  </si>
  <si>
    <t>04.11.2022 18:24:53</t>
  </si>
  <si>
    <t>04.11.2022 18:25:59</t>
  </si>
  <si>
    <t>04.11.2022 18:26:00</t>
  </si>
  <si>
    <t>04.11.2022 18:26:02</t>
  </si>
  <si>
    <t>04.11.2022 18:26:03</t>
  </si>
  <si>
    <t>04.11.2022 18:26:05</t>
  </si>
  <si>
    <t>04.11.2022 18:26:06</t>
  </si>
  <si>
    <t>04.11.2022 18:26:08</t>
  </si>
  <si>
    <t>04.11.2022 18:26:09</t>
  </si>
  <si>
    <t>04.11.2022 18:26:11</t>
  </si>
  <si>
    <t>04.11.2022 18:26:12</t>
  </si>
  <si>
    <t>04.11.2022 18:26:14</t>
  </si>
  <si>
    <t>04.11.2022 18:26:15</t>
  </si>
  <si>
    <t>04.11.2022 18:26:36</t>
  </si>
  <si>
    <t>04.11.2022 18:26:38</t>
  </si>
  <si>
    <t>04.11.2022 18:26:39</t>
  </si>
  <si>
    <t>04.11.2022 18:26:41</t>
  </si>
  <si>
    <t>04.11.2022 18:26:42</t>
  </si>
  <si>
    <t>04.11.2022 18:26:44</t>
  </si>
  <si>
    <t>04.11.2022 18:26:45</t>
  </si>
  <si>
    <t>04.11.2022 18:26:47</t>
  </si>
  <si>
    <t>04.11.2022 18:27:36</t>
  </si>
  <si>
    <t>04.11.2022 18:27:38</t>
  </si>
  <si>
    <t>04.11.2022 18:27:39</t>
  </si>
  <si>
    <t>04.11.2022 18:27:41</t>
  </si>
  <si>
    <t>04.11.2022 18:27:42</t>
  </si>
  <si>
    <t>04.11.2022 18:27:44</t>
  </si>
  <si>
    <t>04.11.2022 18:27:45</t>
  </si>
  <si>
    <t>04.11.2022 18:27:47</t>
  </si>
  <si>
    <t>04.11.2022 18:27:48</t>
  </si>
  <si>
    <t>04.11.2022 18:27:50</t>
  </si>
  <si>
    <t>04.11.2022 18:27:59</t>
  </si>
  <si>
    <t>04.11.2022 18:28:00</t>
  </si>
  <si>
    <t>04.11.2022 18:28:02</t>
  </si>
  <si>
    <t>04.11.2022 18:28:03</t>
  </si>
  <si>
    <t>04.11.2022 18:28:05</t>
  </si>
  <si>
    <t>04.11.2022 18:28:06</t>
  </si>
  <si>
    <t>04.11.2022 18:28:08</t>
  </si>
  <si>
    <t>04.11.2022 18:29:26</t>
  </si>
  <si>
    <t>04.11.2022 18:29:27</t>
  </si>
  <si>
    <t>04.11.2022 18:29:29</t>
  </si>
  <si>
    <t>04.11.2022 18:29:30</t>
  </si>
  <si>
    <t>04.11.2022 18:29:32</t>
  </si>
  <si>
    <t>04.11.2022 18:29:33</t>
  </si>
  <si>
    <t>04.11.2022 18:29:35</t>
  </si>
  <si>
    <t>04.11.2022 18:29:36</t>
  </si>
  <si>
    <t>04.11.2022 18:29:38</t>
  </si>
  <si>
    <t>04.11.2022 18:29:39</t>
  </si>
  <si>
    <t>04.11.2022 18:29:41</t>
  </si>
  <si>
    <t>04.11.2022 18:29:42</t>
  </si>
  <si>
    <t>04.11.2022 18:29:45</t>
  </si>
  <si>
    <t>04.11.2022 18:30:00</t>
  </si>
  <si>
    <t>04.11.2022 18:30:03</t>
  </si>
  <si>
    <t>04.11.2022 18:30:05</t>
  </si>
  <si>
    <t>04.11.2022 18:30:06</t>
  </si>
  <si>
    <t>04.11.2022 18:30:08</t>
  </si>
  <si>
    <t>04.11.2022 18:30:09</t>
  </si>
  <si>
    <t>04.11.2022 18:30:11</t>
  </si>
  <si>
    <t>04.11.2022 18:30:14</t>
  </si>
  <si>
    <t>04.11.2022 18:30:27</t>
  </si>
  <si>
    <t>04.11.2022 18:30:28</t>
  </si>
  <si>
    <t>04.11.2022 18:30:30</t>
  </si>
  <si>
    <t>04.11.2022 18:30:31</t>
  </si>
  <si>
    <t>04.11.2022 18:30:33</t>
  </si>
  <si>
    <t>04.11.2022 18:30:34</t>
  </si>
  <si>
    <t>04.11.2022 18:30:36</t>
  </si>
  <si>
    <t>04.11.2022 18:30:54</t>
  </si>
  <si>
    <t>04.11.2022 18:30:55</t>
  </si>
  <si>
    <t>04.11.2022 18:30:57</t>
  </si>
  <si>
    <t>04.11.2022 18:31:03</t>
  </si>
  <si>
    <t>04.11.2022 18:31:04</t>
  </si>
  <si>
    <t>04.11.2022 18:31:06</t>
  </si>
  <si>
    <t>04.11.2022 18:31:07</t>
  </si>
  <si>
    <t>04.11.2022 18:31:09</t>
  </si>
  <si>
    <t>04.11.2022 18:31:10</t>
  </si>
  <si>
    <t>04.11.2022 18:31:12</t>
  </si>
  <si>
    <t>04.11.2022 18:31:13</t>
  </si>
  <si>
    <t>04.11.2022 18:31:33</t>
  </si>
  <si>
    <t>04.11.2022 18:31:34</t>
  </si>
  <si>
    <t>04.11.2022 18:31:36</t>
  </si>
  <si>
    <t>04.11.2022 18:31:39</t>
  </si>
  <si>
    <t>04.11.2022 18:31:40</t>
  </si>
  <si>
    <t>04.11.2022 18:31:42</t>
  </si>
  <si>
    <t>04.11.2022 18:31:43</t>
  </si>
  <si>
    <t>04.11.2022 18:32:01</t>
  </si>
  <si>
    <t>04.11.2022 18:32:02</t>
  </si>
  <si>
    <t>04.11.2022 18:32:04</t>
  </si>
  <si>
    <t>04.11.2022 18:32:05</t>
  </si>
  <si>
    <t>04.11.2022 18:32:07</t>
  </si>
  <si>
    <t>04.11.2022 18:32:08</t>
  </si>
  <si>
    <t>04.11.2022 18:32:10</t>
  </si>
  <si>
    <t>04.11.2022 18:32:20</t>
  </si>
  <si>
    <t>04.11.2022 18:32:22</t>
  </si>
  <si>
    <t>04.11.2022 18:32:23</t>
  </si>
  <si>
    <t>04.11.2022 18:32:25</t>
  </si>
  <si>
    <t>04.11.2022 18:32:26</t>
  </si>
  <si>
    <t>04.11.2022 18:32:28</t>
  </si>
  <si>
    <t>04.11.2022 18:32:29</t>
  </si>
  <si>
    <t>04.11.2022 18:32:31</t>
  </si>
  <si>
    <t>04.11.2022 18:32:32</t>
  </si>
  <si>
    <t>04.11.2022 18:32:34</t>
  </si>
  <si>
    <t>04.11.2022 18:32:35</t>
  </si>
  <si>
    <t>04.11.2022 18:32:37</t>
  </si>
  <si>
    <t>04.11.2022 18:32:38</t>
  </si>
  <si>
    <t>04.11.2022 18:32:40</t>
  </si>
  <si>
    <t>04.11.2022 18:32:41</t>
  </si>
  <si>
    <t>04.11.2022 18:32:43</t>
  </si>
  <si>
    <t>04.11.2022 18:32:44</t>
  </si>
  <si>
    <t>04.11.2022 18:32:46</t>
  </si>
  <si>
    <t>04.11.2022 18:32:47</t>
  </si>
  <si>
    <t>04.11.2022 18:32:49</t>
  </si>
  <si>
    <t>04.11.2022 18:32:52</t>
  </si>
  <si>
    <t>04.11.2022 18:33:28</t>
  </si>
  <si>
    <t>04.11.2022 18:33:29</t>
  </si>
  <si>
    <t>04.11.2022 18:33:31</t>
  </si>
  <si>
    <t>04.11.2022 18:33:34</t>
  </si>
  <si>
    <t>04.11.2022 18:33:35</t>
  </si>
  <si>
    <t>04.11.2022 18:34:58</t>
  </si>
  <si>
    <t>04.11.2022 18:34:59</t>
  </si>
  <si>
    <t>04.11.2022 18:35:01</t>
  </si>
  <si>
    <t>04.11.2022 18:35:02</t>
  </si>
  <si>
    <t>04.11.2022 18:35:07</t>
  </si>
  <si>
    <t>04.11.2022 18:35:08</t>
  </si>
  <si>
    <t>04.11.2022 18:35:10</t>
  </si>
  <si>
    <t>04.11.2022 18:35:20</t>
  </si>
  <si>
    <t>04.11.2022 18:35:22</t>
  </si>
  <si>
    <t>04.11.2022 18:35:23</t>
  </si>
  <si>
    <t>04.11.2022 18:35:25</t>
  </si>
  <si>
    <t>04.11.2022 18:35:26</t>
  </si>
  <si>
    <t>04.11.2022 18:35:28</t>
  </si>
  <si>
    <t>04.11.2022 18:35:29</t>
  </si>
  <si>
    <t>04.11.2022 18:35:31</t>
  </si>
  <si>
    <t>04.11.2022 18:35:47</t>
  </si>
  <si>
    <t>04.11.2022 18:35:49</t>
  </si>
  <si>
    <t>04.11.2022 18:35:52</t>
  </si>
  <si>
    <t>04.11.2022 18:35:53</t>
  </si>
  <si>
    <t>04.11.2022 18:35:55</t>
  </si>
  <si>
    <t>04.11.2022 18:35:56</t>
  </si>
  <si>
    <t>04.11.2022 18:36:04</t>
  </si>
  <si>
    <t>04.11.2022 18:36:05</t>
  </si>
  <si>
    <t>04.11.2022 18:36:07</t>
  </si>
  <si>
    <t>04.11.2022 18:36:08</t>
  </si>
  <si>
    <t>04.11.2022 18:36:10</t>
  </si>
  <si>
    <t>04.11.2022 18:36:11</t>
  </si>
  <si>
    <t>04.11.2022 18:36:13</t>
  </si>
  <si>
    <t>04.11.2022 18:36:14</t>
  </si>
  <si>
    <t>04.11.2022 18:36:16</t>
  </si>
  <si>
    <t>04.11.2022 18:36:26</t>
  </si>
  <si>
    <t>04.11.2022 18:36:28</t>
  </si>
  <si>
    <t>04.11.2022 18:36:29</t>
  </si>
  <si>
    <t>04.11.2022 18:36:31</t>
  </si>
  <si>
    <t>04.11.2022 18:36:32</t>
  </si>
  <si>
    <t>04.11.2022 18:36:34</t>
  </si>
  <si>
    <t>04.11.2022 18:36:35</t>
  </si>
  <si>
    <t>04.11.2022 18:36:37</t>
  </si>
  <si>
    <t>04.11.2022 18:36:38</t>
  </si>
  <si>
    <t>04.11.2022 18:36:49</t>
  </si>
  <si>
    <t>04.11.2022 18:36:50</t>
  </si>
  <si>
    <t>04.11.2022 18:36:52</t>
  </si>
  <si>
    <t>04.11.2022 18:36:53</t>
  </si>
  <si>
    <t>04.11.2022 18:37:58</t>
  </si>
  <si>
    <t>04.11.2022 18:37:59</t>
  </si>
  <si>
    <t>04.11.2022 18:38:01</t>
  </si>
  <si>
    <t>04.11.2022 18:38:02</t>
  </si>
  <si>
    <t>04.11.2022 18:38:05</t>
  </si>
  <si>
    <t>04.11.2022 18:38:26</t>
  </si>
  <si>
    <t>04.11.2022 18:38:28</t>
  </si>
  <si>
    <t>04.11.2022 18:38:29</t>
  </si>
  <si>
    <t>04.11.2022 18:38:31</t>
  </si>
  <si>
    <t>04.11.2022 18:38:32</t>
  </si>
  <si>
    <t>04.11.2022 18:38:34</t>
  </si>
  <si>
    <t>04.11.2022 18:38:35</t>
  </si>
  <si>
    <t>04.11.2022 18:38:37</t>
  </si>
  <si>
    <t>04.11.2022 18:38:38</t>
  </si>
  <si>
    <t>04.11.2022 18:38:49</t>
  </si>
  <si>
    <t>04.11.2022 18:38:50</t>
  </si>
  <si>
    <t>04.11.2022 18:38:52</t>
  </si>
  <si>
    <t>04.11.2022 18:38:53</t>
  </si>
  <si>
    <t>04.11.2022 18:38:56</t>
  </si>
  <si>
    <t>04.11.2022 18:38:58</t>
  </si>
  <si>
    <t>04.11.2022 18:39:08</t>
  </si>
  <si>
    <t>04.11.2022 18:39:10</t>
  </si>
  <si>
    <t>04.11.2022 18:39:11</t>
  </si>
  <si>
    <t>04.11.2022 18:39:13</t>
  </si>
  <si>
    <t>04.11.2022 18:39:14</t>
  </si>
  <si>
    <t>04.11.2022 18:39:16</t>
  </si>
  <si>
    <t>04.11.2022 18:39:17</t>
  </si>
  <si>
    <t>04.11.2022 18:39:19</t>
  </si>
  <si>
    <t>04.11.2022 18:39:20</t>
  </si>
  <si>
    <t>04.11.2022 18:39:22</t>
  </si>
  <si>
    <t>04.11.2022 18:39:23</t>
  </si>
  <si>
    <t>04.11.2022 18:39:25</t>
  </si>
  <si>
    <t>04.11.2022 18:39:26</t>
  </si>
  <si>
    <t>04.11.2022 18:39:28</t>
  </si>
  <si>
    <t>04.11.2022 18:39:29</t>
  </si>
  <si>
    <t>04.11.2022 18:39:31</t>
  </si>
  <si>
    <t>04.11.2022 18:39:32</t>
  </si>
  <si>
    <t>04.11.2022 18:39:34</t>
  </si>
  <si>
    <t>04.11.2022 18:39:35</t>
  </si>
  <si>
    <t>04.11.2022 18:39:37</t>
  </si>
  <si>
    <t>04.11.2022 18:40:08</t>
  </si>
  <si>
    <t>04.11.2022 18:40:10</t>
  </si>
  <si>
    <t>04.11.2022 18:40:11</t>
  </si>
  <si>
    <t>04.11.2022 18:40:13</t>
  </si>
  <si>
    <t>04.11.2022 18:40:14</t>
  </si>
  <si>
    <t>04.11.2022 18:40:16</t>
  </si>
  <si>
    <t>04.11.2022 18:40:19</t>
  </si>
  <si>
    <t>04.11.2022 18:40:38</t>
  </si>
  <si>
    <t>04.11.2022 18:40:40</t>
  </si>
  <si>
    <t>04.11.2022 18:40:41</t>
  </si>
  <si>
    <t>04.11.2022 18:40:43</t>
  </si>
  <si>
    <t>04.11.2022 18:40:44</t>
  </si>
  <si>
    <t>04.11.2022 18:40:46</t>
  </si>
  <si>
    <t>04.11.2022 18:40:47</t>
  </si>
  <si>
    <t>04.11.2022 18:41:31</t>
  </si>
  <si>
    <t>04.11.2022 18:41:32</t>
  </si>
  <si>
    <t>04.11.2022 18:41:34</t>
  </si>
  <si>
    <t>04.11.2022 18:41:35</t>
  </si>
  <si>
    <t>04.11.2022 18:41:37</t>
  </si>
  <si>
    <t>04.11.2022 18:41:38</t>
  </si>
  <si>
    <t>04.11.2022 18:42:07</t>
  </si>
  <si>
    <t>04.11.2022 18:42:08</t>
  </si>
  <si>
    <t>04.11.2022 18:42:10</t>
  </si>
  <si>
    <t>04.11.2022 18:42:11</t>
  </si>
  <si>
    <t>04.11.2022 18:42:13</t>
  </si>
  <si>
    <t>04.11.2022 18:42:14</t>
  </si>
  <si>
    <t>04.11.2022 18:42:16</t>
  </si>
  <si>
    <t>04.11.2022 18:42:31</t>
  </si>
  <si>
    <t>04.11.2022 18:42:34</t>
  </si>
  <si>
    <t>04.11.2022 18:42:35</t>
  </si>
  <si>
    <t>04.11.2022 18:42:37</t>
  </si>
  <si>
    <t>04.11.2022 18:42:38</t>
  </si>
  <si>
    <t>04.11.2022 18:42:40</t>
  </si>
  <si>
    <t>04.11.2022 18:43:41</t>
  </si>
  <si>
    <t>04.11.2022 18:43:43</t>
  </si>
  <si>
    <t>04.11.2022 18:43:44</t>
  </si>
  <si>
    <t>04.11.2022 18:43:46</t>
  </si>
  <si>
    <t>04.11.2022 18:43:47</t>
  </si>
  <si>
    <t>04.11.2022 18:43:49</t>
  </si>
  <si>
    <t>04.11.2022 18:43:50</t>
  </si>
  <si>
    <t>04.11.2022 18:43:52</t>
  </si>
  <si>
    <t>04.11.2022 18:43:53</t>
  </si>
  <si>
    <t>04.11.2022 18:43:55</t>
  </si>
  <si>
    <t>04.11.2022 18:43:56</t>
  </si>
  <si>
    <t>04.11.2022 18:44:05</t>
  </si>
  <si>
    <t>04.11.2022 18:44:07</t>
  </si>
  <si>
    <t>04.11.2022 18:44:08</t>
  </si>
  <si>
    <t>04.11.2022 18:44:10</t>
  </si>
  <si>
    <t>04.11.2022 18:44:11</t>
  </si>
  <si>
    <t>04.11.2022 18:44:13</t>
  </si>
  <si>
    <t>04.11.2022 18:44:14</t>
  </si>
  <si>
    <t>04.11.2022 18:44:16</t>
  </si>
  <si>
    <t>04.11.2022 18:44:17</t>
  </si>
  <si>
    <t>04.11.2022 18:44:19</t>
  </si>
  <si>
    <t>04.11.2022 18:44:20</t>
  </si>
  <si>
    <t>04.11.2022 18:44:22</t>
  </si>
  <si>
    <t>04.11.2022 18:44:23</t>
  </si>
  <si>
    <t>04.11.2022 18:44:28</t>
  </si>
  <si>
    <t>04.11.2022 18:44:29</t>
  </si>
  <si>
    <t>04.11.2022 18:44:31</t>
  </si>
  <si>
    <t>04.11.2022 18:44:32</t>
  </si>
  <si>
    <t>04.11.2022 18:44:34</t>
  </si>
  <si>
    <t>04.11.2022 18:44:35</t>
  </si>
  <si>
    <t>04.11.2022 18:44:37</t>
  </si>
  <si>
    <t>04.11.2022 18:45:22</t>
  </si>
  <si>
    <t>04.11.2022 18:45:23</t>
  </si>
  <si>
    <t>04.11.2022 18:45:25</t>
  </si>
  <si>
    <t>04.11.2022 18:45:26</t>
  </si>
  <si>
    <t>04.11.2022 18:45:28</t>
  </si>
  <si>
    <t>04.11.2022 18:45:29</t>
  </si>
  <si>
    <t>04.11.2022 18:45:31</t>
  </si>
  <si>
    <t>04.11.2022 18:45:32</t>
  </si>
  <si>
    <t>04.11.2022 18:46:50</t>
  </si>
  <si>
    <t>04.11.2022 18:46:52</t>
  </si>
  <si>
    <t>04.11.2022 18:46:53</t>
  </si>
  <si>
    <t>04.11.2022 18:46:55</t>
  </si>
  <si>
    <t>04.11.2022 18:46:56</t>
  </si>
  <si>
    <t>04.11.2022 18:46:58</t>
  </si>
  <si>
    <t>04.11.2022 18:46:59</t>
  </si>
  <si>
    <t>04.11.2022 18:47:01</t>
  </si>
  <si>
    <t>04.11.2022 18:47:02</t>
  </si>
  <si>
    <t>04.11.2022 18:47:28</t>
  </si>
  <si>
    <t>04.11.2022 18:47:29</t>
  </si>
  <si>
    <t>04.11.2022 18:47:31</t>
  </si>
  <si>
    <t>04.11.2022 18:47:32</t>
  </si>
  <si>
    <t>04.11.2022 18:47:34</t>
  </si>
  <si>
    <t>04.11.2022 18:47:35</t>
  </si>
  <si>
    <t>04.11.2022 18:47:37</t>
  </si>
  <si>
    <t>04.11.2022 18:47:44</t>
  </si>
  <si>
    <t>04.11.2022 18:47:46</t>
  </si>
  <si>
    <t>04.11.2022 18:47:47</t>
  </si>
  <si>
    <t>04.11.2022 18:47:49</t>
  </si>
  <si>
    <t>04.11.2022 18:47:50</t>
  </si>
  <si>
    <t>04.11.2022 18:47:52</t>
  </si>
  <si>
    <t>04.11.2022 18:47:53</t>
  </si>
  <si>
    <t>04.11.2022 18:47:55</t>
  </si>
  <si>
    <t>04.11.2022 18:47:56</t>
  </si>
  <si>
    <t>04.11.2022 18:47:59</t>
  </si>
  <si>
    <t>04.11.2022 18:48:01</t>
  </si>
  <si>
    <t>04.11.2022 18:48:04</t>
  </si>
  <si>
    <t>04.11.2022 18:48:14</t>
  </si>
  <si>
    <t>04.11.2022 18:48:16</t>
  </si>
  <si>
    <t>04.11.2022 18:48:17</t>
  </si>
  <si>
    <t>04.11.2022 18:48:19</t>
  </si>
  <si>
    <t>04.11.2022 18:48:20</t>
  </si>
  <si>
    <t>04.11.2022 18:48:44</t>
  </si>
  <si>
    <t>04.11.2022 18:48:46</t>
  </si>
  <si>
    <t>04.11.2022 18:48:47</t>
  </si>
  <si>
    <t>04.11.2022 18:48:50</t>
  </si>
  <si>
    <t>04.11.2022 18:48:52</t>
  </si>
  <si>
    <t>04.11.2022 18:48:53</t>
  </si>
  <si>
    <t>04.11.2022 18:48:55</t>
  </si>
  <si>
    <t>04.11.2022 18:49:10</t>
  </si>
  <si>
    <t>04.11.2022 18:49:11</t>
  </si>
  <si>
    <t>04.11.2022 18:49:13</t>
  </si>
  <si>
    <t>04.11.2022 18:49:14</t>
  </si>
  <si>
    <t>04.11.2022 18:49:16</t>
  </si>
  <si>
    <t>04.11.2022 18:49:17</t>
  </si>
  <si>
    <t>04.11.2022 18:49:19</t>
  </si>
  <si>
    <t>04.11.2022 18:49:20</t>
  </si>
  <si>
    <t>04.11.2022 18:49:31</t>
  </si>
  <si>
    <t>04.11.2022 18:49:32</t>
  </si>
  <si>
    <t>04.11.2022 18:49:34</t>
  </si>
  <si>
    <t>04.11.2022 18:49:35</t>
  </si>
  <si>
    <t>04.11.2022 18:49:37</t>
  </si>
  <si>
    <t>04.11.2022 18:49:38</t>
  </si>
  <si>
    <t>04.11.2022 18:49:40</t>
  </si>
  <si>
    <t>04.11.2022 18:50:07</t>
  </si>
  <si>
    <t>04.11.2022 18:50:08</t>
  </si>
  <si>
    <t>04.11.2022 18:50:10</t>
  </si>
  <si>
    <t>04.11.2022 18:50:11</t>
  </si>
  <si>
    <t>04.11.2022 18:50:13</t>
  </si>
  <si>
    <t>04.11.2022 18:50:14</t>
  </si>
  <si>
    <t>04.11.2022 18:50:16</t>
  </si>
  <si>
    <t>04.11.2022 18:50:17</t>
  </si>
  <si>
    <t>04.11.2022 18:50:22</t>
  </si>
  <si>
    <t>04.11.2022 18:50:23</t>
  </si>
  <si>
    <t>04.11.2022 18:50:25</t>
  </si>
  <si>
    <t>04.11.2022 18:50:26</t>
  </si>
  <si>
    <t>04.11.2022 18:50:28</t>
  </si>
  <si>
    <t>04.11.2022 18:50:29</t>
  </si>
  <si>
    <t>04.11.2022 18:50:31</t>
  </si>
  <si>
    <t>04.11.2022 18:50:41</t>
  </si>
  <si>
    <t>04.11.2022 18:50:43</t>
  </si>
  <si>
    <t>04.11.2022 18:51:29</t>
  </si>
  <si>
    <t>04.11.2022 18:51:32</t>
  </si>
  <si>
    <t>04.11.2022 18:51:34</t>
  </si>
  <si>
    <t>04.11.2022 18:51:35</t>
  </si>
  <si>
    <t>04.11.2022 18:51:37</t>
  </si>
  <si>
    <t>04.11.2022 18:51:38</t>
  </si>
  <si>
    <t>04.11.2022 18:52:19</t>
  </si>
  <si>
    <t>04.11.2022 18:52:20</t>
  </si>
  <si>
    <t>04.11.2022 18:52:22</t>
  </si>
  <si>
    <t>04.11.2022 18:52:23</t>
  </si>
  <si>
    <t>04.11.2022 18:52:25</t>
  </si>
  <si>
    <t>04.11.2022 18:52:26</t>
  </si>
  <si>
    <t>04.11.2022 18:52:28</t>
  </si>
  <si>
    <t>04.11.2022 18:52:29</t>
  </si>
  <si>
    <t>04.11.2022 18:52:31</t>
  </si>
  <si>
    <t>04.11.2022 18:52:32</t>
  </si>
  <si>
    <t>04.11.2022 18:52:34</t>
  </si>
  <si>
    <t>04.11.2022 18:52:35</t>
  </si>
  <si>
    <t>04.11.2022 18:53:03</t>
  </si>
  <si>
    <t>04.11.2022 18:53:05</t>
  </si>
  <si>
    <t>04.11.2022 18:53:06</t>
  </si>
  <si>
    <t>04.11.2022 18:53:08</t>
  </si>
  <si>
    <t>04.11.2022 18:53:09</t>
  </si>
  <si>
    <t>04.11.2022 18:53:11</t>
  </si>
  <si>
    <t>04.11.2022 18:53:12</t>
  </si>
  <si>
    <t>04.11.2022 18:53:27</t>
  </si>
  <si>
    <t>04.11.2022 18:53:29</t>
  </si>
  <si>
    <t>04.11.2022 18:53:30</t>
  </si>
  <si>
    <t>04.11.2022 18:53:32</t>
  </si>
  <si>
    <t>04.11.2022 18:53:33</t>
  </si>
  <si>
    <t>04.11.2022 18:53:35</t>
  </si>
  <si>
    <t>04.11.2022 18:53:36</t>
  </si>
  <si>
    <t>04.11.2022 18:53:38</t>
  </si>
  <si>
    <t>04.11.2022 18:53:39</t>
  </si>
  <si>
    <t>04.11.2022 18:53:41</t>
  </si>
  <si>
    <t>04.11.2022 18:53:42</t>
  </si>
  <si>
    <t>04.11.2022 18:53:44</t>
  </si>
  <si>
    <t>04.11.2022 18:55:05</t>
  </si>
  <si>
    <t>04.11.2022 18:55:06</t>
  </si>
  <si>
    <t>04.11.2022 18:55:08</t>
  </si>
  <si>
    <t>04.11.2022 18:55:09</t>
  </si>
  <si>
    <t>04.11.2022 18:55:11</t>
  </si>
  <si>
    <t>04.11.2022 18:55:14</t>
  </si>
  <si>
    <t>04.11.2022 18:55:15</t>
  </si>
  <si>
    <t>04.11.2022 18:55:18</t>
  </si>
  <si>
    <t>04.11.2022 18:55:20</t>
  </si>
  <si>
    <t>04.11.2022 18:55:30</t>
  </si>
  <si>
    <t>04.11.2022 18:55:32</t>
  </si>
  <si>
    <t>04.11.2022 18:55:33</t>
  </si>
  <si>
    <t>04.11.2022 18:55:35</t>
  </si>
  <si>
    <t>04.11.2022 18:55:36</t>
  </si>
  <si>
    <t>04.11.2022 18:55:38</t>
  </si>
  <si>
    <t>04.11.2022 18:55:39</t>
  </si>
  <si>
    <t>04.11.2022 18:55:41</t>
  </si>
  <si>
    <t>04.11.2022 18:56:03</t>
  </si>
  <si>
    <t>04.11.2022 18:56:05</t>
  </si>
  <si>
    <t>04.11.2022 18:56:06</t>
  </si>
  <si>
    <t>04.11.2022 18:56:08</t>
  </si>
  <si>
    <t>04.11.2022 18:56:09</t>
  </si>
  <si>
    <t>04.11.2022 18:56:11</t>
  </si>
  <si>
    <t>04.11.2022 18:56:14</t>
  </si>
  <si>
    <t>04.11.2022 18:56:44</t>
  </si>
  <si>
    <t>04.11.2022 18:56:45</t>
  </si>
  <si>
    <t>04.11.2022 18:56:47</t>
  </si>
  <si>
    <t>04.11.2022 18:56:48</t>
  </si>
  <si>
    <t>04.11.2022 18:56:50</t>
  </si>
  <si>
    <t>04.11.2022 18:56:51</t>
  </si>
  <si>
    <t>04.11.2022 18:56:53</t>
  </si>
  <si>
    <t>04.11.2022 18:56:54</t>
  </si>
  <si>
    <t>04.11.2022 18:56:56</t>
  </si>
  <si>
    <t>04.11.2022 18:56:57</t>
  </si>
  <si>
    <t>04.11.2022 18:58:14</t>
  </si>
  <si>
    <t>04.11.2022 18:58:15</t>
  </si>
  <si>
    <t>04.11.2022 18:58:17</t>
  </si>
  <si>
    <t>04.11.2022 18:58:18</t>
  </si>
  <si>
    <t>04.11.2022 18:58:20</t>
  </si>
  <si>
    <t>04.11.2022 18:59:02</t>
  </si>
  <si>
    <t>04.11.2022 18:59:03</t>
  </si>
  <si>
    <t>04.11.2022 18:59:05</t>
  </si>
  <si>
    <t>04.11.2022 18:59:06</t>
  </si>
  <si>
    <t>04.11.2022 18:59:08</t>
  </si>
  <si>
    <t>04.11.2022 18:59:09</t>
  </si>
  <si>
    <t>04.11.2022 18:59:11</t>
  </si>
  <si>
    <t>04.11.2022 18:59:12</t>
  </si>
  <si>
    <t>04.11.2022 18:59:20</t>
  </si>
  <si>
    <t>04.11.2022 18:59:21</t>
  </si>
  <si>
    <t>04.11.2022 18:59:23</t>
  </si>
  <si>
    <t>04.11.2022 18:59:24</t>
  </si>
  <si>
    <t>04.11.2022 18:59:26</t>
  </si>
  <si>
    <t>04.11.2022 18:59:27</t>
  </si>
  <si>
    <t>04.11.2022 18:59:29</t>
  </si>
  <si>
    <t>04.11.2022 18:59:30</t>
  </si>
  <si>
    <t>04.11.2022 18:59:54</t>
  </si>
  <si>
    <t>04.11.2022 18:59:56</t>
  </si>
  <si>
    <t>04.11.2022 18:59:57</t>
  </si>
  <si>
    <t>04.11.2022 18:59:59</t>
  </si>
  <si>
    <t>04.11.2022 19:00:00</t>
  </si>
  <si>
    <t>04.11.2022 19:00:02</t>
  </si>
  <si>
    <t>04.11.2022 19:02:26</t>
  </si>
  <si>
    <t>04.11.2022 19:02:27</t>
  </si>
  <si>
    <t>04.11.2022 19:02:29</t>
  </si>
  <si>
    <t>04.11.2022 19:02:30</t>
  </si>
  <si>
    <t>04.11.2022 19:02:32</t>
  </si>
  <si>
    <t>04.11.2022 19:02:33</t>
  </si>
  <si>
    <t>04.11.2022 19:02:36</t>
  </si>
  <si>
    <t>04.11.2022 19:02:38</t>
  </si>
  <si>
    <t>04.11.2022 19:02:39</t>
  </si>
  <si>
    <t>04.11.2022 19:02:41</t>
  </si>
  <si>
    <t>04.11.2022 19:02:42</t>
  </si>
  <si>
    <t>04.11.2022 19:02:44</t>
  </si>
  <si>
    <t>04.11.2022 19:02:45</t>
  </si>
  <si>
    <t>04.11.2022 19:02:47</t>
  </si>
  <si>
    <t>04.11.2022 19:02:48</t>
  </si>
  <si>
    <t>04.11.2022 19:02:50</t>
  </si>
  <si>
    <t>04.11.2022 19:02:53</t>
  </si>
  <si>
    <t>04.11.2022 19:02:56</t>
  </si>
  <si>
    <t>04.11.2022 19:03:47</t>
  </si>
  <si>
    <t>04.11.2022 19:03:48</t>
  </si>
  <si>
    <t>04.11.2022 19:03:51</t>
  </si>
  <si>
    <t>04.11.2022 19:04:32</t>
  </si>
  <si>
    <t>04.11.2022 19:04:33</t>
  </si>
  <si>
    <t>04.11.2022 19:04:35</t>
  </si>
  <si>
    <t>04.11.2022 19:04:36</t>
  </si>
  <si>
    <t>04.11.2022 19:04:38</t>
  </si>
  <si>
    <t>04.11.2022 19:04:39</t>
  </si>
  <si>
    <t>04.11.2022 19:04:41</t>
  </si>
  <si>
    <t>04.11.2022 19:04:42</t>
  </si>
  <si>
    <t>04.11.2022 19:04:44</t>
  </si>
  <si>
    <t>04.11.2022 19:04:45</t>
  </si>
  <si>
    <t>04.11.2022 19:04:47</t>
  </si>
  <si>
    <t>04.11.2022 19:04:48</t>
  </si>
  <si>
    <t>04.11.2022 19:04:50</t>
  </si>
  <si>
    <t>04.11.2022 19:04:51</t>
  </si>
  <si>
    <t>04.11.2022 19:04:54</t>
  </si>
  <si>
    <t>04.11.2022 19:04:56</t>
  </si>
  <si>
    <t>04.11.2022 19:04:57</t>
  </si>
  <si>
    <t>04.11.2022 19:04:59</t>
  </si>
  <si>
    <t>04.11.2022 19:05:00</t>
  </si>
  <si>
    <t>04.11.2022 19:05:02</t>
  </si>
  <si>
    <t>04.11.2022 19:05:03</t>
  </si>
  <si>
    <t>04.11.2022 19:05:08</t>
  </si>
  <si>
    <t>04.11.2022 19:05:09</t>
  </si>
  <si>
    <t>04.11.2022 19:05:11</t>
  </si>
  <si>
    <t>04.11.2022 19:05:12</t>
  </si>
  <si>
    <t>04.11.2022 19:05:14</t>
  </si>
  <si>
    <t>04.11.2022 19:05:15</t>
  </si>
  <si>
    <t>04.11.2022 19:05:17</t>
  </si>
  <si>
    <t>04.11.2022 19:05:18</t>
  </si>
  <si>
    <t>04.11.2022 19:05:20</t>
  </si>
  <si>
    <t>04.11.2022 19:06:18</t>
  </si>
  <si>
    <t>04.11.2022 19:06:20</t>
  </si>
  <si>
    <t>04.11.2022 19:06:21</t>
  </si>
  <si>
    <t>04.11.2022 19:06:24</t>
  </si>
  <si>
    <t>04.11.2022 19:06:26</t>
  </si>
  <si>
    <t>04.11.2022 19:06:27</t>
  </si>
  <si>
    <t>04.11.2022 19:06:29</t>
  </si>
  <si>
    <t>04.11.2022 19:06:32</t>
  </si>
  <si>
    <t>04.11.2022 19:06:33</t>
  </si>
  <si>
    <t>04.11.2022 19:06:34</t>
  </si>
  <si>
    <t>04.11.2022 19:06:36</t>
  </si>
  <si>
    <t>04.11.2022 19:06:37</t>
  </si>
  <si>
    <t>04.11.2022 19:06:39</t>
  </si>
  <si>
    <t>04.11.2022 19:06:40</t>
  </si>
  <si>
    <t>04.11.2022 19:06:42</t>
  </si>
  <si>
    <t>04.11.2022 19:08:03</t>
  </si>
  <si>
    <t>04.11.2022 19:08:04</t>
  </si>
  <si>
    <t>04.11.2022 19:08:22</t>
  </si>
  <si>
    <t>04.11.2022 19:08:24</t>
  </si>
  <si>
    <t>04.11.2022 19:08:27</t>
  </si>
  <si>
    <t>04.11.2022 19:08:28</t>
  </si>
  <si>
    <t>04.11.2022 19:08:30</t>
  </si>
  <si>
    <t>04.11.2022 19:09:21</t>
  </si>
  <si>
    <t>04.11.2022 19:09:22</t>
  </si>
  <si>
    <t>04.11.2022 19:09:25</t>
  </si>
  <si>
    <t>04.11.2022 19:09:27</t>
  </si>
  <si>
    <t>04.11.2022 19:09:28</t>
  </si>
  <si>
    <t>04.11.2022 19:09:30</t>
  </si>
  <si>
    <t>04.11.2022 19:09:31</t>
  </si>
  <si>
    <t>04.11.2022 19:10:03</t>
  </si>
  <si>
    <t>04.11.2022 19:10:04</t>
  </si>
  <si>
    <t>04.11.2022 19:10:06</t>
  </si>
  <si>
    <t>04.11.2022 19:10:07</t>
  </si>
  <si>
    <t>04.11.2022 19:10:09</t>
  </si>
  <si>
    <t>04.11.2022 19:10:10</t>
  </si>
  <si>
    <t>04.11.2022 19:10:12</t>
  </si>
  <si>
    <t>04.11.2022 19:10:13</t>
  </si>
  <si>
    <t>04.11.2022 19:10:39</t>
  </si>
  <si>
    <t>04.11.2022 19:10:42</t>
  </si>
  <si>
    <t>04.11.2022 19:10:43</t>
  </si>
  <si>
    <t>04.11.2022 19:10:46</t>
  </si>
  <si>
    <t>04.11.2022 19:10:48</t>
  </si>
  <si>
    <t>04.11.2022 19:10:49</t>
  </si>
  <si>
    <t>04.11.2022 19:10:51</t>
  </si>
  <si>
    <t>04.11.2022 19:10:52</t>
  </si>
  <si>
    <t>04.11.2022 19:10:54</t>
  </si>
  <si>
    <t>04.11.2022 19:10:55</t>
  </si>
  <si>
    <t>04.11.2022 19:10:57</t>
  </si>
  <si>
    <t>04.11.2022 19:11:00</t>
  </si>
  <si>
    <t>04.11.2022 19:12:05</t>
  </si>
  <si>
    <t>04.11.2022 19:12:07</t>
  </si>
  <si>
    <t>04.11.2022 19:12:08</t>
  </si>
  <si>
    <t>04.11.2022 19:12:10</t>
  </si>
  <si>
    <t>04.11.2022 19:12:11</t>
  </si>
  <si>
    <t>04.11.2022 19:12:13</t>
  </si>
  <si>
    <t>04.11.2022 19:12:14</t>
  </si>
  <si>
    <t>04.11.2022 19:12:23</t>
  </si>
  <si>
    <t>04.11.2022 19:12:25</t>
  </si>
  <si>
    <t>04.11.2022 19:12:26</t>
  </si>
  <si>
    <t>04.11.2022 19:12:28</t>
  </si>
  <si>
    <t>04.11.2022 19:12:29</t>
  </si>
  <si>
    <t>04.11.2022 19:12:31</t>
  </si>
  <si>
    <t>04.11.2022 19:12:32</t>
  </si>
  <si>
    <t>04.11.2022 19:12:34</t>
  </si>
  <si>
    <t>04.11.2022 19:13:19</t>
  </si>
  <si>
    <t>04.11.2022 19:13:20</t>
  </si>
  <si>
    <t>04.11.2022 19:13:22</t>
  </si>
  <si>
    <t>04.11.2022 19:13:23</t>
  </si>
  <si>
    <t>04.11.2022 19:13:25</t>
  </si>
  <si>
    <t>04.11.2022 19:13:26</t>
  </si>
  <si>
    <t>04.11.2022 19:13:28</t>
  </si>
  <si>
    <t>04.11.2022 19:14:11</t>
  </si>
  <si>
    <t>04.11.2022 19:14:13</t>
  </si>
  <si>
    <t>04.11.2022 19:14:14</t>
  </si>
  <si>
    <t>04.11.2022 19:14:16</t>
  </si>
  <si>
    <t>04.11.2022 19:14:17</t>
  </si>
  <si>
    <t>04.11.2022 19:14:19</t>
  </si>
  <si>
    <t>04.11.2022 19:14:20</t>
  </si>
  <si>
    <t>04.11.2022 19:14:22</t>
  </si>
  <si>
    <t>04.11.2022 19:14:23</t>
  </si>
  <si>
    <t>04.11.2022 19:17:38</t>
  </si>
  <si>
    <t>04.11.2022 19:17:40</t>
  </si>
  <si>
    <t>04.11.2022 19:17:41</t>
  </si>
  <si>
    <t>04.11.2022 19:17:43</t>
  </si>
  <si>
    <t>04.11.2022 19:17:44</t>
  </si>
  <si>
    <t>04.11.2022 19:17:46</t>
  </si>
  <si>
    <t>04.11.2022 19:17:49</t>
  </si>
  <si>
    <t>04.11.2022 19:17:50</t>
  </si>
  <si>
    <t>04.11.2022 19:18:05</t>
  </si>
  <si>
    <t>04.11.2022 19:18:07</t>
  </si>
  <si>
    <t>04.11.2022 19:18:08</t>
  </si>
  <si>
    <t>04.11.2022 19:18:10</t>
  </si>
  <si>
    <t>04.11.2022 19:18:11</t>
  </si>
  <si>
    <t>04.11.2022 19:18:13</t>
  </si>
  <si>
    <t>04.11.2022 19:18:14</t>
  </si>
  <si>
    <t>04.11.2022 19:18:16</t>
  </si>
  <si>
    <t>04.11.2022 19:18:19</t>
  </si>
  <si>
    <t>04.11.2022 19:19:02</t>
  </si>
  <si>
    <t>04.11.2022 19:19:04</t>
  </si>
  <si>
    <t>04.11.2022 19:19:05</t>
  </si>
  <si>
    <t>04.11.2022 19:19:07</t>
  </si>
  <si>
    <t>04.11.2022 19:19:08</t>
  </si>
  <si>
    <t>04.11.2022 19:19:10</t>
  </si>
  <si>
    <t>04.11.2022 19:19:11</t>
  </si>
  <si>
    <t>04.11.2022 19:19:50</t>
  </si>
  <si>
    <t>04.11.2022 19:19:52</t>
  </si>
  <si>
    <t>04.11.2022 19:19:53</t>
  </si>
  <si>
    <t>04.11.2022 19:19:55</t>
  </si>
  <si>
    <t>04.11.2022 19:19:56</t>
  </si>
  <si>
    <t>04.11.2022 19:19:58</t>
  </si>
  <si>
    <t>04.11.2022 19:19:59</t>
  </si>
  <si>
    <t>04.11.2022 19:20:01</t>
  </si>
  <si>
    <t>04.11.2022 19:20:02</t>
  </si>
  <si>
    <t>04.11.2022 19:20:04</t>
  </si>
  <si>
    <t>04.11.2022 19:20:05</t>
  </si>
  <si>
    <t>04.11.2022 19:20:07</t>
  </si>
  <si>
    <t>04.11.2022 19:20:08</t>
  </si>
  <si>
    <t>04.11.2022 19:21:34</t>
  </si>
  <si>
    <t>04.11.2022 19:21:35</t>
  </si>
  <si>
    <t>04.11.2022 19:21:37</t>
  </si>
  <si>
    <t>04.11.2022 19:21:38</t>
  </si>
  <si>
    <t>04.11.2022 19:21:40</t>
  </si>
  <si>
    <t>04.11.2022 19:21:41</t>
  </si>
  <si>
    <t>04.11.2022 19:21:43</t>
  </si>
  <si>
    <t>04.11.2022 19:22:04</t>
  </si>
  <si>
    <t>04.11.2022 19:22:05</t>
  </si>
  <si>
    <t>04.11.2022 19:22:07</t>
  </si>
  <si>
    <t>04.11.2022 19:22:08</t>
  </si>
  <si>
    <t>04.11.2022 19:22:10</t>
  </si>
  <si>
    <t>04.11.2022 19:22:11</t>
  </si>
  <si>
    <t>04.11.2022 19:22:13</t>
  </si>
  <si>
    <t>04.11.2022 19:22:14</t>
  </si>
  <si>
    <t>04.11.2022 19:22:16</t>
  </si>
  <si>
    <t>04.11.2022 19:22:38</t>
  </si>
  <si>
    <t>04.11.2022 19:22:40</t>
  </si>
  <si>
    <t>04.11.2022 19:22:41</t>
  </si>
  <si>
    <t>04.11.2022 19:22:44</t>
  </si>
  <si>
    <t>04.11.2022 19:22:46</t>
  </si>
  <si>
    <t>04.11.2022 19:22:47</t>
  </si>
  <si>
    <t>04.11.2022 19:22:50</t>
  </si>
  <si>
    <t>04.11.2022 19:22:52</t>
  </si>
  <si>
    <t>04.11.2022 19:22:53</t>
  </si>
  <si>
    <t>04.11.2022 19:22:55</t>
  </si>
  <si>
    <t>04.11.2022 19:23:50</t>
  </si>
  <si>
    <t>04.11.2022 19:23:52</t>
  </si>
  <si>
    <t>04.11.2022 19:23:53</t>
  </si>
  <si>
    <t>04.11.2022 19:23:55</t>
  </si>
  <si>
    <t>04.11.2022 19:23:56</t>
  </si>
  <si>
    <t>04.11.2022 19:23:58</t>
  </si>
  <si>
    <t>04.11.2022 19:23:59</t>
  </si>
  <si>
    <t>04.11.2022 19:24:08</t>
  </si>
  <si>
    <t>04.11.2022 19:24:10</t>
  </si>
  <si>
    <t>04.11.2022 19:24:11</t>
  </si>
  <si>
    <t>04.11.2022 19:24:13</t>
  </si>
  <si>
    <t>04.11.2022 19:24:14</t>
  </si>
  <si>
    <t>04.11.2022 19:24:16</t>
  </si>
  <si>
    <t>04.11.2022 19:24:17</t>
  </si>
  <si>
    <t>04.11.2022 19:24:19</t>
  </si>
  <si>
    <t>04.11.2022 19:24:20</t>
  </si>
  <si>
    <t>04.11.2022 19:25:17</t>
  </si>
  <si>
    <t>04.11.2022 19:25:19</t>
  </si>
  <si>
    <t>04.11.2022 19:25:20</t>
  </si>
  <si>
    <t>04.11.2022 19:25:22</t>
  </si>
  <si>
    <t>04.11.2022 19:25:23</t>
  </si>
  <si>
    <t>04.11.2022 19:25:25</t>
  </si>
  <si>
    <t>04.11.2022 19:26:58</t>
  </si>
  <si>
    <t>04.11.2022 19:26:59</t>
  </si>
  <si>
    <t>04.11.2022 19:27:01</t>
  </si>
  <si>
    <t>04.11.2022 19:27:02</t>
  </si>
  <si>
    <t>04.11.2022 19:27:04</t>
  </si>
  <si>
    <t>04.11.2022 19:27:55</t>
  </si>
  <si>
    <t>04.11.2022 19:27:56</t>
  </si>
  <si>
    <t>04.11.2022 19:27:58</t>
  </si>
  <si>
    <t>04.11.2022 19:27:59</t>
  </si>
  <si>
    <t>04.11.2022 19:28:01</t>
  </si>
  <si>
    <t>04.11.2022 19:28:02</t>
  </si>
  <si>
    <t>04.11.2022 19:28:04</t>
  </si>
  <si>
    <t>04.11.2022 19:28:40</t>
  </si>
  <si>
    <t>04.11.2022 19:28:41</t>
  </si>
  <si>
    <t>04.11.2022 19:28:43</t>
  </si>
  <si>
    <t>04.11.2022 19:28:44</t>
  </si>
  <si>
    <t>04.11.2022 19:28:46</t>
  </si>
  <si>
    <t>04.11.2022 19:28:47</t>
  </si>
  <si>
    <t>04.11.2022 19:28:49</t>
  </si>
  <si>
    <t>04.11.2022 19:29:29</t>
  </si>
  <si>
    <t>04.11.2022 19:29:31</t>
  </si>
  <si>
    <t>04.11.2022 19:29:32</t>
  </si>
  <si>
    <t>04.11.2022 19:29:35</t>
  </si>
  <si>
    <t>04.11.2022 19:29:37</t>
  </si>
  <si>
    <t>04.11.2022 19:29:38</t>
  </si>
  <si>
    <t>04.11.2022 19:34:07</t>
  </si>
  <si>
    <t>04.11.2022 19:34:08</t>
  </si>
  <si>
    <t>04.11.2022 19:34:10</t>
  </si>
  <si>
    <t>04.11.2022 19:34:11</t>
  </si>
  <si>
    <t>04.11.2022 19:34:13</t>
  </si>
  <si>
    <t>04.11.2022 19:34:14</t>
  </si>
  <si>
    <t>04.11.2022 19:34:16</t>
  </si>
  <si>
    <t>04.11.2022 19:34:23</t>
  </si>
  <si>
    <t>04.11.2022 19:34:25</t>
  </si>
  <si>
    <t>04.11.2022 19:34:29</t>
  </si>
  <si>
    <t>04.11.2022 19:34:31</t>
  </si>
  <si>
    <t>04.11.2022 19:34:32</t>
  </si>
  <si>
    <t>04.11.2022 19:34:34</t>
  </si>
  <si>
    <t>04.11.2022 19:34:35</t>
  </si>
  <si>
    <t>04.11.2022 19:34:37</t>
  </si>
  <si>
    <t>04.11.2022 19:34:40</t>
  </si>
  <si>
    <t>04.11.2022 19:34:41</t>
  </si>
  <si>
    <t>04.11.2022 19:34:43</t>
  </si>
  <si>
    <t>04.11.2022 19:34:44</t>
  </si>
  <si>
    <t>04.11.2022 19:34:46</t>
  </si>
  <si>
    <t>04.11.2022 19:34:47</t>
  </si>
  <si>
    <t>04.11.2022 19:34:49</t>
  </si>
  <si>
    <t>04.11.2022 19:34:50</t>
  </si>
  <si>
    <t>04.11.2022 19:34:52</t>
  </si>
  <si>
    <t>04.11.2022 19:34:53</t>
  </si>
  <si>
    <t>04.11.2022 19:36:20</t>
  </si>
  <si>
    <t>04.11.2022 19:36:22</t>
  </si>
  <si>
    <t>04.11.2022 19:36:23</t>
  </si>
  <si>
    <t>04.11.2022 19:36:25</t>
  </si>
  <si>
    <t>04.11.2022 19:36:26</t>
  </si>
  <si>
    <t>04.11.2022 19:36:28</t>
  </si>
  <si>
    <t>04.11.2022 19:36:29</t>
  </si>
  <si>
    <t>04.11.2022 19:36:31</t>
  </si>
  <si>
    <t>04.11.2022 19:36:32</t>
  </si>
  <si>
    <t>04.11.2022 19:36:34</t>
  </si>
  <si>
    <t>04.11.2022 19:36:56</t>
  </si>
  <si>
    <t>04.11.2022 19:36:58</t>
  </si>
  <si>
    <t>04.11.2022 19:36:59</t>
  </si>
  <si>
    <t>04.11.2022 19:37:01</t>
  </si>
  <si>
    <t>04.11.2022 19:37:02</t>
  </si>
  <si>
    <t>04.11.2022 19:37:04</t>
  </si>
  <si>
    <t>04.11.2022 19:37:05</t>
  </si>
  <si>
    <t>04.11.2022 19:37:19</t>
  </si>
  <si>
    <t>04.11.2022 19:37:20</t>
  </si>
  <si>
    <t>04.11.2022 19:37:22</t>
  </si>
  <si>
    <t>04.11.2022 19:37:23</t>
  </si>
  <si>
    <t>04.11.2022 19:37:25</t>
  </si>
  <si>
    <t>04.11.2022 19:37:26</t>
  </si>
  <si>
    <t>04.11.2022 19:37:28</t>
  </si>
  <si>
    <t>04.11.2022 19:37:35</t>
  </si>
  <si>
    <t>04.11.2022 19:37:38</t>
  </si>
  <si>
    <t>04.11.2022 19:37:41</t>
  </si>
  <si>
    <t>04.11.2022 19:37:43</t>
  </si>
  <si>
    <t>04.11.2022 19:37:44</t>
  </si>
  <si>
    <t>04.11.2022 19:37:46</t>
  </si>
  <si>
    <t>04.11.2022 19:37:47</t>
  </si>
  <si>
    <t>04.11.2022 19:39:11</t>
  </si>
  <si>
    <t>04.11.2022 19:39:13</t>
  </si>
  <si>
    <t>04.11.2022 19:39:14</t>
  </si>
  <si>
    <t>04.11.2022 19:39:17</t>
  </si>
  <si>
    <t>04.11.2022 19:39:19</t>
  </si>
  <si>
    <t>04.11.2022 19:39:20</t>
  </si>
  <si>
    <t>04.11.2022 19:39:22</t>
  </si>
  <si>
    <t>04.11.2022 19:39:23</t>
  </si>
  <si>
    <t>04.11.2022 19:39:25</t>
  </si>
  <si>
    <t>04.11.2022 19:39:35</t>
  </si>
  <si>
    <t>04.11.2022 19:39:36</t>
  </si>
  <si>
    <t>04.11.2022 19:39:38</t>
  </si>
  <si>
    <t>04.11.2022 19:39:39</t>
  </si>
  <si>
    <t>04.11.2022 19:39:41</t>
  </si>
  <si>
    <t>04.11.2022 19:39:42</t>
  </si>
  <si>
    <t>04.11.2022 19:39:44</t>
  </si>
  <si>
    <t>04.11.2022 19:39:45</t>
  </si>
  <si>
    <t>04.11.2022 19:39:47</t>
  </si>
  <si>
    <t>04.11.2022 19:40:02</t>
  </si>
  <si>
    <t>04.11.2022 19:40:03</t>
  </si>
  <si>
    <t>04.11.2022 19:40:05</t>
  </si>
  <si>
    <t>04.11.2022 19:40:06</t>
  </si>
  <si>
    <t>04.11.2022 19:40:08</t>
  </si>
  <si>
    <t>04.11.2022 19:40:09</t>
  </si>
  <si>
    <t>04.11.2022 19:40:12</t>
  </si>
  <si>
    <t>04.11.2022 19:41:03</t>
  </si>
  <si>
    <t>04.11.2022 19:41:05</t>
  </si>
  <si>
    <t>04.11.2022 19:41:06</t>
  </si>
  <si>
    <t>04.11.2022 19:41:08</t>
  </si>
  <si>
    <t>04.11.2022 19:41:09</t>
  </si>
  <si>
    <t>04.11.2022 19:41:11</t>
  </si>
  <si>
    <t>04.11.2022 19:41:24</t>
  </si>
  <si>
    <t>04.11.2022 19:41:26</t>
  </si>
  <si>
    <t>04.11.2022 19:41:27</t>
  </si>
  <si>
    <t>04.11.2022 19:41:29</t>
  </si>
  <si>
    <t>04.11.2022 19:41:30</t>
  </si>
  <si>
    <t>04.11.2022 19:41:32</t>
  </si>
  <si>
    <t>04.11.2022 19:41:33</t>
  </si>
  <si>
    <t>04.11.2022 19:41:35</t>
  </si>
  <si>
    <t>04.11.2022 19:41:47</t>
  </si>
  <si>
    <t>04.11.2022 19:41:48</t>
  </si>
  <si>
    <t>04.11.2022 19:41:50</t>
  </si>
  <si>
    <t>04.11.2022 19:41:51</t>
  </si>
  <si>
    <t>04.11.2022 19:41:53</t>
  </si>
  <si>
    <t>04.11.2022 19:41:54</t>
  </si>
  <si>
    <t>04.11.2022 19:41:56</t>
  </si>
  <si>
    <t>04.11.2022 19:43:42</t>
  </si>
  <si>
    <t>04.11.2022 19:43:44</t>
  </si>
  <si>
    <t>04.11.2022 19:43:45</t>
  </si>
  <si>
    <t>04.11.2022 19:43:47</t>
  </si>
  <si>
    <t>04.11.2022 19:43:48</t>
  </si>
  <si>
    <t>04.11.2022 19:43:50</t>
  </si>
  <si>
    <t>04.11.2022 19:43:51</t>
  </si>
  <si>
    <t>04.11.2022 19:43:54</t>
  </si>
  <si>
    <t>04.11.2022 19:43:56</t>
  </si>
  <si>
    <t>04.11.2022 19:43:57</t>
  </si>
  <si>
    <t>04.11.2022 19:43:59</t>
  </si>
  <si>
    <t>04.11.2022 19:44:08</t>
  </si>
  <si>
    <t>04.11.2022 19:44:09</t>
  </si>
  <si>
    <t>04.11.2022 19:44:11</t>
  </si>
  <si>
    <t>04.11.2022 19:44:12</t>
  </si>
  <si>
    <t>04.11.2022 19:44:14</t>
  </si>
  <si>
    <t>04.11.2022 19:44:15</t>
  </si>
  <si>
    <t>04.11.2022 19:44:17</t>
  </si>
  <si>
    <t>04.11.2022 19:44:18</t>
  </si>
  <si>
    <t>04.11.2022 19:45:06</t>
  </si>
  <si>
    <t>04.11.2022 19:45:08</t>
  </si>
  <si>
    <t>04.11.2022 19:45:09</t>
  </si>
  <si>
    <t>04.11.2022 19:45:11</t>
  </si>
  <si>
    <t>04.11.2022 19:45:12</t>
  </si>
  <si>
    <t>04.11.2022 19:45:14</t>
  </si>
  <si>
    <t>04.11.2022 19:45:15</t>
  </si>
  <si>
    <t>04.11.2022 19:45:17</t>
  </si>
  <si>
    <t>04.11.2022 19:45:18</t>
  </si>
  <si>
    <t>04.11.2022 19:45:20</t>
  </si>
  <si>
    <t>04.11.2022 19:45:21</t>
  </si>
  <si>
    <t>04.11.2022 19:45:50</t>
  </si>
  <si>
    <t>04.11.2022 19:45:51</t>
  </si>
  <si>
    <t>04.11.2022 19:45:53</t>
  </si>
  <si>
    <t>04.11.2022 19:45:54</t>
  </si>
  <si>
    <t>04.11.2022 19:45:56</t>
  </si>
  <si>
    <t>04.11.2022 19:45:57</t>
  </si>
  <si>
    <t>04.11.2022 19:45:59</t>
  </si>
  <si>
    <t>04.11.2022 19:46:00</t>
  </si>
  <si>
    <t>04.11.2022 19:46:02</t>
  </si>
  <si>
    <t>04.11.2022 19:46:23</t>
  </si>
  <si>
    <t>04.11.2022 19:46:26</t>
  </si>
  <si>
    <t>04.11.2022 19:46:27</t>
  </si>
  <si>
    <t>04.11.2022 19:47:07</t>
  </si>
  <si>
    <t>04.11.2022 19:47:09</t>
  </si>
  <si>
    <t>04.11.2022 19:47:10</t>
  </si>
  <si>
    <t>04.11.2022 19:47:12</t>
  </si>
  <si>
    <t>04.11.2022 19:47:13</t>
  </si>
  <si>
    <t>04.11.2022 19:47:15</t>
  </si>
  <si>
    <t>04.11.2022 19:47:27</t>
  </si>
  <si>
    <t>04.11.2022 19:47:28</t>
  </si>
  <si>
    <t>04.11.2022 19:47:30</t>
  </si>
  <si>
    <t>04.11.2022 19:47:31</t>
  </si>
  <si>
    <t>04.11.2022 19:47:33</t>
  </si>
  <si>
    <t>04.11.2022 19:47:34</t>
  </si>
  <si>
    <t>04.11.2022 19:47:36</t>
  </si>
  <si>
    <t>04.11.2022 19:47:37</t>
  </si>
  <si>
    <t>04.11.2022 19:47:39</t>
  </si>
  <si>
    <t>04.11.2022 19:47:40</t>
  </si>
  <si>
    <t>04.11.2022 19:47:42</t>
  </si>
  <si>
    <t>04.11.2022 19:47:43</t>
  </si>
  <si>
    <t>04.11.2022 19:47:45</t>
  </si>
  <si>
    <t>04.11.2022 19:47:46</t>
  </si>
  <si>
    <t>04.11.2022 19:47:48</t>
  </si>
  <si>
    <t>04.11.2022 19:47:49</t>
  </si>
  <si>
    <t>04.11.2022 19:47:51</t>
  </si>
  <si>
    <t>04.11.2022 19:47:52</t>
  </si>
  <si>
    <t>04.11.2022 19:47:54</t>
  </si>
  <si>
    <t>04.11.2022 19:47:55</t>
  </si>
  <si>
    <t>04.11.2022 19:47:57</t>
  </si>
  <si>
    <t>04.11.2022 19:47:58</t>
  </si>
  <si>
    <t>04.11.2022 19:48:00</t>
  </si>
  <si>
    <t>04.11.2022 19:48:01</t>
  </si>
  <si>
    <t>04.11.2022 19:48:54</t>
  </si>
  <si>
    <t>04.11.2022 19:48:58</t>
  </si>
  <si>
    <t>04.11.2022 19:49:00</t>
  </si>
  <si>
    <t>04.11.2022 19:49:01</t>
  </si>
  <si>
    <t>04.11.2022 19:49:03</t>
  </si>
  <si>
    <t>04.11.2022 19:49:04</t>
  </si>
  <si>
    <t>04.11.2022 19:49:07</t>
  </si>
  <si>
    <t>04.11.2022 19:49:09</t>
  </si>
  <si>
    <t>04.11.2022 19:49:10</t>
  </si>
  <si>
    <t>04.11.2022 19:49:12</t>
  </si>
  <si>
    <t>04.11.2022 19:49:13</t>
  </si>
  <si>
    <t>04.11.2022 19:49:19</t>
  </si>
  <si>
    <t>04.11.2022 19:49:21</t>
  </si>
  <si>
    <t>04.11.2022 19:49:22</t>
  </si>
  <si>
    <t>04.11.2022 19:49:24</t>
  </si>
  <si>
    <t>04.11.2022 19:49:25</t>
  </si>
  <si>
    <t>04.11.2022 19:49:27</t>
  </si>
  <si>
    <t>04.11.2022 19:49:28</t>
  </si>
  <si>
    <t>04.11.2022 19:49:30</t>
  </si>
  <si>
    <t>04.11.2022 19:49:31</t>
  </si>
  <si>
    <t>04.11.2022 19:50:24</t>
  </si>
  <si>
    <t>04.11.2022 19:50:25</t>
  </si>
  <si>
    <t>04.11.2022 19:50:27</t>
  </si>
  <si>
    <t>04.11.2022 19:50:28</t>
  </si>
  <si>
    <t>04.11.2022 19:50:30</t>
  </si>
  <si>
    <t>04.11.2022 19:50:31</t>
  </si>
  <si>
    <t>04.11.2022 19:50:33</t>
  </si>
  <si>
    <t>04.11.2022 19:50:34</t>
  </si>
  <si>
    <t>04.11.2022 19:50:36</t>
  </si>
  <si>
    <t>04.11.2022 19:51:39</t>
  </si>
  <si>
    <t>04.11.2022 19:51:40</t>
  </si>
  <si>
    <t>04.11.2022 19:51:42</t>
  </si>
  <si>
    <t>04.11.2022 19:51:43</t>
  </si>
  <si>
    <t>04.11.2022 19:51:45</t>
  </si>
  <si>
    <t>04.11.2022 19:51:46</t>
  </si>
  <si>
    <t>04.11.2022 19:51:48</t>
  </si>
  <si>
    <t>04.11.2022 19:51:51</t>
  </si>
  <si>
    <t>04.11.2022 19:51:52</t>
  </si>
  <si>
    <t>04.11.2022 19:51:54</t>
  </si>
  <si>
    <t>04.11.2022 19:51:55</t>
  </si>
  <si>
    <t>04.11.2022 19:51:57</t>
  </si>
  <si>
    <t>04.11.2022 19:51:58</t>
  </si>
  <si>
    <t>04.11.2022 19:52:00</t>
  </si>
  <si>
    <t>04.11.2022 19:52:01</t>
  </si>
  <si>
    <t>04.11.2022 19:52:19</t>
  </si>
  <si>
    <t>04.11.2022 19:52:20</t>
  </si>
  <si>
    <t>04.11.2022 19:52:22</t>
  </si>
  <si>
    <t>04.11.2022 19:52:25</t>
  </si>
  <si>
    <t>04.11.2022 19:52:26</t>
  </si>
  <si>
    <t>04.11.2022 19:52:28</t>
  </si>
  <si>
    <t>04.11.2022 19:52:29</t>
  </si>
  <si>
    <t>04.11.2022 19:52:31</t>
  </si>
  <si>
    <t>04.11.2022 19:52:35</t>
  </si>
  <si>
    <t>04.11.2022 19:54:04</t>
  </si>
  <si>
    <t>04.11.2022 19:54:05</t>
  </si>
  <si>
    <t>04.11.2022 19:54:07</t>
  </si>
  <si>
    <t>04.11.2022 19:54:08</t>
  </si>
  <si>
    <t>04.11.2022 19:54:10</t>
  </si>
  <si>
    <t>04.11.2022 19:54:11</t>
  </si>
  <si>
    <t>04.11.2022 19:54:14</t>
  </si>
  <si>
    <t>04.11.2022 19:54:15</t>
  </si>
  <si>
    <t>04.11.2022 19:54:17</t>
  </si>
  <si>
    <t>04.11.2022 19:54:18</t>
  </si>
  <si>
    <t>04.11.2022 19:54:33</t>
  </si>
  <si>
    <t>04.11.2022 19:54:35</t>
  </si>
  <si>
    <t>04.11.2022 19:54:36</t>
  </si>
  <si>
    <t>04.11.2022 19:54:38</t>
  </si>
  <si>
    <t>04.11.2022 19:54:39</t>
  </si>
  <si>
    <t>04.11.2022 19:54:41</t>
  </si>
  <si>
    <t>04.11.2022 19:55:30</t>
  </si>
  <si>
    <t>04.11.2022 19:55:32</t>
  </si>
  <si>
    <t>04.11.2022 19:55:33</t>
  </si>
  <si>
    <t>04.11.2022 19:55:35</t>
  </si>
  <si>
    <t>04.11.2022 19:55:36</t>
  </si>
  <si>
    <t>04.11.2022 19:55:38</t>
  </si>
  <si>
    <t>04.11.2022 19:55:39</t>
  </si>
  <si>
    <t>04.11.2022 19:56:47</t>
  </si>
  <si>
    <t>04.11.2022 19:56:48</t>
  </si>
  <si>
    <t>04.11.2022 19:56:50</t>
  </si>
  <si>
    <t>04.11.2022 19:56:51</t>
  </si>
  <si>
    <t>04.11.2022 19:56:53</t>
  </si>
  <si>
    <t>04.11.2022 19:56:54</t>
  </si>
  <si>
    <t>04.11.2022 19:56:56</t>
  </si>
  <si>
    <t>04.11.2022 19:56:57</t>
  </si>
  <si>
    <t>04.11.2022 19:56:59</t>
  </si>
  <si>
    <t>04.11.2022 19:57:18</t>
  </si>
  <si>
    <t>04.11.2022 19:57:20</t>
  </si>
  <si>
    <t>04.11.2022 19:57:21</t>
  </si>
  <si>
    <t>04.11.2022 19:57:23</t>
  </si>
  <si>
    <t>04.11.2022 19:57:24</t>
  </si>
  <si>
    <t>04.11.2022 19:57:26</t>
  </si>
  <si>
    <t>04.11.2022 19:57:29</t>
  </si>
  <si>
    <t>04.11.2022 19:58:56</t>
  </si>
  <si>
    <t>04.11.2022 19:58:57</t>
  </si>
  <si>
    <t>04.11.2022 19:58:59</t>
  </si>
  <si>
    <t>04.11.2022 19:59:00</t>
  </si>
  <si>
    <t>04.11.2022 19:59:02</t>
  </si>
  <si>
    <t>04.11.2022 19:59:03</t>
  </si>
  <si>
    <t>04.11.2022 19:59:05</t>
  </si>
  <si>
    <t>04.11.2022 19:59:06</t>
  </si>
  <si>
    <t>04.11.2022 19:59:08</t>
  </si>
  <si>
    <t>04.11.2022 19:59:09</t>
  </si>
  <si>
    <t>04.11.2022 19:59:12</t>
  </si>
  <si>
    <t>04.11.2022 19:59:57</t>
  </si>
  <si>
    <t>04.11.2022 19:59:59</t>
  </si>
  <si>
    <t>04.11.2022 20:00:00</t>
  </si>
  <si>
    <t>04.11.2022 20:00:03</t>
  </si>
  <si>
    <t>04.11.2022 20:00:06</t>
  </si>
  <si>
    <t>04.11.2022 20:00:08</t>
  </si>
  <si>
    <t>04.11.2022 20:00:09</t>
  </si>
  <si>
    <t>04.11.2022 20:00:11</t>
  </si>
  <si>
    <t>04.11.2022 20:00:12</t>
  </si>
  <si>
    <t>04.11.2022 20:00:14</t>
  </si>
  <si>
    <t>04.11.2022 20:02:05</t>
  </si>
  <si>
    <t>04.11.2022 20:02:06</t>
  </si>
  <si>
    <t>04.11.2022 20:02:08</t>
  </si>
  <si>
    <t>04.11.2022 20:02:09</t>
  </si>
  <si>
    <t>04.11.2022 20:02:11</t>
  </si>
  <si>
    <t>04.11.2022 20:02:12</t>
  </si>
  <si>
    <t>04.11.2022 20:02:14</t>
  </si>
  <si>
    <t>04.11.2022 20:03:47</t>
  </si>
  <si>
    <t>04.11.2022 20:03:51</t>
  </si>
  <si>
    <t>04.11.2022 20:03:53</t>
  </si>
  <si>
    <t>04.11.2022 20:03:54</t>
  </si>
  <si>
    <t>04.11.2022 20:03:56</t>
  </si>
  <si>
    <t>04.11.2022 20:03:57</t>
  </si>
  <si>
    <t>04.11.2022 20:04:42</t>
  </si>
  <si>
    <t>04.11.2022 20:04:44</t>
  </si>
  <si>
    <t>04.11.2022 20:04:45</t>
  </si>
  <si>
    <t>04.11.2022 20:04:47</t>
  </si>
  <si>
    <t>04.11.2022 20:04:48</t>
  </si>
  <si>
    <t>04.11.2022 20:04:50</t>
  </si>
  <si>
    <t>04.11.2022 20:04:51</t>
  </si>
  <si>
    <t>04.11.2022 20:06:24</t>
  </si>
  <si>
    <t>04.11.2022 20:06:26</t>
  </si>
  <si>
    <t>04.11.2022 20:06:27</t>
  </si>
  <si>
    <t>04.11.2022 20:06:29</t>
  </si>
  <si>
    <t>04.11.2022 20:06:30</t>
  </si>
  <si>
    <t>04.11.2022 20:06:32</t>
  </si>
  <si>
    <t>04.11.2022 20:06:33</t>
  </si>
  <si>
    <t>04.11.2022 20:06:35</t>
  </si>
  <si>
    <t>04.11.2022 20:07:02</t>
  </si>
  <si>
    <t>04.11.2022 20:07:03</t>
  </si>
  <si>
    <t>04.11.2022 20:07:05</t>
  </si>
  <si>
    <t>04.11.2022 20:07:06</t>
  </si>
  <si>
    <t>04.11.2022 20:07:08</t>
  </si>
  <si>
    <t>04.11.2022 20:07:09</t>
  </si>
  <si>
    <t>04.11.2022 20:07:12</t>
  </si>
  <si>
    <t>04.11.2022 20:07:14</t>
  </si>
  <si>
    <t>04.11.2022 20:07:15</t>
  </si>
  <si>
    <t>04.11.2022 20:07:17</t>
  </si>
  <si>
    <t>04.11.2022 20:07:18</t>
  </si>
  <si>
    <t>04.11.2022 20:07:21</t>
  </si>
  <si>
    <t>04.11.2022 20:07:23</t>
  </si>
  <si>
    <t>04.11.2022 20:07:24</t>
  </si>
  <si>
    <t>04.11.2022 20:07:26</t>
  </si>
  <si>
    <t>04.11.2022 20:07:29</t>
  </si>
  <si>
    <t>04.11.2022 20:07:30</t>
  </si>
  <si>
    <t>04.11.2022 20:07:32</t>
  </si>
  <si>
    <t>04.11.2022 20:07:33</t>
  </si>
  <si>
    <t>04.11.2022 20:08:18</t>
  </si>
  <si>
    <t>04.11.2022 20:08:21</t>
  </si>
  <si>
    <t>04.11.2022 20:08:24</t>
  </si>
  <si>
    <t>04.11.2022 20:08:26</t>
  </si>
  <si>
    <t>04.11.2022 20:08:27</t>
  </si>
  <si>
    <t>04.11.2022 20:08:29</t>
  </si>
  <si>
    <t>04.11.2022 20:08:30</t>
  </si>
  <si>
    <t>04.11.2022 20:08:32</t>
  </si>
  <si>
    <t>04.11.2022 20:10:17</t>
  </si>
  <si>
    <t>04.11.2022 20:10:18</t>
  </si>
  <si>
    <t>04.11.2022 20:10:20</t>
  </si>
  <si>
    <t>04.11.2022 20:10:21</t>
  </si>
  <si>
    <t>04.11.2022 20:10:24</t>
  </si>
  <si>
    <t>04.11.2022 20:10:26</t>
  </si>
  <si>
    <t>04.11.2022 20:10:27</t>
  </si>
  <si>
    <t>04.11.2022 20:10:29</t>
  </si>
  <si>
    <t>04.11.2022 20:10:30</t>
  </si>
  <si>
    <t>04.11.2022 20:10:32</t>
  </si>
  <si>
    <t>04.11.2022 20:10:33</t>
  </si>
  <si>
    <t>04.11.2022 20:10:35</t>
  </si>
  <si>
    <t>04.11.2022 20:10:36</t>
  </si>
  <si>
    <t>04.11.2022 20:12:03</t>
  </si>
  <si>
    <t>04.11.2022 20:12:04</t>
  </si>
  <si>
    <t>04.11.2022 20:12:06</t>
  </si>
  <si>
    <t>04.11.2022 20:12:07</t>
  </si>
  <si>
    <t>04.11.2022 20:12:09</t>
  </si>
  <si>
    <t>04.11.2022 20:12:10</t>
  </si>
  <si>
    <t>04.11.2022 20:12:12</t>
  </si>
  <si>
    <t>04.11.2022 20:12:13</t>
  </si>
  <si>
    <t>04.11.2022 20:12:15</t>
  </si>
  <si>
    <t>04.11.2022 20:12:16</t>
  </si>
  <si>
    <t>04.11.2022 20:12:18</t>
  </si>
  <si>
    <t>04.11.2022 20:12:19</t>
  </si>
  <si>
    <t>04.11.2022 20:12:21</t>
  </si>
  <si>
    <t>04.11.2022 20:12:22</t>
  </si>
  <si>
    <t>04.11.2022 20:12:24</t>
  </si>
  <si>
    <t>04.11.2022 20:12:25</t>
  </si>
  <si>
    <t>04.11.2022 20:14:18</t>
  </si>
  <si>
    <t>04.11.2022 20:14:19</t>
  </si>
  <si>
    <t>04.11.2022 20:14:21</t>
  </si>
  <si>
    <t>04.11.2022 20:14:22</t>
  </si>
  <si>
    <t>04.11.2022 20:14:25</t>
  </si>
  <si>
    <t>04.11.2022 20:14:27</t>
  </si>
  <si>
    <t>04.11.2022 20:14:30</t>
  </si>
  <si>
    <t>04.11.2022 20:14:55</t>
  </si>
  <si>
    <t>04.11.2022 20:14:57</t>
  </si>
  <si>
    <t>04.11.2022 20:14:58</t>
  </si>
  <si>
    <t>04.11.2022 20:15:00</t>
  </si>
  <si>
    <t>04.11.2022 20:15:01</t>
  </si>
  <si>
    <t>04.11.2022 20:15:04</t>
  </si>
  <si>
    <t>04.11.2022 20:16:21</t>
  </si>
  <si>
    <t>04.11.2022 20:16:22</t>
  </si>
  <si>
    <t>04.11.2022 20:16:24</t>
  </si>
  <si>
    <t>04.11.2022 20:16:25</t>
  </si>
  <si>
    <t>04.11.2022 20:16:27</t>
  </si>
  <si>
    <t>04.11.2022 20:16:28</t>
  </si>
  <si>
    <t>04.11.2022 20:16:30</t>
  </si>
  <si>
    <t>04.11.2022 20:16:31</t>
  </si>
  <si>
    <t>04.11.2022 20:17:19</t>
  </si>
  <si>
    <t>04.11.2022 20:17:21</t>
  </si>
  <si>
    <t>04.11.2022 20:17:22</t>
  </si>
  <si>
    <t>04.11.2022 20:17:24</t>
  </si>
  <si>
    <t>04.11.2022 20:17:25</t>
  </si>
  <si>
    <t>04.11.2022 20:17:27</t>
  </si>
  <si>
    <t>04.11.2022 20:17:28</t>
  </si>
  <si>
    <t>04.11.2022 20:17:30</t>
  </si>
  <si>
    <t>04.11.2022 20:17:31</t>
  </si>
  <si>
    <t>04.11.2022 20:17:33</t>
  </si>
  <si>
    <t>04.11.2022 20:17:34</t>
  </si>
  <si>
    <t>04.11.2022 20:17:36</t>
  </si>
  <si>
    <t>04.11.2022 20:18:58</t>
  </si>
  <si>
    <t>04.11.2022 20:19:00</t>
  </si>
  <si>
    <t>04.11.2022 20:19:01</t>
  </si>
  <si>
    <t>04.11.2022 20:19:03</t>
  </si>
  <si>
    <t>04.11.2022 20:19:04</t>
  </si>
  <si>
    <t>04.11.2022 20:19:07</t>
  </si>
  <si>
    <t>04.11.2022 20:19:54</t>
  </si>
  <si>
    <t>04.11.2022 20:19:55</t>
  </si>
  <si>
    <t>04.11.2022 20:19:57</t>
  </si>
  <si>
    <t>04.11.2022 20:19:58</t>
  </si>
  <si>
    <t>04.11.2022 20:20:00</t>
  </si>
  <si>
    <t>04.11.2022 20:20:01</t>
  </si>
  <si>
    <t>04.11.2022 20:20:27</t>
  </si>
  <si>
    <t>04.11.2022 20:20:28</t>
  </si>
  <si>
    <t>04.11.2022 20:20:30</t>
  </si>
  <si>
    <t>04.11.2022 20:20:31</t>
  </si>
  <si>
    <t>04.11.2022 20:20:33</t>
  </si>
  <si>
    <t>04.11.2022 20:20:34</t>
  </si>
  <si>
    <t>04.11.2022 20:20:36</t>
  </si>
  <si>
    <t>04.11.2022 20:20:37</t>
  </si>
  <si>
    <t>04.11.2022 20:20:39</t>
  </si>
  <si>
    <t>04.11.2022 20:20:40</t>
  </si>
  <si>
    <t>04.11.2022 20:21:55</t>
  </si>
  <si>
    <t>04.11.2022 20:21:57</t>
  </si>
  <si>
    <t>04.11.2022 20:21:58</t>
  </si>
  <si>
    <t>04.11.2022 20:22:03</t>
  </si>
  <si>
    <t>04.11.2022 20:22:04</t>
  </si>
  <si>
    <t>04.11.2022 20:22:06</t>
  </si>
  <si>
    <t>04.11.2022 20:22:07</t>
  </si>
  <si>
    <t>04.11.2022 20:22:19</t>
  </si>
  <si>
    <t>04.11.2022 20:22:21</t>
  </si>
  <si>
    <t>04.11.2022 20:22:22</t>
  </si>
  <si>
    <t>04.11.2022 20:22:24</t>
  </si>
  <si>
    <t>04.11.2022 20:22:25</t>
  </si>
  <si>
    <t>04.11.2022 20:22:27</t>
  </si>
  <si>
    <t>04.11.2022 20:22:28</t>
  </si>
  <si>
    <t>04.11.2022 20:22:30</t>
  </si>
  <si>
    <t>04.11.2022 20:23:03</t>
  </si>
  <si>
    <t>04.11.2022 20:23:04</t>
  </si>
  <si>
    <t>04.11.2022 20:23:06</t>
  </si>
  <si>
    <t>04.11.2022 20:23:07</t>
  </si>
  <si>
    <t>04.11.2022 20:23:09</t>
  </si>
  <si>
    <t>04.11.2022 20:23:10</t>
  </si>
  <si>
    <t>04.11.2022 20:23:12</t>
  </si>
  <si>
    <t>04.11.2022 20:23:57</t>
  </si>
  <si>
    <t>04.11.2022 20:23:58</t>
  </si>
  <si>
    <t>04.11.2022 20:24:00</t>
  </si>
  <si>
    <t>04.11.2022 20:24:01</t>
  </si>
  <si>
    <t>04.11.2022 20:24:03</t>
  </si>
  <si>
    <t>04.11.2022 20:24:04</t>
  </si>
  <si>
    <t>04.11.2022 20:24:06</t>
  </si>
  <si>
    <t>04.11.2022 20:25:03</t>
  </si>
  <si>
    <t>04.11.2022 20:25:04</t>
  </si>
  <si>
    <t>04.11.2022 20:25:06</t>
  </si>
  <si>
    <t>04.11.2022 20:25:07</t>
  </si>
  <si>
    <t>04.11.2022 20:25:09</t>
  </si>
  <si>
    <t>04.11.2022 20:25:10</t>
  </si>
  <si>
    <t>04.11.2022 20:25:12</t>
  </si>
  <si>
    <t>04.11.2022 20:25:13</t>
  </si>
  <si>
    <t>04.11.2022 20:25:18</t>
  </si>
  <si>
    <t>04.11.2022 20:25:19</t>
  </si>
  <si>
    <t>04.11.2022 20:25:21</t>
  </si>
  <si>
    <t>04.11.2022 20:25:22</t>
  </si>
  <si>
    <t>04.11.2022 20:25:24</t>
  </si>
  <si>
    <t>04.11.2022 20:25:25</t>
  </si>
  <si>
    <t>04.11.2022 20:25:27</t>
  </si>
  <si>
    <t>04.11.2022 20:25:40</t>
  </si>
  <si>
    <t>04.11.2022 20:25:43</t>
  </si>
  <si>
    <t>04.11.2022 20:25:45</t>
  </si>
  <si>
    <t>04.11.2022 20:25:46</t>
  </si>
  <si>
    <t>04.11.2022 20:25:48</t>
  </si>
  <si>
    <t>04.11.2022 20:25:49</t>
  </si>
  <si>
    <t>04.11.2022 20:25:51</t>
  </si>
  <si>
    <t>04.11.2022 20:26:40</t>
  </si>
  <si>
    <t>04.11.2022 20:26:42</t>
  </si>
  <si>
    <t>04.11.2022 20:26:43</t>
  </si>
  <si>
    <t>04.11.2022 20:26:45</t>
  </si>
  <si>
    <t>04.11.2022 20:26:46</t>
  </si>
  <si>
    <t>04.11.2022 20:26:48</t>
  </si>
  <si>
    <t>04.11.2022 20:26:49</t>
  </si>
  <si>
    <t>04.11.2022 20:26:51</t>
  </si>
  <si>
    <t>04.11.2022 20:27:39</t>
  </si>
  <si>
    <t>04.11.2022 20:27:40</t>
  </si>
  <si>
    <t>04.11.2022 20:27:42</t>
  </si>
  <si>
    <t>04.11.2022 20:27:43</t>
  </si>
  <si>
    <t>04.11.2022 20:27:45</t>
  </si>
  <si>
    <t>04.11.2022 20:27:46</t>
  </si>
  <si>
    <t>04.11.2022 20:27:48</t>
  </si>
  <si>
    <t>04.11.2022 20:27:49</t>
  </si>
  <si>
    <t>04.11.2022 20:29:42</t>
  </si>
  <si>
    <t>04.11.2022 20:29:43</t>
  </si>
  <si>
    <t>04.11.2022 20:29:45</t>
  </si>
  <si>
    <t>04.11.2022 20:29:46</t>
  </si>
  <si>
    <t>04.11.2022 20:29:48</t>
  </si>
  <si>
    <t>04.11.2022 20:29:49</t>
  </si>
  <si>
    <t>04.11.2022 20:29:51</t>
  </si>
  <si>
    <t>04.11.2022 20:29:52</t>
  </si>
  <si>
    <t>04.11.2022 20:29:54</t>
  </si>
  <si>
    <t>04.11.2022 20:29:58</t>
  </si>
  <si>
    <t>04.11.2022 20:30:01</t>
  </si>
  <si>
    <t>04.11.2022 20:31:44</t>
  </si>
  <si>
    <t>04.11.2022 20:31:46</t>
  </si>
  <si>
    <t>04.11.2022 20:31:47</t>
  </si>
  <si>
    <t>04.11.2022 20:31:49</t>
  </si>
  <si>
    <t>04.11.2022 20:31:50</t>
  </si>
  <si>
    <t>04.11.2022 20:31:52</t>
  </si>
  <si>
    <t>04.11.2022 20:31:55</t>
  </si>
  <si>
    <t>04.11.2022 20:33:32</t>
  </si>
  <si>
    <t>04.11.2022 20:33:34</t>
  </si>
  <si>
    <t>04.11.2022 20:33:35</t>
  </si>
  <si>
    <t>04.11.2022 20:33:38</t>
  </si>
  <si>
    <t>04.11.2022 20:33:40</t>
  </si>
  <si>
    <t>04.11.2022 20:33:41</t>
  </si>
  <si>
    <t>04.11.2022 20:34:11</t>
  </si>
  <si>
    <t>04.11.2022 20:34:13</t>
  </si>
  <si>
    <t>04.11.2022 20:34:14</t>
  </si>
  <si>
    <t>04.11.2022 20:34:16</t>
  </si>
  <si>
    <t>04.11.2022 20:34:17</t>
  </si>
  <si>
    <t>04.11.2022 20:34:19</t>
  </si>
  <si>
    <t>04.11.2022 20:34:20</t>
  </si>
  <si>
    <t>04.11.2022 20:34:22</t>
  </si>
  <si>
    <t>04.11.2022 20:34:25</t>
  </si>
  <si>
    <t>04.11.2022 20:34:26</t>
  </si>
  <si>
    <t>04.11.2022 20:34:28</t>
  </si>
  <si>
    <t>04.11.2022 20:34:29</t>
  </si>
  <si>
    <t>04.11.2022 20:34:31</t>
  </si>
  <si>
    <t>04.11.2022 20:34:32</t>
  </si>
  <si>
    <t>04.11.2022 20:34:34</t>
  </si>
  <si>
    <t>04.11.2022 20:34:35</t>
  </si>
  <si>
    <t>04.11.2022 20:34:53</t>
  </si>
  <si>
    <t>04.11.2022 20:34:55</t>
  </si>
  <si>
    <t>04.11.2022 20:34:56</t>
  </si>
  <si>
    <t>04.11.2022 20:34:58</t>
  </si>
  <si>
    <t>04.11.2022 20:34:59</t>
  </si>
  <si>
    <t>04.11.2022 20:35:01</t>
  </si>
  <si>
    <t>04.11.2022 20:35:02</t>
  </si>
  <si>
    <t>04.11.2022 20:35:04</t>
  </si>
  <si>
    <t>04.11.2022 20:35:05</t>
  </si>
  <si>
    <t>04.11.2022 20:35:07</t>
  </si>
  <si>
    <t>04.11.2022 20:36:59</t>
  </si>
  <si>
    <t>04.11.2022 20:37:01</t>
  </si>
  <si>
    <t>04.11.2022 20:37:02</t>
  </si>
  <si>
    <t>04.11.2022 20:37:04</t>
  </si>
  <si>
    <t>04.11.2022 20:37:07</t>
  </si>
  <si>
    <t>04.11.2022 20:37:08</t>
  </si>
  <si>
    <t>04.11.2022 20:37:10</t>
  </si>
  <si>
    <t>04.11.2022 20:38:05</t>
  </si>
  <si>
    <t>04.11.2022 20:38:07</t>
  </si>
  <si>
    <t>04.11.2022 20:38:08</t>
  </si>
  <si>
    <t>04.11.2022 20:38:10</t>
  </si>
  <si>
    <t>04.11.2022 20:38:11</t>
  </si>
  <si>
    <t>04.11.2022 20:38:13</t>
  </si>
  <si>
    <t>04.11.2022 20:38:14</t>
  </si>
  <si>
    <t>04.11.2022 20:38:16</t>
  </si>
  <si>
    <t>04.11.2022 20:38:17</t>
  </si>
  <si>
    <t>04.11.2022 20:40:35</t>
  </si>
  <si>
    <t>04.11.2022 20:40:37</t>
  </si>
  <si>
    <t>04.11.2022 20:40:38</t>
  </si>
  <si>
    <t>04.11.2022 20:40:40</t>
  </si>
  <si>
    <t>04.11.2022 20:40:41</t>
  </si>
  <si>
    <t>04.11.2022 20:40:43</t>
  </si>
  <si>
    <t>04.11.2022 20:40:44</t>
  </si>
  <si>
    <t>04.11.2022 20:41:43</t>
  </si>
  <si>
    <t>04.11.2022 20:41:44</t>
  </si>
  <si>
    <t>04.11.2022 20:41:46</t>
  </si>
  <si>
    <t>04.11.2022 20:41:47</t>
  </si>
  <si>
    <t>04.11.2022 20:41:49</t>
  </si>
  <si>
    <t>04.11.2022 20:41:50</t>
  </si>
  <si>
    <t>04.11.2022 20:41:52</t>
  </si>
  <si>
    <t>04.11.2022 20:41:53</t>
  </si>
  <si>
    <t>04.11.2022 20:42:26</t>
  </si>
  <si>
    <t>04.11.2022 20:42:28</t>
  </si>
  <si>
    <t>04.11.2022 20:42:32</t>
  </si>
  <si>
    <t>04.11.2022 20:42:34</t>
  </si>
  <si>
    <t>04.11.2022 20:42:35</t>
  </si>
  <si>
    <t>04.11.2022 20:42:37</t>
  </si>
  <si>
    <t>04.11.2022 20:42:38</t>
  </si>
  <si>
    <t>04.11.2022 20:44:46</t>
  </si>
  <si>
    <t>04.11.2022 20:44:47</t>
  </si>
  <si>
    <t>04.11.2022 20:44:49</t>
  </si>
  <si>
    <t>04.11.2022 20:44:50</t>
  </si>
  <si>
    <t>04.11.2022 20:44:52</t>
  </si>
  <si>
    <t>04.11.2022 20:44:53</t>
  </si>
  <si>
    <t>04.11.2022 20:44:55</t>
  </si>
  <si>
    <t>04.11.2022 20:45:25</t>
  </si>
  <si>
    <t>04.11.2022 20:45:26</t>
  </si>
  <si>
    <t>04.11.2022 20:45:28</t>
  </si>
  <si>
    <t>04.11.2022 20:45:29</t>
  </si>
  <si>
    <t>04.11.2022 20:45:31</t>
  </si>
  <si>
    <t>04.11.2022 20:45:32</t>
  </si>
  <si>
    <t>04.11.2022 20:45:34</t>
  </si>
  <si>
    <t>04.11.2022 20:46:47</t>
  </si>
  <si>
    <t>04.11.2022 20:46:49</t>
  </si>
  <si>
    <t>04.11.2022 20:46:50</t>
  </si>
  <si>
    <t>04.11.2022 20:46:52</t>
  </si>
  <si>
    <t>04.11.2022 20:46:53</t>
  </si>
  <si>
    <t>04.11.2022 20:46:55</t>
  </si>
  <si>
    <t>04.11.2022 20:46:56</t>
  </si>
  <si>
    <t>04.11.2022 20:46:58</t>
  </si>
  <si>
    <t>04.11.2022 20:46:59</t>
  </si>
  <si>
    <t>04.11.2022 20:47:01</t>
  </si>
  <si>
    <t>04.11.2022 20:47:02</t>
  </si>
  <si>
    <t>04.11.2022 20:47:04</t>
  </si>
  <si>
    <t>04.11.2022 20:47:05</t>
  </si>
  <si>
    <t>04.11.2022 20:47:07</t>
  </si>
  <si>
    <t>04.11.2022 20:47:08</t>
  </si>
  <si>
    <t>04.11.2022 20:47:10</t>
  </si>
  <si>
    <t>04.11.2022 20:48:16</t>
  </si>
  <si>
    <t>04.11.2022 20:48:19</t>
  </si>
  <si>
    <t>04.11.2022 20:48:22</t>
  </si>
  <si>
    <t>04.11.2022 20:48:23</t>
  </si>
  <si>
    <t>04.11.2022 20:48:25</t>
  </si>
  <si>
    <t>04.11.2022 20:50:52</t>
  </si>
  <si>
    <t>04.11.2022 20:50:53</t>
  </si>
  <si>
    <t>04.11.2022 20:50:55</t>
  </si>
  <si>
    <t>04.11.2022 20:50:56</t>
  </si>
  <si>
    <t>04.11.2022 20:50:58</t>
  </si>
  <si>
    <t>04.11.2022 20:50:59</t>
  </si>
  <si>
    <t>04.11.2022 20:51:01</t>
  </si>
  <si>
    <t>04.11.2022 20:53:31</t>
  </si>
  <si>
    <t>04.11.2022 20:53:32</t>
  </si>
  <si>
    <t>04.11.2022 20:53:35</t>
  </si>
  <si>
    <t>04.11.2022 20:53:37</t>
  </si>
  <si>
    <t>04.11.2022 20:53:38</t>
  </si>
  <si>
    <t>04.11.2022 20:53:40</t>
  </si>
  <si>
    <t>04.11.2022 20:53:41</t>
  </si>
  <si>
    <t>04.11.2022 20:53:43</t>
  </si>
  <si>
    <t>04.11.2022 20:53:44</t>
  </si>
  <si>
    <t>04.11.2022 20:53:46</t>
  </si>
  <si>
    <t>04.11.2022 20:54:31</t>
  </si>
  <si>
    <t>04.11.2022 20:54:32</t>
  </si>
  <si>
    <t>04.11.2022 20:54:34</t>
  </si>
  <si>
    <t>04.11.2022 20:54:35</t>
  </si>
  <si>
    <t>04.11.2022 20:54:37</t>
  </si>
  <si>
    <t>04.11.2022 20:54:38</t>
  </si>
  <si>
    <t>04.11.2022 20:54:40</t>
  </si>
  <si>
    <t>04.11.2022 20:55:19</t>
  </si>
  <si>
    <t>04.11.2022 20:55:20</t>
  </si>
  <si>
    <t>04.11.2022 20:55:22</t>
  </si>
  <si>
    <t>04.11.2022 20:55:23</t>
  </si>
  <si>
    <t>04.11.2022 20:55:25</t>
  </si>
  <si>
    <t>04.11.2022 20:55:26</t>
  </si>
  <si>
    <t>04.11.2022 20:56:32</t>
  </si>
  <si>
    <t>04.11.2022 20:56:34</t>
  </si>
  <si>
    <t>04.11.2022 20:56:35</t>
  </si>
  <si>
    <t>04.11.2022 20:56:37</t>
  </si>
  <si>
    <t>04.11.2022 20:56:38</t>
  </si>
  <si>
    <t>04.11.2022 20:56:40</t>
  </si>
  <si>
    <t>04.11.2022 20:56:41</t>
  </si>
  <si>
    <t>04.11.2022 20:56:43</t>
  </si>
  <si>
    <t>04.11.2022 20:57:14</t>
  </si>
  <si>
    <t>04.11.2022 20:57:16</t>
  </si>
  <si>
    <t>04.11.2022 20:57:17</t>
  </si>
  <si>
    <t>04.11.2022 20:57:19</t>
  </si>
  <si>
    <t>04.11.2022 20:57:20</t>
  </si>
  <si>
    <t>04.11.2022 20:57:22</t>
  </si>
  <si>
    <t>04.11.2022 20:57:23</t>
  </si>
  <si>
    <t>04.11.2022 20:59:17</t>
  </si>
  <si>
    <t>04.11.2022 20:59:19</t>
  </si>
  <si>
    <t>04.11.2022 20:59:20</t>
  </si>
  <si>
    <t>04.11.2022 20:59:22</t>
  </si>
  <si>
    <t>04.11.2022 20:59:23</t>
  </si>
  <si>
    <t>04.11.2022 20:59:25</t>
  </si>
  <si>
    <t>04.11.2022 20:59:26</t>
  </si>
  <si>
    <t>04.11.2022 21:00:22</t>
  </si>
  <si>
    <t>04.11.2022 21:00:23</t>
  </si>
  <si>
    <t>04.11.2022 21:00:25</t>
  </si>
  <si>
    <t>04.11.2022 21:00:26</t>
  </si>
  <si>
    <t>04.11.2022 21:00:28</t>
  </si>
  <si>
    <t>04.11.2022 21:00:29</t>
  </si>
  <si>
    <t>04.11.2022 21:00:31</t>
  </si>
  <si>
    <t>04.11.2022 21:01:19</t>
  </si>
  <si>
    <t>04.11.2022 21:01:20</t>
  </si>
  <si>
    <t>04.11.2022 21:01:22</t>
  </si>
  <si>
    <t>04.11.2022 21:01:23</t>
  </si>
  <si>
    <t>04.11.2022 21:01:25</t>
  </si>
  <si>
    <t>04.11.2022 21:01:26</t>
  </si>
  <si>
    <t>04.11.2022 21:01:34</t>
  </si>
  <si>
    <t>04.11.2022 21:01:35</t>
  </si>
  <si>
    <t>04.11.2022 21:01:37</t>
  </si>
  <si>
    <t>04.11.2022 21:01:38</t>
  </si>
  <si>
    <t>04.11.2022 21:01:40</t>
  </si>
  <si>
    <t>04.11.2022 21:01:41</t>
  </si>
  <si>
    <t>04.11.2022 21:01:43</t>
  </si>
  <si>
    <t>04.11.2022 21:01:46</t>
  </si>
  <si>
    <t>04.11.2022 21:01:59</t>
  </si>
  <si>
    <t>04.11.2022 21:02:01</t>
  </si>
  <si>
    <t>04.11.2022 21:02:02</t>
  </si>
  <si>
    <t>04.11.2022 21:02:04</t>
  </si>
  <si>
    <t>04.11.2022 21:02:05</t>
  </si>
  <si>
    <t>04.11.2022 21:02:07</t>
  </si>
  <si>
    <t>04.11.2022 21:02:08</t>
  </si>
  <si>
    <t>04.11.2022 21:03:50</t>
  </si>
  <si>
    <t>04.11.2022 21:03:52</t>
  </si>
  <si>
    <t>04.11.2022 21:03:53</t>
  </si>
  <si>
    <t>04.11.2022 21:03:55</t>
  </si>
  <si>
    <t>04.11.2022 21:03:56</t>
  </si>
  <si>
    <t>04.11.2022 21:03:58</t>
  </si>
  <si>
    <t>04.11.2022 21:03:59</t>
  </si>
  <si>
    <t>04.11.2022 21:04:01</t>
  </si>
  <si>
    <t>04.11.2022 21:04:10</t>
  </si>
  <si>
    <t>04.11.2022 21:04:11</t>
  </si>
  <si>
    <t>04.11.2022 21:04:13</t>
  </si>
  <si>
    <t>04.11.2022 21:04:14</t>
  </si>
  <si>
    <t>04.11.2022 21:04:16</t>
  </si>
  <si>
    <t>04.11.2022 21:04:17</t>
  </si>
  <si>
    <t>04.11.2022 21:04:19</t>
  </si>
  <si>
    <t>04.11.2022 21:04:37</t>
  </si>
  <si>
    <t>04.11.2022 21:04:38</t>
  </si>
  <si>
    <t>04.11.2022 21:04:40</t>
  </si>
  <si>
    <t>04.11.2022 21:04:41</t>
  </si>
  <si>
    <t>04.11.2022 21:04:43</t>
  </si>
  <si>
    <t>04.11.2022 21:04:44</t>
  </si>
  <si>
    <t>04.11.2022 21:04:46</t>
  </si>
  <si>
    <t>04.11.2022 21:04:47</t>
  </si>
  <si>
    <t>04.11.2022 21:04:49</t>
  </si>
  <si>
    <t>04.11.2022 21:04:50</t>
  </si>
  <si>
    <t>04.11.2022 21:04:52</t>
  </si>
  <si>
    <t>04.11.2022 21:07:31</t>
  </si>
  <si>
    <t>04.11.2022 21:07:32</t>
  </si>
  <si>
    <t>04.11.2022 21:07:34</t>
  </si>
  <si>
    <t>04.11.2022 21:07:35</t>
  </si>
  <si>
    <t>04.11.2022 21:07:37</t>
  </si>
  <si>
    <t>04.11.2022 21:07:38</t>
  </si>
  <si>
    <t>04.11.2022 21:07:40</t>
  </si>
  <si>
    <t>04.11.2022 21:07:43</t>
  </si>
  <si>
    <t>04.11.2022 21:09:41</t>
  </si>
  <si>
    <t>04.11.2022 21:09:43</t>
  </si>
  <si>
    <t>04.11.2022 21:09:44</t>
  </si>
  <si>
    <t>04.11.2022 21:09:46</t>
  </si>
  <si>
    <t>04.11.2022 21:09:47</t>
  </si>
  <si>
    <t>04.11.2022 21:09:49</t>
  </si>
  <si>
    <t>04.11.2022 21:09:50</t>
  </si>
  <si>
    <t>04.11.2022 21:10:06</t>
  </si>
  <si>
    <t>04.11.2022 21:10:08</t>
  </si>
  <si>
    <t>04.11.2022 21:10:09</t>
  </si>
  <si>
    <t>04.11.2022 21:10:11</t>
  </si>
  <si>
    <t>04.11.2022 21:10:12</t>
  </si>
  <si>
    <t>04.11.2022 21:10:14</t>
  </si>
  <si>
    <t>04.11.2022 21:10:15</t>
  </si>
  <si>
    <t>04.11.2022 21:13:21</t>
  </si>
  <si>
    <t>04.11.2022 21:13:23</t>
  </si>
  <si>
    <t>04.11.2022 21:13:24</t>
  </si>
  <si>
    <t>04.11.2022 21:13:26</t>
  </si>
  <si>
    <t>04.11.2022 21:13:27</t>
  </si>
  <si>
    <t>04.11.2022 21:13:29</t>
  </si>
  <si>
    <t>04.11.2022 21:14:23</t>
  </si>
  <si>
    <t>04.11.2022 21:14:24</t>
  </si>
  <si>
    <t>04.11.2022 21:14:26</t>
  </si>
  <si>
    <t>04.11.2022 21:14:27</t>
  </si>
  <si>
    <t>04.11.2022 21:14:29</t>
  </si>
  <si>
    <t>04.11.2022 21:14:30</t>
  </si>
  <si>
    <t>04.11.2022 21:14:32</t>
  </si>
  <si>
    <t>04.11.2022 21:14:33</t>
  </si>
  <si>
    <t>04.11.2022 21:14:35</t>
  </si>
  <si>
    <t>04.11.2022 21:21:14</t>
  </si>
  <si>
    <t>04.11.2022 21:21:15</t>
  </si>
  <si>
    <t>04.11.2022 21:21:16</t>
  </si>
  <si>
    <t>04.11.2022 21:21:18</t>
  </si>
  <si>
    <t>04.11.2022 21:21:19</t>
  </si>
  <si>
    <t>04.11.2022 21:21:21</t>
  </si>
  <si>
    <t>04.11.2022 21:21:22</t>
  </si>
  <si>
    <t>04.11.2022 21:21:24</t>
  </si>
  <si>
    <t>04.11.2022 21:21:25</t>
  </si>
  <si>
    <t>04.11.2022 21:21:27</t>
  </si>
  <si>
    <t>04.11.2022 21:24:04</t>
  </si>
  <si>
    <t>04.11.2022 21:24:06</t>
  </si>
  <si>
    <t>04.11.2022 21:24:07</t>
  </si>
  <si>
    <t>04.11.2022 21:24:09</t>
  </si>
  <si>
    <t>04.11.2022 21:24:10</t>
  </si>
  <si>
    <t>04.11.2022 21:24:12</t>
  </si>
  <si>
    <t>04.11.2022 21:26:40</t>
  </si>
  <si>
    <t>04.11.2022 21:26:42</t>
  </si>
  <si>
    <t>04.11.2022 21:26:45</t>
  </si>
  <si>
    <t>04.11.2022 21:26:46</t>
  </si>
  <si>
    <t>04.11.2022 21:26:48</t>
  </si>
  <si>
    <t>04.11.2022 21:26:49</t>
  </si>
  <si>
    <t>04.11.2022 21:26:51</t>
  </si>
  <si>
    <t>04.11.2022 21:26:52</t>
  </si>
  <si>
    <t>04.11.2022 21:28:37</t>
  </si>
  <si>
    <t>04.11.2022 21:28:39</t>
  </si>
  <si>
    <t>04.11.2022 21:28:40</t>
  </si>
  <si>
    <t>04.11.2022 21:28:42</t>
  </si>
  <si>
    <t>04.11.2022 21:28:43</t>
  </si>
  <si>
    <t>04.11.2022 21:28:45</t>
  </si>
  <si>
    <t>04.11.2022 21:28:46</t>
  </si>
  <si>
    <t>04.11.2022 21:28:48</t>
  </si>
  <si>
    <t>04.11.2022 21:29:22</t>
  </si>
  <si>
    <t>04.11.2022 21:29:24</t>
  </si>
  <si>
    <t>04.11.2022 21:29:25</t>
  </si>
  <si>
    <t>04.11.2022 21:29:27</t>
  </si>
  <si>
    <t>04.11.2022 21:29:28</t>
  </si>
  <si>
    <t>04.11.2022 21:29:30</t>
  </si>
  <si>
    <t>04.11.2022 21:29:31</t>
  </si>
  <si>
    <t>04.11.2022 21:29:33</t>
  </si>
  <si>
    <t>04.11.2022 21:29:34</t>
  </si>
  <si>
    <t>04.11.2022 21:29:36</t>
  </si>
  <si>
    <t>04.11.2022 21:32:43</t>
  </si>
  <si>
    <t>04.11.2022 21:32:45</t>
  </si>
  <si>
    <t>04.11.2022 21:32:46</t>
  </si>
  <si>
    <t>04.11.2022 21:32:48</t>
  </si>
  <si>
    <t>04.11.2022 21:32:49</t>
  </si>
  <si>
    <t>04.11.2022 21:32:51</t>
  </si>
  <si>
    <t>04.11.2022 21:32:52</t>
  </si>
  <si>
    <t>04.11.2022 21:32:54</t>
  </si>
  <si>
    <t>04.11.2022 21:33:16</t>
  </si>
  <si>
    <t>04.11.2022 21:33:18</t>
  </si>
  <si>
    <t>04.11.2022 21:33:19</t>
  </si>
  <si>
    <t>04.11.2022 21:33:21</t>
  </si>
  <si>
    <t>04.11.2022 21:33:22</t>
  </si>
  <si>
    <t>04.11.2022 21:33:24</t>
  </si>
  <si>
    <t>04.11.2022 21:33:57</t>
  </si>
  <si>
    <t>04.11.2022 21:33:58</t>
  </si>
  <si>
    <t>04.11.2022 21:34:00</t>
  </si>
  <si>
    <t>04.11.2022 21:34:01</t>
  </si>
  <si>
    <t>04.11.2022 21:34:03</t>
  </si>
  <si>
    <t>04.11.2022 21:34:04</t>
  </si>
  <si>
    <t>04.11.2022 21:34:06</t>
  </si>
  <si>
    <t>04.11.2022 21:38:21</t>
  </si>
  <si>
    <t>04.11.2022 21:39:10</t>
  </si>
  <si>
    <t>04.11.2022 21:39:12</t>
  </si>
  <si>
    <t>04.11.2022 21:39:13</t>
  </si>
  <si>
    <t>04.11.2022 21:39:15</t>
  </si>
  <si>
    <t>04.11.2022 21:39:18</t>
  </si>
  <si>
    <t>04.11.2022 21:39:19</t>
  </si>
  <si>
    <t>04.11.2022 21:39:21</t>
  </si>
  <si>
    <t>04.11.2022 21:39:22</t>
  </si>
  <si>
    <t>04.11.2022 21:39:24</t>
  </si>
  <si>
    <t>04.11.2022 21:39:25</t>
  </si>
  <si>
    <t>04.11.2022 21:41:48</t>
  </si>
  <si>
    <t>04.11.2022 21:41:49</t>
  </si>
  <si>
    <t>04.11.2022 21:41:51</t>
  </si>
  <si>
    <t>04.11.2022 21:41:52</t>
  </si>
  <si>
    <t>04.11.2022 21:41:54</t>
  </si>
  <si>
    <t>04.11.2022 21:41:55</t>
  </si>
  <si>
    <t>04.11.2022 21:41:57</t>
  </si>
  <si>
    <t>04.11.2022 21:42:00</t>
  </si>
  <si>
    <t>04.11.2022 21:42:03</t>
  </si>
  <si>
    <t>04.11.2022 21:42:04</t>
  </si>
  <si>
    <t>04.11.2022 21:42:21</t>
  </si>
  <si>
    <t>04.11.2022 21:42:22</t>
  </si>
  <si>
    <t>04.11.2022 21:42:24</t>
  </si>
  <si>
    <t>04.11.2022 21:42:27</t>
  </si>
  <si>
    <t>04.11.2022 21:42:28</t>
  </si>
  <si>
    <t>04.11.2022 21:42:30</t>
  </si>
  <si>
    <t>04.11.2022 21:42:33</t>
  </si>
  <si>
    <t>04.11.2022 21:43:04</t>
  </si>
  <si>
    <t>04.11.2022 21:43:06</t>
  </si>
  <si>
    <t>04.11.2022 21:43:46</t>
  </si>
  <si>
    <t>04.11.2022 21:43:48</t>
  </si>
  <si>
    <t>04.11.2022 21:43:49</t>
  </si>
  <si>
    <t>04.11.2022 21:43:51</t>
  </si>
  <si>
    <t>04.11.2022 21:43:52</t>
  </si>
  <si>
    <t>04.11.2022 21:43:54</t>
  </si>
  <si>
    <t>04.11.2022 21:43:55</t>
  </si>
  <si>
    <t>04.11.2022 21:45:43</t>
  </si>
  <si>
    <t>04.11.2022 21:45:45</t>
  </si>
  <si>
    <t>04.11.2022 21:45:46</t>
  </si>
  <si>
    <t>04.11.2022 21:45:48</t>
  </si>
  <si>
    <t>04.11.2022 21:45:49</t>
  </si>
  <si>
    <t>04.11.2022 21:45:51</t>
  </si>
  <si>
    <t>04.11.2022 21:45:52</t>
  </si>
  <si>
    <t>04.11.2022 21:45:54</t>
  </si>
  <si>
    <t>04.11.2022 21:46:54</t>
  </si>
  <si>
    <t>04.11.2022 21:46:55</t>
  </si>
  <si>
    <t>04.11.2022 21:46:57</t>
  </si>
  <si>
    <t>04.11.2022 21:46:58</t>
  </si>
  <si>
    <t>04.11.2022 21:47:00</t>
  </si>
  <si>
    <t>04.11.2022 21:47:01</t>
  </si>
  <si>
    <t>04.11.2022 21:47:03</t>
  </si>
  <si>
    <t>04.11.2022 21:47:16</t>
  </si>
  <si>
    <t>04.11.2022 21:47:18</t>
  </si>
  <si>
    <t>04.11.2022 21:47:19</t>
  </si>
  <si>
    <t>04.11.2022 21:47:21</t>
  </si>
  <si>
    <t>04.11.2022 21:47:22</t>
  </si>
  <si>
    <t>04.11.2022 21:47:28</t>
  </si>
  <si>
    <t>04.11.2022 21:47:30</t>
  </si>
  <si>
    <t>04.11.2022 21:47:34</t>
  </si>
  <si>
    <t>04.11.2022 21:47:36</t>
  </si>
  <si>
    <t>04.11.2022 21:47:37</t>
  </si>
  <si>
    <t>04.11.2022 21:47:39</t>
  </si>
  <si>
    <t>04.11.2022 21:47:48</t>
  </si>
  <si>
    <t>04.11.2022 21:47:49</t>
  </si>
  <si>
    <t>04.11.2022 21:47:51</t>
  </si>
  <si>
    <t>04.11.2022 21:47:52</t>
  </si>
  <si>
    <t>04.11.2022 21:47:54</t>
  </si>
  <si>
    <t>04.11.2022 21:47:55</t>
  </si>
  <si>
    <t>04.11.2022 21:47:57</t>
  </si>
  <si>
    <t>04.11.2022 21:49:16</t>
  </si>
  <si>
    <t>04.11.2022 21:49:18</t>
  </si>
  <si>
    <t>04.11.2022 21:49:19</t>
  </si>
  <si>
    <t>04.11.2022 21:49:21</t>
  </si>
  <si>
    <t>04.11.2022 21:49:22</t>
  </si>
  <si>
    <t>04.11.2022 21:49:24</t>
  </si>
  <si>
    <t>04.11.2022 21:49:25</t>
  </si>
  <si>
    <t>04.11.2022 21:49:27</t>
  </si>
  <si>
    <t>04.11.2022 21:50:02</t>
  </si>
  <si>
    <t>04.11.2022 21:50:04</t>
  </si>
  <si>
    <t>04.11.2022 21:50:05</t>
  </si>
  <si>
    <t>04.11.2022 21:50:07</t>
  </si>
  <si>
    <t>04.11.2022 21:50:08</t>
  </si>
  <si>
    <t>04.11.2022 21:50:10</t>
  </si>
  <si>
    <t>04.11.2022 21:50:11</t>
  </si>
  <si>
    <t>04.11.2022 21:50:13</t>
  </si>
  <si>
    <t>04.11.2022 21:52:49</t>
  </si>
  <si>
    <t>04.11.2022 21:52:50</t>
  </si>
  <si>
    <t>04.11.2022 21:52:52</t>
  </si>
  <si>
    <t>04.11.2022 21:52:53</t>
  </si>
  <si>
    <t>04.11.2022 21:52:55</t>
  </si>
  <si>
    <t>04.11.2022 21:52:56</t>
  </si>
  <si>
    <t>04.11.2022 21:53:01</t>
  </si>
  <si>
    <t>04.11.2022 21:53:02</t>
  </si>
  <si>
    <t>04.11.2022 21:53:04</t>
  </si>
  <si>
    <t>04.11.2022 21:53:05</t>
  </si>
  <si>
    <t>04.11.2022 21:53:07</t>
  </si>
  <si>
    <t>04.11.2022 21:53:08</t>
  </si>
  <si>
    <t>04.11.2022 21:53:10</t>
  </si>
  <si>
    <t>04.11.2022 21:53:29</t>
  </si>
  <si>
    <t>04.11.2022 21:53:31</t>
  </si>
  <si>
    <t>04.11.2022 21:53:32</t>
  </si>
  <si>
    <t>04.11.2022 21:53:35</t>
  </si>
  <si>
    <t>04.11.2022 21:53:37</t>
  </si>
  <si>
    <t>04.11.2022 21:53:38</t>
  </si>
  <si>
    <t>04.11.2022 21:53:40</t>
  </si>
  <si>
    <t>04.11.2022 21:54:31</t>
  </si>
  <si>
    <t>04.11.2022 21:54:34</t>
  </si>
  <si>
    <t>04.11.2022 21:54:35</t>
  </si>
  <si>
    <t>04.11.2022 21:54:37</t>
  </si>
  <si>
    <t>04.11.2022 21:54:38</t>
  </si>
  <si>
    <t>04.11.2022 21:54:40</t>
  </si>
  <si>
    <t>04.11.2022 21:54:41</t>
  </si>
  <si>
    <t>04.11.2022 21:54:43</t>
  </si>
  <si>
    <t>04.11.2022 21:55:04</t>
  </si>
  <si>
    <t>04.11.2022 21:55:05</t>
  </si>
  <si>
    <t>04.11.2022 21:55:07</t>
  </si>
  <si>
    <t>04.11.2022 21:55:08</t>
  </si>
  <si>
    <t>04.11.2022 21:55:10</t>
  </si>
  <si>
    <t>04.11.2022 21:55:11</t>
  </si>
  <si>
    <t>04.11.2022 21:55:13</t>
  </si>
  <si>
    <t>04.11.2022 21:55:14</t>
  </si>
  <si>
    <t>04.11.2022 21:56:19</t>
  </si>
  <si>
    <t>04.11.2022 21:56:20</t>
  </si>
  <si>
    <t>04.11.2022 21:56:22</t>
  </si>
  <si>
    <t>04.11.2022 21:56:23</t>
  </si>
  <si>
    <t>04.11.2022 21:56:25</t>
  </si>
  <si>
    <t>04.11.2022 21:56:26</t>
  </si>
  <si>
    <t>04.11.2022 21:56:28</t>
  </si>
  <si>
    <t>04.11.2022 21:56:29</t>
  </si>
  <si>
    <t>04.11.2022 21:56:31</t>
  </si>
  <si>
    <t>04.11.2022 21:56:34</t>
  </si>
  <si>
    <t>04.11.2022 21:56:35</t>
  </si>
  <si>
    <t>04.11.2022 21:56:37</t>
  </si>
  <si>
    <t>04.11.2022 21:56:38</t>
  </si>
  <si>
    <t>04.11.2022 21:57:23</t>
  </si>
  <si>
    <t>04.11.2022 21:57:25</t>
  </si>
  <si>
    <t>04.11.2022 21:57:26</t>
  </si>
  <si>
    <t>04.11.2022 21:57:28</t>
  </si>
  <si>
    <t>04.11.2022 21:57:29</t>
  </si>
  <si>
    <t>04.11.2022 21:57:31</t>
  </si>
  <si>
    <t>04.11.2022 21:58:22</t>
  </si>
  <si>
    <t>04.11.2022 21:58:23</t>
  </si>
  <si>
    <t>04.11.2022 21:58:25</t>
  </si>
  <si>
    <t>04.11.2022 21:58:26</t>
  </si>
  <si>
    <t>04.11.2022 21:58:28</t>
  </si>
  <si>
    <t>04.11.2022 21:58:29</t>
  </si>
  <si>
    <t>04.11.2022 21:58:31</t>
  </si>
  <si>
    <t>04.11.2022 21:58:32</t>
  </si>
  <si>
    <t>04.11.2022 21:59:50</t>
  </si>
  <si>
    <t>04.11.2022 21:59:52</t>
  </si>
  <si>
    <t>04.11.2022 21:59:53</t>
  </si>
  <si>
    <t>04.11.2022 21:59:55</t>
  </si>
  <si>
    <t>04.11.2022 21:59:56</t>
  </si>
  <si>
    <t>04.11.2022 21:59:58</t>
  </si>
  <si>
    <t>04.11.2022 21:59:59</t>
  </si>
  <si>
    <t>04.11.2022 22:00:01</t>
  </si>
  <si>
    <t>04.11.2022 22:00:02</t>
  </si>
  <si>
    <t>04.11.2022 22:00:04</t>
  </si>
  <si>
    <t>04.11.2022 22:00:05</t>
  </si>
  <si>
    <t>04.11.2022 22:00:36</t>
  </si>
  <si>
    <t>04.11.2022 22:00:38</t>
  </si>
  <si>
    <t>04.11.2022 22:00:39</t>
  </si>
  <si>
    <t>04.11.2022 22:00:41</t>
  </si>
  <si>
    <t>04.11.2022 22:00:42</t>
  </si>
  <si>
    <t>04.11.2022 22:00:44</t>
  </si>
  <si>
    <t>04.11.2022 22:04:03</t>
  </si>
  <si>
    <t>04.11.2022 22:04:06</t>
  </si>
  <si>
    <t>04.11.2022 22:04:08</t>
  </si>
  <si>
    <t>04.11.2022 22:04:09</t>
  </si>
  <si>
    <t>04.11.2022 22:04:11</t>
  </si>
  <si>
    <t>04.11.2022 22:04:12</t>
  </si>
  <si>
    <t>04.11.2022 22:04:14</t>
  </si>
  <si>
    <t>04.11.2022 22:04:15</t>
  </si>
  <si>
    <t>04.11.2022 22:06:03</t>
  </si>
  <si>
    <t>04.11.2022 22:06:05</t>
  </si>
  <si>
    <t>04.11.2022 22:06:06</t>
  </si>
  <si>
    <t>04.11.2022 22:06:08</t>
  </si>
  <si>
    <t>04.11.2022 22:06:09</t>
  </si>
  <si>
    <t>04.11.2022 22:06:11</t>
  </si>
  <si>
    <t>04.11.2022 22:06:12</t>
  </si>
  <si>
    <t>04.11.2022 22:06:14</t>
  </si>
  <si>
    <t>04.11.2022 22:06:15</t>
  </si>
  <si>
    <t>04.11.2022 22:06:17</t>
  </si>
  <si>
    <t>04.11.2022 22:06:50</t>
  </si>
  <si>
    <t>04.11.2022 22:06:51</t>
  </si>
  <si>
    <t>04.11.2022 22:06:53</t>
  </si>
  <si>
    <t>04.11.2022 22:06:54</t>
  </si>
  <si>
    <t>04.11.2022 22:06:56</t>
  </si>
  <si>
    <t>04.11.2022 22:06:57</t>
  </si>
  <si>
    <t>04.11.2022 22:07:17</t>
  </si>
  <si>
    <t>04.11.2022 22:07:18</t>
  </si>
  <si>
    <t>04.11.2022 22:07:20</t>
  </si>
  <si>
    <t>04.11.2022 22:07:21</t>
  </si>
  <si>
    <t>04.11.2022 22:07:23</t>
  </si>
  <si>
    <t>04.11.2022 22:07:24</t>
  </si>
  <si>
    <t>04.11.2022 22:07:26</t>
  </si>
  <si>
    <t>04.11.2022 22:07:41</t>
  </si>
  <si>
    <t>04.11.2022 22:07:42</t>
  </si>
  <si>
    <t>04.11.2022 22:07:44</t>
  </si>
  <si>
    <t>04.11.2022 22:07:45</t>
  </si>
  <si>
    <t>04.11.2022 22:07:47</t>
  </si>
  <si>
    <t>04.11.2022 22:07:48</t>
  </si>
  <si>
    <t>04.11.2022 22:07:50</t>
  </si>
  <si>
    <t>04.11.2022 22:07:51</t>
  </si>
  <si>
    <t>04.11.2022 22:07:53</t>
  </si>
  <si>
    <t>04.11.2022 22:07:54</t>
  </si>
  <si>
    <t>04.11.2022 22:07:56</t>
  </si>
  <si>
    <t>04.11.2022 22:07:57</t>
  </si>
  <si>
    <t>04.11.2022 22:07:59</t>
  </si>
  <si>
    <t>04.11.2022 22:08:00</t>
  </si>
  <si>
    <t>04.11.2022 22:08:55</t>
  </si>
  <si>
    <t>04.11.2022 22:08:57</t>
  </si>
  <si>
    <t>04.11.2022 22:08:58</t>
  </si>
  <si>
    <t>04.11.2022 22:09:01</t>
  </si>
  <si>
    <t>04.11.2022 22:09:03</t>
  </si>
  <si>
    <t>04.11.2022 22:09:04</t>
  </si>
  <si>
    <t>04.11.2022 22:09:07</t>
  </si>
  <si>
    <t>04.11.2022 22:09:09</t>
  </si>
  <si>
    <t>04.11.2022 22:09:10</t>
  </si>
  <si>
    <t>04.11.2022 22:09:12</t>
  </si>
  <si>
    <t>04.11.2022 22:09:57</t>
  </si>
  <si>
    <t>04.11.2022 22:09:58</t>
  </si>
  <si>
    <t>04.11.2022 22:10:00</t>
  </si>
  <si>
    <t>04.11.2022 22:10:01</t>
  </si>
  <si>
    <t>04.11.2022 22:10:03</t>
  </si>
  <si>
    <t>04.11.2022 22:10:04</t>
  </si>
  <si>
    <t>04.11.2022 22:10:06</t>
  </si>
  <si>
    <t>04.11.2022 22:10:07</t>
  </si>
  <si>
    <t>04.11.2022 22:10:14</t>
  </si>
  <si>
    <t>04.11.2022 22:10:16</t>
  </si>
  <si>
    <t>04.11.2022 22:10:17</t>
  </si>
  <si>
    <t>04.11.2022 22:10:20</t>
  </si>
  <si>
    <t>04.11.2022 22:10:23</t>
  </si>
  <si>
    <t>04.11.2022 22:10:43</t>
  </si>
  <si>
    <t>04.11.2022 22:10:44</t>
  </si>
  <si>
    <t>04.11.2022 22:10:46</t>
  </si>
  <si>
    <t>04.11.2022 22:10:47</t>
  </si>
  <si>
    <t>04.11.2022 22:10:50</t>
  </si>
  <si>
    <t>04.11.2022 22:10:52</t>
  </si>
  <si>
    <t>04.11.2022 22:10:53</t>
  </si>
  <si>
    <t>04.11.2022 22:10:55</t>
  </si>
  <si>
    <t>04.11.2022 22:13:17</t>
  </si>
  <si>
    <t>04.11.2022 22:13:19</t>
  </si>
  <si>
    <t>04.11.2022 22:13:20</t>
  </si>
  <si>
    <t>04.11.2022 22:13:22</t>
  </si>
  <si>
    <t>04.11.2022 22:13:23</t>
  </si>
  <si>
    <t>04.11.2022 22:13:25</t>
  </si>
  <si>
    <t>04.11.2022 22:13:26</t>
  </si>
  <si>
    <t>04.11.2022 22:13:28</t>
  </si>
  <si>
    <t>04.11.2022 22:13:29</t>
  </si>
  <si>
    <t>04.11.2022 22:13:40</t>
  </si>
  <si>
    <t>04.11.2022 22:13:41</t>
  </si>
  <si>
    <t>04.11.2022 22:13:43</t>
  </si>
  <si>
    <t>04.11.2022 22:13:44</t>
  </si>
  <si>
    <t>04.11.2022 22:13:46</t>
  </si>
  <si>
    <t>04.11.2022 22:13:47</t>
  </si>
  <si>
    <t>04.11.2022 22:13:49</t>
  </si>
  <si>
    <t>04.11.2022 22:13:50</t>
  </si>
  <si>
    <t>04.11.2022 22:13:52</t>
  </si>
  <si>
    <t>04.11.2022 22:14:08</t>
  </si>
  <si>
    <t>04.11.2022 22:14:10</t>
  </si>
  <si>
    <t>04.11.2022 22:14:11</t>
  </si>
  <si>
    <t>04.11.2022 22:14:13</t>
  </si>
  <si>
    <t>04.11.2022 22:14:14</t>
  </si>
  <si>
    <t>04.11.2022 22:14:16</t>
  </si>
  <si>
    <t>04.11.2022 22:14:17</t>
  </si>
  <si>
    <t>04.11.2022 22:16:20</t>
  </si>
  <si>
    <t>04.11.2022 22:16:22</t>
  </si>
  <si>
    <t>04.11.2022 22:16:23</t>
  </si>
  <si>
    <t>04.11.2022 22:16:26</t>
  </si>
  <si>
    <t>04.11.2022 22:16:28</t>
  </si>
  <si>
    <t>04.11.2022 22:16:29</t>
  </si>
  <si>
    <t>04.11.2022 22:16:31</t>
  </si>
  <si>
    <t>04.11.2022 22:16:32</t>
  </si>
  <si>
    <t>04.11.2022 22:16:34</t>
  </si>
  <si>
    <t>04.11.2022 22:16:35</t>
  </si>
  <si>
    <t>04.11.2022 22:16:37</t>
  </si>
  <si>
    <t>04.11.2022 22:18:16</t>
  </si>
  <si>
    <t>04.11.2022 22:18:17</t>
  </si>
  <si>
    <t>04.11.2022 22:18:19</t>
  </si>
  <si>
    <t>04.11.2022 22:18:20</t>
  </si>
  <si>
    <t>04.11.2022 22:18:22</t>
  </si>
  <si>
    <t>04.11.2022 22:18:23</t>
  </si>
  <si>
    <t>04.11.2022 22:18:25</t>
  </si>
  <si>
    <t>04.11.2022 22:18:53</t>
  </si>
  <si>
    <t>04.11.2022 22:18:55</t>
  </si>
  <si>
    <t>04.11.2022 22:18:56</t>
  </si>
  <si>
    <t>04.11.2022 22:18:58</t>
  </si>
  <si>
    <t>04.11.2022 22:18:59</t>
  </si>
  <si>
    <t>04.11.2022 22:19:01</t>
  </si>
  <si>
    <t>04.11.2022 22:19:02</t>
  </si>
  <si>
    <t>04.11.2022 22:19:04</t>
  </si>
  <si>
    <t>04.11.2022 22:19:05</t>
  </si>
  <si>
    <t>04.11.2022 22:19:19</t>
  </si>
  <si>
    <t>04.11.2022 22:19:20</t>
  </si>
  <si>
    <t>04.11.2022 22:19:22</t>
  </si>
  <si>
    <t>04.11.2022 22:19:23</t>
  </si>
  <si>
    <t>04.11.2022 22:19:25</t>
  </si>
  <si>
    <t>04.11.2022 22:19:26</t>
  </si>
  <si>
    <t>04.11.2022 22:19:28</t>
  </si>
  <si>
    <t>04.11.2022 22:19:43</t>
  </si>
  <si>
    <t>04.11.2022 22:19:44</t>
  </si>
  <si>
    <t>04.11.2022 22:19:46</t>
  </si>
  <si>
    <t>04.11.2022 22:19:47</t>
  </si>
  <si>
    <t>04.11.2022 22:19:49</t>
  </si>
  <si>
    <t>04.11.2022 22:19:53</t>
  </si>
  <si>
    <t>04.11.2022 22:19:55</t>
  </si>
  <si>
    <t>04.11.2022 22:19:58</t>
  </si>
  <si>
    <t>04.11.2022 22:19:59</t>
  </si>
  <si>
    <t>04.11.2022 22:20:01</t>
  </si>
  <si>
    <t>04.11.2022 22:20:02</t>
  </si>
  <si>
    <t>04.11.2022 22:20:58</t>
  </si>
  <si>
    <t>04.11.2022 22:20:59</t>
  </si>
  <si>
    <t>04.11.2022 22:21:02</t>
  </si>
  <si>
    <t>04.11.2022 22:21:04</t>
  </si>
  <si>
    <t>04.11.2022 22:21:05</t>
  </si>
  <si>
    <t>04.11.2022 22:21:07</t>
  </si>
  <si>
    <t>04.11.2022 22:21:08</t>
  </si>
  <si>
    <t>04.11.2022 22:21:10</t>
  </si>
  <si>
    <t>04.11.2022 22:21:11</t>
  </si>
  <si>
    <t>04.11.2022 22:22:07</t>
  </si>
  <si>
    <t>04.11.2022 22:22:08</t>
  </si>
  <si>
    <t>04.11.2022 22:22:10</t>
  </si>
  <si>
    <t>04.11.2022 22:22:11</t>
  </si>
  <si>
    <t>04.11.2022 22:22:13</t>
  </si>
  <si>
    <t>04.11.2022 22:22:14</t>
  </si>
  <si>
    <t>04.11.2022 22:22:16</t>
  </si>
  <si>
    <t>04.11.2022 22:22:17</t>
  </si>
  <si>
    <t>04.11.2022 22:22:19</t>
  </si>
  <si>
    <t>04.11.2022 22:22:20</t>
  </si>
  <si>
    <t>04.11.2022 22:28:32</t>
  </si>
  <si>
    <t>04.11.2022 22:28:34</t>
  </si>
  <si>
    <t>04.11.2022 22:28:35</t>
  </si>
  <si>
    <t>04.11.2022 22:28:37</t>
  </si>
  <si>
    <t>04.11.2022 22:28:38</t>
  </si>
  <si>
    <t>04.11.2022 22:28:40</t>
  </si>
  <si>
    <t>04.11.2022 22:28:41</t>
  </si>
  <si>
    <t>04.11.2022 22:28:43</t>
  </si>
  <si>
    <t>04.11.2022 22:28:44</t>
  </si>
  <si>
    <t>04.11.2022 22:28:46</t>
  </si>
  <si>
    <t>04.11.2022 22:29:05</t>
  </si>
  <si>
    <t>04.11.2022 22:29:06</t>
  </si>
  <si>
    <t>04.11.2022 22:29:08</t>
  </si>
  <si>
    <t>04.11.2022 22:29:09</t>
  </si>
  <si>
    <t>04.11.2022 22:29:11</t>
  </si>
  <si>
    <t>04.11.2022 22:29:12</t>
  </si>
  <si>
    <t>04.11.2022 22:29:14</t>
  </si>
  <si>
    <t>04.11.2022 22:29:15</t>
  </si>
  <si>
    <t>04.11.2022 22:30:05</t>
  </si>
  <si>
    <t>04.11.2022 22:30:06</t>
  </si>
  <si>
    <t>04.11.2022 22:30:08</t>
  </si>
  <si>
    <t>04.11.2022 22:30:09</t>
  </si>
  <si>
    <t>04.11.2022 22:30:11</t>
  </si>
  <si>
    <t>04.11.2022 22:30:12</t>
  </si>
  <si>
    <t>04.11.2022 22:30:14</t>
  </si>
  <si>
    <t>04.11.2022 22:33:54</t>
  </si>
  <si>
    <t>04.11.2022 22:33:56</t>
  </si>
  <si>
    <t>04.11.2022 22:33:57</t>
  </si>
  <si>
    <t>04.11.2022 22:33:59</t>
  </si>
  <si>
    <t>04.11.2022 22:34:02</t>
  </si>
  <si>
    <t>04.11.2022 22:34:03</t>
  </si>
  <si>
    <t>04.11.2022 22:34:05</t>
  </si>
  <si>
    <t>04.11.2022 22:34:06</t>
  </si>
  <si>
    <t>04.11.2022 22:34:08</t>
  </si>
  <si>
    <t>04.11.2022 22:37:05</t>
  </si>
  <si>
    <t>04.11.2022 22:37:06</t>
  </si>
  <si>
    <t>04.11.2022 22:37:08</t>
  </si>
  <si>
    <t>04.11.2022 22:37:09</t>
  </si>
  <si>
    <t>04.11.2022 22:37:11</t>
  </si>
  <si>
    <t>04.11.2022 22:37:12</t>
  </si>
  <si>
    <t>04.11.2022 22:37:27</t>
  </si>
  <si>
    <t>04.11.2022 22:37:29</t>
  </si>
  <si>
    <t>04.11.2022 22:37:30</t>
  </si>
  <si>
    <t>04.11.2022 22:37:32</t>
  </si>
  <si>
    <t>04.11.2022 22:37:33</t>
  </si>
  <si>
    <t>04.11.2022 22:37:35</t>
  </si>
  <si>
    <t>04.11.2022 22:37:36</t>
  </si>
  <si>
    <t>04.11.2022 22:37:50</t>
  </si>
  <si>
    <t>04.11.2022 22:37:51</t>
  </si>
  <si>
    <t>04.11.2022 22:37:53</t>
  </si>
  <si>
    <t>04.11.2022 22:37:54</t>
  </si>
  <si>
    <t>04.11.2022 22:37:56</t>
  </si>
  <si>
    <t>04.11.2022 22:37:57</t>
  </si>
  <si>
    <t>04.11.2022 22:37:59</t>
  </si>
  <si>
    <t>04.11.2022 22:38:42</t>
  </si>
  <si>
    <t>04.11.2022 22:38:44</t>
  </si>
  <si>
    <t>04.11.2022 22:38:45</t>
  </si>
  <si>
    <t>04.11.2022 22:38:50</t>
  </si>
  <si>
    <t>04.11.2022 22:39:02</t>
  </si>
  <si>
    <t>04.11.2022 22:39:03</t>
  </si>
  <si>
    <t>04.11.2022 22:39:05</t>
  </si>
  <si>
    <t>04.11.2022 22:39:06</t>
  </si>
  <si>
    <t>04.11.2022 22:39:09</t>
  </si>
  <si>
    <t>04.11.2022 22:40:36</t>
  </si>
  <si>
    <t>04.11.2022 22:40:38</t>
  </si>
  <si>
    <t>04.11.2022 22:40:39</t>
  </si>
  <si>
    <t>04.11.2022 22:40:41</t>
  </si>
  <si>
    <t>04.11.2022 22:40:42</t>
  </si>
  <si>
    <t>04.11.2022 22:42:48</t>
  </si>
  <si>
    <t>04.11.2022 22:42:50</t>
  </si>
  <si>
    <t>04.11.2022 22:42:51</t>
  </si>
  <si>
    <t>04.11.2022 22:42:53</t>
  </si>
  <si>
    <t>04.11.2022 22:42:54</t>
  </si>
  <si>
    <t>04.11.2022 22:42:56</t>
  </si>
  <si>
    <t>04.11.2022 22:42:57</t>
  </si>
  <si>
    <t>04.11.2022 22:43:09</t>
  </si>
  <si>
    <t>04.11.2022 22:43:11</t>
  </si>
  <si>
    <t>04.11.2022 22:43:12</t>
  </si>
  <si>
    <t>04.11.2022 22:43:14</t>
  </si>
  <si>
    <t>04.11.2022 22:43:15</t>
  </si>
  <si>
    <t>04.11.2022 22:43:17</t>
  </si>
  <si>
    <t>04.11.2022 22:43:18</t>
  </si>
  <si>
    <t>04.11.2022 22:47:48</t>
  </si>
  <si>
    <t>04.11.2022 22:47:51</t>
  </si>
  <si>
    <t>04.11.2022 22:47:53</t>
  </si>
  <si>
    <t>04.11.2022 22:47:54</t>
  </si>
  <si>
    <t>04.11.2022 22:47:56</t>
  </si>
  <si>
    <t>04.11.2022 22:47:59</t>
  </si>
  <si>
    <t>04.11.2022 22:48:00</t>
  </si>
  <si>
    <t>04.11.2022 22:51:30</t>
  </si>
  <si>
    <t>04.11.2022 22:51:32</t>
  </si>
  <si>
    <t>04.11.2022 22:51:33</t>
  </si>
  <si>
    <t>04.11.2022 22:51:35</t>
  </si>
  <si>
    <t>04.11.2022 22:51:36</t>
  </si>
  <si>
    <t>04.11.2022 22:51:38</t>
  </si>
  <si>
    <t>04.11.2022 22:51:39</t>
  </si>
  <si>
    <t>04.11.2022 22:51:41</t>
  </si>
  <si>
    <t>04.11.2022 22:52:06</t>
  </si>
  <si>
    <t>04.11.2022 22:52:08</t>
  </si>
  <si>
    <t>04.11.2022 22:52:09</t>
  </si>
  <si>
    <t>04.11.2022 22:52:11</t>
  </si>
  <si>
    <t>04.11.2022 22:52:12</t>
  </si>
  <si>
    <t>04.11.2022 22:52:14</t>
  </si>
  <si>
    <t>04.11.2022 22:52:15</t>
  </si>
  <si>
    <t>04.11.2022 22:52:17</t>
  </si>
  <si>
    <t>04.11.2022 22:53:21</t>
  </si>
  <si>
    <t>04.11.2022 22:53:23</t>
  </si>
  <si>
    <t>04.11.2022 22:53:24</t>
  </si>
  <si>
    <t>04.11.2022 22:53:26</t>
  </si>
  <si>
    <t>04.11.2022 22:53:27</t>
  </si>
  <si>
    <t>04.11.2022 22:53:29</t>
  </si>
  <si>
    <t>04.11.2022 22:55:20</t>
  </si>
  <si>
    <t>04.11.2022 22:55:21</t>
  </si>
  <si>
    <t>04.11.2022 22:55:22</t>
  </si>
  <si>
    <t>04.11.2022 22:55:24</t>
  </si>
  <si>
    <t>04.11.2022 22:55:25</t>
  </si>
  <si>
    <t>04.11.2022 22:55:27</t>
  </si>
  <si>
    <t>04.11.2022 22:55:28</t>
  </si>
  <si>
    <t>04.11.2022 22:55:30</t>
  </si>
  <si>
    <t>04.11.2022 22:56:06</t>
  </si>
  <si>
    <t>04.11.2022 22:56:07</t>
  </si>
  <si>
    <t>04.11.2022 22:56:09</t>
  </si>
  <si>
    <t>04.11.2022 22:56:10</t>
  </si>
  <si>
    <t>04.11.2022 22:56:12</t>
  </si>
  <si>
    <t>04.11.2022 22:56:13</t>
  </si>
  <si>
    <t>04.11.2022 22:56:15</t>
  </si>
  <si>
    <t>04.11.2022 22:56:16</t>
  </si>
  <si>
    <t>04.11.2022 22:57:10</t>
  </si>
  <si>
    <t>04.11.2022 22:57:12</t>
  </si>
  <si>
    <t>04.11.2022 22:57:13</t>
  </si>
  <si>
    <t>04.11.2022 22:57:15</t>
  </si>
  <si>
    <t>04.11.2022 22:57:18</t>
  </si>
  <si>
    <t>04.11.2022 22:57:19</t>
  </si>
  <si>
    <t>04.11.2022 22:57:21</t>
  </si>
  <si>
    <t>04.11.2022 22:57:22</t>
  </si>
  <si>
    <t>04.11.2022 22:58:06</t>
  </si>
  <si>
    <t>04.11.2022 22:58:07</t>
  </si>
  <si>
    <t>04.11.2022 22:58:09</t>
  </si>
  <si>
    <t>04.11.2022 22:58:10</t>
  </si>
  <si>
    <t>04.11.2022 22:58:12</t>
  </si>
  <si>
    <t>04.11.2022 22:58:13</t>
  </si>
  <si>
    <t>04.11.2022 22:58:15</t>
  </si>
  <si>
    <t>04.11.2022 23:01:58</t>
  </si>
  <si>
    <t>04.11.2022 23:02:00</t>
  </si>
  <si>
    <t>04.11.2022 23:02:01</t>
  </si>
  <si>
    <t>04.11.2022 23:02:03</t>
  </si>
  <si>
    <t>04.11.2022 23:02:04</t>
  </si>
  <si>
    <t>04.11.2022 23:02:06</t>
  </si>
  <si>
    <t>04.11.2022 23:04:21</t>
  </si>
  <si>
    <t>04.11.2022 23:04:22</t>
  </si>
  <si>
    <t>04.11.2022 23:04:24</t>
  </si>
  <si>
    <t>04.11.2022 23:04:25</t>
  </si>
  <si>
    <t>04.11.2022 23:04:27</t>
  </si>
  <si>
    <t>04.11.2022 23:04:28</t>
  </si>
  <si>
    <t>04.11.2022 23:04:30</t>
  </si>
  <si>
    <t>04.11.2022 23:04:31</t>
  </si>
  <si>
    <t>04.11.2022 23:04:33</t>
  </si>
  <si>
    <t>04.11.2022 23:07:54</t>
  </si>
  <si>
    <t>04.11.2022 23:07:55</t>
  </si>
  <si>
    <t>04.11.2022 23:07:57</t>
  </si>
  <si>
    <t>04.11.2022 23:07:58</t>
  </si>
  <si>
    <t>04.11.2022 23:08:00</t>
  </si>
  <si>
    <t>04.11.2022 23:08:16</t>
  </si>
  <si>
    <t>04.11.2022 23:08:18</t>
  </si>
  <si>
    <t>04.11.2022 23:08:19</t>
  </si>
  <si>
    <t>04.11.2022 23:08:21</t>
  </si>
  <si>
    <t>04.11.2022 23:08:22</t>
  </si>
  <si>
    <t>04.11.2022 23:08:24</t>
  </si>
  <si>
    <t>04.11.2022 23:08:25</t>
  </si>
  <si>
    <t>04.11.2022 23:08:27</t>
  </si>
  <si>
    <t>04.11.2022 23:08:58</t>
  </si>
  <si>
    <t>04.11.2022 23:09:00</t>
  </si>
  <si>
    <t>04.11.2022 23:09:01</t>
  </si>
  <si>
    <t>04.11.2022 23:09:03</t>
  </si>
  <si>
    <t>04.11.2022 23:09:04</t>
  </si>
  <si>
    <t>04.11.2022 23:09:06</t>
  </si>
  <si>
    <t>04.11.2022 23:09:07</t>
  </si>
  <si>
    <t>04.11.2022 23:09:09</t>
  </si>
  <si>
    <t>04.11.2022 23:09:10</t>
  </si>
  <si>
    <t>04.11.2022 23:09:28</t>
  </si>
  <si>
    <t>04.11.2022 23:09:30</t>
  </si>
  <si>
    <t>04.11.2022 23:09:31</t>
  </si>
  <si>
    <t>04.11.2022 23:09:33</t>
  </si>
  <si>
    <t>04.11.2022 23:09:34</t>
  </si>
  <si>
    <t>04.11.2022 23:09:36</t>
  </si>
  <si>
    <t>04.11.2022 23:12:25</t>
  </si>
  <si>
    <t>04.11.2022 23:12:27</t>
  </si>
  <si>
    <t>04.11.2022 23:12:28</t>
  </si>
  <si>
    <t>04.11.2022 23:12:30</t>
  </si>
  <si>
    <t>04.11.2022 23:12:31</t>
  </si>
  <si>
    <t>04.11.2022 23:12:33</t>
  </si>
  <si>
    <t>04.11.2022 23:12:34</t>
  </si>
  <si>
    <t>04.11.2022 23:12:36</t>
  </si>
  <si>
    <t>04.11.2022 23:12:37</t>
  </si>
  <si>
    <t>04.11.2022 23:12:39</t>
  </si>
  <si>
    <t>04.11.2022 23:12:40</t>
  </si>
  <si>
    <t>04.11.2022 23:12:42</t>
  </si>
  <si>
    <t>04.11.2022 23:12:49</t>
  </si>
  <si>
    <t>04.11.2022 23:12:51</t>
  </si>
  <si>
    <t>04.11.2022 23:12:52</t>
  </si>
  <si>
    <t>04.11.2022 23:12:54</t>
  </si>
  <si>
    <t>04.11.2022 23:12:55</t>
  </si>
  <si>
    <t>04.11.2022 23:12:57</t>
  </si>
  <si>
    <t>04.11.2022 23:13:03</t>
  </si>
  <si>
    <t>04.11.2022 23:13:07</t>
  </si>
  <si>
    <t>04.11.2022 23:13:09</t>
  </si>
  <si>
    <t>04.11.2022 23:13:10</t>
  </si>
  <si>
    <t>04.11.2022 23:13:12</t>
  </si>
  <si>
    <t>04.11.2022 23:14:45</t>
  </si>
  <si>
    <t>04.11.2022 23:14:46</t>
  </si>
  <si>
    <t>04.11.2022 23:14:48</t>
  </si>
  <si>
    <t>04.11.2022 23:14:49</t>
  </si>
  <si>
    <t>04.11.2022 23:14:51</t>
  </si>
  <si>
    <t>04.11.2022 23:14:52</t>
  </si>
  <si>
    <t>04.11.2022 23:15:06</t>
  </si>
  <si>
    <t>04.11.2022 23:15:07</t>
  </si>
  <si>
    <t>04.11.2022 23:15:09</t>
  </si>
  <si>
    <t>04.11.2022 23:15:10</t>
  </si>
  <si>
    <t>04.11.2022 23:15:12</t>
  </si>
  <si>
    <t>04.11.2022 23:15:13</t>
  </si>
  <si>
    <t>04.11.2022 23:15:15</t>
  </si>
  <si>
    <t>04.11.2022 23:15:16</t>
  </si>
  <si>
    <t>04.11.2022 23:15:18</t>
  </si>
  <si>
    <t>04.11.2022 23:18:42</t>
  </si>
  <si>
    <t>04.11.2022 23:18:43</t>
  </si>
  <si>
    <t>04.11.2022 23:18:45</t>
  </si>
  <si>
    <t>04.11.2022 23:18:46</t>
  </si>
  <si>
    <t>04.11.2022 23:18:48</t>
  </si>
  <si>
    <t>04.11.2022 23:18:51</t>
  </si>
  <si>
    <t>04.11.2022 23:18:52</t>
  </si>
  <si>
    <t>04.11.2022 23:21:19</t>
  </si>
  <si>
    <t>04.11.2022 23:21:20</t>
  </si>
  <si>
    <t>04.11.2022 23:21:22</t>
  </si>
  <si>
    <t>04.11.2022 23:21:23</t>
  </si>
  <si>
    <t>04.11.2022 23:21:25</t>
  </si>
  <si>
    <t>04.11.2022 23:21:26</t>
  </si>
  <si>
    <t>04.11.2022 23:21:28</t>
  </si>
  <si>
    <t>04.11.2022 23:21:29</t>
  </si>
  <si>
    <t>04.11.2022 23:22:17</t>
  </si>
  <si>
    <t>04.11.2022 23:22:19</t>
  </si>
  <si>
    <t>04.11.2022 23:22:20</t>
  </si>
  <si>
    <t>04.11.2022 23:22:22</t>
  </si>
  <si>
    <t>04.11.2022 23:22:23</t>
  </si>
  <si>
    <t>04.11.2022 23:22:25</t>
  </si>
  <si>
    <t>04.11.2022 23:24:41</t>
  </si>
  <si>
    <t>04.11.2022 23:24:43</t>
  </si>
  <si>
    <t>04.11.2022 23:24:44</t>
  </si>
  <si>
    <t>04.11.2022 23:24:46</t>
  </si>
  <si>
    <t>04.11.2022 23:24:47</t>
  </si>
  <si>
    <t>04.11.2022 23:24:50</t>
  </si>
  <si>
    <t>04.11.2022 23:25:34</t>
  </si>
  <si>
    <t>04.11.2022 23:25:35</t>
  </si>
  <si>
    <t>04.11.2022 23:25:37</t>
  </si>
  <si>
    <t>04.11.2022 23:25:38</t>
  </si>
  <si>
    <t>04.11.2022 23:25:40</t>
  </si>
  <si>
    <t>04.11.2022 23:25:41</t>
  </si>
  <si>
    <t>04.11.2022 23:29:04</t>
  </si>
  <si>
    <t>04.11.2022 23:29:05</t>
  </si>
  <si>
    <t>04.11.2022 23:29:07</t>
  </si>
  <si>
    <t>04.11.2022 23:29:08</t>
  </si>
  <si>
    <t>04.11.2022 23:29:10</t>
  </si>
  <si>
    <t>04.11.2022 23:29:11</t>
  </si>
  <si>
    <t>04.11.2022 23:39:46</t>
  </si>
  <si>
    <t>04.11.2022 23:39:47</t>
  </si>
  <si>
    <t>04.11.2022 23:39:49</t>
  </si>
  <si>
    <t>04.11.2022 23:39:50</t>
  </si>
  <si>
    <t>04.11.2022 23:39:52</t>
  </si>
  <si>
    <t>04.11.2022 23:39:53</t>
  </si>
  <si>
    <t>04.11.2022 23:39:55</t>
  </si>
  <si>
    <t>04.11.2022 23:39:58</t>
  </si>
  <si>
    <t>04.11.2022 23:42:10</t>
  </si>
  <si>
    <t>04.11.2022 23:42:11</t>
  </si>
  <si>
    <t>04.11.2022 23:42:13</t>
  </si>
  <si>
    <t>04.11.2022 23:42:14</t>
  </si>
  <si>
    <t>04.11.2022 23:42:16</t>
  </si>
  <si>
    <t>04.11.2022 23:42:17</t>
  </si>
  <si>
    <t>04.11.2022 23:42:19</t>
  </si>
  <si>
    <t>04.11.2022 23:43:25</t>
  </si>
  <si>
    <t>04.11.2022 23:43:26</t>
  </si>
  <si>
    <t>04.11.2022 23:43:29</t>
  </si>
  <si>
    <t>04.11.2022 23:43:31</t>
  </si>
  <si>
    <t>04.11.2022 23:47:16</t>
  </si>
  <si>
    <t>04.11.2022 23:47:17</t>
  </si>
  <si>
    <t>04.11.2022 23:47:19</t>
  </si>
  <si>
    <t>04.11.2022 23:47:20</t>
  </si>
  <si>
    <t>04.11.2022 23:47:22</t>
  </si>
  <si>
    <t>04.11.2022 23:47:23</t>
  </si>
  <si>
    <t>04.11.2022 23:47:25</t>
  </si>
  <si>
    <t>04.11.2022 23:53:16</t>
  </si>
  <si>
    <t>04.11.2022 23:53:17</t>
  </si>
  <si>
    <t>04.11.2022 23:53:19</t>
  </si>
  <si>
    <t>04.11.2022 23:53:20</t>
  </si>
  <si>
    <t>04.11.2022 23:53:22</t>
  </si>
  <si>
    <t>04.11.2022 23:53:23</t>
  </si>
  <si>
    <t>04.11.2022 23:53:25</t>
  </si>
  <si>
    <t>04.11.2022 23:56:08</t>
  </si>
  <si>
    <t>04.11.2022 23:56:10</t>
  </si>
  <si>
    <t>04.11.2022 23:56:11</t>
  </si>
  <si>
    <t>04.11.2022 23:56:13</t>
  </si>
  <si>
    <t>04.11.2022 23:56:14</t>
  </si>
  <si>
    <t>04.11.2022 23:56:16</t>
  </si>
  <si>
    <t>04.11.2022 23:56:17</t>
  </si>
  <si>
    <t>04.11.2022 23:56:19</t>
  </si>
  <si>
    <t>05.11.2022 00:02:17</t>
  </si>
  <si>
    <t>05.11.2022 00:02:19</t>
  </si>
  <si>
    <t>05.11.2022 00:02:20</t>
  </si>
  <si>
    <t>05.11.2022 00:02:22</t>
  </si>
  <si>
    <t>05.11.2022 00:02:23</t>
  </si>
  <si>
    <t>05.11.2022 00:02:25</t>
  </si>
  <si>
    <t>05.11.2022 00:02:26</t>
  </si>
  <si>
    <t>05.11.2022 00:03:49</t>
  </si>
  <si>
    <t>05.11.2022 00:03:50</t>
  </si>
  <si>
    <t>05.11.2022 00:03:52</t>
  </si>
  <si>
    <t>05.11.2022 00:03:53</t>
  </si>
  <si>
    <t>05.11.2022 00:03:55</t>
  </si>
  <si>
    <t>05.11.2022 00:03:56</t>
  </si>
  <si>
    <t>05.11.2022 00:03:58</t>
  </si>
  <si>
    <t>05.11.2022 00:04:19</t>
  </si>
  <si>
    <t>05.11.2022 00:04:20</t>
  </si>
  <si>
    <t>05.11.2022 00:04:22</t>
  </si>
  <si>
    <t>05.11.2022 00:04:23</t>
  </si>
  <si>
    <t>05.11.2022 00:04:25</t>
  </si>
  <si>
    <t>05.11.2022 00:04:26</t>
  </si>
  <si>
    <t>05.11.2022 00:04:28</t>
  </si>
  <si>
    <t>05.11.2022 00:08:49</t>
  </si>
  <si>
    <t>05.11.2022 00:08:50</t>
  </si>
  <si>
    <t>05.11.2022 00:08:52</t>
  </si>
  <si>
    <t>05.11.2022 00:08:53</t>
  </si>
  <si>
    <t>05.11.2022 00:08:55</t>
  </si>
  <si>
    <t>05.11.2022 00:08:56</t>
  </si>
  <si>
    <t>05.11.2022 00:08:59</t>
  </si>
  <si>
    <t>05.11.2022 00:12:37</t>
  </si>
  <si>
    <t>05.11.2022 00:12:38</t>
  </si>
  <si>
    <t>05.11.2022 00:12:40</t>
  </si>
  <si>
    <t>05.11.2022 00:12:43</t>
  </si>
  <si>
    <t>05.11.2022 00:14:11</t>
  </si>
  <si>
    <t>05.11.2022 00:14:13</t>
  </si>
  <si>
    <t>05.11.2022 00:14:14</t>
  </si>
  <si>
    <t>05.11.2022 00:14:16</t>
  </si>
  <si>
    <t>05.11.2022 00:14:17</t>
  </si>
  <si>
    <t>05.11.2022 00:14:19</t>
  </si>
  <si>
    <t>05.11.2022 00:14:20</t>
  </si>
  <si>
    <t>05.11.2022 00:14:22</t>
  </si>
  <si>
    <t>05.11.2022 00:17:34</t>
  </si>
  <si>
    <t>05.11.2022 00:17:35</t>
  </si>
  <si>
    <t>05.11.2022 00:17:37</t>
  </si>
  <si>
    <t>05.11.2022 00:17:38</t>
  </si>
  <si>
    <t>05.11.2022 00:17:40</t>
  </si>
  <si>
    <t>05.11.2022 00:17:41</t>
  </si>
  <si>
    <t>05.11.2022 00:17:43</t>
  </si>
  <si>
    <t>05.11.2022 00:18:23</t>
  </si>
  <si>
    <t>05.11.2022 00:18:28</t>
  </si>
  <si>
    <t>05.11.2022 00:18:29</t>
  </si>
  <si>
    <t>05.11.2022 00:18:31</t>
  </si>
  <si>
    <t>05.11.2022 00:18:32</t>
  </si>
  <si>
    <t>05.11.2022 00:25:23</t>
  </si>
  <si>
    <t>05.11.2022 00:25:25</t>
  </si>
  <si>
    <t>05.11.2022 00:25:26</t>
  </si>
  <si>
    <t>05.11.2022 00:25:28</t>
  </si>
  <si>
    <t>05.11.2022 00:25:29</t>
  </si>
  <si>
    <t>05.11.2022 00:25:31</t>
  </si>
  <si>
    <t>05.11.2022 00:27:55</t>
  </si>
  <si>
    <t>05.11.2022 00:27:56</t>
  </si>
  <si>
    <t>05.11.2022 00:27:58</t>
  </si>
  <si>
    <t>05.11.2022 00:27:59</t>
  </si>
  <si>
    <t>05.11.2022 00:28:01</t>
  </si>
  <si>
    <t>05.11.2022 00:28:02</t>
  </si>
  <si>
    <t>05.11.2022 00:29:07</t>
  </si>
  <si>
    <t>05.11.2022 00:29:08</t>
  </si>
  <si>
    <t>05.11.2022 00:29:10</t>
  </si>
  <si>
    <t>05.11.2022 00:29:11</t>
  </si>
  <si>
    <t>05.11.2022 00:29:13</t>
  </si>
  <si>
    <t>05.11.2022 00:29:14</t>
  </si>
  <si>
    <t>05.11.2022 00:32:17</t>
  </si>
  <si>
    <t>05.11.2022 00:32:19</t>
  </si>
  <si>
    <t>05.11.2022 00:32:20</t>
  </si>
  <si>
    <t>05.11.2022 00:32:22</t>
  </si>
  <si>
    <t>05.11.2022 00:32:23</t>
  </si>
  <si>
    <t>05.11.2022 00:32:25</t>
  </si>
  <si>
    <t>05.11.2022 00:32:26</t>
  </si>
  <si>
    <t>05.11.2022 00:32:28</t>
  </si>
  <si>
    <t>05.11.2022 00:32:29</t>
  </si>
  <si>
    <t>05.11.2022 00:35:16</t>
  </si>
  <si>
    <t>05.11.2022 00:35:17</t>
  </si>
  <si>
    <t>05.11.2022 00:35:19</t>
  </si>
  <si>
    <t>05.11.2022 00:35:20</t>
  </si>
  <si>
    <t>05.11.2022 00:35:22</t>
  </si>
  <si>
    <t>05.11.2022 00:35:23</t>
  </si>
  <si>
    <t>05.11.2022 00:35:40</t>
  </si>
  <si>
    <t>05.11.2022 00:35:41</t>
  </si>
  <si>
    <t>05.11.2022 00:35:43</t>
  </si>
  <si>
    <t>05.11.2022 00:35:44</t>
  </si>
  <si>
    <t>05.11.2022 00:35:46</t>
  </si>
  <si>
    <t>05.11.2022 00:35:47</t>
  </si>
  <si>
    <t>05.11.2022 00:35:49</t>
  </si>
  <si>
    <t>05.11.2022 00:35:50</t>
  </si>
  <si>
    <t>05.11.2022 00:40:14</t>
  </si>
  <si>
    <t>05.11.2022 00:40:16</t>
  </si>
  <si>
    <t>05.11.2022 00:40:17</t>
  </si>
  <si>
    <t>05.11.2022 00:40:19</t>
  </si>
  <si>
    <t>05.11.2022 00:40:20</t>
  </si>
  <si>
    <t>05.11.2022 00:40:22</t>
  </si>
  <si>
    <t>05.11.2022 00:40:23</t>
  </si>
  <si>
    <t>05.11.2022 00:40:25</t>
  </si>
  <si>
    <t>05.11.2022 00:41:35</t>
  </si>
  <si>
    <t>05.11.2022 00:41:37</t>
  </si>
  <si>
    <t>05.11.2022 00:41:38</t>
  </si>
  <si>
    <t>05.11.2022 00:41:40</t>
  </si>
  <si>
    <t>05.11.2022 00:41:41</t>
  </si>
  <si>
    <t>05.11.2022 00:41:43</t>
  </si>
  <si>
    <t>05.11.2022 00:44:37</t>
  </si>
  <si>
    <t>05.11.2022 00:44:50</t>
  </si>
  <si>
    <t>05.11.2022 00:52:31</t>
  </si>
  <si>
    <t>05.11.2022 00:52:32</t>
  </si>
  <si>
    <t>05.11.2022 00:52:34</t>
  </si>
  <si>
    <t>05.11.2022 00:52:35</t>
  </si>
  <si>
    <t>05.11.2022 00:52:37</t>
  </si>
  <si>
    <t>05.11.2022 00:52:38</t>
  </si>
  <si>
    <t>05.11.2022 00:53:05</t>
  </si>
  <si>
    <t>05.11.2022 00:53:07</t>
  </si>
  <si>
    <t>05.11.2022 00:53:08</t>
  </si>
  <si>
    <t>05.11.2022 00:53:10</t>
  </si>
  <si>
    <t>05.11.2022 00:53:11</t>
  </si>
  <si>
    <t>05.11.2022 00:53:13</t>
  </si>
  <si>
    <t>05.11.2022 00:53:14</t>
  </si>
  <si>
    <t>05.11.2022 00:53:16</t>
  </si>
  <si>
    <t>05.11.2022 00:53:35</t>
  </si>
  <si>
    <t>05.11.2022 00:53:36</t>
  </si>
  <si>
    <t>05.11.2022 00:53:39</t>
  </si>
  <si>
    <t>05.11.2022 00:53:41</t>
  </si>
  <si>
    <t>05.11.2022 00:53:42</t>
  </si>
  <si>
    <t>05.11.2022 00:53:44</t>
  </si>
  <si>
    <t>05.11.2022 00:53:45</t>
  </si>
  <si>
    <t>05.11.2022 00:54:06</t>
  </si>
  <si>
    <t>05.11.2022 00:54:08</t>
  </si>
  <si>
    <t>05.11.2022 00:54:09</t>
  </si>
  <si>
    <t>05.11.2022 00:54:11</t>
  </si>
  <si>
    <t>05.11.2022 00:54:12</t>
  </si>
  <si>
    <t>05.11.2022 00:54:14</t>
  </si>
  <si>
    <t>05.11.2022 00:54:15</t>
  </si>
  <si>
    <t>05.11.2022 00:57:11</t>
  </si>
  <si>
    <t>05.11.2022 00:57:12</t>
  </si>
  <si>
    <t>05.11.2022 00:57:14</t>
  </si>
  <si>
    <t>05.11.2022 00:57:15</t>
  </si>
  <si>
    <t>05.11.2022 00:57:17</t>
  </si>
  <si>
    <t>05.11.2022 00:57:18</t>
  </si>
  <si>
    <t>05.11.2022 00:57:20</t>
  </si>
  <si>
    <t>05.11.2022 01:09:44</t>
  </si>
  <si>
    <t>05.11.2022 01:09:45</t>
  </si>
  <si>
    <t>05.11.2022 01:09:48</t>
  </si>
  <si>
    <t>05.11.2022 01:09:50</t>
  </si>
  <si>
    <t>05.11.2022 01:09:51</t>
  </si>
  <si>
    <t>05.11.2022 01:54:35</t>
  </si>
  <si>
    <t>05.11.2022 01:54:36</t>
  </si>
  <si>
    <t>05.11.2022 01:54:38</t>
  </si>
  <si>
    <t>05.11.2022 01:54:39</t>
  </si>
  <si>
    <t>05.11.2022 01:54:41</t>
  </si>
  <si>
    <t>05.11.2022 01:58:09</t>
  </si>
  <si>
    <t>05.11.2022 01:58:11</t>
  </si>
  <si>
    <t>05.11.2022 01:58:12</t>
  </si>
  <si>
    <t>05.11.2022 01:58:14</t>
  </si>
  <si>
    <t>05.11.2022 01:58:15</t>
  </si>
  <si>
    <t>05.11.2022 01:58:17</t>
  </si>
  <si>
    <t>05.11.2022 01:58:18</t>
  </si>
  <si>
    <t>05.11.2022 02:21:11</t>
  </si>
  <si>
    <t>05.11.2022 02:21:12</t>
  </si>
  <si>
    <t>05.11.2022 02:21:14</t>
  </si>
  <si>
    <t>05.11.2022 02:21:15</t>
  </si>
  <si>
    <t>05.11.2022 02:21:17</t>
  </si>
  <si>
    <t>05.11.2022 02:29:45</t>
  </si>
  <si>
    <t>05.11.2022 02:29:47</t>
  </si>
  <si>
    <t>05.11.2022 02:29:48</t>
  </si>
  <si>
    <t>05.11.2022 02:29:50</t>
  </si>
  <si>
    <t>05.11.2022 02:29:51</t>
  </si>
  <si>
    <t>05.11.2022 02:29:53</t>
  </si>
  <si>
    <t>05.11.2022 02:29:54</t>
  </si>
  <si>
    <t>05.11.2022 02:29:56</t>
  </si>
  <si>
    <t>05.11.2022 02:39:38</t>
  </si>
  <si>
    <t>05.11.2022 02:39:39</t>
  </si>
  <si>
    <t>05.11.2022 02:39:41</t>
  </si>
  <si>
    <t>05.11.2022 02:39:42</t>
  </si>
  <si>
    <t>05.11.2022 02:39:44</t>
  </si>
  <si>
    <t>05.11.2022 02:39:45</t>
  </si>
  <si>
    <t>05.11.2022 02:49:48</t>
  </si>
  <si>
    <t>05.11.2022 02:49:50</t>
  </si>
  <si>
    <t>05.11.2022 02:49:51</t>
  </si>
  <si>
    <t>05.11.2022 02:49:54</t>
  </si>
  <si>
    <t>05.11.2022 02:49:56</t>
  </si>
  <si>
    <t>05.11.2022 02:49:57</t>
  </si>
  <si>
    <t>05.11.2022 02:49:59</t>
  </si>
  <si>
    <t>05.11.2022 02:50:00</t>
  </si>
  <si>
    <t>05.11.2022 02:50:02</t>
  </si>
  <si>
    <t>05.11.2022 02:50:18</t>
  </si>
  <si>
    <t>05.11.2022 02:50:20</t>
  </si>
  <si>
    <t>05.11.2022 02:50:21</t>
  </si>
  <si>
    <t>05.11.2022 02:50:23</t>
  </si>
  <si>
    <t>05.11.2022 02:50:24</t>
  </si>
  <si>
    <t>05.11.2022 02:50:26</t>
  </si>
  <si>
    <t>05.11.2022 02:50:27</t>
  </si>
  <si>
    <t>05.11.2022 02:50:29</t>
  </si>
  <si>
    <t>05.11.2022 02:50:30</t>
  </si>
  <si>
    <t>05.11.2022 02:50:32</t>
  </si>
  <si>
    <t>05.11.2022 02:55:41</t>
  </si>
  <si>
    <t>05.11.2022 02:57:09</t>
  </si>
  <si>
    <t>05.11.2022 03:28:24</t>
  </si>
  <si>
    <t>05.11.2022 03:28:26</t>
  </si>
  <si>
    <t>05.11.2022 03:28:27</t>
  </si>
  <si>
    <t>05.11.2022 03:28:29</t>
  </si>
  <si>
    <t>05.11.2022 03:28:30</t>
  </si>
  <si>
    <t>05.11.2022 03:28:33</t>
  </si>
  <si>
    <t>05.11.2022 03:28:35</t>
  </si>
  <si>
    <t>05.11.2022 03:28:36</t>
  </si>
  <si>
    <t>05.11.2022 03:51:09</t>
  </si>
  <si>
    <t>05.11.2022 03:51:11</t>
  </si>
  <si>
    <t>05.11.2022 03:51:12</t>
  </si>
  <si>
    <t>05.11.2022 03:51:14</t>
  </si>
  <si>
    <t>05.11.2022 03:51:15</t>
  </si>
  <si>
    <t>05.11.2022 03:51:17</t>
  </si>
  <si>
    <t>05.11.2022 04:12:23</t>
  </si>
  <si>
    <t>05.11.2022 04:12:24</t>
  </si>
  <si>
    <t>05.11.2022 04:12:26</t>
  </si>
  <si>
    <t>05.11.2022 04:12:27</t>
  </si>
  <si>
    <t>05.11.2022 04:12:29</t>
  </si>
  <si>
    <t>05.11.2022 04:20:47</t>
  </si>
  <si>
    <t>05.11.2022 04:20:48</t>
  </si>
  <si>
    <t>05.11.2022 04:20:50</t>
  </si>
  <si>
    <t>05.11.2022 04:20:51</t>
  </si>
  <si>
    <t>05.11.2022 04:20:53</t>
  </si>
  <si>
    <t>05.11.2022 04:20:54</t>
  </si>
  <si>
    <t>05.11.2022 04:20:56</t>
  </si>
  <si>
    <t>05.11.2022 04:20:57</t>
  </si>
  <si>
    <t>05.11.2022 04:20:59</t>
  </si>
  <si>
    <t>05.11.2022 04:27:45</t>
  </si>
  <si>
    <t>05.11.2022 04:27:47</t>
  </si>
  <si>
    <t>05.11.2022 04:27:48</t>
  </si>
  <si>
    <t>05.11.2022 04:27:50</t>
  </si>
  <si>
    <t>05.11.2022 04:27:51</t>
  </si>
  <si>
    <t>05.11.2022 04:27:53</t>
  </si>
  <si>
    <t>05.11.2022 04:33:51</t>
  </si>
  <si>
    <t>05.11.2022 04:33:54</t>
  </si>
  <si>
    <t>05.11.2022 04:33:56</t>
  </si>
  <si>
    <t>05.11.2022 04:33:57</t>
  </si>
  <si>
    <t>05.11.2022 04:34:17</t>
  </si>
  <si>
    <t>05.11.2022 04:34:18</t>
  </si>
  <si>
    <t>05.11.2022 04:34:20</t>
  </si>
  <si>
    <t>05.11.2022 04:34:21</t>
  </si>
  <si>
    <t>05.11.2022 04:34:23</t>
  </si>
  <si>
    <t>05.11.2022 04:34:24</t>
  </si>
  <si>
    <t>05.11.2022 04:36:36</t>
  </si>
  <si>
    <t>05.11.2022 04:36:38</t>
  </si>
  <si>
    <t>05.11.2022 04:36:39</t>
  </si>
  <si>
    <t>05.11.2022 04:36:41</t>
  </si>
  <si>
    <t>05.11.2022 04:36:42</t>
  </si>
  <si>
    <t>05.11.2022 04:36:44</t>
  </si>
  <si>
    <t>05.11.2022 04:50:21</t>
  </si>
  <si>
    <t>05.11.2022 04:50:23</t>
  </si>
  <si>
    <t>05.11.2022 04:50:24</t>
  </si>
  <si>
    <t>05.11.2022 04:50:26</t>
  </si>
  <si>
    <t>05.11.2022 04:50:27</t>
  </si>
  <si>
    <t>05.11.2022 04:50:29</t>
  </si>
  <si>
    <t>05.11.2022 04:50:30</t>
  </si>
  <si>
    <t>05.11.2022 05:08:36</t>
  </si>
  <si>
    <t>05.11.2022 05:08:38</t>
  </si>
  <si>
    <t>05.11.2022 05:08:39</t>
  </si>
  <si>
    <t>05.11.2022 05:08:42</t>
  </si>
  <si>
    <t>05.11.2022 05:08:44</t>
  </si>
  <si>
    <t>05.11.2022 05:08:45</t>
  </si>
  <si>
    <t>05.11.2022 05:16:15</t>
  </si>
  <si>
    <t>05.11.2022 05:16:17</t>
  </si>
  <si>
    <t>05.11.2022 05:16:18</t>
  </si>
  <si>
    <t>05.11.2022 05:16:20</t>
  </si>
  <si>
    <t>05.11.2022 05:16:21</t>
  </si>
  <si>
    <t>05.11.2022 05:16:23</t>
  </si>
  <si>
    <t>05.11.2022 05:16:24</t>
  </si>
  <si>
    <t>05.11.2022 05:18:14</t>
  </si>
  <si>
    <t>05.11.2022 05:18:15</t>
  </si>
  <si>
    <t>05.11.2022 05:18:17</t>
  </si>
  <si>
    <t>05.11.2022 05:18:18</t>
  </si>
  <si>
    <t>05.11.2022 05:18:20</t>
  </si>
  <si>
    <t>05.11.2022 05:26:18</t>
  </si>
  <si>
    <t>05.11.2022 05:26:20</t>
  </si>
  <si>
    <t>05.11.2022 05:26:21</t>
  </si>
  <si>
    <t>05.11.2022 05:26:23</t>
  </si>
  <si>
    <t>05.11.2022 05:26:24</t>
  </si>
  <si>
    <t>05.11.2022 05:26:26</t>
  </si>
  <si>
    <t>05.11.2022 05:32:06</t>
  </si>
  <si>
    <t>05.11.2022 05:32:08</t>
  </si>
  <si>
    <t>05.11.2022 05:32:09</t>
  </si>
  <si>
    <t>05.11.2022 05:32:11</t>
  </si>
  <si>
    <t>05.11.2022 05:32:12</t>
  </si>
  <si>
    <t>05.11.2022 05:35:21</t>
  </si>
  <si>
    <t>05.11.2022 05:35:23</t>
  </si>
  <si>
    <t>05.11.2022 05:35:24</t>
  </si>
  <si>
    <t>05.11.2022 05:35:26</t>
  </si>
  <si>
    <t>05.11.2022 05:35:27</t>
  </si>
  <si>
    <t>05.11.2022 05:35:29</t>
  </si>
  <si>
    <t>05.11.2022 05:40:30</t>
  </si>
  <si>
    <t>05.11.2022 05:40:32</t>
  </si>
  <si>
    <t>05.11.2022 05:40:33</t>
  </si>
  <si>
    <t>05.11.2022 05:40:35</t>
  </si>
  <si>
    <t>05.11.2022 05:40:36</t>
  </si>
  <si>
    <t>05.11.2022 05:40:38</t>
  </si>
  <si>
    <t>05.11.2022 05:40:39</t>
  </si>
  <si>
    <t>05.11.2022 05:47:57</t>
  </si>
  <si>
    <t>05.11.2022 05:47:59</t>
  </si>
  <si>
    <t>05.11.2022 05:48:00</t>
  </si>
  <si>
    <t>05.11.2022 05:48:02</t>
  </si>
  <si>
    <t>05.11.2022 05:48:03</t>
  </si>
  <si>
    <t>05.11.2022 05:48:05</t>
  </si>
  <si>
    <t>05.11.2022 05:48:06</t>
  </si>
  <si>
    <t>05.11.2022 05:51:36</t>
  </si>
  <si>
    <t>05.11.2022 05:51:38</t>
  </si>
  <si>
    <t>05.11.2022 05:51:39</t>
  </si>
  <si>
    <t>05.11.2022 05:51:41</t>
  </si>
  <si>
    <t>05.11.2022 05:51:42</t>
  </si>
  <si>
    <t>05.11.2022 05:51:44</t>
  </si>
  <si>
    <t>05.11.2022 05:51:45</t>
  </si>
  <si>
    <t>05.11.2022 05:59:03</t>
  </si>
  <si>
    <t>05.11.2022 05:59:06</t>
  </si>
  <si>
    <t>05.11.2022 05:59:08</t>
  </si>
  <si>
    <t>05.11.2022 05:59:09</t>
  </si>
  <si>
    <t>05.11.2022 06:00:05</t>
  </si>
  <si>
    <t>05.11.2022 06:00:06</t>
  </si>
  <si>
    <t>05.11.2022 06:00:08</t>
  </si>
  <si>
    <t>05.11.2022 06:00:09</t>
  </si>
  <si>
    <t>05.11.2022 06:00:11</t>
  </si>
  <si>
    <t>05.11.2022 06:00:12</t>
  </si>
  <si>
    <t>05.11.2022 06:01:05</t>
  </si>
  <si>
    <t>05.11.2022 06:01:08</t>
  </si>
  <si>
    <t>05.11.2022 06:01:09</t>
  </si>
  <si>
    <t>05.11.2022 06:02:11</t>
  </si>
  <si>
    <t>05.11.2022 06:02:12</t>
  </si>
  <si>
    <t>05.11.2022 06:02:14</t>
  </si>
  <si>
    <t>05.11.2022 06:02:15</t>
  </si>
  <si>
    <t>05.11.2022 06:02:17</t>
  </si>
  <si>
    <t>05.11.2022 06:02:18</t>
  </si>
  <si>
    <t>05.11.2022 06:02:20</t>
  </si>
  <si>
    <t>05.11.2022 06:04:59</t>
  </si>
  <si>
    <t>05.11.2022 06:05:00</t>
  </si>
  <si>
    <t>05.11.2022 06:05:02</t>
  </si>
  <si>
    <t>05.11.2022 06:05:03</t>
  </si>
  <si>
    <t>05.11.2022 06:05:56</t>
  </si>
  <si>
    <t>05.11.2022 06:05:57</t>
  </si>
  <si>
    <t>05.11.2022 06:06:00</t>
  </si>
  <si>
    <t>05.11.2022 06:06:02</t>
  </si>
  <si>
    <t>05.11.2022 06:06:03</t>
  </si>
  <si>
    <t>05.11.2022 06:22:18</t>
  </si>
  <si>
    <t>05.11.2022 06:22:19</t>
  </si>
  <si>
    <t>05.11.2022 06:22:21</t>
  </si>
  <si>
    <t>05.11.2022 06:22:22</t>
  </si>
  <si>
    <t>05.11.2022 06:22:24</t>
  </si>
  <si>
    <t>05.11.2022 06:22:25</t>
  </si>
  <si>
    <t>05.11.2022 06:22:27</t>
  </si>
  <si>
    <t>05.11.2022 06:22:28</t>
  </si>
  <si>
    <t>05.11.2022 06:29:15</t>
  </si>
  <si>
    <t>05.11.2022 06:29:16</t>
  </si>
  <si>
    <t>05.11.2022 06:29:19</t>
  </si>
  <si>
    <t>05.11.2022 06:29:21</t>
  </si>
  <si>
    <t>05.11.2022 06:29:22</t>
  </si>
  <si>
    <t>05.11.2022 06:29:24</t>
  </si>
  <si>
    <t>05.11.2022 06:30:03</t>
  </si>
  <si>
    <t>05.11.2022 06:30:04</t>
  </si>
  <si>
    <t>05.11.2022 06:30:06</t>
  </si>
  <si>
    <t>05.11.2022 06:30:07</t>
  </si>
  <si>
    <t>05.11.2022 06:30:09</t>
  </si>
  <si>
    <t>05.11.2022 06:30:10</t>
  </si>
  <si>
    <t>05.11.2022 06:33:43</t>
  </si>
  <si>
    <t>05.11.2022 06:33:45</t>
  </si>
  <si>
    <t>05.11.2022 06:33:46</t>
  </si>
  <si>
    <t>05.11.2022 06:33:48</t>
  </si>
  <si>
    <t>05.11.2022 06:33:49</t>
  </si>
  <si>
    <t>05.11.2022 06:33:51</t>
  </si>
  <si>
    <t>05.11.2022 06:35:27</t>
  </si>
  <si>
    <t>05.11.2022 06:35:28</t>
  </si>
  <si>
    <t>05.11.2022 06:35:30</t>
  </si>
  <si>
    <t>05.11.2022 06:35:31</t>
  </si>
  <si>
    <t>05.11.2022 06:35:33</t>
  </si>
  <si>
    <t>05.11.2022 06:35:34</t>
  </si>
  <si>
    <t>05.11.2022 06:35:36</t>
  </si>
  <si>
    <t>05.11.2022 06:35:37</t>
  </si>
  <si>
    <t>05.11.2022 06:35:39</t>
  </si>
  <si>
    <t>05.11.2022 06:38:09</t>
  </si>
  <si>
    <t>05.11.2022 06:38:10</t>
  </si>
  <si>
    <t>05.11.2022 06:38:12</t>
  </si>
  <si>
    <t>05.11.2022 06:38:13</t>
  </si>
  <si>
    <t>05.11.2022 06:38:15</t>
  </si>
  <si>
    <t>05.11.2022 06:38:16</t>
  </si>
  <si>
    <t>05.11.2022 06:38:18</t>
  </si>
  <si>
    <t>05.11.2022 06:41:40</t>
  </si>
  <si>
    <t>05.11.2022 06:41:42</t>
  </si>
  <si>
    <t>05.11.2022 06:41:43</t>
  </si>
  <si>
    <t>05.11.2022 06:41:46</t>
  </si>
  <si>
    <t>05.11.2022 06:41:48</t>
  </si>
  <si>
    <t>05.11.2022 06:41:49</t>
  </si>
  <si>
    <t>05.11.2022 06:44:54</t>
  </si>
  <si>
    <t>05.11.2022 06:44:55</t>
  </si>
  <si>
    <t>05.11.2022 06:44:57</t>
  </si>
  <si>
    <t>05.11.2022 06:44:58</t>
  </si>
  <si>
    <t>05.11.2022 06:45:00</t>
  </si>
  <si>
    <t>05.11.2022 06:45:01</t>
  </si>
  <si>
    <t>05.11.2022 06:45:03</t>
  </si>
  <si>
    <t>05.11.2022 06:45:04</t>
  </si>
  <si>
    <t>05.11.2022 06:48:52</t>
  </si>
  <si>
    <t>05.11.2022 06:48:54</t>
  </si>
  <si>
    <t>05.11.2022 06:48:55</t>
  </si>
  <si>
    <t>05.11.2022 06:48:57</t>
  </si>
  <si>
    <t>05.11.2022 06:48:58</t>
  </si>
  <si>
    <t>05.11.2022 06:49:00</t>
  </si>
  <si>
    <t>05.11.2022 06:50:52</t>
  </si>
  <si>
    <t>05.11.2022 06:50:54</t>
  </si>
  <si>
    <t>05.11.2022 06:50:55</t>
  </si>
  <si>
    <t>05.11.2022 06:50:57</t>
  </si>
  <si>
    <t>05.11.2022 06:50:58</t>
  </si>
  <si>
    <t>05.11.2022 06:51:00</t>
  </si>
  <si>
    <t>05.11.2022 06:51:01</t>
  </si>
  <si>
    <t>05.11.2022 06:52:43</t>
  </si>
  <si>
    <t>05.11.2022 06:52:45</t>
  </si>
  <si>
    <t>05.11.2022 06:52:46</t>
  </si>
  <si>
    <t>05.11.2022 06:52:48</t>
  </si>
  <si>
    <t>05.11.2022 06:52:49</t>
  </si>
  <si>
    <t>05.11.2022 06:52:51</t>
  </si>
  <si>
    <t>05.11.2022 06:55:55</t>
  </si>
  <si>
    <t>05.11.2022 06:55:57</t>
  </si>
  <si>
    <t>05.11.2022 06:55:58</t>
  </si>
  <si>
    <t>05.11.2022 06:56:00</t>
  </si>
  <si>
    <t>05.11.2022 06:56:01</t>
  </si>
  <si>
    <t>05.11.2022 06:56:04</t>
  </si>
  <si>
    <t>05.11.2022 06:56:06</t>
  </si>
  <si>
    <t>05.11.2022 06:56:07</t>
  </si>
  <si>
    <t>05.11.2022 06:56:09</t>
  </si>
  <si>
    <t>05.11.2022 06:56:10</t>
  </si>
  <si>
    <t>05.11.2022 06:56:12</t>
  </si>
  <si>
    <t>05.11.2022 06:57:48</t>
  </si>
  <si>
    <t>05.11.2022 06:57:49</t>
  </si>
  <si>
    <t>05.11.2022 06:57:51</t>
  </si>
  <si>
    <t>05.11.2022 06:57:52</t>
  </si>
  <si>
    <t>05.11.2022 06:57:54</t>
  </si>
  <si>
    <t>05.11.2022 06:57:55</t>
  </si>
  <si>
    <t>05.11.2022 06:57:57</t>
  </si>
  <si>
    <t>05.11.2022 06:57:58</t>
  </si>
  <si>
    <t>05.11.2022 07:04:30</t>
  </si>
  <si>
    <t>05.11.2022 07:04:31</t>
  </si>
  <si>
    <t>05.11.2022 07:04:32</t>
  </si>
  <si>
    <t>05.11.2022 07:04:34</t>
  </si>
  <si>
    <t>05.11.2022 07:04:35</t>
  </si>
  <si>
    <t>05.11.2022 07:04:37</t>
  </si>
  <si>
    <t>05.11.2022 07:04:38</t>
  </si>
  <si>
    <t>05.11.2022 07:06:43</t>
  </si>
  <si>
    <t>05.11.2022 07:06:44</t>
  </si>
  <si>
    <t>05.11.2022 07:06:46</t>
  </si>
  <si>
    <t>05.11.2022 07:06:47</t>
  </si>
  <si>
    <t>05.11.2022 07:06:49</t>
  </si>
  <si>
    <t>05.11.2022 07:06:50</t>
  </si>
  <si>
    <t>05.11.2022 07:06:52</t>
  </si>
  <si>
    <t>05.11.2022 07:08:20</t>
  </si>
  <si>
    <t>05.11.2022 07:08:22</t>
  </si>
  <si>
    <t>05.11.2022 07:08:23</t>
  </si>
  <si>
    <t>05.11.2022 07:08:25</t>
  </si>
  <si>
    <t>05.11.2022 07:08:26</t>
  </si>
  <si>
    <t>05.11.2022 07:08:28</t>
  </si>
  <si>
    <t>05.11.2022 07:08:29</t>
  </si>
  <si>
    <t>05.11.2022 07:09:10</t>
  </si>
  <si>
    <t>05.11.2022 07:09:11</t>
  </si>
  <si>
    <t>05.11.2022 07:09:13</t>
  </si>
  <si>
    <t>05.11.2022 07:09:16</t>
  </si>
  <si>
    <t>05.11.2022 07:09:17</t>
  </si>
  <si>
    <t>05.11.2022 07:12:07</t>
  </si>
  <si>
    <t>05.11.2022 07:12:08</t>
  </si>
  <si>
    <t>05.11.2022 07:12:10</t>
  </si>
  <si>
    <t>05.11.2022 07:12:11</t>
  </si>
  <si>
    <t>05.11.2022 07:12:13</t>
  </si>
  <si>
    <t>05.11.2022 07:12:14</t>
  </si>
  <si>
    <t>05.11.2022 07:12:16</t>
  </si>
  <si>
    <t>05.11.2022 07:15:02</t>
  </si>
  <si>
    <t>05.11.2022 07:15:04</t>
  </si>
  <si>
    <t>05.11.2022 07:15:05</t>
  </si>
  <si>
    <t>05.11.2022 07:15:07</t>
  </si>
  <si>
    <t>05.11.2022 07:15:08</t>
  </si>
  <si>
    <t>05.11.2022 07:15:10</t>
  </si>
  <si>
    <t>05.11.2022 07:15:11</t>
  </si>
  <si>
    <t>05.11.2022 07:15:13</t>
  </si>
  <si>
    <t>05.11.2022 07:15:14</t>
  </si>
  <si>
    <t>05.11.2022 07:15:16</t>
  </si>
  <si>
    <t>05.11.2022 07:15:17</t>
  </si>
  <si>
    <t>05.11.2022 07:15:19</t>
  </si>
  <si>
    <t>05.11.2022 07:15:20</t>
  </si>
  <si>
    <t>05.11.2022 07:15:22</t>
  </si>
  <si>
    <t>05.11.2022 07:15:23</t>
  </si>
  <si>
    <t>05.11.2022 07:15:26</t>
  </si>
  <si>
    <t>05.11.2022 07:15:28</t>
  </si>
  <si>
    <t>05.11.2022 07:15:29</t>
  </si>
  <si>
    <t>05.11.2022 07:15:31</t>
  </si>
  <si>
    <t>05.11.2022 07:15:32</t>
  </si>
  <si>
    <t>05.11.2022 07:15:34</t>
  </si>
  <si>
    <t>05.11.2022 07:15:35</t>
  </si>
  <si>
    <t>05.11.2022 07:15:37</t>
  </si>
  <si>
    <t>05.11.2022 07:23:29</t>
  </si>
  <si>
    <t>05.11.2022 07:23:31</t>
  </si>
  <si>
    <t>05.11.2022 07:23:32</t>
  </si>
  <si>
    <t>05.11.2022 07:23:34</t>
  </si>
  <si>
    <t>05.11.2022 07:23:35</t>
  </si>
  <si>
    <t>05.11.2022 07:27:43</t>
  </si>
  <si>
    <t>05.11.2022 07:27:44</t>
  </si>
  <si>
    <t>05.11.2022 07:27:46</t>
  </si>
  <si>
    <t>05.11.2022 07:27:47</t>
  </si>
  <si>
    <t>05.11.2022 07:27:49</t>
  </si>
  <si>
    <t>05.11.2022 07:27:50</t>
  </si>
  <si>
    <t>05.11.2022 07:27:52</t>
  </si>
  <si>
    <t>05.11.2022 07:27:53</t>
  </si>
  <si>
    <t>05.11.2022 07:27:55</t>
  </si>
  <si>
    <t>05.11.2022 07:27:56</t>
  </si>
  <si>
    <t>05.11.2022 07:31:32</t>
  </si>
  <si>
    <t>05.11.2022 07:31:34</t>
  </si>
  <si>
    <t>05.11.2022 07:31:35</t>
  </si>
  <si>
    <t>05.11.2022 07:31:37</t>
  </si>
  <si>
    <t>05.11.2022 07:31:38</t>
  </si>
  <si>
    <t>05.11.2022 07:31:40</t>
  </si>
  <si>
    <t>05.11.2022 07:31:53</t>
  </si>
  <si>
    <t>05.11.2022 07:31:55</t>
  </si>
  <si>
    <t>05.11.2022 07:31:56</t>
  </si>
  <si>
    <t>05.11.2022 07:31:59</t>
  </si>
  <si>
    <t>05.11.2022 07:32:01</t>
  </si>
  <si>
    <t>05.11.2022 07:32:02</t>
  </si>
  <si>
    <t>05.11.2022 07:36:17</t>
  </si>
  <si>
    <t>05.11.2022 07:36:19</t>
  </si>
  <si>
    <t>05.11.2022 07:36:20</t>
  </si>
  <si>
    <t>05.11.2022 07:36:23</t>
  </si>
  <si>
    <t>05.11.2022 07:36:25</t>
  </si>
  <si>
    <t>05.11.2022 07:36:26</t>
  </si>
  <si>
    <t>05.11.2022 07:36:28</t>
  </si>
  <si>
    <t>05.11.2022 07:36:29</t>
  </si>
  <si>
    <t>05.11.2022 07:36:31</t>
  </si>
  <si>
    <t>05.11.2022 07:39:11</t>
  </si>
  <si>
    <t>05.11.2022 07:39:13</t>
  </si>
  <si>
    <t>05.11.2022 07:39:14</t>
  </si>
  <si>
    <t>05.11.2022 07:39:16</t>
  </si>
  <si>
    <t>05.11.2022 07:39:52</t>
  </si>
  <si>
    <t>05.11.2022 07:39:53</t>
  </si>
  <si>
    <t>05.11.2022 07:39:55</t>
  </si>
  <si>
    <t>05.11.2022 07:39:56</t>
  </si>
  <si>
    <t>05.11.2022 07:39:58</t>
  </si>
  <si>
    <t>05.11.2022 07:39:59</t>
  </si>
  <si>
    <t>05.11.2022 07:40:01</t>
  </si>
  <si>
    <t>05.11.2022 07:40:55</t>
  </si>
  <si>
    <t>05.11.2022 07:40:56</t>
  </si>
  <si>
    <t>05.11.2022 07:40:58</t>
  </si>
  <si>
    <t>05.11.2022 07:40:59</t>
  </si>
  <si>
    <t>05.11.2022 07:41:02</t>
  </si>
  <si>
    <t>05.11.2022 07:41:20</t>
  </si>
  <si>
    <t>05.11.2022 07:41:22</t>
  </si>
  <si>
    <t>05.11.2022 07:41:23</t>
  </si>
  <si>
    <t>05.11.2022 07:41:25</t>
  </si>
  <si>
    <t>05.11.2022 07:41:26</t>
  </si>
  <si>
    <t>05.11.2022 07:41:28</t>
  </si>
  <si>
    <t>05.11.2022 07:42:53</t>
  </si>
  <si>
    <t>05.11.2022 07:42:55</t>
  </si>
  <si>
    <t>05.11.2022 07:42:56</t>
  </si>
  <si>
    <t>05.11.2022 07:43:01</t>
  </si>
  <si>
    <t>05.11.2022 07:43:02</t>
  </si>
  <si>
    <t>05.11.2022 07:43:08</t>
  </si>
  <si>
    <t>05.11.2022 07:43:10</t>
  </si>
  <si>
    <t>05.11.2022 07:43:11</t>
  </si>
  <si>
    <t>05.11.2022 07:43:13</t>
  </si>
  <si>
    <t>05.11.2022 07:43:14</t>
  </si>
  <si>
    <t>05.11.2022 07:43:16</t>
  </si>
  <si>
    <t>05.11.2022 07:46:07</t>
  </si>
  <si>
    <t>05.11.2022 07:46:08</t>
  </si>
  <si>
    <t>05.11.2022 07:46:10</t>
  </si>
  <si>
    <t>05.11.2022 07:46:11</t>
  </si>
  <si>
    <t>05.11.2022 07:46:13</t>
  </si>
  <si>
    <t>05.11.2022 07:46:14</t>
  </si>
  <si>
    <t>05.11.2022 07:46:16</t>
  </si>
  <si>
    <t>05.11.2022 07:46:47</t>
  </si>
  <si>
    <t>05.11.2022 07:46:49</t>
  </si>
  <si>
    <t>05.11.2022 07:46:50</t>
  </si>
  <si>
    <t>05.11.2022 07:46:52</t>
  </si>
  <si>
    <t>05.11.2022 07:46:53</t>
  </si>
  <si>
    <t>05.11.2022 07:46:55</t>
  </si>
  <si>
    <t>05.11.2022 07:46:56</t>
  </si>
  <si>
    <t>05.11.2022 07:46:58</t>
  </si>
  <si>
    <t>05.11.2022 07:47:49</t>
  </si>
  <si>
    <t>05.11.2022 07:47:50</t>
  </si>
  <si>
    <t>05.11.2022 07:47:52</t>
  </si>
  <si>
    <t>05.11.2022 07:47:55</t>
  </si>
  <si>
    <t>05.11.2022 07:47:56</t>
  </si>
  <si>
    <t>05.11.2022 07:47:58</t>
  </si>
  <si>
    <t>05.11.2022 07:47:59</t>
  </si>
  <si>
    <t>05.11.2022 07:48:01</t>
  </si>
  <si>
    <t>05.11.2022 07:49:11</t>
  </si>
  <si>
    <t>05.11.2022 07:49:12</t>
  </si>
  <si>
    <t>05.11.2022 07:49:14</t>
  </si>
  <si>
    <t>05.11.2022 07:49:15</t>
  </si>
  <si>
    <t>05.11.2022 07:49:17</t>
  </si>
  <si>
    <t>05.11.2022 07:49:18</t>
  </si>
  <si>
    <t>05.11.2022 07:50:00</t>
  </si>
  <si>
    <t>05.11.2022 07:50:02</t>
  </si>
  <si>
    <t>05.11.2022 07:50:05</t>
  </si>
  <si>
    <t>05.11.2022 07:50:06</t>
  </si>
  <si>
    <t>05.11.2022 07:50:08</t>
  </si>
  <si>
    <t>05.11.2022 07:50:09</t>
  </si>
  <si>
    <t>05.11.2022 07:50:11</t>
  </si>
  <si>
    <t>05.11.2022 07:50:47</t>
  </si>
  <si>
    <t>05.11.2022 07:50:48</t>
  </si>
  <si>
    <t>05.11.2022 07:50:50</t>
  </si>
  <si>
    <t>05.11.2022 07:50:51</t>
  </si>
  <si>
    <t>05.11.2022 07:50:53</t>
  </si>
  <si>
    <t>05.11.2022 07:50:54</t>
  </si>
  <si>
    <t>05.11.2022 07:51:18</t>
  </si>
  <si>
    <t>05.11.2022 07:51:20</t>
  </si>
  <si>
    <t>05.11.2022 07:51:21</t>
  </si>
  <si>
    <t>05.11.2022 07:51:23</t>
  </si>
  <si>
    <t>05.11.2022 07:51:24</t>
  </si>
  <si>
    <t>05.11.2022 07:51:26</t>
  </si>
  <si>
    <t>05.11.2022 07:51:54</t>
  </si>
  <si>
    <t>05.11.2022 07:51:56</t>
  </si>
  <si>
    <t>05.11.2022 07:51:57</t>
  </si>
  <si>
    <t>05.11.2022 07:51:59</t>
  </si>
  <si>
    <t>05.11.2022 07:52:00</t>
  </si>
  <si>
    <t>05.11.2022 07:52:02</t>
  </si>
  <si>
    <t>05.11.2022 07:52:03</t>
  </si>
  <si>
    <t>05.11.2022 07:52:05</t>
  </si>
  <si>
    <t>05.11.2022 07:52:08</t>
  </si>
  <si>
    <t>05.11.2022 07:52:09</t>
  </si>
  <si>
    <t>05.11.2022 07:52:11</t>
  </si>
  <si>
    <t>05.11.2022 07:52:12</t>
  </si>
  <si>
    <t>05.11.2022 07:52:14</t>
  </si>
  <si>
    <t>05.11.2022 07:52:15</t>
  </si>
  <si>
    <t>05.11.2022 07:52:20</t>
  </si>
  <si>
    <t>05.11.2022 07:52:21</t>
  </si>
  <si>
    <t>05.11.2022 07:52:23</t>
  </si>
  <si>
    <t>05.11.2022 07:52:24</t>
  </si>
  <si>
    <t>05.11.2022 07:52:26</t>
  </si>
  <si>
    <t>05.11.2022 07:52:27</t>
  </si>
  <si>
    <t>05.11.2022 07:52:36</t>
  </si>
  <si>
    <t>05.11.2022 07:52:38</t>
  </si>
  <si>
    <t>05.11.2022 07:52:39</t>
  </si>
  <si>
    <t>05.11.2022 07:52:41</t>
  </si>
  <si>
    <t>05.11.2022 07:52:42</t>
  </si>
  <si>
    <t>05.11.2022 07:52:44</t>
  </si>
  <si>
    <t>05.11.2022 07:52:45</t>
  </si>
  <si>
    <t>05.11.2022 07:53:09</t>
  </si>
  <si>
    <t>05.11.2022 07:53:11</t>
  </si>
  <si>
    <t>05.11.2022 07:53:12</t>
  </si>
  <si>
    <t>05.11.2022 07:53:14</t>
  </si>
  <si>
    <t>05.11.2022 07:53:17</t>
  </si>
  <si>
    <t>05.11.2022 07:53:18</t>
  </si>
  <si>
    <t>05.11.2022 07:53:20</t>
  </si>
  <si>
    <t>05.11.2022 07:53:21</t>
  </si>
  <si>
    <t>05.11.2022 07:56:36</t>
  </si>
  <si>
    <t>05.11.2022 07:56:39</t>
  </si>
  <si>
    <t>05.11.2022 07:56:44</t>
  </si>
  <si>
    <t>05.11.2022 07:56:45</t>
  </si>
  <si>
    <t>05.11.2022 07:56:47</t>
  </si>
  <si>
    <t>05.11.2022 07:57:23</t>
  </si>
  <si>
    <t>05.11.2022 07:57:24</t>
  </si>
  <si>
    <t>05.11.2022 07:57:26</t>
  </si>
  <si>
    <t>05.11.2022 07:57:27</t>
  </si>
  <si>
    <t>05.11.2022 07:57:29</t>
  </si>
  <si>
    <t>05.11.2022 07:57:30</t>
  </si>
  <si>
    <t>05.11.2022 07:57:33</t>
  </si>
  <si>
    <t>05.11.2022 07:57:35</t>
  </si>
  <si>
    <t>05.11.2022 07:57:36</t>
  </si>
  <si>
    <t>05.11.2022 07:57:38</t>
  </si>
  <si>
    <t>05.11.2022 07:57:39</t>
  </si>
  <si>
    <t>05.11.2022 07:57:41</t>
  </si>
  <si>
    <t>05.11.2022 07:57:42</t>
  </si>
  <si>
    <t>05.11.2022 07:57:44</t>
  </si>
  <si>
    <t>05.11.2022 07:57:45</t>
  </si>
  <si>
    <t>05.11.2022 08:00:09</t>
  </si>
  <si>
    <t>05.11.2022 08:00:10</t>
  </si>
  <si>
    <t>05.11.2022 08:00:12</t>
  </si>
  <si>
    <t>05.11.2022 08:00:13</t>
  </si>
  <si>
    <t>05.11.2022 08:00:15</t>
  </si>
  <si>
    <t>05.11.2022 08:00:16</t>
  </si>
  <si>
    <t>05.11.2022 08:00:18</t>
  </si>
  <si>
    <t>05.11.2022 08:00:19</t>
  </si>
  <si>
    <t>05.11.2022 08:00:21</t>
  </si>
  <si>
    <t>05.11.2022 08:02:07</t>
  </si>
  <si>
    <t>05.11.2022 08:02:09</t>
  </si>
  <si>
    <t>05.11.2022 08:02:10</t>
  </si>
  <si>
    <t>05.11.2022 08:02:12</t>
  </si>
  <si>
    <t>05.11.2022 08:02:13</t>
  </si>
  <si>
    <t>05.11.2022 08:02:15</t>
  </si>
  <si>
    <t>05.11.2022 08:02:16</t>
  </si>
  <si>
    <t>05.11.2022 08:02:18</t>
  </si>
  <si>
    <t>05.11.2022 08:02:19</t>
  </si>
  <si>
    <t>05.11.2022 08:03:21</t>
  </si>
  <si>
    <t>05.11.2022 08:07:01</t>
  </si>
  <si>
    <t>05.11.2022 08:07:03</t>
  </si>
  <si>
    <t>05.11.2022 08:07:04</t>
  </si>
  <si>
    <t>05.11.2022 08:07:06</t>
  </si>
  <si>
    <t>05.11.2022 08:07:07</t>
  </si>
  <si>
    <t>05.11.2022 08:07:09</t>
  </si>
  <si>
    <t>05.11.2022 08:08:57</t>
  </si>
  <si>
    <t>05.11.2022 08:08:58</t>
  </si>
  <si>
    <t>05.11.2022 08:09:00</t>
  </si>
  <si>
    <t>05.11.2022 08:09:01</t>
  </si>
  <si>
    <t>05.11.2022 08:09:04</t>
  </si>
  <si>
    <t>05.11.2022 08:09:06</t>
  </si>
  <si>
    <t>05.11.2022 08:09:07</t>
  </si>
  <si>
    <t>05.11.2022 08:09:22</t>
  </si>
  <si>
    <t>05.11.2022 08:09:24</t>
  </si>
  <si>
    <t>05.11.2022 08:09:25</t>
  </si>
  <si>
    <t>05.11.2022 08:09:27</t>
  </si>
  <si>
    <t>05.11.2022 08:09:28</t>
  </si>
  <si>
    <t>05.11.2022 08:09:30</t>
  </si>
  <si>
    <t>05.11.2022 08:09:31</t>
  </si>
  <si>
    <t>05.11.2022 08:10:30</t>
  </si>
  <si>
    <t>05.11.2022 08:10:31</t>
  </si>
  <si>
    <t>05.11.2022 08:10:33</t>
  </si>
  <si>
    <t>05.11.2022 08:10:34</t>
  </si>
  <si>
    <t>05.11.2022 08:10:36</t>
  </si>
  <si>
    <t>05.11.2022 08:10:37</t>
  </si>
  <si>
    <t>05.11.2022 08:10:39</t>
  </si>
  <si>
    <t>05.11.2022 08:11:04</t>
  </si>
  <si>
    <t>05.11.2022 08:11:06</t>
  </si>
  <si>
    <t>05.11.2022 08:11:07</t>
  </si>
  <si>
    <t>05.11.2022 08:11:09</t>
  </si>
  <si>
    <t>05.11.2022 08:11:34</t>
  </si>
  <si>
    <t>05.11.2022 08:11:36</t>
  </si>
  <si>
    <t>05.11.2022 08:11:37</t>
  </si>
  <si>
    <t>05.11.2022 08:11:39</t>
  </si>
  <si>
    <t>05.11.2022 08:11:40</t>
  </si>
  <si>
    <t>05.11.2022 08:11:42</t>
  </si>
  <si>
    <t>05.11.2022 08:12:06</t>
  </si>
  <si>
    <t>05.11.2022 08:12:07</t>
  </si>
  <si>
    <t>05.11.2022 08:12:09</t>
  </si>
  <si>
    <t>05.11.2022 08:12:10</t>
  </si>
  <si>
    <t>05.11.2022 08:12:12</t>
  </si>
  <si>
    <t>05.11.2022 08:12:13</t>
  </si>
  <si>
    <t>05.11.2022 08:12:18</t>
  </si>
  <si>
    <t>05.11.2022 08:12:19</t>
  </si>
  <si>
    <t>05.11.2022 08:12:21</t>
  </si>
  <si>
    <t>05.11.2022 08:12:22</t>
  </si>
  <si>
    <t>05.11.2022 08:12:24</t>
  </si>
  <si>
    <t>05.11.2022 08:12:25</t>
  </si>
  <si>
    <t>05.11.2022 08:12:27</t>
  </si>
  <si>
    <t>05.11.2022 08:12:31</t>
  </si>
  <si>
    <t>05.11.2022 08:12:34</t>
  </si>
  <si>
    <t>05.11.2022 08:12:36</t>
  </si>
  <si>
    <t>05.11.2022 08:12:37</t>
  </si>
  <si>
    <t>05.11.2022 08:12:39</t>
  </si>
  <si>
    <t>05.11.2022 08:12:40</t>
  </si>
  <si>
    <t>05.11.2022 08:12:42</t>
  </si>
  <si>
    <t>05.11.2022 08:12:43</t>
  </si>
  <si>
    <t>05.11.2022 08:13:49</t>
  </si>
  <si>
    <t>05.11.2022 08:13:52</t>
  </si>
  <si>
    <t>05.11.2022 08:13:55</t>
  </si>
  <si>
    <t>05.11.2022 08:13:57</t>
  </si>
  <si>
    <t>05.11.2022 08:13:58</t>
  </si>
  <si>
    <t>05.11.2022 08:14:00</t>
  </si>
  <si>
    <t>05.11.2022 08:14:20</t>
  </si>
  <si>
    <t>05.11.2022 08:14:22</t>
  </si>
  <si>
    <t>05.11.2022 08:14:23</t>
  </si>
  <si>
    <t>05.11.2022 08:14:25</t>
  </si>
  <si>
    <t>05.11.2022 08:14:26</t>
  </si>
  <si>
    <t>05.11.2022 08:14:28</t>
  </si>
  <si>
    <t>05.11.2022 08:14:29</t>
  </si>
  <si>
    <t>05.11.2022 08:15:46</t>
  </si>
  <si>
    <t>05.11.2022 08:15:47</t>
  </si>
  <si>
    <t>05.11.2022 08:15:49</t>
  </si>
  <si>
    <t>05.11.2022 08:15:52</t>
  </si>
  <si>
    <t>05.11.2022 08:15:53</t>
  </si>
  <si>
    <t>05.11.2022 08:17:56</t>
  </si>
  <si>
    <t>05.11.2022 08:17:58</t>
  </si>
  <si>
    <t>05.11.2022 08:17:59</t>
  </si>
  <si>
    <t>05.11.2022 08:18:01</t>
  </si>
  <si>
    <t>05.11.2022 08:18:02</t>
  </si>
  <si>
    <t>05.11.2022 08:18:04</t>
  </si>
  <si>
    <t>05.11.2022 08:18:05</t>
  </si>
  <si>
    <t>05.11.2022 08:18:07</t>
  </si>
  <si>
    <t>05.11.2022 08:18:16</t>
  </si>
  <si>
    <t>05.11.2022 08:18:17</t>
  </si>
  <si>
    <t>05.11.2022 08:18:19</t>
  </si>
  <si>
    <t>05.11.2022 08:18:20</t>
  </si>
  <si>
    <t>05.11.2022 08:18:22</t>
  </si>
  <si>
    <t>05.11.2022 08:18:23</t>
  </si>
  <si>
    <t>05.11.2022 08:18:25</t>
  </si>
  <si>
    <t>05.11.2022 08:19:17</t>
  </si>
  <si>
    <t>05.11.2022 08:19:19</t>
  </si>
  <si>
    <t>05.11.2022 08:19:20</t>
  </si>
  <si>
    <t>05.11.2022 08:19:23</t>
  </si>
  <si>
    <t>05.11.2022 08:19:25</t>
  </si>
  <si>
    <t>05.11.2022 08:19:26</t>
  </si>
  <si>
    <t>05.11.2022 08:19:28</t>
  </si>
  <si>
    <t>05.11.2022 08:19:29</t>
  </si>
  <si>
    <t>05.11.2022 08:19:38</t>
  </si>
  <si>
    <t>05.11.2022 08:19:40</t>
  </si>
  <si>
    <t>05.11.2022 08:19:41</t>
  </si>
  <si>
    <t>05.11.2022 08:19:43</t>
  </si>
  <si>
    <t>05.11.2022 08:19:44</t>
  </si>
  <si>
    <t>05.11.2022 08:19:46</t>
  </si>
  <si>
    <t>05.11.2022 08:19:47</t>
  </si>
  <si>
    <t>05.11.2022 08:19:49</t>
  </si>
  <si>
    <t>05.11.2022 08:20:02</t>
  </si>
  <si>
    <t>05.11.2022 08:20:04</t>
  </si>
  <si>
    <t>05.11.2022 08:20:05</t>
  </si>
  <si>
    <t>05.11.2022 08:20:07</t>
  </si>
  <si>
    <t>05.11.2022 08:20:08</t>
  </si>
  <si>
    <t>05.11.2022 08:20:10</t>
  </si>
  <si>
    <t>05.11.2022 08:20:11</t>
  </si>
  <si>
    <t>05.11.2022 08:20:13</t>
  </si>
  <si>
    <t>05.11.2022 08:20:14</t>
  </si>
  <si>
    <t>05.11.2022 08:20:16</t>
  </si>
  <si>
    <t>05.11.2022 08:21:10</t>
  </si>
  <si>
    <t>05.11.2022 08:21:11</t>
  </si>
  <si>
    <t>05.11.2022 08:21:13</t>
  </si>
  <si>
    <t>05.11.2022 08:21:14</t>
  </si>
  <si>
    <t>05.11.2022 08:21:16</t>
  </si>
  <si>
    <t>05.11.2022 08:21:17</t>
  </si>
  <si>
    <t>05.11.2022 08:21:50</t>
  </si>
  <si>
    <t>05.11.2022 08:21:52</t>
  </si>
  <si>
    <t>05.11.2022 08:21:55</t>
  </si>
  <si>
    <t>05.11.2022 08:21:56</t>
  </si>
  <si>
    <t>05.11.2022 08:22:40</t>
  </si>
  <si>
    <t>05.11.2022 08:22:41</t>
  </si>
  <si>
    <t>05.11.2022 08:22:43</t>
  </si>
  <si>
    <t>05.11.2022 08:22:44</t>
  </si>
  <si>
    <t>05.11.2022 08:22:46</t>
  </si>
  <si>
    <t>05.11.2022 08:22:47</t>
  </si>
  <si>
    <t>05.11.2022 08:22:49</t>
  </si>
  <si>
    <t>05.11.2022 08:23:41</t>
  </si>
  <si>
    <t>05.11.2022 08:23:43</t>
  </si>
  <si>
    <t>05.11.2022 08:23:44</t>
  </si>
  <si>
    <t>05.11.2022 08:23:46</t>
  </si>
  <si>
    <t>05.11.2022 08:23:47</t>
  </si>
  <si>
    <t>05.11.2022 08:23:49</t>
  </si>
  <si>
    <t>05.11.2022 08:23:50</t>
  </si>
  <si>
    <t>05.11.2022 08:25:04</t>
  </si>
  <si>
    <t>05.11.2022 08:25:05</t>
  </si>
  <si>
    <t>05.11.2022 08:25:07</t>
  </si>
  <si>
    <t>05.11.2022 08:25:10</t>
  </si>
  <si>
    <t>05.11.2022 08:25:11</t>
  </si>
  <si>
    <t>05.11.2022 08:25:13</t>
  </si>
  <si>
    <t>05.11.2022 08:25:14</t>
  </si>
  <si>
    <t>05.11.2022 08:25:16</t>
  </si>
  <si>
    <t>05.11.2022 08:25:22</t>
  </si>
  <si>
    <t>05.11.2022 08:25:23</t>
  </si>
  <si>
    <t>05.11.2022 08:25:25</t>
  </si>
  <si>
    <t>05.11.2022 08:25:26</t>
  </si>
  <si>
    <t>05.11.2022 08:25:28</t>
  </si>
  <si>
    <t>05.11.2022 08:25:29</t>
  </si>
  <si>
    <t>05.11.2022 08:26:53</t>
  </si>
  <si>
    <t>05.11.2022 08:26:55</t>
  </si>
  <si>
    <t>05.11.2022 08:26:56</t>
  </si>
  <si>
    <t>05.11.2022 08:26:58</t>
  </si>
  <si>
    <t>05.11.2022 08:26:59</t>
  </si>
  <si>
    <t>05.11.2022 08:27:17</t>
  </si>
  <si>
    <t>05.11.2022 08:27:19</t>
  </si>
  <si>
    <t>05.11.2022 08:27:20</t>
  </si>
  <si>
    <t>05.11.2022 08:27:22</t>
  </si>
  <si>
    <t>05.11.2022 08:27:23</t>
  </si>
  <si>
    <t>05.11.2022 08:27:25</t>
  </si>
  <si>
    <t>05.11.2022 08:27:26</t>
  </si>
  <si>
    <t>05.11.2022 08:28:32</t>
  </si>
  <si>
    <t>05.11.2022 08:28:34</t>
  </si>
  <si>
    <t>05.11.2022 08:28:35</t>
  </si>
  <si>
    <t>05.11.2022 08:28:37</t>
  </si>
  <si>
    <t>05.11.2022 08:28:38</t>
  </si>
  <si>
    <t>05.11.2022 08:28:40</t>
  </si>
  <si>
    <t>05.11.2022 08:28:41</t>
  </si>
  <si>
    <t>05.11.2022 08:28:43</t>
  </si>
  <si>
    <t>05.11.2022 08:28:44</t>
  </si>
  <si>
    <t>05.11.2022 08:29:56</t>
  </si>
  <si>
    <t>05.11.2022 08:29:58</t>
  </si>
  <si>
    <t>05.11.2022 08:29:59</t>
  </si>
  <si>
    <t>05.11.2022 08:30:01</t>
  </si>
  <si>
    <t>05.11.2022 08:30:02</t>
  </si>
  <si>
    <t>05.11.2022 08:30:05</t>
  </si>
  <si>
    <t>05.11.2022 08:30:08</t>
  </si>
  <si>
    <t>05.11.2022 08:30:35</t>
  </si>
  <si>
    <t>05.11.2022 08:30:37</t>
  </si>
  <si>
    <t>05.11.2022 08:30:38</t>
  </si>
  <si>
    <t>05.11.2022 08:30:40</t>
  </si>
  <si>
    <t>05.11.2022 08:30:41</t>
  </si>
  <si>
    <t>05.11.2022 08:30:43</t>
  </si>
  <si>
    <t>05.11.2022 08:30:44</t>
  </si>
  <si>
    <t>05.11.2022 08:30:46</t>
  </si>
  <si>
    <t>05.11.2022 08:31:31</t>
  </si>
  <si>
    <t>05.11.2022 08:31:32</t>
  </si>
  <si>
    <t>05.11.2022 08:31:34</t>
  </si>
  <si>
    <t>05.11.2022 08:31:37</t>
  </si>
  <si>
    <t>05.11.2022 08:31:38</t>
  </si>
  <si>
    <t>05.11.2022 08:31:40</t>
  </si>
  <si>
    <t>05.11.2022 08:31:59</t>
  </si>
  <si>
    <t>05.11.2022 08:32:01</t>
  </si>
  <si>
    <t>05.11.2022 08:32:02</t>
  </si>
  <si>
    <t>05.11.2022 08:32:04</t>
  </si>
  <si>
    <t>05.11.2022 08:33:59</t>
  </si>
  <si>
    <t>05.11.2022 08:34:01</t>
  </si>
  <si>
    <t>05.11.2022 08:34:02</t>
  </si>
  <si>
    <t>05.11.2022 08:34:04</t>
  </si>
  <si>
    <t>05.11.2022 08:34:05</t>
  </si>
  <si>
    <t>05.11.2022 08:34:07</t>
  </si>
  <si>
    <t>05.11.2022 08:34:08</t>
  </si>
  <si>
    <t>05.11.2022 08:34:10</t>
  </si>
  <si>
    <t>05.11.2022 08:36:16</t>
  </si>
  <si>
    <t>05.11.2022 08:36:17</t>
  </si>
  <si>
    <t>05.11.2022 08:36:19</t>
  </si>
  <si>
    <t>05.11.2022 08:36:20</t>
  </si>
  <si>
    <t>05.11.2022 08:36:22</t>
  </si>
  <si>
    <t>05.11.2022 08:36:23</t>
  </si>
  <si>
    <t>05.11.2022 08:36:25</t>
  </si>
  <si>
    <t>05.11.2022 08:37:16</t>
  </si>
  <si>
    <t>05.11.2022 08:37:17</t>
  </si>
  <si>
    <t>05.11.2022 08:37:19</t>
  </si>
  <si>
    <t>05.11.2022 08:37:20</t>
  </si>
  <si>
    <t>05.11.2022 08:37:22</t>
  </si>
  <si>
    <t>05.11.2022 08:37:23</t>
  </si>
  <si>
    <t>05.11.2022 08:37:25</t>
  </si>
  <si>
    <t>05.11.2022 08:37:26</t>
  </si>
  <si>
    <t>05.11.2022 08:37:29</t>
  </si>
  <si>
    <t>05.11.2022 08:37:31</t>
  </si>
  <si>
    <t>05.11.2022 08:37:32</t>
  </si>
  <si>
    <t>05.11.2022 08:37:55</t>
  </si>
  <si>
    <t>05.11.2022 08:37:56</t>
  </si>
  <si>
    <t>05.11.2022 08:37:58</t>
  </si>
  <si>
    <t>05.11.2022 08:37:59</t>
  </si>
  <si>
    <t>05.11.2022 08:38:01</t>
  </si>
  <si>
    <t>05.11.2022 08:38:02</t>
  </si>
  <si>
    <t>05.11.2022 08:38:47</t>
  </si>
  <si>
    <t>05.11.2022 08:38:49</t>
  </si>
  <si>
    <t>05.11.2022 08:38:50</t>
  </si>
  <si>
    <t>05.11.2022 08:38:52</t>
  </si>
  <si>
    <t>05.11.2022 08:38:53</t>
  </si>
  <si>
    <t>05.11.2022 08:38:55</t>
  </si>
  <si>
    <t>05.11.2022 08:38:56</t>
  </si>
  <si>
    <t>05.11.2022 08:38:58</t>
  </si>
  <si>
    <t>05.11.2022 08:40:23</t>
  </si>
  <si>
    <t>05.11.2022 08:40:25</t>
  </si>
  <si>
    <t>05.11.2022 08:40:26</t>
  </si>
  <si>
    <t>05.11.2022 08:40:28</t>
  </si>
  <si>
    <t>05.11.2022 08:40:29</t>
  </si>
  <si>
    <t>05.11.2022 08:40:31</t>
  </si>
  <si>
    <t>05.11.2022 08:41:55</t>
  </si>
  <si>
    <t>05.11.2022 08:41:56</t>
  </si>
  <si>
    <t>05.11.2022 08:41:58</t>
  </si>
  <si>
    <t>05.11.2022 08:41:59</t>
  </si>
  <si>
    <t>05.11.2022 08:42:01</t>
  </si>
  <si>
    <t>05.11.2022 08:42:02</t>
  </si>
  <si>
    <t>05.11.2022 08:43:08</t>
  </si>
  <si>
    <t>05.11.2022 08:43:10</t>
  </si>
  <si>
    <t>05.11.2022 08:43:11</t>
  </si>
  <si>
    <t>05.11.2022 08:43:13</t>
  </si>
  <si>
    <t>05.11.2022 08:43:14</t>
  </si>
  <si>
    <t>05.11.2022 08:43:16</t>
  </si>
  <si>
    <t>05.11.2022 08:43:19</t>
  </si>
  <si>
    <t>05.11.2022 08:43:20</t>
  </si>
  <si>
    <t>05.11.2022 08:43:22</t>
  </si>
  <si>
    <t>05.11.2022 08:43:23</t>
  </si>
  <si>
    <t>05.11.2022 08:43:25</t>
  </si>
  <si>
    <t>05.11.2022 08:43:26</t>
  </si>
  <si>
    <t>05.11.2022 08:43:28</t>
  </si>
  <si>
    <t>05.11.2022 08:43:31</t>
  </si>
  <si>
    <t>05.11.2022 08:44:12</t>
  </si>
  <si>
    <t>05.11.2022 08:44:14</t>
  </si>
  <si>
    <t>05.11.2022 08:44:15</t>
  </si>
  <si>
    <t>05.11.2022 08:44:17</t>
  </si>
  <si>
    <t>05.11.2022 08:44:18</t>
  </si>
  <si>
    <t>05.11.2022 08:44:20</t>
  </si>
  <si>
    <t>05.11.2022 08:44:21</t>
  </si>
  <si>
    <t>05.11.2022 08:44:23</t>
  </si>
  <si>
    <t>05.11.2022 08:45:05</t>
  </si>
  <si>
    <t>05.11.2022 08:45:06</t>
  </si>
  <si>
    <t>05.11.2022 08:45:08</t>
  </si>
  <si>
    <t>05.11.2022 08:45:09</t>
  </si>
  <si>
    <t>05.11.2022 08:45:11</t>
  </si>
  <si>
    <t>05.11.2022 08:45:12</t>
  </si>
  <si>
    <t>05.11.2022 08:45:30</t>
  </si>
  <si>
    <t>05.11.2022 08:45:32</t>
  </si>
  <si>
    <t>05.11.2022 08:45:33</t>
  </si>
  <si>
    <t>05.11.2022 08:45:35</t>
  </si>
  <si>
    <t>05.11.2022 08:45:36</t>
  </si>
  <si>
    <t>05.11.2022 08:45:38</t>
  </si>
  <si>
    <t>05.11.2022 08:45:39</t>
  </si>
  <si>
    <t>05.11.2022 08:45:41</t>
  </si>
  <si>
    <t>05.11.2022 08:46:44</t>
  </si>
  <si>
    <t>05.11.2022 08:46:45</t>
  </si>
  <si>
    <t>05.11.2022 08:46:47</t>
  </si>
  <si>
    <t>05.11.2022 08:46:48</t>
  </si>
  <si>
    <t>05.11.2022 08:46:50</t>
  </si>
  <si>
    <t>05.11.2022 08:46:51</t>
  </si>
  <si>
    <t>05.11.2022 08:46:53</t>
  </si>
  <si>
    <t>05.11.2022 08:46:59</t>
  </si>
  <si>
    <t>05.11.2022 08:47:00</t>
  </si>
  <si>
    <t>05.11.2022 08:47:02</t>
  </si>
  <si>
    <t>05.11.2022 08:47:05</t>
  </si>
  <si>
    <t>05.11.2022 08:47:27</t>
  </si>
  <si>
    <t>05.11.2022 08:47:29</t>
  </si>
  <si>
    <t>05.11.2022 08:47:30</t>
  </si>
  <si>
    <t>05.11.2022 08:47:32</t>
  </si>
  <si>
    <t>05.11.2022 08:47:33</t>
  </si>
  <si>
    <t>05.11.2022 08:47:35</t>
  </si>
  <si>
    <t>05.11.2022 08:47:36</t>
  </si>
  <si>
    <t>05.11.2022 08:48:17</t>
  </si>
  <si>
    <t>05.11.2022 08:48:18</t>
  </si>
  <si>
    <t>05.11.2022 08:48:20</t>
  </si>
  <si>
    <t>05.11.2022 08:48:21</t>
  </si>
  <si>
    <t>05.11.2022 08:48:23</t>
  </si>
  <si>
    <t>05.11.2022 08:48:24</t>
  </si>
  <si>
    <t>05.11.2022 08:50:15</t>
  </si>
  <si>
    <t>05.11.2022 08:50:17</t>
  </si>
  <si>
    <t>05.11.2022 08:50:18</t>
  </si>
  <si>
    <t>05.11.2022 08:50:20</t>
  </si>
  <si>
    <t>05.11.2022 08:50:21</t>
  </si>
  <si>
    <t>05.11.2022 08:50:23</t>
  </si>
  <si>
    <t>05.11.2022 08:50:24</t>
  </si>
  <si>
    <t>05.11.2022 08:50:38</t>
  </si>
  <si>
    <t>05.11.2022 08:50:39</t>
  </si>
  <si>
    <t>05.11.2022 08:50:41</t>
  </si>
  <si>
    <t>05.11.2022 08:50:42</t>
  </si>
  <si>
    <t>05.11.2022 08:50:44</t>
  </si>
  <si>
    <t>05.11.2022 08:50:45</t>
  </si>
  <si>
    <t>05.11.2022 08:50:47</t>
  </si>
  <si>
    <t>05.11.2022 08:50:58</t>
  </si>
  <si>
    <t>05.11.2022 08:51:00</t>
  </si>
  <si>
    <t>05.11.2022 08:51:01</t>
  </si>
  <si>
    <t>05.11.2022 08:51:04</t>
  </si>
  <si>
    <t>05.11.2022 08:51:06</t>
  </si>
  <si>
    <t>05.11.2022 08:52:09</t>
  </si>
  <si>
    <t>05.11.2022 08:52:10</t>
  </si>
  <si>
    <t>05.11.2022 08:52:12</t>
  </si>
  <si>
    <t>05.11.2022 08:52:13</t>
  </si>
  <si>
    <t>05.11.2022 08:52:15</t>
  </si>
  <si>
    <t>05.11.2022 08:52:48</t>
  </si>
  <si>
    <t>05.11.2022 08:52:49</t>
  </si>
  <si>
    <t>05.11.2022 08:52:51</t>
  </si>
  <si>
    <t>05.11.2022 08:52:52</t>
  </si>
  <si>
    <t>05.11.2022 08:52:54</t>
  </si>
  <si>
    <t>05.11.2022 08:52:55</t>
  </si>
  <si>
    <t>05.11.2022 08:52:57</t>
  </si>
  <si>
    <t>05.11.2022 08:52:58</t>
  </si>
  <si>
    <t>05.11.2022 08:54:51</t>
  </si>
  <si>
    <t>05.11.2022 08:54:52</t>
  </si>
  <si>
    <t>05.11.2022 08:54:54</t>
  </si>
  <si>
    <t>05.11.2022 08:54:55</t>
  </si>
  <si>
    <t>05.11.2022 08:54:57</t>
  </si>
  <si>
    <t>05.11.2022 08:54:58</t>
  </si>
  <si>
    <t>05.11.2022 08:56:16</t>
  </si>
  <si>
    <t>05.11.2022 08:56:18</t>
  </si>
  <si>
    <t>05.11.2022 08:56:19</t>
  </si>
  <si>
    <t>05.11.2022 08:56:21</t>
  </si>
  <si>
    <t>05.11.2022 08:56:22</t>
  </si>
  <si>
    <t>05.11.2022 08:56:24</t>
  </si>
  <si>
    <t>05.11.2022 08:57:24</t>
  </si>
  <si>
    <t>05.11.2022 08:57:25</t>
  </si>
  <si>
    <t>05.11.2022 08:57:48</t>
  </si>
  <si>
    <t>05.11.2022 08:57:49</t>
  </si>
  <si>
    <t>05.11.2022 08:57:51</t>
  </si>
  <si>
    <t>05.11.2022 08:57:54</t>
  </si>
  <si>
    <t>05.11.2022 08:57:57</t>
  </si>
  <si>
    <t>05.11.2022 08:57:58</t>
  </si>
  <si>
    <t>05.11.2022 08:58:00</t>
  </si>
  <si>
    <t>05.11.2022 08:58:01</t>
  </si>
  <si>
    <t>05.11.2022 08:58:03</t>
  </si>
  <si>
    <t>05.11.2022 08:58:04</t>
  </si>
  <si>
    <t>05.11.2022 08:58:49</t>
  </si>
  <si>
    <t>05.11.2022 08:58:51</t>
  </si>
  <si>
    <t>05.11.2022 08:58:54</t>
  </si>
  <si>
    <t>05.11.2022 08:58:55</t>
  </si>
  <si>
    <t>05.11.2022 08:58:57</t>
  </si>
  <si>
    <t>05.11.2022 08:59:07</t>
  </si>
  <si>
    <t>05.11.2022 08:59:09</t>
  </si>
  <si>
    <t>05.11.2022 08:59:10</t>
  </si>
  <si>
    <t>05.11.2022 08:59:12</t>
  </si>
  <si>
    <t>05.11.2022 08:59:13</t>
  </si>
  <si>
    <t>05.11.2022 08:59:15</t>
  </si>
  <si>
    <t>05.11.2022 08:59:16</t>
  </si>
  <si>
    <t>05.11.2022 08:59:18</t>
  </si>
  <si>
    <t>05.11.2022 08:59:25</t>
  </si>
  <si>
    <t>05.11.2022 08:59:30</t>
  </si>
  <si>
    <t>05.11.2022 08:59:31</t>
  </si>
  <si>
    <t>05.11.2022 08:59:33</t>
  </si>
  <si>
    <t>05.11.2022 08:59:37</t>
  </si>
  <si>
    <t>05.11.2022 08:59:39</t>
  </si>
  <si>
    <t>05.11.2022 08:59:42</t>
  </si>
  <si>
    <t>05.11.2022 08:59:43</t>
  </si>
  <si>
    <t>05.11.2022 08:59:45</t>
  </si>
  <si>
    <t>05.11.2022 08:59:46</t>
  </si>
  <si>
    <t>05.11.2022 08:59:48</t>
  </si>
  <si>
    <t>05.11.2022 08:59:49</t>
  </si>
  <si>
    <t>05.11.2022 09:01:01</t>
  </si>
  <si>
    <t>05.11.2022 09:01:04</t>
  </si>
  <si>
    <t>05.11.2022 09:01:06</t>
  </si>
  <si>
    <t>05.11.2022 09:01:07</t>
  </si>
  <si>
    <t>05.11.2022 09:01:09</t>
  </si>
  <si>
    <t>05.11.2022 09:01:10</t>
  </si>
  <si>
    <t>05.11.2022 09:01:12</t>
  </si>
  <si>
    <t>05.11.2022 09:01:16</t>
  </si>
  <si>
    <t>05.11.2022 09:01:19</t>
  </si>
  <si>
    <t>05.11.2022 09:01:20</t>
  </si>
  <si>
    <t>05.11.2022 09:01:23</t>
  </si>
  <si>
    <t>05.11.2022 09:01:25</t>
  </si>
  <si>
    <t>05.11.2022 09:01:26</t>
  </si>
  <si>
    <t>05.11.2022 09:01:28</t>
  </si>
  <si>
    <t>05.11.2022 09:01:34</t>
  </si>
  <si>
    <t>05.11.2022 09:01:35</t>
  </si>
  <si>
    <t>05.11.2022 09:03:08</t>
  </si>
  <si>
    <t>05.11.2022 09:03:10</t>
  </si>
  <si>
    <t>05.11.2022 09:03:11</t>
  </si>
  <si>
    <t>05.11.2022 09:03:13</t>
  </si>
  <si>
    <t>05.11.2022 09:03:14</t>
  </si>
  <si>
    <t>05.11.2022 09:03:16</t>
  </si>
  <si>
    <t>05.11.2022 09:03:17</t>
  </si>
  <si>
    <t>05.11.2022 09:04:32</t>
  </si>
  <si>
    <t>05.11.2022 09:04:34</t>
  </si>
  <si>
    <t>05.11.2022 09:04:35</t>
  </si>
  <si>
    <t>05.11.2022 09:04:37</t>
  </si>
  <si>
    <t>05.11.2022 09:04:41</t>
  </si>
  <si>
    <t>05.11.2022 09:04:43</t>
  </si>
  <si>
    <t>05.11.2022 09:05:29</t>
  </si>
  <si>
    <t>05.11.2022 09:05:31</t>
  </si>
  <si>
    <t>05.11.2022 09:05:32</t>
  </si>
  <si>
    <t>05.11.2022 09:05:34</t>
  </si>
  <si>
    <t>05.11.2022 09:05:35</t>
  </si>
  <si>
    <t>05.11.2022 09:05:37</t>
  </si>
  <si>
    <t>05.11.2022 09:05:38</t>
  </si>
  <si>
    <t>05.11.2022 09:05:40</t>
  </si>
  <si>
    <t>05.11.2022 09:05:43</t>
  </si>
  <si>
    <t>05.11.2022 09:05:44</t>
  </si>
  <si>
    <t>05.11.2022 09:06:23</t>
  </si>
  <si>
    <t>05.11.2022 09:06:25</t>
  </si>
  <si>
    <t>05.11.2022 09:06:26</t>
  </si>
  <si>
    <t>05.11.2022 09:06:28</t>
  </si>
  <si>
    <t>05.11.2022 09:06:29</t>
  </si>
  <si>
    <t>05.11.2022 09:06:31</t>
  </si>
  <si>
    <t>05.11.2022 09:06:32</t>
  </si>
  <si>
    <t>05.11.2022 09:06:34</t>
  </si>
  <si>
    <t>05.11.2022 09:06:58</t>
  </si>
  <si>
    <t>05.11.2022 09:06:59</t>
  </si>
  <si>
    <t>05.11.2022 09:07:01</t>
  </si>
  <si>
    <t>05.11.2022 09:07:02</t>
  </si>
  <si>
    <t>05.11.2022 09:07:04</t>
  </si>
  <si>
    <t>05.11.2022 09:07:05</t>
  </si>
  <si>
    <t>05.11.2022 09:07:07</t>
  </si>
  <si>
    <t>05.11.2022 09:07:08</t>
  </si>
  <si>
    <t>05.11.2022 09:07:10</t>
  </si>
  <si>
    <t>05.11.2022 09:07:11</t>
  </si>
  <si>
    <t>05.11.2022 09:07:13</t>
  </si>
  <si>
    <t>05.11.2022 09:07:14</t>
  </si>
  <si>
    <t>05.11.2022 09:07:16</t>
  </si>
  <si>
    <t>05.11.2022 09:08:13</t>
  </si>
  <si>
    <t>05.11.2022 09:08:14</t>
  </si>
  <si>
    <t>05.11.2022 09:08:16</t>
  </si>
  <si>
    <t>05.11.2022 09:08:17</t>
  </si>
  <si>
    <t>05.11.2022 09:08:19</t>
  </si>
  <si>
    <t>05.11.2022 09:08:20</t>
  </si>
  <si>
    <t>05.11.2022 09:08:22</t>
  </si>
  <si>
    <t>05.11.2022 09:08:58</t>
  </si>
  <si>
    <t>05.11.2022 09:08:59</t>
  </si>
  <si>
    <t>05.11.2022 09:09:01</t>
  </si>
  <si>
    <t>05.11.2022 09:09:02</t>
  </si>
  <si>
    <t>05.11.2022 09:09:05</t>
  </si>
  <si>
    <t>05.11.2022 09:09:07</t>
  </si>
  <si>
    <t>05.11.2022 09:09:08</t>
  </si>
  <si>
    <t>05.11.2022 09:09:10</t>
  </si>
  <si>
    <t>05.11.2022 09:09:11</t>
  </si>
  <si>
    <t>05.11.2022 09:09:47</t>
  </si>
  <si>
    <t>05.11.2022 09:09:49</t>
  </si>
  <si>
    <t>05.11.2022 09:09:50</t>
  </si>
  <si>
    <t>05.11.2022 09:09:52</t>
  </si>
  <si>
    <t>05.11.2022 09:09:53</t>
  </si>
  <si>
    <t>05.11.2022 09:09:55</t>
  </si>
  <si>
    <t>05.11.2022 09:09:56</t>
  </si>
  <si>
    <t>05.11.2022 09:12:13</t>
  </si>
  <si>
    <t>05.11.2022 09:12:14</t>
  </si>
  <si>
    <t>05.11.2022 09:12:16</t>
  </si>
  <si>
    <t>05.11.2022 09:12:17</t>
  </si>
  <si>
    <t>05.11.2022 09:12:19</t>
  </si>
  <si>
    <t>05.11.2022 09:12:20</t>
  </si>
  <si>
    <t>05.11.2022 09:12:22</t>
  </si>
  <si>
    <t>05.11.2022 09:12:23</t>
  </si>
  <si>
    <t>05.11.2022 09:12:26</t>
  </si>
  <si>
    <t>05.11.2022 09:12:28</t>
  </si>
  <si>
    <t>05.11.2022 09:12:29</t>
  </si>
  <si>
    <t>05.11.2022 09:12:31</t>
  </si>
  <si>
    <t>05.11.2022 09:12:32</t>
  </si>
  <si>
    <t>05.11.2022 09:12:34</t>
  </si>
  <si>
    <t>05.11.2022 09:12:35</t>
  </si>
  <si>
    <t>05.11.2022 09:12:37</t>
  </si>
  <si>
    <t>05.11.2022 09:12:38</t>
  </si>
  <si>
    <t>05.11.2022 09:12:40</t>
  </si>
  <si>
    <t>05.11.2022 09:13:53</t>
  </si>
  <si>
    <t>05.11.2022 09:13:54</t>
  </si>
  <si>
    <t>05.11.2022 09:13:56</t>
  </si>
  <si>
    <t>05.11.2022 09:13:57</t>
  </si>
  <si>
    <t>05.11.2022 09:13:59</t>
  </si>
  <si>
    <t>05.11.2022 09:14:00</t>
  </si>
  <si>
    <t>05.11.2022 09:14:02</t>
  </si>
  <si>
    <t>05.11.2022 09:14:03</t>
  </si>
  <si>
    <t>05.11.2022 09:14:05</t>
  </si>
  <si>
    <t>05.11.2022 09:14:06</t>
  </si>
  <si>
    <t>05.11.2022 09:14:14</t>
  </si>
  <si>
    <t>05.11.2022 09:14:15</t>
  </si>
  <si>
    <t>05.11.2022 09:14:17</t>
  </si>
  <si>
    <t>05.11.2022 09:14:18</t>
  </si>
  <si>
    <t>05.11.2022 09:14:20</t>
  </si>
  <si>
    <t>05.11.2022 09:14:21</t>
  </si>
  <si>
    <t>05.11.2022 09:14:23</t>
  </si>
  <si>
    <t>05.11.2022 09:14:24</t>
  </si>
  <si>
    <t>05.11.2022 09:15:53</t>
  </si>
  <si>
    <t>05.11.2022 09:15:54</t>
  </si>
  <si>
    <t>05.11.2022 09:15:56</t>
  </si>
  <si>
    <t>05.11.2022 09:15:57</t>
  </si>
  <si>
    <t>05.11.2022 09:15:59</t>
  </si>
  <si>
    <t>05.11.2022 09:16:00</t>
  </si>
  <si>
    <t>05.11.2022 09:16:02</t>
  </si>
  <si>
    <t>05.11.2022 09:17:00</t>
  </si>
  <si>
    <t>05.11.2022 09:17:02</t>
  </si>
  <si>
    <t>05.11.2022 09:17:03</t>
  </si>
  <si>
    <t>05.11.2022 09:17:05</t>
  </si>
  <si>
    <t>05.11.2022 09:17:06</t>
  </si>
  <si>
    <t>05.11.2022 09:17:11</t>
  </si>
  <si>
    <t>05.11.2022 09:17:14</t>
  </si>
  <si>
    <t>05.11.2022 09:17:15</t>
  </si>
  <si>
    <t>05.11.2022 09:17:17</t>
  </si>
  <si>
    <t>05.11.2022 09:17:20</t>
  </si>
  <si>
    <t>05.11.2022 09:17:21</t>
  </si>
  <si>
    <t>05.11.2022 09:17:23</t>
  </si>
  <si>
    <t>05.11.2022 09:17:24</t>
  </si>
  <si>
    <t>05.11.2022 09:17:26</t>
  </si>
  <si>
    <t>05.11.2022 09:17:27</t>
  </si>
  <si>
    <t>05.11.2022 09:17:54</t>
  </si>
  <si>
    <t>05.11.2022 09:17:56</t>
  </si>
  <si>
    <t>05.11.2022 09:17:57</t>
  </si>
  <si>
    <t>05.11.2022 09:17:59</t>
  </si>
  <si>
    <t>05.11.2022 09:18:00</t>
  </si>
  <si>
    <t>05.11.2022 09:18:02</t>
  </si>
  <si>
    <t>05.11.2022 09:18:03</t>
  </si>
  <si>
    <t>05.11.2022 09:18:05</t>
  </si>
  <si>
    <t>05.11.2022 09:18:06</t>
  </si>
  <si>
    <t>05.11.2022 09:18:21</t>
  </si>
  <si>
    <t>05.11.2022 09:18:22</t>
  </si>
  <si>
    <t>05.11.2022 09:18:24</t>
  </si>
  <si>
    <t>05.11.2022 09:18:25</t>
  </si>
  <si>
    <t>05.11.2022 09:18:27</t>
  </si>
  <si>
    <t>05.11.2022 09:18:40</t>
  </si>
  <si>
    <t>05.11.2022 09:18:42</t>
  </si>
  <si>
    <t>05.11.2022 09:18:43</t>
  </si>
  <si>
    <t>05.11.2022 09:18:45</t>
  </si>
  <si>
    <t>05.11.2022 09:18:46</t>
  </si>
  <si>
    <t>05.11.2022 09:18:48</t>
  </si>
  <si>
    <t>05.11.2022 09:19:22</t>
  </si>
  <si>
    <t>05.11.2022 09:19:24</t>
  </si>
  <si>
    <t>05.11.2022 09:19:25</t>
  </si>
  <si>
    <t>05.11.2022 09:19:27</t>
  </si>
  <si>
    <t>05.11.2022 09:19:28</t>
  </si>
  <si>
    <t>05.11.2022 09:19:30</t>
  </si>
  <si>
    <t>05.11.2022 09:19:31</t>
  </si>
  <si>
    <t>05.11.2022 09:19:33</t>
  </si>
  <si>
    <t>05.11.2022 09:21:16</t>
  </si>
  <si>
    <t>05.11.2022 09:21:18</t>
  </si>
  <si>
    <t>05.11.2022 09:21:19</t>
  </si>
  <si>
    <t>05.11.2022 09:21:21</t>
  </si>
  <si>
    <t>05.11.2022 09:21:22</t>
  </si>
  <si>
    <t>05.11.2022 09:21:24</t>
  </si>
  <si>
    <t>05.11.2022 09:21:25</t>
  </si>
  <si>
    <t>05.11.2022 09:21:27</t>
  </si>
  <si>
    <t>05.11.2022 09:21:28</t>
  </si>
  <si>
    <t>05.11.2022 09:22:06</t>
  </si>
  <si>
    <t>05.11.2022 09:22:07</t>
  </si>
  <si>
    <t>05.11.2022 09:22:09</t>
  </si>
  <si>
    <t>05.11.2022 09:22:10</t>
  </si>
  <si>
    <t>05.11.2022 09:22:12</t>
  </si>
  <si>
    <t>05.11.2022 09:22:13</t>
  </si>
  <si>
    <t>05.11.2022 09:22:15</t>
  </si>
  <si>
    <t>05.11.2022 09:22:16</t>
  </si>
  <si>
    <t>05.11.2022 09:23:18</t>
  </si>
  <si>
    <t>05.11.2022 09:23:19</t>
  </si>
  <si>
    <t>05.11.2022 09:23:21</t>
  </si>
  <si>
    <t>05.11.2022 09:23:22</t>
  </si>
  <si>
    <t>05.11.2022 09:23:28</t>
  </si>
  <si>
    <t>05.11.2022 09:23:30</t>
  </si>
  <si>
    <t>05.11.2022 09:23:31</t>
  </si>
  <si>
    <t>05.11.2022 09:23:33</t>
  </si>
  <si>
    <t>05.11.2022 09:23:34</t>
  </si>
  <si>
    <t>05.11.2022 09:23:36</t>
  </si>
  <si>
    <t>05.11.2022 09:23:37</t>
  </si>
  <si>
    <t>05.11.2022 09:23:39</t>
  </si>
  <si>
    <t>05.11.2022 09:23:48</t>
  </si>
  <si>
    <t>05.11.2022 09:23:49</t>
  </si>
  <si>
    <t>05.11.2022 09:23:50</t>
  </si>
  <si>
    <t>05.11.2022 09:23:52</t>
  </si>
  <si>
    <t>05.11.2022 09:23:55</t>
  </si>
  <si>
    <t>05.11.2022 09:23:56</t>
  </si>
  <si>
    <t>05.11.2022 09:23:58</t>
  </si>
  <si>
    <t>05.11.2022 09:24:01</t>
  </si>
  <si>
    <t>05.11.2022 09:24:19</t>
  </si>
  <si>
    <t>05.11.2022 09:24:23</t>
  </si>
  <si>
    <t>05.11.2022 09:24:25</t>
  </si>
  <si>
    <t>05.11.2022 09:24:26</t>
  </si>
  <si>
    <t>05.11.2022 09:24:28</t>
  </si>
  <si>
    <t>05.11.2022 09:25:28</t>
  </si>
  <si>
    <t>05.11.2022 09:25:29</t>
  </si>
  <si>
    <t>05.11.2022 09:25:31</t>
  </si>
  <si>
    <t>05.11.2022 09:25:32</t>
  </si>
  <si>
    <t>05.11.2022 09:25:34</t>
  </si>
  <si>
    <t>05.11.2022 09:25:35</t>
  </si>
  <si>
    <t>05.11.2022 09:25:38</t>
  </si>
  <si>
    <t>05.11.2022 09:25:40</t>
  </si>
  <si>
    <t>05.11.2022 09:25:41</t>
  </si>
  <si>
    <t>05.11.2022 09:25:49</t>
  </si>
  <si>
    <t>05.11.2022 09:25:50</t>
  </si>
  <si>
    <t>05.11.2022 09:25:52</t>
  </si>
  <si>
    <t>05.11.2022 09:25:53</t>
  </si>
  <si>
    <t>05.11.2022 09:25:55</t>
  </si>
  <si>
    <t>05.11.2022 09:25:56</t>
  </si>
  <si>
    <t>05.11.2022 09:25:58</t>
  </si>
  <si>
    <t>05.11.2022 09:25:59</t>
  </si>
  <si>
    <t>05.11.2022 09:26:01</t>
  </si>
  <si>
    <t>05.11.2022 09:26:02</t>
  </si>
  <si>
    <t>05.11.2022 09:26:04</t>
  </si>
  <si>
    <t>05.11.2022 09:26:05</t>
  </si>
  <si>
    <t>05.11.2022 09:26:07</t>
  </si>
  <si>
    <t>05.11.2022 09:26:11</t>
  </si>
  <si>
    <t>05.11.2022 09:26:13</t>
  </si>
  <si>
    <t>05.11.2022 09:26:14</t>
  </si>
  <si>
    <t>05.11.2022 09:26:16</t>
  </si>
  <si>
    <t>05.11.2022 09:26:17</t>
  </si>
  <si>
    <t>05.11.2022 09:26:19</t>
  </si>
  <si>
    <t>05.11.2022 09:27:02</t>
  </si>
  <si>
    <t>05.11.2022 09:27:04</t>
  </si>
  <si>
    <t>05.11.2022 09:27:05</t>
  </si>
  <si>
    <t>05.11.2022 09:27:07</t>
  </si>
  <si>
    <t>05.11.2022 09:27:19</t>
  </si>
  <si>
    <t>05.11.2022 09:27:20</t>
  </si>
  <si>
    <t>05.11.2022 09:27:22</t>
  </si>
  <si>
    <t>05.11.2022 09:27:23</t>
  </si>
  <si>
    <t>05.11.2022 09:27:25</t>
  </si>
  <si>
    <t>05.11.2022 09:27:26</t>
  </si>
  <si>
    <t>05.11.2022 09:27:28</t>
  </si>
  <si>
    <t>05.11.2022 09:27:37</t>
  </si>
  <si>
    <t>05.11.2022 09:27:38</t>
  </si>
  <si>
    <t>05.11.2022 09:27:40</t>
  </si>
  <si>
    <t>05.11.2022 09:27:41</t>
  </si>
  <si>
    <t>05.11.2022 09:27:43</t>
  </si>
  <si>
    <t>05.11.2022 09:27:44</t>
  </si>
  <si>
    <t>05.11.2022 09:27:46</t>
  </si>
  <si>
    <t>05.11.2022 09:28:59</t>
  </si>
  <si>
    <t>05.11.2022 09:29:01</t>
  </si>
  <si>
    <t>05.11.2022 09:29:02</t>
  </si>
  <si>
    <t>05.11.2022 09:29:04</t>
  </si>
  <si>
    <t>05.11.2022 09:29:05</t>
  </si>
  <si>
    <t>05.11.2022 09:29:07</t>
  </si>
  <si>
    <t>05.11.2022 09:30:05</t>
  </si>
  <si>
    <t>05.11.2022 09:30:07</t>
  </si>
  <si>
    <t>05.11.2022 09:30:08</t>
  </si>
  <si>
    <t>05.11.2022 09:30:10</t>
  </si>
  <si>
    <t>05.11.2022 09:30:11</t>
  </si>
  <si>
    <t>05.11.2022 09:30:13</t>
  </si>
  <si>
    <t>05.11.2022 09:30:14</t>
  </si>
  <si>
    <t>05.11.2022 09:30:38</t>
  </si>
  <si>
    <t>05.11.2022 09:30:40</t>
  </si>
  <si>
    <t>05.11.2022 09:30:41</t>
  </si>
  <si>
    <t>05.11.2022 09:30:43</t>
  </si>
  <si>
    <t>05.11.2022 09:30:44</t>
  </si>
  <si>
    <t>05.11.2022 09:30:46</t>
  </si>
  <si>
    <t>05.11.2022 09:30:47</t>
  </si>
  <si>
    <t>05.11.2022 09:30:49</t>
  </si>
  <si>
    <t>05.11.2022 09:30:50</t>
  </si>
  <si>
    <t>05.11.2022 09:32:35</t>
  </si>
  <si>
    <t>05.11.2022 09:32:37</t>
  </si>
  <si>
    <t>05.11.2022 09:32:38</t>
  </si>
  <si>
    <t>05.11.2022 09:32:40</t>
  </si>
  <si>
    <t>05.11.2022 09:32:41</t>
  </si>
  <si>
    <t>05.11.2022 09:32:43</t>
  </si>
  <si>
    <t>05.11.2022 09:32:44</t>
  </si>
  <si>
    <t>05.11.2022 09:32:46</t>
  </si>
  <si>
    <t>05.11.2022 09:32:47</t>
  </si>
  <si>
    <t>05.11.2022 09:32:52</t>
  </si>
  <si>
    <t>05.11.2022 09:32:53</t>
  </si>
  <si>
    <t>05.11.2022 09:32:55</t>
  </si>
  <si>
    <t>05.11.2022 09:32:56</t>
  </si>
  <si>
    <t>05.11.2022 09:32:58</t>
  </si>
  <si>
    <t>05.11.2022 09:32:59</t>
  </si>
  <si>
    <t>05.11.2022 09:33:01</t>
  </si>
  <si>
    <t>05.11.2022 09:33:11</t>
  </si>
  <si>
    <t>05.11.2022 09:33:13</t>
  </si>
  <si>
    <t>05.11.2022 09:33:14</t>
  </si>
  <si>
    <t>05.11.2022 09:33:16</t>
  </si>
  <si>
    <t>05.11.2022 09:33:17</t>
  </si>
  <si>
    <t>05.11.2022 09:33:19</t>
  </si>
  <si>
    <t>05.11.2022 09:34:01</t>
  </si>
  <si>
    <t>05.11.2022 09:34:02</t>
  </si>
  <si>
    <t>05.11.2022 09:34:05</t>
  </si>
  <si>
    <t>05.11.2022 09:34:07</t>
  </si>
  <si>
    <t>05.11.2022 09:34:08</t>
  </si>
  <si>
    <t>05.11.2022 09:34:11</t>
  </si>
  <si>
    <t>05.11.2022 09:34:13</t>
  </si>
  <si>
    <t>05.11.2022 09:34:14</t>
  </si>
  <si>
    <t>05.11.2022 09:34:16</t>
  </si>
  <si>
    <t>05.11.2022 09:34:17</t>
  </si>
  <si>
    <t>05.11.2022 09:34:19</t>
  </si>
  <si>
    <t>05.11.2022 09:34:40</t>
  </si>
  <si>
    <t>05.11.2022 09:34:41</t>
  </si>
  <si>
    <t>05.11.2022 09:34:43</t>
  </si>
  <si>
    <t>05.11.2022 09:34:44</t>
  </si>
  <si>
    <t>05.11.2022 09:34:46</t>
  </si>
  <si>
    <t>05.11.2022 09:34:47</t>
  </si>
  <si>
    <t>05.11.2022 09:34:50</t>
  </si>
  <si>
    <t>05.11.2022 09:34:52</t>
  </si>
  <si>
    <t>05.11.2022 09:34:53</t>
  </si>
  <si>
    <t>05.11.2022 09:34:55</t>
  </si>
  <si>
    <t>05.11.2022 09:34:56</t>
  </si>
  <si>
    <t>05.11.2022 09:36:32</t>
  </si>
  <si>
    <t>05.11.2022 09:36:34</t>
  </si>
  <si>
    <t>05.11.2022 09:36:35</t>
  </si>
  <si>
    <t>05.11.2022 09:36:37</t>
  </si>
  <si>
    <t>05.11.2022 09:36:38</t>
  </si>
  <si>
    <t>05.11.2022 09:36:40</t>
  </si>
  <si>
    <t>05.11.2022 09:36:43</t>
  </si>
  <si>
    <t>05.11.2022 09:36:44</t>
  </si>
  <si>
    <t>05.11.2022 09:36:46</t>
  </si>
  <si>
    <t>05.11.2022 09:36:47</t>
  </si>
  <si>
    <t>05.11.2022 09:36:49</t>
  </si>
  <si>
    <t>05.11.2022 09:36:50</t>
  </si>
  <si>
    <t>05.11.2022 09:36:52</t>
  </si>
  <si>
    <t>05.11.2022 09:36:53</t>
  </si>
  <si>
    <t>05.11.2022 09:36:55</t>
  </si>
  <si>
    <t>05.11.2022 09:36:56</t>
  </si>
  <si>
    <t>05.11.2022 09:37:00</t>
  </si>
  <si>
    <t>05.11.2022 09:37:02</t>
  </si>
  <si>
    <t>05.11.2022 09:37:03</t>
  </si>
  <si>
    <t>05.11.2022 09:37:05</t>
  </si>
  <si>
    <t>05.11.2022 09:40:39</t>
  </si>
  <si>
    <t>05.11.2022 09:40:42</t>
  </si>
  <si>
    <t>05.11.2022 09:40:44</t>
  </si>
  <si>
    <t>05.11.2022 09:40:45</t>
  </si>
  <si>
    <t>05.11.2022 09:40:47</t>
  </si>
  <si>
    <t>05.11.2022 09:40:48</t>
  </si>
  <si>
    <t>05.11.2022 09:40:50</t>
  </si>
  <si>
    <t>05.11.2022 09:40:51</t>
  </si>
  <si>
    <t>05.11.2022 09:41:15</t>
  </si>
  <si>
    <t>05.11.2022 09:41:17</t>
  </si>
  <si>
    <t>05.11.2022 09:41:18</t>
  </si>
  <si>
    <t>05.11.2022 09:41:20</t>
  </si>
  <si>
    <t>05.11.2022 09:41:21</t>
  </si>
  <si>
    <t>05.11.2022 09:41:23</t>
  </si>
  <si>
    <t>05.11.2022 09:41:26</t>
  </si>
  <si>
    <t>05.11.2022 09:41:27</t>
  </si>
  <si>
    <t>05.11.2022 09:41:35</t>
  </si>
  <si>
    <t>05.11.2022 09:41:36</t>
  </si>
  <si>
    <t>05.11.2022 09:41:38</t>
  </si>
  <si>
    <t>05.11.2022 09:41:39</t>
  </si>
  <si>
    <t>05.11.2022 09:41:41</t>
  </si>
  <si>
    <t>05.11.2022 09:41:42</t>
  </si>
  <si>
    <t>05.11.2022 09:41:44</t>
  </si>
  <si>
    <t>05.11.2022 09:41:45</t>
  </si>
  <si>
    <t>05.11.2022 09:42:42</t>
  </si>
  <si>
    <t>05.11.2022 09:42:44</t>
  </si>
  <si>
    <t>05.11.2022 09:42:45</t>
  </si>
  <si>
    <t>05.11.2022 09:42:47</t>
  </si>
  <si>
    <t>05.11.2022 09:42:48</t>
  </si>
  <si>
    <t>05.11.2022 09:42:50</t>
  </si>
  <si>
    <t>05.11.2022 09:43:00</t>
  </si>
  <si>
    <t>05.11.2022 09:43:02</t>
  </si>
  <si>
    <t>05.11.2022 09:43:03</t>
  </si>
  <si>
    <t>05.11.2022 09:43:05</t>
  </si>
  <si>
    <t>05.11.2022 09:43:06</t>
  </si>
  <si>
    <t>05.11.2022 09:43:08</t>
  </si>
  <si>
    <t>05.11.2022 09:43:11</t>
  </si>
  <si>
    <t>05.11.2022 09:44:03</t>
  </si>
  <si>
    <t>05.11.2022 09:44:05</t>
  </si>
  <si>
    <t>05.11.2022 09:44:06</t>
  </si>
  <si>
    <t>05.11.2022 09:44:08</t>
  </si>
  <si>
    <t>05.11.2022 09:44:11</t>
  </si>
  <si>
    <t>05.11.2022 09:44:15</t>
  </si>
  <si>
    <t>05.11.2022 09:44:17</t>
  </si>
  <si>
    <t>05.11.2022 09:44:18</t>
  </si>
  <si>
    <t>05.11.2022 09:44:20</t>
  </si>
  <si>
    <t>05.11.2022 09:44:21</t>
  </si>
  <si>
    <t>05.11.2022 09:44:23</t>
  </si>
  <si>
    <t>05.11.2022 09:44:24</t>
  </si>
  <si>
    <t>05.11.2022 09:44:26</t>
  </si>
  <si>
    <t>05.11.2022 09:44:27</t>
  </si>
  <si>
    <t>05.11.2022 09:44:29</t>
  </si>
  <si>
    <t>05.11.2022 09:44:30</t>
  </si>
  <si>
    <t>05.11.2022 09:44:32</t>
  </si>
  <si>
    <t>05.11.2022 09:44:33</t>
  </si>
  <si>
    <t>05.11.2022 09:44:35</t>
  </si>
  <si>
    <t>05.11.2022 09:45:03</t>
  </si>
  <si>
    <t>05.11.2022 09:45:05</t>
  </si>
  <si>
    <t>05.11.2022 09:45:06</t>
  </si>
  <si>
    <t>05.11.2022 09:45:08</t>
  </si>
  <si>
    <t>05.11.2022 09:45:09</t>
  </si>
  <si>
    <t>05.11.2022 09:45:12</t>
  </si>
  <si>
    <t>05.11.2022 09:45:14</t>
  </si>
  <si>
    <t>05.11.2022 09:45:15</t>
  </si>
  <si>
    <t>05.11.2022 09:45:18</t>
  </si>
  <si>
    <t>05.11.2022 09:45:20</t>
  </si>
  <si>
    <t>05.11.2022 09:45:21</t>
  </si>
  <si>
    <t>05.11.2022 09:45:23</t>
  </si>
  <si>
    <t>05.11.2022 09:46:12</t>
  </si>
  <si>
    <t>05.11.2022 09:46:14</t>
  </si>
  <si>
    <t>05.11.2022 09:46:15</t>
  </si>
  <si>
    <t>05.11.2022 09:46:17</t>
  </si>
  <si>
    <t>05.11.2022 09:46:18</t>
  </si>
  <si>
    <t>05.11.2022 09:46:20</t>
  </si>
  <si>
    <t>05.11.2022 09:46:21</t>
  </si>
  <si>
    <t>05.11.2022 09:46:23</t>
  </si>
  <si>
    <t>05.11.2022 09:46:26</t>
  </si>
  <si>
    <t>05.11.2022 09:46:27</t>
  </si>
  <si>
    <t>05.11.2022 09:46:29</t>
  </si>
  <si>
    <t>05.11.2022 09:46:30</t>
  </si>
  <si>
    <t>05.11.2022 09:46:32</t>
  </si>
  <si>
    <t>05.11.2022 09:46:33</t>
  </si>
  <si>
    <t>05.11.2022 09:46:35</t>
  </si>
  <si>
    <t>05.11.2022 09:46:36</t>
  </si>
  <si>
    <t>05.11.2022 09:46:38</t>
  </si>
  <si>
    <t>05.11.2022 09:47:53</t>
  </si>
  <si>
    <t>05.11.2022 09:47:54</t>
  </si>
  <si>
    <t>05.11.2022 09:47:56</t>
  </si>
  <si>
    <t>05.11.2022 09:47:57</t>
  </si>
  <si>
    <t>05.11.2022 09:47:59</t>
  </si>
  <si>
    <t>05.11.2022 09:48:00</t>
  </si>
  <si>
    <t>05.11.2022 09:48:02</t>
  </si>
  <si>
    <t>05.11.2022 09:48:08</t>
  </si>
  <si>
    <t>05.11.2022 09:48:09</t>
  </si>
  <si>
    <t>05.11.2022 09:48:11</t>
  </si>
  <si>
    <t>05.11.2022 09:48:14</t>
  </si>
  <si>
    <t>05.11.2022 09:48:15</t>
  </si>
  <si>
    <t>05.11.2022 09:48:17</t>
  </si>
  <si>
    <t>05.11.2022 09:48:44</t>
  </si>
  <si>
    <t>05.11.2022 09:48:45</t>
  </si>
  <si>
    <t>05.11.2022 09:48:47</t>
  </si>
  <si>
    <t>05.11.2022 09:48:48</t>
  </si>
  <si>
    <t>05.11.2022 09:48:50</t>
  </si>
  <si>
    <t>05.11.2022 09:48:51</t>
  </si>
  <si>
    <t>05.11.2022 09:48:53</t>
  </si>
  <si>
    <t>05.11.2022 09:48:54</t>
  </si>
  <si>
    <t>05.11.2022 09:50:29</t>
  </si>
  <si>
    <t>05.11.2022 09:50:30</t>
  </si>
  <si>
    <t>05.11.2022 09:50:32</t>
  </si>
  <si>
    <t>05.11.2022 09:50:33</t>
  </si>
  <si>
    <t>05.11.2022 09:50:35</t>
  </si>
  <si>
    <t>05.11.2022 09:50:36</t>
  </si>
  <si>
    <t>05.11.2022 09:50:45</t>
  </si>
  <si>
    <t>05.11.2022 09:50:47</t>
  </si>
  <si>
    <t>05.11.2022 09:50:48</t>
  </si>
  <si>
    <t>05.11.2022 09:50:50</t>
  </si>
  <si>
    <t>05.11.2022 09:50:51</t>
  </si>
  <si>
    <t>05.11.2022 09:50:53</t>
  </si>
  <si>
    <t>05.11.2022 09:50:54</t>
  </si>
  <si>
    <t>05.11.2022 09:50:56</t>
  </si>
  <si>
    <t>05.11.2022 09:51:11</t>
  </si>
  <si>
    <t>05.11.2022 09:51:12</t>
  </si>
  <si>
    <t>05.11.2022 09:51:14</t>
  </si>
  <si>
    <t>05.11.2022 09:51:15</t>
  </si>
  <si>
    <t>05.11.2022 09:51:17</t>
  </si>
  <si>
    <t>05.11.2022 09:51:18</t>
  </si>
  <si>
    <t>05.11.2022 09:51:20</t>
  </si>
  <si>
    <t>05.11.2022 09:51:21</t>
  </si>
  <si>
    <t>05.11.2022 09:51:23</t>
  </si>
  <si>
    <t>05.11.2022 09:51:24</t>
  </si>
  <si>
    <t>05.11.2022 09:51:26</t>
  </si>
  <si>
    <t>05.11.2022 09:51:27</t>
  </si>
  <si>
    <t>05.11.2022 09:51:29</t>
  </si>
  <si>
    <t>05.11.2022 09:51:30</t>
  </si>
  <si>
    <t>05.11.2022 09:51:32</t>
  </si>
  <si>
    <t>05.11.2022 09:51:33</t>
  </si>
  <si>
    <t>05.11.2022 09:51:36</t>
  </si>
  <si>
    <t>05.11.2022 09:51:38</t>
  </si>
  <si>
    <t>05.11.2022 09:51:41</t>
  </si>
  <si>
    <t>05.11.2022 09:51:44</t>
  </si>
  <si>
    <t>05.11.2022 09:51:47</t>
  </si>
  <si>
    <t>05.11.2022 09:51:50</t>
  </si>
  <si>
    <t>05.11.2022 09:51:51</t>
  </si>
  <si>
    <t>05.11.2022 09:51:53</t>
  </si>
  <si>
    <t>05.11.2022 09:51:56</t>
  </si>
  <si>
    <t>05.11.2022 09:51:57</t>
  </si>
  <si>
    <t>05.11.2022 09:51:59</t>
  </si>
  <si>
    <t>05.11.2022 09:52:00</t>
  </si>
  <si>
    <t>05.11.2022 09:52:02</t>
  </si>
  <si>
    <t>05.11.2022 09:52:03</t>
  </si>
  <si>
    <t>05.11.2022 09:52:05</t>
  </si>
  <si>
    <t>05.11.2022 09:52:11</t>
  </si>
  <si>
    <t>05.11.2022 09:52:15</t>
  </si>
  <si>
    <t>05.11.2022 09:52:18</t>
  </si>
  <si>
    <t>05.11.2022 09:52:20</t>
  </si>
  <si>
    <t>05.11.2022 09:52:21</t>
  </si>
  <si>
    <t>05.11.2022 09:52:23</t>
  </si>
  <si>
    <t>05.11.2022 09:52:24</t>
  </si>
  <si>
    <t>05.11.2022 09:52:26</t>
  </si>
  <si>
    <t>05.11.2022 09:52:27</t>
  </si>
  <si>
    <t>05.11.2022 09:52:29</t>
  </si>
  <si>
    <t>05.11.2022 09:52:30</t>
  </si>
  <si>
    <t>05.11.2022 09:52:32</t>
  </si>
  <si>
    <t>05.11.2022 09:52:35</t>
  </si>
  <si>
    <t>05.11.2022 09:52:36</t>
  </si>
  <si>
    <t>05.11.2022 09:53:00</t>
  </si>
  <si>
    <t>05.11.2022 09:53:01</t>
  </si>
  <si>
    <t>05.11.2022 09:53:03</t>
  </si>
  <si>
    <t>05.11.2022 09:53:04</t>
  </si>
  <si>
    <t>05.11.2022 09:53:06</t>
  </si>
  <si>
    <t>05.11.2022 09:53:10</t>
  </si>
  <si>
    <t>05.11.2022 09:53:12</t>
  </si>
  <si>
    <t>05.11.2022 09:53:13</t>
  </si>
  <si>
    <t>05.11.2022 09:53:15</t>
  </si>
  <si>
    <t>05.11.2022 09:53:16</t>
  </si>
  <si>
    <t>05.11.2022 09:53:18</t>
  </si>
  <si>
    <t>05.11.2022 09:53:19</t>
  </si>
  <si>
    <t>05.11.2022 09:53:21</t>
  </si>
  <si>
    <t>05.11.2022 09:53:22</t>
  </si>
  <si>
    <t>05.11.2022 09:55:07</t>
  </si>
  <si>
    <t>05.11.2022 09:55:09</t>
  </si>
  <si>
    <t>05.11.2022 09:55:10</t>
  </si>
  <si>
    <t>05.11.2022 09:55:12</t>
  </si>
  <si>
    <t>05.11.2022 09:55:13</t>
  </si>
  <si>
    <t>05.11.2022 09:55:15</t>
  </si>
  <si>
    <t>05.11.2022 09:55:16</t>
  </si>
  <si>
    <t>05.11.2022 09:55:18</t>
  </si>
  <si>
    <t>05.11.2022 09:55:19</t>
  </si>
  <si>
    <t>05.11.2022 09:56:00</t>
  </si>
  <si>
    <t>05.11.2022 09:56:01</t>
  </si>
  <si>
    <t>05.11.2022 09:56:03</t>
  </si>
  <si>
    <t>05.11.2022 09:56:04</t>
  </si>
  <si>
    <t>05.11.2022 09:56:06</t>
  </si>
  <si>
    <t>05.11.2022 09:56:07</t>
  </si>
  <si>
    <t>05.11.2022 09:56:09</t>
  </si>
  <si>
    <t>05.11.2022 09:56:10</t>
  </si>
  <si>
    <t>05.11.2022 09:58:13</t>
  </si>
  <si>
    <t>05.11.2022 09:58:15</t>
  </si>
  <si>
    <t>05.11.2022 09:58:18</t>
  </si>
  <si>
    <t>05.11.2022 09:58:19</t>
  </si>
  <si>
    <t>05.11.2022 09:58:21</t>
  </si>
  <si>
    <t>05.11.2022 09:58:22</t>
  </si>
  <si>
    <t>05.11.2022 09:58:24</t>
  </si>
  <si>
    <t>05.11.2022 09:58:25</t>
  </si>
  <si>
    <t>05.11.2022 09:58:28</t>
  </si>
  <si>
    <t>05.11.2022 09:58:30</t>
  </si>
  <si>
    <t>05.11.2022 09:58:31</t>
  </si>
  <si>
    <t>05.11.2022 09:58:33</t>
  </si>
  <si>
    <t>05.11.2022 09:58:34</t>
  </si>
  <si>
    <t>05.11.2022 09:58:36</t>
  </si>
  <si>
    <t>05.11.2022 09:58:37</t>
  </si>
  <si>
    <t>05.11.2022 09:58:39</t>
  </si>
  <si>
    <t>05.11.2022 09:58:48</t>
  </si>
  <si>
    <t>05.11.2022 09:58:49</t>
  </si>
  <si>
    <t>05.11.2022 09:58:51</t>
  </si>
  <si>
    <t>05.11.2022 09:58:52</t>
  </si>
  <si>
    <t>05.11.2022 09:58:54</t>
  </si>
  <si>
    <t>05.11.2022 09:58:55</t>
  </si>
  <si>
    <t>05.11.2022 09:59:40</t>
  </si>
  <si>
    <t>05.11.2022 09:59:42</t>
  </si>
  <si>
    <t>05.11.2022 09:59:43</t>
  </si>
  <si>
    <t>05.11.2022 09:59:45</t>
  </si>
  <si>
    <t>05.11.2022 09:59:46</t>
  </si>
  <si>
    <t>05.11.2022 09:59:48</t>
  </si>
  <si>
    <t>05.11.2022 09:59:49</t>
  </si>
  <si>
    <t>05.11.2022 09:59:51</t>
  </si>
  <si>
    <t>05.11.2022 09:59:52</t>
  </si>
  <si>
    <t>05.11.2022 09:59:54</t>
  </si>
  <si>
    <t>05.11.2022 10:00:19</t>
  </si>
  <si>
    <t>05.11.2022 10:00:21</t>
  </si>
  <si>
    <t>05.11.2022 10:00:22</t>
  </si>
  <si>
    <t>05.11.2022 10:00:24</t>
  </si>
  <si>
    <t>05.11.2022 10:00:25</t>
  </si>
  <si>
    <t>05.11.2022 10:00:27</t>
  </si>
  <si>
    <t>05.11.2022 10:00:28</t>
  </si>
  <si>
    <t>05.11.2022 10:00:30</t>
  </si>
  <si>
    <t>05.11.2022 10:00:31</t>
  </si>
  <si>
    <t>05.11.2022 10:01:24</t>
  </si>
  <si>
    <t>05.11.2022 10:01:25</t>
  </si>
  <si>
    <t>05.11.2022 10:01:28</t>
  </si>
  <si>
    <t>05.11.2022 10:01:30</t>
  </si>
  <si>
    <t>05.11.2022 10:01:31</t>
  </si>
  <si>
    <t>05.11.2022 10:01:33</t>
  </si>
  <si>
    <t>05.11.2022 10:01:37</t>
  </si>
  <si>
    <t>05.11.2022 10:01:46</t>
  </si>
  <si>
    <t>05.11.2022 10:01:48</t>
  </si>
  <si>
    <t>05.11.2022 10:01:49</t>
  </si>
  <si>
    <t>05.11.2022 10:01:51</t>
  </si>
  <si>
    <t>05.11.2022 10:01:52</t>
  </si>
  <si>
    <t>05.11.2022 10:01:55</t>
  </si>
  <si>
    <t>05.11.2022 10:01:57</t>
  </si>
  <si>
    <t>05.11.2022 10:01:58</t>
  </si>
  <si>
    <t>05.11.2022 10:02:00</t>
  </si>
  <si>
    <t>05.11.2022 10:02:01</t>
  </si>
  <si>
    <t>05.11.2022 10:02:03</t>
  </si>
  <si>
    <t>05.11.2022 10:02:04</t>
  </si>
  <si>
    <t>05.11.2022 10:02:22</t>
  </si>
  <si>
    <t>05.11.2022 10:02:24</t>
  </si>
  <si>
    <t>05.11.2022 10:02:25</t>
  </si>
  <si>
    <t>05.11.2022 10:02:27</t>
  </si>
  <si>
    <t>05.11.2022 10:02:28</t>
  </si>
  <si>
    <t>05.11.2022 10:02:30</t>
  </si>
  <si>
    <t>05.11.2022 10:02:31</t>
  </si>
  <si>
    <t>05.11.2022 10:02:33</t>
  </si>
  <si>
    <t>05.11.2022 10:04:57</t>
  </si>
  <si>
    <t>05.11.2022 10:04:58</t>
  </si>
  <si>
    <t>05.11.2022 10:05:00</t>
  </si>
  <si>
    <t>05.11.2022 10:05:01</t>
  </si>
  <si>
    <t>05.11.2022 10:05:03</t>
  </si>
  <si>
    <t>05.11.2022 10:05:04</t>
  </si>
  <si>
    <t>05.11.2022 10:05:06</t>
  </si>
  <si>
    <t>05.11.2022 10:05:22</t>
  </si>
  <si>
    <t>05.11.2022 10:05:24</t>
  </si>
  <si>
    <t>05.11.2022 10:05:25</t>
  </si>
  <si>
    <t>05.11.2022 10:05:27</t>
  </si>
  <si>
    <t>05.11.2022 10:05:28</t>
  </si>
  <si>
    <t>05.11.2022 10:05:30</t>
  </si>
  <si>
    <t>05.11.2022 10:05:36</t>
  </si>
  <si>
    <t>05.11.2022 10:05:37</t>
  </si>
  <si>
    <t>05.11.2022 10:05:39</t>
  </si>
  <si>
    <t>05.11.2022 10:05:40</t>
  </si>
  <si>
    <t>05.11.2022 10:05:42</t>
  </si>
  <si>
    <t>05.11.2022 10:05:43</t>
  </si>
  <si>
    <t>05.11.2022 10:05:45</t>
  </si>
  <si>
    <t>05.11.2022 10:05:46</t>
  </si>
  <si>
    <t>05.11.2022 10:05:55</t>
  </si>
  <si>
    <t>05.11.2022 10:05:57</t>
  </si>
  <si>
    <t>05.11.2022 10:05:58</t>
  </si>
  <si>
    <t>05.11.2022 10:06:00</t>
  </si>
  <si>
    <t>05.11.2022 10:06:01</t>
  </si>
  <si>
    <t>05.11.2022 10:06:03</t>
  </si>
  <si>
    <t>05.11.2022 10:06:28</t>
  </si>
  <si>
    <t>05.11.2022 10:06:30</t>
  </si>
  <si>
    <t>05.11.2022 10:06:31</t>
  </si>
  <si>
    <t>05.11.2022 10:06:33</t>
  </si>
  <si>
    <t>05.11.2022 10:06:34</t>
  </si>
  <si>
    <t>05.11.2022 10:06:45</t>
  </si>
  <si>
    <t>05.11.2022 10:06:46</t>
  </si>
  <si>
    <t>05.11.2022 10:06:48</t>
  </si>
  <si>
    <t>05.11.2022 10:06:49</t>
  </si>
  <si>
    <t>05.11.2022 10:06:51</t>
  </si>
  <si>
    <t>05.11.2022 10:06:52</t>
  </si>
  <si>
    <t>05.11.2022 10:06:54</t>
  </si>
  <si>
    <t>05.11.2022 10:06:55</t>
  </si>
  <si>
    <t>05.11.2022 10:07:42</t>
  </si>
  <si>
    <t>05.11.2022 10:08:22</t>
  </si>
  <si>
    <t>05.11.2022 10:08:24</t>
  </si>
  <si>
    <t>05.11.2022 10:08:25</t>
  </si>
  <si>
    <t>05.11.2022 10:08:27</t>
  </si>
  <si>
    <t>05.11.2022 10:08:28</t>
  </si>
  <si>
    <t>05.11.2022 10:08:30</t>
  </si>
  <si>
    <t>05.11.2022 10:08:31</t>
  </si>
  <si>
    <t>05.11.2022 10:08:33</t>
  </si>
  <si>
    <t>05.11.2022 10:09:02</t>
  </si>
  <si>
    <t>05.11.2022 10:09:05</t>
  </si>
  <si>
    <t>05.11.2022 10:09:07</t>
  </si>
  <si>
    <t>05.11.2022 10:10:20</t>
  </si>
  <si>
    <t>05.11.2022 10:10:22</t>
  </si>
  <si>
    <t>05.11.2022 10:10:23</t>
  </si>
  <si>
    <t>05.11.2022 10:10:25</t>
  </si>
  <si>
    <t>05.11.2022 10:10:26</t>
  </si>
  <si>
    <t>05.11.2022 10:10:28</t>
  </si>
  <si>
    <t>05.11.2022 10:10:29</t>
  </si>
  <si>
    <t>05.11.2022 10:10:31</t>
  </si>
  <si>
    <t>05.11.2022 10:10:32</t>
  </si>
  <si>
    <t>05.11.2022 10:10:34</t>
  </si>
  <si>
    <t>05.11.2022 10:11:25</t>
  </si>
  <si>
    <t>05.11.2022 10:11:28</t>
  </si>
  <si>
    <t>05.11.2022 10:11:29</t>
  </si>
  <si>
    <t>05.11.2022 10:11:31</t>
  </si>
  <si>
    <t>05.11.2022 10:11:32</t>
  </si>
  <si>
    <t>05.11.2022 10:11:34</t>
  </si>
  <si>
    <t>05.11.2022 10:11:35</t>
  </si>
  <si>
    <t>05.11.2022 10:11:37</t>
  </si>
  <si>
    <t>05.11.2022 10:11:38</t>
  </si>
  <si>
    <t>05.11.2022 10:11:40</t>
  </si>
  <si>
    <t>05.11.2022 10:11:47</t>
  </si>
  <si>
    <t>05.11.2022 10:11:53</t>
  </si>
  <si>
    <t>05.11.2022 10:13:34</t>
  </si>
  <si>
    <t>05.11.2022 10:13:35</t>
  </si>
  <si>
    <t>05.11.2022 10:13:37</t>
  </si>
  <si>
    <t>05.11.2022 10:13:38</t>
  </si>
  <si>
    <t>05.11.2022 10:13:40</t>
  </si>
  <si>
    <t>05.11.2022 10:13:41</t>
  </si>
  <si>
    <t>05.11.2022 10:13:43</t>
  </si>
  <si>
    <t>05.11.2022 10:13:46</t>
  </si>
  <si>
    <t>05.11.2022 10:13:47</t>
  </si>
  <si>
    <t>05.11.2022 10:13:49</t>
  </si>
  <si>
    <t>05.11.2022 10:13:50</t>
  </si>
  <si>
    <t>05.11.2022 10:13:52</t>
  </si>
  <si>
    <t>05.11.2022 10:13:53</t>
  </si>
  <si>
    <t>05.11.2022 10:13:55</t>
  </si>
  <si>
    <t>05.11.2022 10:13:56</t>
  </si>
  <si>
    <t>05.11.2022 10:13:58</t>
  </si>
  <si>
    <t>05.11.2022 10:14:04</t>
  </si>
  <si>
    <t>05.11.2022 10:14:05</t>
  </si>
  <si>
    <t>05.11.2022 10:14:07</t>
  </si>
  <si>
    <t>05.11.2022 10:14:08</t>
  </si>
  <si>
    <t>05.11.2022 10:14:10</t>
  </si>
  <si>
    <t>05.11.2022 10:14:11</t>
  </si>
  <si>
    <t>05.11.2022 10:14:23</t>
  </si>
  <si>
    <t>05.11.2022 10:14:25</t>
  </si>
  <si>
    <t>05.11.2022 10:14:26</t>
  </si>
  <si>
    <t>05.11.2022 10:14:28</t>
  </si>
  <si>
    <t>05.11.2022 10:14:29</t>
  </si>
  <si>
    <t>05.11.2022 10:14:31</t>
  </si>
  <si>
    <t>05.11.2022 10:14:32</t>
  </si>
  <si>
    <t>05.11.2022 10:14:34</t>
  </si>
  <si>
    <t>05.11.2022 10:14:35</t>
  </si>
  <si>
    <t>05.11.2022 10:14:37</t>
  </si>
  <si>
    <t>05.11.2022 10:14:44</t>
  </si>
  <si>
    <t>05.11.2022 10:14:46</t>
  </si>
  <si>
    <t>05.11.2022 10:14:49</t>
  </si>
  <si>
    <t>05.11.2022 10:14:50</t>
  </si>
  <si>
    <t>05.11.2022 10:14:52</t>
  </si>
  <si>
    <t>05.11.2022 10:14:55</t>
  </si>
  <si>
    <t>05.11.2022 10:14:56</t>
  </si>
  <si>
    <t>05.11.2022 10:14:58</t>
  </si>
  <si>
    <t>05.11.2022 10:15:19</t>
  </si>
  <si>
    <t>05.11.2022 10:15:20</t>
  </si>
  <si>
    <t>05.11.2022 10:15:22</t>
  </si>
  <si>
    <t>05.11.2022 10:15:23</t>
  </si>
  <si>
    <t>05.11.2022 10:15:25</t>
  </si>
  <si>
    <t>05.11.2022 10:15:26</t>
  </si>
  <si>
    <t>05.11.2022 10:15:28</t>
  </si>
  <si>
    <t>05.11.2022 10:15:29</t>
  </si>
  <si>
    <t>05.11.2022 10:15:35</t>
  </si>
  <si>
    <t>05.11.2022 10:15:37</t>
  </si>
  <si>
    <t>05.11.2022 10:15:38</t>
  </si>
  <si>
    <t>05.11.2022 10:15:40</t>
  </si>
  <si>
    <t>05.11.2022 10:15:41</t>
  </si>
  <si>
    <t>05.11.2022 10:15:43</t>
  </si>
  <si>
    <t>05.11.2022 10:15:44</t>
  </si>
  <si>
    <t>05.11.2022 10:16:11</t>
  </si>
  <si>
    <t>05.11.2022 10:16:13</t>
  </si>
  <si>
    <t>05.11.2022 10:16:14</t>
  </si>
  <si>
    <t>05.11.2022 10:16:16</t>
  </si>
  <si>
    <t>05.11.2022 10:16:17</t>
  </si>
  <si>
    <t>05.11.2022 10:16:19</t>
  </si>
  <si>
    <t>05.11.2022 10:16:20</t>
  </si>
  <si>
    <t>05.11.2022 10:17:04</t>
  </si>
  <si>
    <t>05.11.2022 10:17:05</t>
  </si>
  <si>
    <t>05.11.2022 10:17:07</t>
  </si>
  <si>
    <t>05.11.2022 10:17:08</t>
  </si>
  <si>
    <t>05.11.2022 10:17:11</t>
  </si>
  <si>
    <t>05.11.2022 10:17:13</t>
  </si>
  <si>
    <t>05.11.2022 10:17:14</t>
  </si>
  <si>
    <t>05.11.2022 10:17:16</t>
  </si>
  <si>
    <t>05.11.2022 10:17:17</t>
  </si>
  <si>
    <t>05.11.2022 10:17:19</t>
  </si>
  <si>
    <t>05.11.2022 10:17:53</t>
  </si>
  <si>
    <t>05.11.2022 10:17:55</t>
  </si>
  <si>
    <t>05.11.2022 10:17:56</t>
  </si>
  <si>
    <t>05.11.2022 10:17:58</t>
  </si>
  <si>
    <t>05.11.2022 10:17:59</t>
  </si>
  <si>
    <t>05.11.2022 10:18:01</t>
  </si>
  <si>
    <t>05.11.2022 10:18:02</t>
  </si>
  <si>
    <t>05.11.2022 10:18:04</t>
  </si>
  <si>
    <t>05.11.2022 10:18:11</t>
  </si>
  <si>
    <t>05.11.2022 10:18:13</t>
  </si>
  <si>
    <t>05.11.2022 10:18:14</t>
  </si>
  <si>
    <t>05.11.2022 10:18:16</t>
  </si>
  <si>
    <t>05.11.2022 10:18:17</t>
  </si>
  <si>
    <t>05.11.2022 10:18:19</t>
  </si>
  <si>
    <t>05.11.2022 10:18:20</t>
  </si>
  <si>
    <t>05.11.2022 10:18:28</t>
  </si>
  <si>
    <t>05.11.2022 10:18:29</t>
  </si>
  <si>
    <t>05.11.2022 10:18:30</t>
  </si>
  <si>
    <t>05.11.2022 10:18:32</t>
  </si>
  <si>
    <t>05.11.2022 10:18:33</t>
  </si>
  <si>
    <t>05.11.2022 10:18:35</t>
  </si>
  <si>
    <t>05.11.2022 10:18:36</t>
  </si>
  <si>
    <t>05.11.2022 10:20:03</t>
  </si>
  <si>
    <t>05.11.2022 10:20:05</t>
  </si>
  <si>
    <t>05.11.2022 10:20:06</t>
  </si>
  <si>
    <t>05.11.2022 10:20:08</t>
  </si>
  <si>
    <t>05.11.2022 10:20:09</t>
  </si>
  <si>
    <t>05.11.2022 10:20:11</t>
  </si>
  <si>
    <t>05.11.2022 10:20:12</t>
  </si>
  <si>
    <t>05.11.2022 10:20:14</t>
  </si>
  <si>
    <t>05.11.2022 10:20:42</t>
  </si>
  <si>
    <t>05.11.2022 10:20:44</t>
  </si>
  <si>
    <t>05.11.2022 10:20:45</t>
  </si>
  <si>
    <t>05.11.2022 10:20:47</t>
  </si>
  <si>
    <t>05.11.2022 10:20:48</t>
  </si>
  <si>
    <t>05.11.2022 10:20:50</t>
  </si>
  <si>
    <t>05.11.2022 10:20:51</t>
  </si>
  <si>
    <t>05.11.2022 10:20:53</t>
  </si>
  <si>
    <t>05.11.2022 10:20:59</t>
  </si>
  <si>
    <t>05.11.2022 10:21:00</t>
  </si>
  <si>
    <t>05.11.2022 10:21:06</t>
  </si>
  <si>
    <t>05.11.2022 10:21:08</t>
  </si>
  <si>
    <t>05.11.2022 10:21:09</t>
  </si>
  <si>
    <t>05.11.2022 10:21:12</t>
  </si>
  <si>
    <t>05.11.2022 10:21:14</t>
  </si>
  <si>
    <t>05.11.2022 10:21:15</t>
  </si>
  <si>
    <t>05.11.2022 10:21:17</t>
  </si>
  <si>
    <t>05.11.2022 10:21:18</t>
  </si>
  <si>
    <t>05.11.2022 10:21:20</t>
  </si>
  <si>
    <t>05.11.2022 10:21:21</t>
  </si>
  <si>
    <t>05.11.2022 10:21:23</t>
  </si>
  <si>
    <t>05.11.2022 10:21:41</t>
  </si>
  <si>
    <t>05.11.2022 10:21:42</t>
  </si>
  <si>
    <t>05.11.2022 10:21:44</t>
  </si>
  <si>
    <t>05.11.2022 10:21:45</t>
  </si>
  <si>
    <t>05.11.2022 10:21:47</t>
  </si>
  <si>
    <t>05.11.2022 10:21:48</t>
  </si>
  <si>
    <t>05.11.2022 10:21:50</t>
  </si>
  <si>
    <t>05.11.2022 10:22:24</t>
  </si>
  <si>
    <t>05.11.2022 10:22:26</t>
  </si>
  <si>
    <t>05.11.2022 10:22:27</t>
  </si>
  <si>
    <t>05.11.2022 10:22:29</t>
  </si>
  <si>
    <t>05.11.2022 10:22:30</t>
  </si>
  <si>
    <t>05.11.2022 10:22:32</t>
  </si>
  <si>
    <t>05.11.2022 10:22:33</t>
  </si>
  <si>
    <t>05.11.2022 10:22:35</t>
  </si>
  <si>
    <t>05.11.2022 10:22:36</t>
  </si>
  <si>
    <t>05.11.2022 10:22:47</t>
  </si>
  <si>
    <t>05.11.2022 10:22:48</t>
  </si>
  <si>
    <t>05.11.2022 10:22:50</t>
  </si>
  <si>
    <t>05.11.2022 10:22:51</t>
  </si>
  <si>
    <t>05.11.2022 10:22:53</t>
  </si>
  <si>
    <t>05.11.2022 10:22:54</t>
  </si>
  <si>
    <t>05.11.2022 10:22:56</t>
  </si>
  <si>
    <t>05.11.2022 10:22:57</t>
  </si>
  <si>
    <t>05.11.2022 10:22:59</t>
  </si>
  <si>
    <t>05.11.2022 10:23:00</t>
  </si>
  <si>
    <t>05.11.2022 10:23:02</t>
  </si>
  <si>
    <t>05.11.2022 10:23:03</t>
  </si>
  <si>
    <t>05.11.2022 10:23:38</t>
  </si>
  <si>
    <t>05.11.2022 10:23:39</t>
  </si>
  <si>
    <t>05.11.2022 10:23:41</t>
  </si>
  <si>
    <t>05.11.2022 10:23:42</t>
  </si>
  <si>
    <t>05.11.2022 10:23:44</t>
  </si>
  <si>
    <t>05.11.2022 10:23:45</t>
  </si>
  <si>
    <t>05.11.2022 10:23:47</t>
  </si>
  <si>
    <t>05.11.2022 10:23:48</t>
  </si>
  <si>
    <t>05.11.2022 10:23:50</t>
  </si>
  <si>
    <t>05.11.2022 10:23:51</t>
  </si>
  <si>
    <t>05.11.2022 10:23:57</t>
  </si>
  <si>
    <t>05.11.2022 10:23:59</t>
  </si>
  <si>
    <t>05.11.2022 10:24:00</t>
  </si>
  <si>
    <t>05.11.2022 10:24:02</t>
  </si>
  <si>
    <t>05.11.2022 10:24:03</t>
  </si>
  <si>
    <t>05.11.2022 10:24:06</t>
  </si>
  <si>
    <t>05.11.2022 10:24:44</t>
  </si>
  <si>
    <t>05.11.2022 10:24:45</t>
  </si>
  <si>
    <t>05.11.2022 10:24:47</t>
  </si>
  <si>
    <t>05.11.2022 10:24:48</t>
  </si>
  <si>
    <t>05.11.2022 10:24:50</t>
  </si>
  <si>
    <t>05.11.2022 10:24:51</t>
  </si>
  <si>
    <t>05.11.2022 10:24:53</t>
  </si>
  <si>
    <t>05.11.2022 10:24:54</t>
  </si>
  <si>
    <t>05.11.2022 10:24:57</t>
  </si>
  <si>
    <t>05.11.2022 10:24:59</t>
  </si>
  <si>
    <t>05.11.2022 10:25:00</t>
  </si>
  <si>
    <t>05.11.2022 10:25:02</t>
  </si>
  <si>
    <t>05.11.2022 10:25:03</t>
  </si>
  <si>
    <t>05.11.2022 10:26:21</t>
  </si>
  <si>
    <t>05.11.2022 10:26:23</t>
  </si>
  <si>
    <t>05.11.2022 10:26:24</t>
  </si>
  <si>
    <t>05.11.2022 10:26:26</t>
  </si>
  <si>
    <t>05.11.2022 10:26:27</t>
  </si>
  <si>
    <t>05.11.2022 10:26:29</t>
  </si>
  <si>
    <t>05.11.2022 10:26:30</t>
  </si>
  <si>
    <t>05.11.2022 10:26:32</t>
  </si>
  <si>
    <t>05.11.2022 10:26:33</t>
  </si>
  <si>
    <t>05.11.2022 10:26:35</t>
  </si>
  <si>
    <t>05.11.2022 10:26:36</t>
  </si>
  <si>
    <t>05.11.2022 10:26:38</t>
  </si>
  <si>
    <t>05.11.2022 10:26:39</t>
  </si>
  <si>
    <t>05.11.2022 10:26:41</t>
  </si>
  <si>
    <t>05.11.2022 10:28:05</t>
  </si>
  <si>
    <t>05.11.2022 10:28:06</t>
  </si>
  <si>
    <t>05.11.2022 10:28:08</t>
  </si>
  <si>
    <t>05.11.2022 10:28:09</t>
  </si>
  <si>
    <t>05.11.2022 10:28:11</t>
  </si>
  <si>
    <t>05.11.2022 10:28:12</t>
  </si>
  <si>
    <t>05.11.2022 10:28:14</t>
  </si>
  <si>
    <t>05.11.2022 10:28:24</t>
  </si>
  <si>
    <t>05.11.2022 10:28:26</t>
  </si>
  <si>
    <t>05.11.2022 10:28:27</t>
  </si>
  <si>
    <t>05.11.2022 10:28:29</t>
  </si>
  <si>
    <t>05.11.2022 10:28:30</t>
  </si>
  <si>
    <t>05.11.2022 10:28:32</t>
  </si>
  <si>
    <t>05.11.2022 10:28:42</t>
  </si>
  <si>
    <t>05.11.2022 10:28:44</t>
  </si>
  <si>
    <t>05.11.2022 10:28:45</t>
  </si>
  <si>
    <t>05.11.2022 10:28:47</t>
  </si>
  <si>
    <t>05.11.2022 10:28:48</t>
  </si>
  <si>
    <t>05.11.2022 10:28:50</t>
  </si>
  <si>
    <t>05.11.2022 10:28:51</t>
  </si>
  <si>
    <t>05.11.2022 10:28:53</t>
  </si>
  <si>
    <t>05.11.2022 10:28:54</t>
  </si>
  <si>
    <t>05.11.2022 10:29:27</t>
  </si>
  <si>
    <t>05.11.2022 10:29:29</t>
  </si>
  <si>
    <t>05.11.2022 10:29:30</t>
  </si>
  <si>
    <t>05.11.2022 10:29:32</t>
  </si>
  <si>
    <t>05.11.2022 10:29:33</t>
  </si>
  <si>
    <t>05.11.2022 10:29:35</t>
  </si>
  <si>
    <t>05.11.2022 10:29:36</t>
  </si>
  <si>
    <t>05.11.2022 10:29:38</t>
  </si>
  <si>
    <t>05.11.2022 10:29:39</t>
  </si>
  <si>
    <t>05.11.2022 10:29:41</t>
  </si>
  <si>
    <t>05.11.2022 10:30:02</t>
  </si>
  <si>
    <t>05.11.2022 10:30:03</t>
  </si>
  <si>
    <t>05.11.2022 10:30:05</t>
  </si>
  <si>
    <t>05.11.2022 10:30:06</t>
  </si>
  <si>
    <t>05.11.2022 10:30:08</t>
  </si>
  <si>
    <t>05.11.2022 10:30:09</t>
  </si>
  <si>
    <t>05.11.2022 10:30:11</t>
  </si>
  <si>
    <t>05.11.2022 10:30:15</t>
  </si>
  <si>
    <t>05.11.2022 10:30:17</t>
  </si>
  <si>
    <t>05.11.2022 10:30:18</t>
  </si>
  <si>
    <t>05.11.2022 10:30:20</t>
  </si>
  <si>
    <t>05.11.2022 10:30:23</t>
  </si>
  <si>
    <t>05.11.2022 10:30:24</t>
  </si>
  <si>
    <t>05.11.2022 10:30:26</t>
  </si>
  <si>
    <t>05.11.2022 10:30:33</t>
  </si>
  <si>
    <t>05.11.2022 10:30:35</t>
  </si>
  <si>
    <t>05.11.2022 10:30:36</t>
  </si>
  <si>
    <t>05.11.2022 10:30:38</t>
  </si>
  <si>
    <t>05.11.2022 10:30:39</t>
  </si>
  <si>
    <t>05.11.2022 10:30:41</t>
  </si>
  <si>
    <t>05.11.2022 10:30:42</t>
  </si>
  <si>
    <t>05.11.2022 10:30:44</t>
  </si>
  <si>
    <t>05.11.2022 10:30:48</t>
  </si>
  <si>
    <t>05.11.2022 10:30:51</t>
  </si>
  <si>
    <t>05.11.2022 10:30:53</t>
  </si>
  <si>
    <t>05.11.2022 10:30:54</t>
  </si>
  <si>
    <t>05.11.2022 10:30:56</t>
  </si>
  <si>
    <t>05.11.2022 10:30:57</t>
  </si>
  <si>
    <t>05.11.2022 10:30:59</t>
  </si>
  <si>
    <t>05.11.2022 10:31:00</t>
  </si>
  <si>
    <t>05.11.2022 10:31:03</t>
  </si>
  <si>
    <t>05.11.2022 10:31:05</t>
  </si>
  <si>
    <t>05.11.2022 10:31:06</t>
  </si>
  <si>
    <t>05.11.2022 10:31:08</t>
  </si>
  <si>
    <t>05.11.2022 10:31:09</t>
  </si>
  <si>
    <t>05.11.2022 10:31:11</t>
  </si>
  <si>
    <t>05.11.2022 10:31:12</t>
  </si>
  <si>
    <t>05.11.2022 10:31:14</t>
  </si>
  <si>
    <t>05.11.2022 10:31:15</t>
  </si>
  <si>
    <t>05.11.2022 10:31:17</t>
  </si>
  <si>
    <t>05.11.2022 10:31:18</t>
  </si>
  <si>
    <t>05.11.2022 10:31:20</t>
  </si>
  <si>
    <t>05.11.2022 10:31:21</t>
  </si>
  <si>
    <t>05.11.2022 10:31:23</t>
  </si>
  <si>
    <t>05.11.2022 10:31:24</t>
  </si>
  <si>
    <t>05.11.2022 10:31:33</t>
  </si>
  <si>
    <t>05.11.2022 10:31:35</t>
  </si>
  <si>
    <t>05.11.2022 10:31:36</t>
  </si>
  <si>
    <t>05.11.2022 10:31:38</t>
  </si>
  <si>
    <t>05.11.2022 10:31:39</t>
  </si>
  <si>
    <t>05.11.2022 10:31:41</t>
  </si>
  <si>
    <t>05.11.2022 10:31:42</t>
  </si>
  <si>
    <t>05.11.2022 10:31:44</t>
  </si>
  <si>
    <t>05.11.2022 10:31:45</t>
  </si>
  <si>
    <t>05.11.2022 10:31:47</t>
  </si>
  <si>
    <t>05.11.2022 10:31:48</t>
  </si>
  <si>
    <t>05.11.2022 10:32:48</t>
  </si>
  <si>
    <t>05.11.2022 10:32:50</t>
  </si>
  <si>
    <t>05.11.2022 10:32:51</t>
  </si>
  <si>
    <t>05.11.2022 10:32:53</t>
  </si>
  <si>
    <t>05.11.2022 10:32:54</t>
  </si>
  <si>
    <t>05.11.2022 10:32:56</t>
  </si>
  <si>
    <t>05.11.2022 10:32:57</t>
  </si>
  <si>
    <t>05.11.2022 10:32:59</t>
  </si>
  <si>
    <t>05.11.2022 10:33:02</t>
  </si>
  <si>
    <t>05.11.2022 10:33:38</t>
  </si>
  <si>
    <t>05.11.2022 10:33:39</t>
  </si>
  <si>
    <t>05.11.2022 10:33:41</t>
  </si>
  <si>
    <t>05.11.2022 10:33:42</t>
  </si>
  <si>
    <t>05.11.2022 10:33:44</t>
  </si>
  <si>
    <t>05.11.2022 10:33:45</t>
  </si>
  <si>
    <t>05.11.2022 10:33:47</t>
  </si>
  <si>
    <t>05.11.2022 10:34:08</t>
  </si>
  <si>
    <t>05.11.2022 10:34:09</t>
  </si>
  <si>
    <t>05.11.2022 10:34:11</t>
  </si>
  <si>
    <t>05.11.2022 10:34:12</t>
  </si>
  <si>
    <t>05.11.2022 10:34:14</t>
  </si>
  <si>
    <t>05.11.2022 10:34:15</t>
  </si>
  <si>
    <t>05.11.2022 10:34:17</t>
  </si>
  <si>
    <t>05.11.2022 10:34:18</t>
  </si>
  <si>
    <t>05.11.2022 10:34:20</t>
  </si>
  <si>
    <t>05.11.2022 10:34:21</t>
  </si>
  <si>
    <t>05.11.2022 10:34:35</t>
  </si>
  <si>
    <t>05.11.2022 10:34:36</t>
  </si>
  <si>
    <t>05.11.2022 10:34:38</t>
  </si>
  <si>
    <t>05.11.2022 10:34:39</t>
  </si>
  <si>
    <t>05.11.2022 10:34:44</t>
  </si>
  <si>
    <t>05.11.2022 10:34:47</t>
  </si>
  <si>
    <t>05.11.2022 10:34:53</t>
  </si>
  <si>
    <t>05.11.2022 10:34:54</t>
  </si>
  <si>
    <t>05.11.2022 10:34:56</t>
  </si>
  <si>
    <t>05.11.2022 10:34:57</t>
  </si>
  <si>
    <t>05.11.2022 10:35:12</t>
  </si>
  <si>
    <t>05.11.2022 10:35:14</t>
  </si>
  <si>
    <t>05.11.2022 10:35:15</t>
  </si>
  <si>
    <t>05.11.2022 10:35:17</t>
  </si>
  <si>
    <t>05.11.2022 10:35:18</t>
  </si>
  <si>
    <t>05.11.2022 10:35:20</t>
  </si>
  <si>
    <t>05.11.2022 10:35:21</t>
  </si>
  <si>
    <t>05.11.2022 10:35:23</t>
  </si>
  <si>
    <t>05.11.2022 10:35:24</t>
  </si>
  <si>
    <t>05.11.2022 10:35:26</t>
  </si>
  <si>
    <t>05.11.2022 10:35:27</t>
  </si>
  <si>
    <t>05.11.2022 10:35:29</t>
  </si>
  <si>
    <t>05.11.2022 10:35:30</t>
  </si>
  <si>
    <t>05.11.2022 10:35:32</t>
  </si>
  <si>
    <t>05.11.2022 10:35:33</t>
  </si>
  <si>
    <t>05.11.2022 10:35:35</t>
  </si>
  <si>
    <t>05.11.2022 10:35:36</t>
  </si>
  <si>
    <t>05.11.2022 10:35:38</t>
  </si>
  <si>
    <t>05.11.2022 10:35:57</t>
  </si>
  <si>
    <t>05.11.2022 10:35:59</t>
  </si>
  <si>
    <t>05.11.2022 10:36:00</t>
  </si>
  <si>
    <t>05.11.2022 10:36:02</t>
  </si>
  <si>
    <t>05.11.2022 10:36:03</t>
  </si>
  <si>
    <t>05.11.2022 10:36:05</t>
  </si>
  <si>
    <t>05.11.2022 10:36:06</t>
  </si>
  <si>
    <t>05.11.2022 10:36:08</t>
  </si>
  <si>
    <t>05.11.2022 10:36:09</t>
  </si>
  <si>
    <t>05.11.2022 10:36:11</t>
  </si>
  <si>
    <t>05.11.2022 10:36:12</t>
  </si>
  <si>
    <t>05.11.2022 10:36:14</t>
  </si>
  <si>
    <t>05.11.2022 10:36:33</t>
  </si>
  <si>
    <t>05.11.2022 10:36:35</t>
  </si>
  <si>
    <t>05.11.2022 10:36:36</t>
  </si>
  <si>
    <t>05.11.2022 10:36:38</t>
  </si>
  <si>
    <t>05.11.2022 10:36:39</t>
  </si>
  <si>
    <t>05.11.2022 10:36:41</t>
  </si>
  <si>
    <t>05.11.2022 10:36:42</t>
  </si>
  <si>
    <t>05.11.2022 10:36:50</t>
  </si>
  <si>
    <t>05.11.2022 10:36:51</t>
  </si>
  <si>
    <t>05.11.2022 10:36:53</t>
  </si>
  <si>
    <t>05.11.2022 10:36:54</t>
  </si>
  <si>
    <t>05.11.2022 10:36:56</t>
  </si>
  <si>
    <t>05.11.2022 10:36:57</t>
  </si>
  <si>
    <t>05.11.2022 10:36:59</t>
  </si>
  <si>
    <t>05.11.2022 10:37:03</t>
  </si>
  <si>
    <t>05.11.2022 10:37:04</t>
  </si>
  <si>
    <t>05.11.2022 10:37:06</t>
  </si>
  <si>
    <t>05.11.2022 10:37:07</t>
  </si>
  <si>
    <t>05.11.2022 10:37:09</t>
  </si>
  <si>
    <t>05.11.2022 10:37:10</t>
  </si>
  <si>
    <t>05.11.2022 10:37:12</t>
  </si>
  <si>
    <t>05.11.2022 10:37:15</t>
  </si>
  <si>
    <t>05.11.2022 10:37:16</t>
  </si>
  <si>
    <t>05.11.2022 10:37:18</t>
  </si>
  <si>
    <t>05.11.2022 10:37:19</t>
  </si>
  <si>
    <t>05.11.2022 10:37:21</t>
  </si>
  <si>
    <t>05.11.2022 10:37:22</t>
  </si>
  <si>
    <t>05.11.2022 10:37:24</t>
  </si>
  <si>
    <t>05.11.2022 10:37:25</t>
  </si>
  <si>
    <t>05.11.2022 10:37:30</t>
  </si>
  <si>
    <t>05.11.2022 10:37:31</t>
  </si>
  <si>
    <t>05.11.2022 10:37:33</t>
  </si>
  <si>
    <t>05.11.2022 10:37:34</t>
  </si>
  <si>
    <t>05.11.2022 10:37:36</t>
  </si>
  <si>
    <t>05.11.2022 10:37:37</t>
  </si>
  <si>
    <t>05.11.2022 10:37:39</t>
  </si>
  <si>
    <t>05.11.2022 10:37:40</t>
  </si>
  <si>
    <t>05.11.2022 10:37:42</t>
  </si>
  <si>
    <t>05.11.2022 10:37:43</t>
  </si>
  <si>
    <t>05.11.2022 10:37:45</t>
  </si>
  <si>
    <t>05.11.2022 10:37:46</t>
  </si>
  <si>
    <t>05.11.2022 10:38:39</t>
  </si>
  <si>
    <t>05.11.2022 10:38:40</t>
  </si>
  <si>
    <t>05.11.2022 10:38:42</t>
  </si>
  <si>
    <t>05.11.2022 10:38:43</t>
  </si>
  <si>
    <t>05.11.2022 10:38:45</t>
  </si>
  <si>
    <t>05.11.2022 10:38:48</t>
  </si>
  <si>
    <t>05.11.2022 10:38:49</t>
  </si>
  <si>
    <t>05.11.2022 10:38:51</t>
  </si>
  <si>
    <t>05.11.2022 10:38:52</t>
  </si>
  <si>
    <t>05.11.2022 10:38:57</t>
  </si>
  <si>
    <t>05.11.2022 10:38:58</t>
  </si>
  <si>
    <t>05.11.2022 10:39:01</t>
  </si>
  <si>
    <t>05.11.2022 10:39:13</t>
  </si>
  <si>
    <t>05.11.2022 10:39:15</t>
  </si>
  <si>
    <t>05.11.2022 10:39:16</t>
  </si>
  <si>
    <t>05.11.2022 10:39:18</t>
  </si>
  <si>
    <t>05.11.2022 10:39:21</t>
  </si>
  <si>
    <t>05.11.2022 10:39:22</t>
  </si>
  <si>
    <t>05.11.2022 10:39:24</t>
  </si>
  <si>
    <t>05.11.2022 10:39:25</t>
  </si>
  <si>
    <t>05.11.2022 10:39:27</t>
  </si>
  <si>
    <t>05.11.2022 10:39:34</t>
  </si>
  <si>
    <t>05.11.2022 10:39:36</t>
  </si>
  <si>
    <t>05.11.2022 10:39:37</t>
  </si>
  <si>
    <t>05.11.2022 10:39:39</t>
  </si>
  <si>
    <t>05.11.2022 10:39:40</t>
  </si>
  <si>
    <t>05.11.2022 10:39:42</t>
  </si>
  <si>
    <t>05.11.2022 10:40:03</t>
  </si>
  <si>
    <t>05.11.2022 10:40:04</t>
  </si>
  <si>
    <t>05.11.2022 10:40:06</t>
  </si>
  <si>
    <t>05.11.2022 10:40:07</t>
  </si>
  <si>
    <t>05.11.2022 10:40:09</t>
  </si>
  <si>
    <t>05.11.2022 10:40:10</t>
  </si>
  <si>
    <t>05.11.2022 10:40:12</t>
  </si>
  <si>
    <t>05.11.2022 10:40:16</t>
  </si>
  <si>
    <t>05.11.2022 10:40:19</t>
  </si>
  <si>
    <t>05.11.2022 10:40:21</t>
  </si>
  <si>
    <t>05.11.2022 10:40:22</t>
  </si>
  <si>
    <t>05.11.2022 10:40:25</t>
  </si>
  <si>
    <t>05.11.2022 10:40:27</t>
  </si>
  <si>
    <t>05.11.2022 10:40:28</t>
  </si>
  <si>
    <t>05.11.2022 10:40:30</t>
  </si>
  <si>
    <t>05.11.2022 10:40:31</t>
  </si>
  <si>
    <t>05.11.2022 10:40:33</t>
  </si>
  <si>
    <t>05.11.2022 10:40:34</t>
  </si>
  <si>
    <t>05.11.2022 10:40:36</t>
  </si>
  <si>
    <t>05.11.2022 10:40:37</t>
  </si>
  <si>
    <t>05.11.2022 10:41:04</t>
  </si>
  <si>
    <t>05.11.2022 10:41:06</t>
  </si>
  <si>
    <t>05.11.2022 10:41:07</t>
  </si>
  <si>
    <t>05.11.2022 10:41:09</t>
  </si>
  <si>
    <t>05.11.2022 10:41:10</t>
  </si>
  <si>
    <t>05.11.2022 10:41:12</t>
  </si>
  <si>
    <t>05.11.2022 10:41:13</t>
  </si>
  <si>
    <t>05.11.2022 10:41:18</t>
  </si>
  <si>
    <t>05.11.2022 10:41:58</t>
  </si>
  <si>
    <t>05.11.2022 10:42:00</t>
  </si>
  <si>
    <t>05.11.2022 10:42:01</t>
  </si>
  <si>
    <t>05.11.2022 10:42:03</t>
  </si>
  <si>
    <t>05.11.2022 10:42:04</t>
  </si>
  <si>
    <t>05.11.2022 10:42:06</t>
  </si>
  <si>
    <t>05.11.2022 10:42:07</t>
  </si>
  <si>
    <t>05.11.2022 10:42:18</t>
  </si>
  <si>
    <t>05.11.2022 10:42:19</t>
  </si>
  <si>
    <t>05.11.2022 10:42:21</t>
  </si>
  <si>
    <t>05.11.2022 10:42:22</t>
  </si>
  <si>
    <t>05.11.2022 10:42:24</t>
  </si>
  <si>
    <t>05.11.2022 10:42:27</t>
  </si>
  <si>
    <t>05.11.2022 10:42:30</t>
  </si>
  <si>
    <t>05.11.2022 10:42:31</t>
  </si>
  <si>
    <t>05.11.2022 10:43:34</t>
  </si>
  <si>
    <t>05.11.2022 10:43:36</t>
  </si>
  <si>
    <t>05.11.2022 10:43:37</t>
  </si>
  <si>
    <t>05.11.2022 10:43:39</t>
  </si>
  <si>
    <t>05.11.2022 10:43:42</t>
  </si>
  <si>
    <t>05.11.2022 10:43:43</t>
  </si>
  <si>
    <t>05.11.2022 10:43:45</t>
  </si>
  <si>
    <t>05.11.2022 10:43:46</t>
  </si>
  <si>
    <t>05.11.2022 10:43:48</t>
  </si>
  <si>
    <t>05.11.2022 10:43:49</t>
  </si>
  <si>
    <t>05.11.2022 10:43:51</t>
  </si>
  <si>
    <t>05.11.2022 10:43:52</t>
  </si>
  <si>
    <t>05.11.2022 10:44:42</t>
  </si>
  <si>
    <t>05.11.2022 10:44:45</t>
  </si>
  <si>
    <t>05.11.2022 10:44:46</t>
  </si>
  <si>
    <t>05.11.2022 10:44:48</t>
  </si>
  <si>
    <t>05.11.2022 10:44:51</t>
  </si>
  <si>
    <t>05.11.2022 10:44:52</t>
  </si>
  <si>
    <t>05.11.2022 10:44:54</t>
  </si>
  <si>
    <t>05.11.2022 10:44:55</t>
  </si>
  <si>
    <t>05.11.2022 10:44:57</t>
  </si>
  <si>
    <t>05.11.2022 10:44:58</t>
  </si>
  <si>
    <t>05.11.2022 10:45:34</t>
  </si>
  <si>
    <t>05.11.2022 10:45:36</t>
  </si>
  <si>
    <t>05.11.2022 10:45:37</t>
  </si>
  <si>
    <t>05.11.2022 10:45:39</t>
  </si>
  <si>
    <t>05.11.2022 10:45:40</t>
  </si>
  <si>
    <t>05.11.2022 10:45:42</t>
  </si>
  <si>
    <t>05.11.2022 10:46:40</t>
  </si>
  <si>
    <t>05.11.2022 10:46:42</t>
  </si>
  <si>
    <t>05.11.2022 10:46:43</t>
  </si>
  <si>
    <t>05.11.2022 10:46:46</t>
  </si>
  <si>
    <t>05.11.2022 10:46:48</t>
  </si>
  <si>
    <t>05.11.2022 10:46:52</t>
  </si>
  <si>
    <t>05.11.2022 10:46:54</t>
  </si>
  <si>
    <t>05.11.2022 10:46:55</t>
  </si>
  <si>
    <t>05.11.2022 10:46:57</t>
  </si>
  <si>
    <t>05.11.2022 10:46:58</t>
  </si>
  <si>
    <t>05.11.2022 10:47:00</t>
  </si>
  <si>
    <t>05.11.2022 10:47:01</t>
  </si>
  <si>
    <t>05.11.2022 10:48:46</t>
  </si>
  <si>
    <t>05.11.2022 10:48:48</t>
  </si>
  <si>
    <t>05.11.2022 10:48:49</t>
  </si>
  <si>
    <t>05.11.2022 10:48:51</t>
  </si>
  <si>
    <t>05.11.2022 10:48:52</t>
  </si>
  <si>
    <t>05.11.2022 10:48:58</t>
  </si>
  <si>
    <t>05.11.2022 10:49:00</t>
  </si>
  <si>
    <t>05.11.2022 10:49:01</t>
  </si>
  <si>
    <t>05.11.2022 10:49:03</t>
  </si>
  <si>
    <t>05.11.2022 10:49:30</t>
  </si>
  <si>
    <t>05.11.2022 10:49:31</t>
  </si>
  <si>
    <t>05.11.2022 10:49:34</t>
  </si>
  <si>
    <t>05.11.2022 10:49:36</t>
  </si>
  <si>
    <t>05.11.2022 10:49:37</t>
  </si>
  <si>
    <t>05.11.2022 10:49:40</t>
  </si>
  <si>
    <t>05.11.2022 10:49:42</t>
  </si>
  <si>
    <t>05.11.2022 10:49:45</t>
  </si>
  <si>
    <t>05.11.2022 10:49:46</t>
  </si>
  <si>
    <t>05.11.2022 10:49:48</t>
  </si>
  <si>
    <t>05.11.2022 10:49:49</t>
  </si>
  <si>
    <t>05.11.2022 10:49:51</t>
  </si>
  <si>
    <t>05.11.2022 10:49:52</t>
  </si>
  <si>
    <t>05.11.2022 10:49:54</t>
  </si>
  <si>
    <t>05.11.2022 10:50:37</t>
  </si>
  <si>
    <t>05.11.2022 10:50:38</t>
  </si>
  <si>
    <t>05.11.2022 10:50:40</t>
  </si>
  <si>
    <t>05.11.2022 10:50:41</t>
  </si>
  <si>
    <t>05.11.2022 10:50:43</t>
  </si>
  <si>
    <t>05.11.2022 10:50:44</t>
  </si>
  <si>
    <t>05.11.2022 10:50:46</t>
  </si>
  <si>
    <t>05.11.2022 10:50:47</t>
  </si>
  <si>
    <t>05.11.2022 10:50:49</t>
  </si>
  <si>
    <t>05.11.2022 10:50:56</t>
  </si>
  <si>
    <t>05.11.2022 10:50:58</t>
  </si>
  <si>
    <t>05.11.2022 10:50:59</t>
  </si>
  <si>
    <t>05.11.2022 10:51:01</t>
  </si>
  <si>
    <t>05.11.2022 10:51:02</t>
  </si>
  <si>
    <t>05.11.2022 10:51:04</t>
  </si>
  <si>
    <t>05.11.2022 10:51:14</t>
  </si>
  <si>
    <t>05.11.2022 10:51:17</t>
  </si>
  <si>
    <t>05.11.2022 10:51:19</t>
  </si>
  <si>
    <t>05.11.2022 10:51:20</t>
  </si>
  <si>
    <t>05.11.2022 10:51:22</t>
  </si>
  <si>
    <t>05.11.2022 10:51:23</t>
  </si>
  <si>
    <t>05.11.2022 10:51:25</t>
  </si>
  <si>
    <t>05.11.2022 10:51:26</t>
  </si>
  <si>
    <t>05.11.2022 10:51:28</t>
  </si>
  <si>
    <t>05.11.2022 10:51:29</t>
  </si>
  <si>
    <t>05.11.2022 10:51:31</t>
  </si>
  <si>
    <t>05.11.2022 10:51:32</t>
  </si>
  <si>
    <t>05.11.2022 10:51:34</t>
  </si>
  <si>
    <t>05.11.2022 10:51:35</t>
  </si>
  <si>
    <t>05.11.2022 10:51:37</t>
  </si>
  <si>
    <t>05.11.2022 10:51:38</t>
  </si>
  <si>
    <t>05.11.2022 10:52:08</t>
  </si>
  <si>
    <t>05.11.2022 10:52:10</t>
  </si>
  <si>
    <t>05.11.2022 10:52:11</t>
  </si>
  <si>
    <t>05.11.2022 10:52:13</t>
  </si>
  <si>
    <t>05.11.2022 10:52:14</t>
  </si>
  <si>
    <t>05.11.2022 10:52:16</t>
  </si>
  <si>
    <t>05.11.2022 10:52:17</t>
  </si>
  <si>
    <t>05.11.2022 10:52:19</t>
  </si>
  <si>
    <t>05.11.2022 10:52:20</t>
  </si>
  <si>
    <t>05.11.2022 10:52:37</t>
  </si>
  <si>
    <t>05.11.2022 10:52:38</t>
  </si>
  <si>
    <t>05.11.2022 10:52:40</t>
  </si>
  <si>
    <t>05.11.2022 10:52:41</t>
  </si>
  <si>
    <t>05.11.2022 10:52:43</t>
  </si>
  <si>
    <t>05.11.2022 10:52:44</t>
  </si>
  <si>
    <t>05.11.2022 10:52:46</t>
  </si>
  <si>
    <t>05.11.2022 10:52:47</t>
  </si>
  <si>
    <t>05.11.2022 10:53:05</t>
  </si>
  <si>
    <t>05.11.2022 10:53:07</t>
  </si>
  <si>
    <t>05.11.2022 10:53:08</t>
  </si>
  <si>
    <t>05.11.2022 10:53:10</t>
  </si>
  <si>
    <t>05.11.2022 10:53:11</t>
  </si>
  <si>
    <t>05.11.2022 10:53:13</t>
  </si>
  <si>
    <t>05.11.2022 10:53:14</t>
  </si>
  <si>
    <t>05.11.2022 10:53:19</t>
  </si>
  <si>
    <t>05.11.2022 10:53:20</t>
  </si>
  <si>
    <t>05.11.2022 10:53:22</t>
  </si>
  <si>
    <t>05.11.2022 10:53:23</t>
  </si>
  <si>
    <t>05.11.2022 10:53:25</t>
  </si>
  <si>
    <t>05.11.2022 10:53:26</t>
  </si>
  <si>
    <t>05.11.2022 10:55:16</t>
  </si>
  <si>
    <t>05.11.2022 10:55:17</t>
  </si>
  <si>
    <t>05.11.2022 10:55:19</t>
  </si>
  <si>
    <t>05.11.2022 10:55:20</t>
  </si>
  <si>
    <t>05.11.2022 10:55:22</t>
  </si>
  <si>
    <t>05.11.2022 10:55:23</t>
  </si>
  <si>
    <t>05.11.2022 10:55:25</t>
  </si>
  <si>
    <t>05.11.2022 10:55:26</t>
  </si>
  <si>
    <t>05.11.2022 10:55:28</t>
  </si>
  <si>
    <t>05.11.2022 10:55:31</t>
  </si>
  <si>
    <t>05.11.2022 10:55:32</t>
  </si>
  <si>
    <t>05.11.2022 10:55:34</t>
  </si>
  <si>
    <t>05.11.2022 10:55:35</t>
  </si>
  <si>
    <t>05.11.2022 10:55:37</t>
  </si>
  <si>
    <t>05.11.2022 10:56:49</t>
  </si>
  <si>
    <t>05.11.2022 10:56:50</t>
  </si>
  <si>
    <t>05.11.2022 10:56:52</t>
  </si>
  <si>
    <t>05.11.2022 10:56:53</t>
  </si>
  <si>
    <t>05.11.2022 10:56:58</t>
  </si>
  <si>
    <t>05.11.2022 10:57:05</t>
  </si>
  <si>
    <t>05.11.2022 10:57:07</t>
  </si>
  <si>
    <t>05.11.2022 10:57:08</t>
  </si>
  <si>
    <t>05.11.2022 10:57:14</t>
  </si>
  <si>
    <t>05.11.2022 10:57:17</t>
  </si>
  <si>
    <t>05.11.2022 10:57:19</t>
  </si>
  <si>
    <t>05.11.2022 10:57:20</t>
  </si>
  <si>
    <t>05.11.2022 10:57:23</t>
  </si>
  <si>
    <t>05.11.2022 10:57:25</t>
  </si>
  <si>
    <t>05.11.2022 10:57:26</t>
  </si>
  <si>
    <t>05.11.2022 10:57:28</t>
  </si>
  <si>
    <t>05.11.2022 10:57:29</t>
  </si>
  <si>
    <t>05.11.2022 10:57:30</t>
  </si>
  <si>
    <t>05.11.2022 10:57:32</t>
  </si>
  <si>
    <t>05.11.2022 10:57:33</t>
  </si>
  <si>
    <t>05.11.2022 10:57:35</t>
  </si>
  <si>
    <t>05.11.2022 10:57:36</t>
  </si>
  <si>
    <t>05.11.2022 10:57:41</t>
  </si>
  <si>
    <t>05.11.2022 10:57:42</t>
  </si>
  <si>
    <t>05.11.2022 10:57:44</t>
  </si>
  <si>
    <t>05.11.2022 10:57:45</t>
  </si>
  <si>
    <t>05.11.2022 10:57:47</t>
  </si>
  <si>
    <t>05.11.2022 10:57:48</t>
  </si>
  <si>
    <t>05.11.2022 10:57:50</t>
  </si>
  <si>
    <t>05.11.2022 10:57:51</t>
  </si>
  <si>
    <t>05.11.2022 10:58:48</t>
  </si>
  <si>
    <t>05.11.2022 10:58:50</t>
  </si>
  <si>
    <t>05.11.2022 10:58:51</t>
  </si>
  <si>
    <t>05.11.2022 10:58:53</t>
  </si>
  <si>
    <t>05.11.2022 10:58:54</t>
  </si>
  <si>
    <t>05.11.2022 10:58:59</t>
  </si>
  <si>
    <t>05.11.2022 10:59:00</t>
  </si>
  <si>
    <t>05.11.2022 10:59:02</t>
  </si>
  <si>
    <t>05.11.2022 10:59:03</t>
  </si>
  <si>
    <t>05.11.2022 10:59:20</t>
  </si>
  <si>
    <t>05.11.2022 10:59:21</t>
  </si>
  <si>
    <t>05.11.2022 10:59:24</t>
  </si>
  <si>
    <t>05.11.2022 10:59:25</t>
  </si>
  <si>
    <t>05.11.2022 10:59:27</t>
  </si>
  <si>
    <t>05.11.2022 10:59:28</t>
  </si>
  <si>
    <t>05.11.2022 10:59:31</t>
  </si>
  <si>
    <t>05.11.2022 10:59:33</t>
  </si>
  <si>
    <t>05.11.2022 10:59:36</t>
  </si>
  <si>
    <t>05.11.2022 10:59:40</t>
  </si>
  <si>
    <t>05.11.2022 10:59:42</t>
  </si>
  <si>
    <t>05.11.2022 10:59:43</t>
  </si>
  <si>
    <t>05.11.2022 10:59:45</t>
  </si>
  <si>
    <t>05.11.2022 11:00:10</t>
  </si>
  <si>
    <t>05.11.2022 11:00:12</t>
  </si>
  <si>
    <t>05.11.2022 11:00:13</t>
  </si>
  <si>
    <t>05.11.2022 11:00:16</t>
  </si>
  <si>
    <t>05.11.2022 11:00:46</t>
  </si>
  <si>
    <t>05.11.2022 11:00:48</t>
  </si>
  <si>
    <t>05.11.2022 11:00:49</t>
  </si>
  <si>
    <t>05.11.2022 11:00:51</t>
  </si>
  <si>
    <t>05.11.2022 11:00:54</t>
  </si>
  <si>
    <t>05.11.2022 11:00:55</t>
  </si>
  <si>
    <t>05.11.2022 11:00:56</t>
  </si>
  <si>
    <t>05.11.2022 11:00:58</t>
  </si>
  <si>
    <t>05.11.2022 11:00:59</t>
  </si>
  <si>
    <t>05.11.2022 11:01:01</t>
  </si>
  <si>
    <t>05.11.2022 11:01:02</t>
  </si>
  <si>
    <t>05.11.2022 11:01:37</t>
  </si>
  <si>
    <t>05.11.2022 11:01:38</t>
  </si>
  <si>
    <t>05.11.2022 11:01:40</t>
  </si>
  <si>
    <t>05.11.2022 11:01:41</t>
  </si>
  <si>
    <t>05.11.2022 11:01:43</t>
  </si>
  <si>
    <t>05.11.2022 11:01:44</t>
  </si>
  <si>
    <t>05.11.2022 11:02:37</t>
  </si>
  <si>
    <t>05.11.2022 11:02:38</t>
  </si>
  <si>
    <t>05.11.2022 11:02:40</t>
  </si>
  <si>
    <t>05.11.2022 11:02:41</t>
  </si>
  <si>
    <t>05.11.2022 11:02:43</t>
  </si>
  <si>
    <t>05.11.2022 11:02:44</t>
  </si>
  <si>
    <t>05.11.2022 11:02:46</t>
  </si>
  <si>
    <t>05.11.2022 11:02:47</t>
  </si>
  <si>
    <t>05.11.2022 11:02:49</t>
  </si>
  <si>
    <t>05.11.2022 11:02:50</t>
  </si>
  <si>
    <t>05.11.2022 11:02:52</t>
  </si>
  <si>
    <t>05.11.2022 11:02:53</t>
  </si>
  <si>
    <t>05.11.2022 11:02:55</t>
  </si>
  <si>
    <t>05.11.2022 11:02:56</t>
  </si>
  <si>
    <t>05.11.2022 11:03:38</t>
  </si>
  <si>
    <t>05.11.2022 11:03:40</t>
  </si>
  <si>
    <t>05.11.2022 11:03:41</t>
  </si>
  <si>
    <t>05.11.2022 11:03:43</t>
  </si>
  <si>
    <t>05.11.2022 11:03:44</t>
  </si>
  <si>
    <t>05.11.2022 11:03:46</t>
  </si>
  <si>
    <t>05.11.2022 11:03:47</t>
  </si>
  <si>
    <t>05.11.2022 11:03:58</t>
  </si>
  <si>
    <t>05.11.2022 11:03:59</t>
  </si>
  <si>
    <t>05.11.2022 11:04:01</t>
  </si>
  <si>
    <t>05.11.2022 11:04:02</t>
  </si>
  <si>
    <t>05.11.2022 11:04:04</t>
  </si>
  <si>
    <t>05.11.2022 11:04:05</t>
  </si>
  <si>
    <t>05.11.2022 11:04:07</t>
  </si>
  <si>
    <t>05.11.2022 11:04:08</t>
  </si>
  <si>
    <t>05.11.2022 11:04:10</t>
  </si>
  <si>
    <t>05.11.2022 11:04:11</t>
  </si>
  <si>
    <t>05.11.2022 11:04:14</t>
  </si>
  <si>
    <t>05.11.2022 11:04:49</t>
  </si>
  <si>
    <t>05.11.2022 11:04:50</t>
  </si>
  <si>
    <t>05.11.2022 11:04:52</t>
  </si>
  <si>
    <t>05.11.2022 11:04:55</t>
  </si>
  <si>
    <t>05.11.2022 11:04:56</t>
  </si>
  <si>
    <t>05.11.2022 11:04:58</t>
  </si>
  <si>
    <t>05.11.2022 11:05:01</t>
  </si>
  <si>
    <t>05.11.2022 11:05:02</t>
  </si>
  <si>
    <t>05.11.2022 11:05:04</t>
  </si>
  <si>
    <t>05.11.2022 11:05:05</t>
  </si>
  <si>
    <t>05.11.2022 11:05:46</t>
  </si>
  <si>
    <t>05.11.2022 11:05:47</t>
  </si>
  <si>
    <t>05.11.2022 11:05:49</t>
  </si>
  <si>
    <t>05.11.2022 11:05:50</t>
  </si>
  <si>
    <t>05.11.2022 11:05:52</t>
  </si>
  <si>
    <t>05.11.2022 11:05:53</t>
  </si>
  <si>
    <t>05.11.2022 11:05:58</t>
  </si>
  <si>
    <t>05.11.2022 11:06:53</t>
  </si>
  <si>
    <t>05.11.2022 11:06:55</t>
  </si>
  <si>
    <t>05.11.2022 11:06:58</t>
  </si>
  <si>
    <t>05.11.2022 11:07:01</t>
  </si>
  <si>
    <t>05.11.2022 11:07:02</t>
  </si>
  <si>
    <t>05.11.2022 11:07:04</t>
  </si>
  <si>
    <t>05.11.2022 11:07:05</t>
  </si>
  <si>
    <t>05.11.2022 11:07:07</t>
  </si>
  <si>
    <t>05.11.2022 11:07:08</t>
  </si>
  <si>
    <t>05.11.2022 11:07:10</t>
  </si>
  <si>
    <t>05.11.2022 11:07:11</t>
  </si>
  <si>
    <t>05.11.2022 11:07:13</t>
  </si>
  <si>
    <t>05.11.2022 11:07:58</t>
  </si>
  <si>
    <t>05.11.2022 11:07:59</t>
  </si>
  <si>
    <t>05.11.2022 11:08:01</t>
  </si>
  <si>
    <t>05.11.2022 11:08:02</t>
  </si>
  <si>
    <t>05.11.2022 11:08:04</t>
  </si>
  <si>
    <t>05.11.2022 11:08:08</t>
  </si>
  <si>
    <t>05.11.2022 11:08:10</t>
  </si>
  <si>
    <t>05.11.2022 11:08:11</t>
  </si>
  <si>
    <t>05.11.2022 11:08:14</t>
  </si>
  <si>
    <t>05.11.2022 11:08:17</t>
  </si>
  <si>
    <t>05.11.2022 11:08:19</t>
  </si>
  <si>
    <t>05.11.2022 11:08:20</t>
  </si>
  <si>
    <t>05.11.2022 11:08:22</t>
  </si>
  <si>
    <t>05.11.2022 11:08:23</t>
  </si>
  <si>
    <t>05.11.2022 11:08:25</t>
  </si>
  <si>
    <t>05.11.2022 11:08:49</t>
  </si>
  <si>
    <t>05.11.2022 11:08:50</t>
  </si>
  <si>
    <t>05.11.2022 11:08:52</t>
  </si>
  <si>
    <t>05.11.2022 11:08:53</t>
  </si>
  <si>
    <t>05.11.2022 11:08:55</t>
  </si>
  <si>
    <t>05.11.2022 11:08:56</t>
  </si>
  <si>
    <t>05.11.2022 11:08:58</t>
  </si>
  <si>
    <t>05.11.2022 11:09:25</t>
  </si>
  <si>
    <t>05.11.2022 11:09:26</t>
  </si>
  <si>
    <t>05.11.2022 11:09:28</t>
  </si>
  <si>
    <t>05.11.2022 11:09:29</t>
  </si>
  <si>
    <t>05.11.2022 11:09:31</t>
  </si>
  <si>
    <t>05.11.2022 11:09:32</t>
  </si>
  <si>
    <t>05.11.2022 11:09:34</t>
  </si>
  <si>
    <t>05.11.2022 11:09:35</t>
  </si>
  <si>
    <t>05.11.2022 11:10:13</t>
  </si>
  <si>
    <t>05.11.2022 11:10:14</t>
  </si>
  <si>
    <t>05.11.2022 11:10:16</t>
  </si>
  <si>
    <t>05.11.2022 11:10:17</t>
  </si>
  <si>
    <t>05.11.2022 11:10:19</t>
  </si>
  <si>
    <t>05.11.2022 11:10:20</t>
  </si>
  <si>
    <t>05.11.2022 11:10:22</t>
  </si>
  <si>
    <t>05.11.2022 11:10:23</t>
  </si>
  <si>
    <t>05.11.2022 11:10:25</t>
  </si>
  <si>
    <t>05.11.2022 11:12:11</t>
  </si>
  <si>
    <t>05.11.2022 11:12:14</t>
  </si>
  <si>
    <t>05.11.2022 11:12:16</t>
  </si>
  <si>
    <t>05.11.2022 11:12:17</t>
  </si>
  <si>
    <t>05.11.2022 11:12:19</t>
  </si>
  <si>
    <t>05.11.2022 11:12:22</t>
  </si>
  <si>
    <t>05.11.2022 11:12:58</t>
  </si>
  <si>
    <t>05.11.2022 11:12:59</t>
  </si>
  <si>
    <t>05.11.2022 11:13:01</t>
  </si>
  <si>
    <t>05.11.2022 11:14:14</t>
  </si>
  <si>
    <t>05.11.2022 11:14:16</t>
  </si>
  <si>
    <t>05.11.2022 11:14:17</t>
  </si>
  <si>
    <t>05.11.2022 11:14:18</t>
  </si>
  <si>
    <t>05.11.2022 11:14:19</t>
  </si>
  <si>
    <t>05.11.2022 11:14:21</t>
  </si>
  <si>
    <t>05.11.2022 11:14:22</t>
  </si>
  <si>
    <t>05.11.2022 11:14:23</t>
  </si>
  <si>
    <t>05.11.2022 11:14:39</t>
  </si>
  <si>
    <t>05.11.2022 11:14:41</t>
  </si>
  <si>
    <t>05.11.2022 11:14:42</t>
  </si>
  <si>
    <t>05.11.2022 11:14:43</t>
  </si>
  <si>
    <t>05.11.2022 11:14:45</t>
  </si>
  <si>
    <t>05.11.2022 11:14:46</t>
  </si>
  <si>
    <t>05.11.2022 11:14:47</t>
  </si>
  <si>
    <t>05.11.2022 11:14:48</t>
  </si>
  <si>
    <t>05.11.2022 11:14:50</t>
  </si>
  <si>
    <t>05.11.2022 11:14:51</t>
  </si>
  <si>
    <t>05.11.2022 11:14:52</t>
  </si>
  <si>
    <t>05.11.2022 11:14:55</t>
  </si>
  <si>
    <t>05.11.2022 11:14:56</t>
  </si>
  <si>
    <t>05.11.2022 11:14:58</t>
  </si>
  <si>
    <t>05.11.2022 11:14:59</t>
  </si>
  <si>
    <t>05.11.2022 11:15:03</t>
  </si>
  <si>
    <t>05.11.2022 11:15:05</t>
  </si>
  <si>
    <t>05.11.2022 11:15:08</t>
  </si>
  <si>
    <t>05.11.2022 11:15:09</t>
  </si>
  <si>
    <t>05.11.2022 11:15:11</t>
  </si>
  <si>
    <t>05.11.2022 11:15:45</t>
  </si>
  <si>
    <t>05.11.2022 11:15:47</t>
  </si>
  <si>
    <t>05.11.2022 11:15:48</t>
  </si>
  <si>
    <t>05.11.2022 11:15:49</t>
  </si>
  <si>
    <t>05.11.2022 11:15:50</t>
  </si>
  <si>
    <t>05.11.2022 11:15:52</t>
  </si>
  <si>
    <t>05.11.2022 11:15:53</t>
  </si>
  <si>
    <t>05.11.2022 11:15:54</t>
  </si>
  <si>
    <t>05.11.2022 11:15:56</t>
  </si>
  <si>
    <t>05.11.2022 11:16:52</t>
  </si>
  <si>
    <t>05.11.2022 11:16:54</t>
  </si>
  <si>
    <t>05.11.2022 11:16:55</t>
  </si>
  <si>
    <t>05.11.2022 11:16:57</t>
  </si>
  <si>
    <t>05.11.2022 11:16:58</t>
  </si>
  <si>
    <t>05.11.2022 11:16:59</t>
  </si>
  <si>
    <t>05.11.2022 11:17:00</t>
  </si>
  <si>
    <t>05.11.2022 11:17:02</t>
  </si>
  <si>
    <t>05.11.2022 11:17:03</t>
  </si>
  <si>
    <t>05.11.2022 11:17:04</t>
  </si>
  <si>
    <t>05.11.2022 11:17:05</t>
  </si>
  <si>
    <t>05.11.2022 11:17:08</t>
  </si>
  <si>
    <t>05.11.2022 11:17:11</t>
  </si>
  <si>
    <t>05.11.2022 11:17:13</t>
  </si>
  <si>
    <t>05.11.2022 11:17:14</t>
  </si>
  <si>
    <t>05.11.2022 11:17:16</t>
  </si>
  <si>
    <t>05.11.2022 11:18:31</t>
  </si>
  <si>
    <t>05.11.2022 11:18:32</t>
  </si>
  <si>
    <t>05.11.2022 11:18:34</t>
  </si>
  <si>
    <t>05.11.2022 11:18:37</t>
  </si>
  <si>
    <t>05.11.2022 11:18:38</t>
  </si>
  <si>
    <t>05.11.2022 11:18:43</t>
  </si>
  <si>
    <t>05.11.2022 11:18:44</t>
  </si>
  <si>
    <t>05.11.2022 11:18:46</t>
  </si>
  <si>
    <t>05.11.2022 11:19:04</t>
  </si>
  <si>
    <t>05.11.2022 11:19:05</t>
  </si>
  <si>
    <t>05.11.2022 11:19:07</t>
  </si>
  <si>
    <t>05.11.2022 11:19:08</t>
  </si>
  <si>
    <t>05.11.2022 11:19:10</t>
  </si>
  <si>
    <t>05.11.2022 11:19:11</t>
  </si>
  <si>
    <t>05.11.2022 11:19:13</t>
  </si>
  <si>
    <t>05.11.2022 11:19:14</t>
  </si>
  <si>
    <t>05.11.2022 11:20:23</t>
  </si>
  <si>
    <t>05.11.2022 11:20:25</t>
  </si>
  <si>
    <t>05.11.2022 11:20:26</t>
  </si>
  <si>
    <t>05.11.2022 11:20:27</t>
  </si>
  <si>
    <t>05.11.2022 11:20:28</t>
  </si>
  <si>
    <t>05.11.2022 11:20:30</t>
  </si>
  <si>
    <t>05.11.2022 11:20:37</t>
  </si>
  <si>
    <t>05.11.2022 11:20:38</t>
  </si>
  <si>
    <t>05.11.2022 11:20:40</t>
  </si>
  <si>
    <t>05.11.2022 11:20:44</t>
  </si>
  <si>
    <t>05.11.2022 11:20:46</t>
  </si>
  <si>
    <t>05.11.2022 11:20:47</t>
  </si>
  <si>
    <t>05.11.2022 11:20:49</t>
  </si>
  <si>
    <t>05.11.2022 11:20:50</t>
  </si>
  <si>
    <t>05.11.2022 11:20:52</t>
  </si>
  <si>
    <t>05.11.2022 11:20:53</t>
  </si>
  <si>
    <t>05.11.2022 11:21:01</t>
  </si>
  <si>
    <t>05.11.2022 11:21:02</t>
  </si>
  <si>
    <t>05.11.2022 11:21:04</t>
  </si>
  <si>
    <t>05.11.2022 11:21:05</t>
  </si>
  <si>
    <t>05.11.2022 11:21:06</t>
  </si>
  <si>
    <t>05.11.2022 11:21:07</t>
  </si>
  <si>
    <t>05.11.2022 11:21:09</t>
  </si>
  <si>
    <t>05.11.2022 11:21:10</t>
  </si>
  <si>
    <t>05.11.2022 11:21:11</t>
  </si>
  <si>
    <t>05.11.2022 11:21:12</t>
  </si>
  <si>
    <t>05.11.2022 11:21:14</t>
  </si>
  <si>
    <t>05.11.2022 11:21:15</t>
  </si>
  <si>
    <t>05.11.2022 11:21:16</t>
  </si>
  <si>
    <t>05.11.2022 11:21:17</t>
  </si>
  <si>
    <t>05.11.2022 11:21:22</t>
  </si>
  <si>
    <t>05.11.2022 11:21:23</t>
  </si>
  <si>
    <t>05.11.2022 11:21:24</t>
  </si>
  <si>
    <t>05.11.2022 11:21:26</t>
  </si>
  <si>
    <t>05.11.2022 11:21:27</t>
  </si>
  <si>
    <t>05.11.2022 11:21:28</t>
  </si>
  <si>
    <t>05.11.2022 11:21:29</t>
  </si>
  <si>
    <t>05.11.2022 11:21:31</t>
  </si>
  <si>
    <t>05.11.2022 11:21:32</t>
  </si>
  <si>
    <t>05.11.2022 11:21:33</t>
  </si>
  <si>
    <t>05.11.2022 11:21:34</t>
  </si>
  <si>
    <t>05.11.2022 11:21:36</t>
  </si>
  <si>
    <t>05.11.2022 11:21:37</t>
  </si>
  <si>
    <t>05.11.2022 11:21:38</t>
  </si>
  <si>
    <t>05.11.2022 11:21:39</t>
  </si>
  <si>
    <t>05.11.2022 11:22:30</t>
  </si>
  <si>
    <t>05.11.2022 11:22:32</t>
  </si>
  <si>
    <t>05.11.2022 11:22:33</t>
  </si>
  <si>
    <t>05.11.2022 11:22:35</t>
  </si>
  <si>
    <t>05.11.2022 11:22:36</t>
  </si>
  <si>
    <t>05.11.2022 11:22:38</t>
  </si>
  <si>
    <t>05.11.2022 11:22:54</t>
  </si>
  <si>
    <t>05.11.2022 11:22:55</t>
  </si>
  <si>
    <t>05.11.2022 11:22:57</t>
  </si>
  <si>
    <t>05.11.2022 11:22:58</t>
  </si>
  <si>
    <t>05.11.2022 11:22:59</t>
  </si>
  <si>
    <t>05.11.2022 11:23:00</t>
  </si>
  <si>
    <t>05.11.2022 11:23:02</t>
  </si>
  <si>
    <t>05.11.2022 11:23:04</t>
  </si>
  <si>
    <t>05.11.2022 11:23:06</t>
  </si>
  <si>
    <t>05.11.2022 11:23:07</t>
  </si>
  <si>
    <t>05.11.2022 11:23:09</t>
  </si>
  <si>
    <t>05.11.2022 11:23:10</t>
  </si>
  <si>
    <t>05.11.2022 11:23:12</t>
  </si>
  <si>
    <t>05.11.2022 11:23:13</t>
  </si>
  <si>
    <t>05.11.2022 11:23:15</t>
  </si>
  <si>
    <t>05.11.2022 11:23:45</t>
  </si>
  <si>
    <t>05.11.2022 11:23:46</t>
  </si>
  <si>
    <t>05.11.2022 11:23:48</t>
  </si>
  <si>
    <t>05.11.2022 11:23:49</t>
  </si>
  <si>
    <t>05.11.2022 11:23:51</t>
  </si>
  <si>
    <t>05.11.2022 11:23:52</t>
  </si>
  <si>
    <t>05.11.2022 11:24:09</t>
  </si>
  <si>
    <t>05.11.2022 11:24:10</t>
  </si>
  <si>
    <t>05.11.2022 11:24:13</t>
  </si>
  <si>
    <t>05.11.2022 11:24:15</t>
  </si>
  <si>
    <t>05.11.2022 11:24:18</t>
  </si>
  <si>
    <t>05.11.2022 11:24:24</t>
  </si>
  <si>
    <t>05.11.2022 11:24:27</t>
  </si>
  <si>
    <t>05.11.2022 11:24:28</t>
  </si>
  <si>
    <t>05.11.2022 11:24:30</t>
  </si>
  <si>
    <t>05.11.2022 11:24:31</t>
  </si>
  <si>
    <t>05.11.2022 11:24:33</t>
  </si>
  <si>
    <t>05.11.2022 11:24:34</t>
  </si>
  <si>
    <t>05.11.2022 11:24:36</t>
  </si>
  <si>
    <t>05.11.2022 11:24:37</t>
  </si>
  <si>
    <t>05.11.2022 11:24:39</t>
  </si>
  <si>
    <t>05.11.2022 11:24:40</t>
  </si>
  <si>
    <t>05.11.2022 11:24:42</t>
  </si>
  <si>
    <t>05.11.2022 11:24:43</t>
  </si>
  <si>
    <t>05.11.2022 11:25:14</t>
  </si>
  <si>
    <t>05.11.2022 11:25:16</t>
  </si>
  <si>
    <t>05.11.2022 11:25:17</t>
  </si>
  <si>
    <t>05.11.2022 11:25:18</t>
  </si>
  <si>
    <t>05.11.2022 11:25:20</t>
  </si>
  <si>
    <t>05.11.2022 11:25:21</t>
  </si>
  <si>
    <t>05.11.2022 11:25:22</t>
  </si>
  <si>
    <t>05.11.2022 11:25:23</t>
  </si>
  <si>
    <t>05.11.2022 11:25:25</t>
  </si>
  <si>
    <t>05.11.2022 11:25:26</t>
  </si>
  <si>
    <t>05.11.2022 11:25:39</t>
  </si>
  <si>
    <t>05.11.2022 11:25:41</t>
  </si>
  <si>
    <t>05.11.2022 11:25:42</t>
  </si>
  <si>
    <t>05.11.2022 11:25:43</t>
  </si>
  <si>
    <t>05.11.2022 11:25:44</t>
  </si>
  <si>
    <t>05.11.2022 11:25:46</t>
  </si>
  <si>
    <t>05.11.2022 11:25:48</t>
  </si>
  <si>
    <t>05.11.2022 11:26:29</t>
  </si>
  <si>
    <t>05.11.2022 11:26:30</t>
  </si>
  <si>
    <t>05.11.2022 11:26:32</t>
  </si>
  <si>
    <t>05.11.2022 11:26:33</t>
  </si>
  <si>
    <t>05.11.2022 11:26:35</t>
  </si>
  <si>
    <t>05.11.2022 11:26:36</t>
  </si>
  <si>
    <t>05.11.2022 11:26:38</t>
  </si>
  <si>
    <t>05.11.2022 11:26:39</t>
  </si>
  <si>
    <t>05.11.2022 11:26:41</t>
  </si>
  <si>
    <t>05.11.2022 11:26:42</t>
  </si>
  <si>
    <t>05.11.2022 11:26:50</t>
  </si>
  <si>
    <t>05.11.2022 11:26:51</t>
  </si>
  <si>
    <t>05.11.2022 11:26:53</t>
  </si>
  <si>
    <t>05.11.2022 11:26:54</t>
  </si>
  <si>
    <t>05.11.2022 11:26:56</t>
  </si>
  <si>
    <t>05.11.2022 11:26:57</t>
  </si>
  <si>
    <t>05.11.2022 11:26:59</t>
  </si>
  <si>
    <t>05.11.2022 11:27:00</t>
  </si>
  <si>
    <t>05.11.2022 11:27:03</t>
  </si>
  <si>
    <t>05.11.2022 11:27:05</t>
  </si>
  <si>
    <t>05.11.2022 11:27:06</t>
  </si>
  <si>
    <t>05.11.2022 11:27:07</t>
  </si>
  <si>
    <t>05.11.2022 11:27:09</t>
  </si>
  <si>
    <t>05.11.2022 11:27:10</t>
  </si>
  <si>
    <t>05.11.2022 11:27:11</t>
  </si>
  <si>
    <t>05.11.2022 11:27:12</t>
  </si>
  <si>
    <t>05.11.2022 11:27:14</t>
  </si>
  <si>
    <t>05.11.2022 11:27:15</t>
  </si>
  <si>
    <t>05.11.2022 11:27:16</t>
  </si>
  <si>
    <t>05.11.2022 11:27:17</t>
  </si>
  <si>
    <t>05.11.2022 11:27:19</t>
  </si>
  <si>
    <t>05.11.2022 11:27:21</t>
  </si>
  <si>
    <t>05.11.2022 11:27:23</t>
  </si>
  <si>
    <t>05.11.2022 11:27:24</t>
  </si>
  <si>
    <t>05.11.2022 11:27:25</t>
  </si>
  <si>
    <t>05.11.2022 11:27:30</t>
  </si>
  <si>
    <t>05.11.2022 11:27:55</t>
  </si>
  <si>
    <t>05.11.2022 11:27:56</t>
  </si>
  <si>
    <t>05.11.2022 11:27:58</t>
  </si>
  <si>
    <t>05.11.2022 11:27:59</t>
  </si>
  <si>
    <t>05.11.2022 11:28:00</t>
  </si>
  <si>
    <t>05.11.2022 11:28:01</t>
  </si>
  <si>
    <t>05.11.2022 11:28:03</t>
  </si>
  <si>
    <t>05.11.2022 11:28:04</t>
  </si>
  <si>
    <t>05.11.2022 11:28:05</t>
  </si>
  <si>
    <t>05.11.2022 11:28:06</t>
  </si>
  <si>
    <t>05.11.2022 11:28:14</t>
  </si>
  <si>
    <t>05.11.2022 11:28:15</t>
  </si>
  <si>
    <t>05.11.2022 11:28:16</t>
  </si>
  <si>
    <t>05.11.2022 11:28:18</t>
  </si>
  <si>
    <t>05.11.2022 11:28:19</t>
  </si>
  <si>
    <t>05.11.2022 11:28:20</t>
  </si>
  <si>
    <t>05.11.2022 11:28:21</t>
  </si>
  <si>
    <t>05.11.2022 11:28:23</t>
  </si>
  <si>
    <t>05.11.2022 11:28:24</t>
  </si>
  <si>
    <t>05.11.2022 11:28:25</t>
  </si>
  <si>
    <t>05.11.2022 11:28:31</t>
  </si>
  <si>
    <t>05.11.2022 11:28:32</t>
  </si>
  <si>
    <t>05.11.2022 11:28:34</t>
  </si>
  <si>
    <t>05.11.2022 11:28:37</t>
  </si>
  <si>
    <t>05.11.2022 11:28:38</t>
  </si>
  <si>
    <t>05.11.2022 11:28:43</t>
  </si>
  <si>
    <t>05.11.2022 11:28:44</t>
  </si>
  <si>
    <t>05.11.2022 11:28:46</t>
  </si>
  <si>
    <t>05.11.2022 11:28:49</t>
  </si>
  <si>
    <t>05.11.2022 11:29:04</t>
  </si>
  <si>
    <t>05.11.2022 11:29:05</t>
  </si>
  <si>
    <t>05.11.2022 11:29:08</t>
  </si>
  <si>
    <t>05.11.2022 11:29:10</t>
  </si>
  <si>
    <t>05.11.2022 11:29:11</t>
  </si>
  <si>
    <t>05.11.2022 11:29:13</t>
  </si>
  <si>
    <t>05.11.2022 11:29:14</t>
  </si>
  <si>
    <t>05.11.2022 11:29:15</t>
  </si>
  <si>
    <t>05.11.2022 11:29:35</t>
  </si>
  <si>
    <t>05.11.2022 11:29:38</t>
  </si>
  <si>
    <t>05.11.2022 11:29:39</t>
  </si>
  <si>
    <t>05.11.2022 11:29:41</t>
  </si>
  <si>
    <t>05.11.2022 11:29:42</t>
  </si>
  <si>
    <t>05.11.2022 11:29:44</t>
  </si>
  <si>
    <t>05.11.2022 11:29:45</t>
  </si>
  <si>
    <t>05.11.2022 11:29:47</t>
  </si>
  <si>
    <t>05.11.2022 11:30:40</t>
  </si>
  <si>
    <t>05.11.2022 11:30:42</t>
  </si>
  <si>
    <t>05.11.2022 11:30:43</t>
  </si>
  <si>
    <t>05.11.2022 11:30:45</t>
  </si>
  <si>
    <t>05.11.2022 11:30:46</t>
  </si>
  <si>
    <t>05.11.2022 11:30:48</t>
  </si>
  <si>
    <t>05.11.2022 11:31:04</t>
  </si>
  <si>
    <t>05.11.2022 11:31:06</t>
  </si>
  <si>
    <t>05.11.2022 11:31:07</t>
  </si>
  <si>
    <t>05.11.2022 11:31:10</t>
  </si>
  <si>
    <t>05.11.2022 11:31:12</t>
  </si>
  <si>
    <t>05.11.2022 11:31:13</t>
  </si>
  <si>
    <t>05.11.2022 11:31:15</t>
  </si>
  <si>
    <t>05.11.2022 11:31:16</t>
  </si>
  <si>
    <t>05.11.2022 11:31:18</t>
  </si>
  <si>
    <t>05.11.2022 11:31:57</t>
  </si>
  <si>
    <t>05.11.2022 11:31:58</t>
  </si>
  <si>
    <t>05.11.2022 11:32:00</t>
  </si>
  <si>
    <t>05.11.2022 11:32:01</t>
  </si>
  <si>
    <t>05.11.2022 11:32:03</t>
  </si>
  <si>
    <t>05.11.2022 11:32:04</t>
  </si>
  <si>
    <t>05.11.2022 11:32:06</t>
  </si>
  <si>
    <t>05.11.2022 11:32:07</t>
  </si>
  <si>
    <t>05.11.2022 11:32:09</t>
  </si>
  <si>
    <t>05.11.2022 11:32:10</t>
  </si>
  <si>
    <t>05.11.2022 11:32:11</t>
  </si>
  <si>
    <t>05.11.2022 11:32:14</t>
  </si>
  <si>
    <t>05.11.2022 11:32:15</t>
  </si>
  <si>
    <t>05.11.2022 11:32:17</t>
  </si>
  <si>
    <t>05.11.2022 11:32:18</t>
  </si>
  <si>
    <t>05.11.2022 11:32:22</t>
  </si>
  <si>
    <t>05.11.2022 11:32:24</t>
  </si>
  <si>
    <t>05.11.2022 11:32:25</t>
  </si>
  <si>
    <t>05.11.2022 11:32:26</t>
  </si>
  <si>
    <t>05.11.2022 11:32:27</t>
  </si>
  <si>
    <t>05.11.2022 11:32:29</t>
  </si>
  <si>
    <t>05.11.2022 11:32:30</t>
  </si>
  <si>
    <t>05.11.2022 11:32:37</t>
  </si>
  <si>
    <t>05.11.2022 11:32:39</t>
  </si>
  <si>
    <t>05.11.2022 11:32:40</t>
  </si>
  <si>
    <t>05.11.2022 11:32:41</t>
  </si>
  <si>
    <t>05.11.2022 11:32:42</t>
  </si>
  <si>
    <t>05.11.2022 11:32:44</t>
  </si>
  <si>
    <t>05.11.2022 11:32:45</t>
  </si>
  <si>
    <t>05.11.2022 11:32:46</t>
  </si>
  <si>
    <t>05.11.2022 11:32:47</t>
  </si>
  <si>
    <t>05.11.2022 11:32:49</t>
  </si>
  <si>
    <t>05.11.2022 11:32:50</t>
  </si>
  <si>
    <t>05.11.2022 11:32:51</t>
  </si>
  <si>
    <t>05.11.2022 11:32:52</t>
  </si>
  <si>
    <t>05.11.2022 11:33:42</t>
  </si>
  <si>
    <t>05.11.2022 11:33:43</t>
  </si>
  <si>
    <t>05.11.2022 11:33:44</t>
  </si>
  <si>
    <t>05.11.2022 11:33:46</t>
  </si>
  <si>
    <t>05.11.2022 11:33:47</t>
  </si>
  <si>
    <t>05.11.2022 11:33:51</t>
  </si>
  <si>
    <t>05.11.2022 11:33:54</t>
  </si>
  <si>
    <t>05.11.2022 11:33:56</t>
  </si>
  <si>
    <t>05.11.2022 11:33:57</t>
  </si>
  <si>
    <t>05.11.2022 11:36:08</t>
  </si>
  <si>
    <t>05.11.2022 11:36:09</t>
  </si>
  <si>
    <t>05.11.2022 11:36:10</t>
  </si>
  <si>
    <t>05.11.2022 11:36:12</t>
  </si>
  <si>
    <t>05.11.2022 11:36:13</t>
  </si>
  <si>
    <t>05.11.2022 11:36:16</t>
  </si>
  <si>
    <t>05.11.2022 11:36:26</t>
  </si>
  <si>
    <t>05.11.2022 11:36:29</t>
  </si>
  <si>
    <t>05.11.2022 11:36:31</t>
  </si>
  <si>
    <t>05.11.2022 11:36:32</t>
  </si>
  <si>
    <t>05.11.2022 11:36:34</t>
  </si>
  <si>
    <t>05.11.2022 11:36:35</t>
  </si>
  <si>
    <t>05.11.2022 11:36:37</t>
  </si>
  <si>
    <t>05.11.2022 11:36:54</t>
  </si>
  <si>
    <t>05.11.2022 11:36:56</t>
  </si>
  <si>
    <t>05.11.2022 11:36:57</t>
  </si>
  <si>
    <t>05.11.2022 11:36:59</t>
  </si>
  <si>
    <t>05.11.2022 11:37:00</t>
  </si>
  <si>
    <t>05.11.2022 11:37:02</t>
  </si>
  <si>
    <t>05.11.2022 11:37:03</t>
  </si>
  <si>
    <t>05.11.2022 11:37:05</t>
  </si>
  <si>
    <t>05.11.2022 11:37:15</t>
  </si>
  <si>
    <t>05.11.2022 11:37:17</t>
  </si>
  <si>
    <t>05.11.2022 11:37:18</t>
  </si>
  <si>
    <t>05.11.2022 11:37:20</t>
  </si>
  <si>
    <t>05.11.2022 11:37:21</t>
  </si>
  <si>
    <t>05.11.2022 11:37:23</t>
  </si>
  <si>
    <t>05.11.2022 11:37:24</t>
  </si>
  <si>
    <t>05.11.2022 11:37:26</t>
  </si>
  <si>
    <t>05.11.2022 11:37:27</t>
  </si>
  <si>
    <t>05.11.2022 11:38:29</t>
  </si>
  <si>
    <t>05.11.2022 11:38:30</t>
  </si>
  <si>
    <t>05.11.2022 11:38:32</t>
  </si>
  <si>
    <t>05.11.2022 11:38:33</t>
  </si>
  <si>
    <t>05.11.2022 11:38:34</t>
  </si>
  <si>
    <t>05.11.2022 11:38:37</t>
  </si>
  <si>
    <t>05.11.2022 11:38:40</t>
  </si>
  <si>
    <t>05.11.2022 11:38:41</t>
  </si>
  <si>
    <t>05.11.2022 11:39:14</t>
  </si>
  <si>
    <t>05.11.2022 11:39:15</t>
  </si>
  <si>
    <t>05.11.2022 11:39:17</t>
  </si>
  <si>
    <t>05.11.2022 11:39:18</t>
  </si>
  <si>
    <t>05.11.2022 11:39:20</t>
  </si>
  <si>
    <t>05.11.2022 11:39:21</t>
  </si>
  <si>
    <t>05.11.2022 11:39:23</t>
  </si>
  <si>
    <t>05.11.2022 11:39:45</t>
  </si>
  <si>
    <t>05.11.2022 11:39:47</t>
  </si>
  <si>
    <t>05.11.2022 11:39:50</t>
  </si>
  <si>
    <t>05.11.2022 11:39:51</t>
  </si>
  <si>
    <t>05.11.2022 11:39:53</t>
  </si>
  <si>
    <t>05.11.2022 11:39:54</t>
  </si>
  <si>
    <t>05.11.2022 11:40:29</t>
  </si>
  <si>
    <t>05.11.2022 11:40:32</t>
  </si>
  <si>
    <t>05.11.2022 11:40:33</t>
  </si>
  <si>
    <t>05.11.2022 11:40:35</t>
  </si>
  <si>
    <t>05.11.2022 11:40:36</t>
  </si>
  <si>
    <t>05.11.2022 11:40:38</t>
  </si>
  <si>
    <t>05.11.2022 11:40:39</t>
  </si>
  <si>
    <t>05.11.2022 11:41:21</t>
  </si>
  <si>
    <t>05.11.2022 11:41:23</t>
  </si>
  <si>
    <t>05.11.2022 11:41:24</t>
  </si>
  <si>
    <t>05.11.2022 11:41:25</t>
  </si>
  <si>
    <t>05.11.2022 11:41:27</t>
  </si>
  <si>
    <t>05.11.2022 11:41:28</t>
  </si>
  <si>
    <t>05.11.2022 11:41:29</t>
  </si>
  <si>
    <t>05.11.2022 11:41:31</t>
  </si>
  <si>
    <t>05.11.2022 11:41:32</t>
  </si>
  <si>
    <t>05.11.2022 11:41:34</t>
  </si>
  <si>
    <t>05.11.2022 11:41:53</t>
  </si>
  <si>
    <t>05.11.2022 11:41:54</t>
  </si>
  <si>
    <t>05.11.2022 11:41:56</t>
  </si>
  <si>
    <t>05.11.2022 11:41:59</t>
  </si>
  <si>
    <t>05.11.2022 11:42:02</t>
  </si>
  <si>
    <t>05.11.2022 11:42:03</t>
  </si>
  <si>
    <t>05.11.2022 11:42:04</t>
  </si>
  <si>
    <t>05.11.2022 11:42:06</t>
  </si>
  <si>
    <t>05.11.2022 11:42:07</t>
  </si>
  <si>
    <t>05.11.2022 11:42:08</t>
  </si>
  <si>
    <t>05.11.2022 11:42:09</t>
  </si>
  <si>
    <t>05.11.2022 11:42:11</t>
  </si>
  <si>
    <t>05.11.2022 11:42:12</t>
  </si>
  <si>
    <t>05.11.2022 11:42:13</t>
  </si>
  <si>
    <t>05.11.2022 11:42:16</t>
  </si>
  <si>
    <t>05.11.2022 11:42:17</t>
  </si>
  <si>
    <t>05.11.2022 11:42:18</t>
  </si>
  <si>
    <t>05.11.2022 11:42:20</t>
  </si>
  <si>
    <t>05.11.2022 11:42:22</t>
  </si>
  <si>
    <t>05.11.2022 11:42:24</t>
  </si>
  <si>
    <t>05.11.2022 11:42:53</t>
  </si>
  <si>
    <t>05.11.2022 11:42:55</t>
  </si>
  <si>
    <t>05.11.2022 11:42:56</t>
  </si>
  <si>
    <t>05.11.2022 11:42:58</t>
  </si>
  <si>
    <t>05.11.2022 11:42:59</t>
  </si>
  <si>
    <t>05.11.2022 11:43:01</t>
  </si>
  <si>
    <t>05.11.2022 11:43:02</t>
  </si>
  <si>
    <t>05.11.2022 11:43:04</t>
  </si>
  <si>
    <t>05.11.2022 11:43:05</t>
  </si>
  <si>
    <t>05.11.2022 11:43:56</t>
  </si>
  <si>
    <t>05.11.2022 11:43:58</t>
  </si>
  <si>
    <t>05.11.2022 11:43:59</t>
  </si>
  <si>
    <t>05.11.2022 11:44:00</t>
  </si>
  <si>
    <t>05.11.2022 11:44:02</t>
  </si>
  <si>
    <t>05.11.2022 11:44:03</t>
  </si>
  <si>
    <t>05.11.2022 11:44:07</t>
  </si>
  <si>
    <t>05.11.2022 11:44:09</t>
  </si>
  <si>
    <t>05.11.2022 11:44:10</t>
  </si>
  <si>
    <t>05.11.2022 11:44:11</t>
  </si>
  <si>
    <t>05.11.2022 11:44:12</t>
  </si>
  <si>
    <t>05.11.2022 11:44:14</t>
  </si>
  <si>
    <t>05.11.2022 11:44:15</t>
  </si>
  <si>
    <t>05.11.2022 11:44:18</t>
  </si>
  <si>
    <t>05.11.2022 11:44:19</t>
  </si>
  <si>
    <t>05.11.2022 11:44:25</t>
  </si>
  <si>
    <t>05.11.2022 11:44:27</t>
  </si>
  <si>
    <t>05.11.2022 11:44:28</t>
  </si>
  <si>
    <t>05.11.2022 11:44:30</t>
  </si>
  <si>
    <t>05.11.2022 11:44:31</t>
  </si>
  <si>
    <t>05.11.2022 11:44:33</t>
  </si>
  <si>
    <t>05.11.2022 11:44:34</t>
  </si>
  <si>
    <t>05.11.2022 11:44:36</t>
  </si>
  <si>
    <t>05.11.2022 11:45:16</t>
  </si>
  <si>
    <t>05.11.2022 11:45:18</t>
  </si>
  <si>
    <t>05.11.2022 11:45:19</t>
  </si>
  <si>
    <t>05.11.2022 11:45:21</t>
  </si>
  <si>
    <t>05.11.2022 11:45:22</t>
  </si>
  <si>
    <t>05.11.2022 11:45:24</t>
  </si>
  <si>
    <t>05.11.2022 11:45:25</t>
  </si>
  <si>
    <t>05.11.2022 11:45:27</t>
  </si>
  <si>
    <t>05.11.2022 11:45:28</t>
  </si>
  <si>
    <t>05.11.2022 11:45:30</t>
  </si>
  <si>
    <t>05.11.2022 11:45:52</t>
  </si>
  <si>
    <t>05.11.2022 11:45:54</t>
  </si>
  <si>
    <t>05.11.2022 11:45:55</t>
  </si>
  <si>
    <t>05.11.2022 11:45:56</t>
  </si>
  <si>
    <t>05.11.2022 11:45:58</t>
  </si>
  <si>
    <t>05.11.2022 11:45:59</t>
  </si>
  <si>
    <t>05.11.2022 11:46:03</t>
  </si>
  <si>
    <t>05.11.2022 11:47:11</t>
  </si>
  <si>
    <t>05.11.2022 11:47:12</t>
  </si>
  <si>
    <t>05.11.2022 11:47:14</t>
  </si>
  <si>
    <t>05.11.2022 11:47:15</t>
  </si>
  <si>
    <t>05.11.2022 11:47:17</t>
  </si>
  <si>
    <t>05.11.2022 11:47:18</t>
  </si>
  <si>
    <t>05.11.2022 11:47:20</t>
  </si>
  <si>
    <t>05.11.2022 11:47:41</t>
  </si>
  <si>
    <t>05.11.2022 11:47:42</t>
  </si>
  <si>
    <t>05.11.2022 11:47:43</t>
  </si>
  <si>
    <t>05.11.2022 11:47:46</t>
  </si>
  <si>
    <t>05.11.2022 11:47:48</t>
  </si>
  <si>
    <t>05.11.2022 11:47:50</t>
  </si>
  <si>
    <t>05.11.2022 11:47:53</t>
  </si>
  <si>
    <t>05.11.2022 11:47:55</t>
  </si>
  <si>
    <t>05.11.2022 11:47:56</t>
  </si>
  <si>
    <t>05.11.2022 11:47:58</t>
  </si>
  <si>
    <t>05.11.2022 11:47:59</t>
  </si>
  <si>
    <t>05.11.2022 11:48:17</t>
  </si>
  <si>
    <t>05.11.2022 11:48:19</t>
  </si>
  <si>
    <t>05.11.2022 11:48:20</t>
  </si>
  <si>
    <t>05.11.2022 11:48:21</t>
  </si>
  <si>
    <t>05.11.2022 11:48:23</t>
  </si>
  <si>
    <t>05.11.2022 11:48:24</t>
  </si>
  <si>
    <t>05.11.2022 11:48:25</t>
  </si>
  <si>
    <t>05.11.2022 11:48:28</t>
  </si>
  <si>
    <t>05.11.2022 11:49:10</t>
  </si>
  <si>
    <t>05.11.2022 11:49:11</t>
  </si>
  <si>
    <t>05.11.2022 11:49:13</t>
  </si>
  <si>
    <t>05.11.2022 11:49:14</t>
  </si>
  <si>
    <t>05.11.2022 11:49:16</t>
  </si>
  <si>
    <t>05.11.2022 11:49:17</t>
  </si>
  <si>
    <t>05.11.2022 11:49:19</t>
  </si>
  <si>
    <t>05.11.2022 11:49:20</t>
  </si>
  <si>
    <t>05.11.2022 11:49:22</t>
  </si>
  <si>
    <t>05.11.2022 11:49:32</t>
  </si>
  <si>
    <t>05.11.2022 11:49:34</t>
  </si>
  <si>
    <t>05.11.2022 11:49:35</t>
  </si>
  <si>
    <t>05.11.2022 11:49:37</t>
  </si>
  <si>
    <t>05.11.2022 11:49:38</t>
  </si>
  <si>
    <t>05.11.2022 11:49:41</t>
  </si>
  <si>
    <t>05.11.2022 11:49:44</t>
  </si>
  <si>
    <t>05.11.2022 11:49:46</t>
  </si>
  <si>
    <t>05.11.2022 11:49:50</t>
  </si>
  <si>
    <t>05.11.2022 11:49:52</t>
  </si>
  <si>
    <t>05.11.2022 11:49:53</t>
  </si>
  <si>
    <t>05.11.2022 11:49:55</t>
  </si>
  <si>
    <t>05.11.2022 11:49:56</t>
  </si>
  <si>
    <t>05.11.2022 11:49:58</t>
  </si>
  <si>
    <t>05.11.2022 11:49:59</t>
  </si>
  <si>
    <t>05.11.2022 11:50:00</t>
  </si>
  <si>
    <t>05.11.2022 11:50:02</t>
  </si>
  <si>
    <t>05.11.2022 11:50:03</t>
  </si>
  <si>
    <t>05.11.2022 11:50:06</t>
  </si>
  <si>
    <t>05.11.2022 11:50:10</t>
  </si>
  <si>
    <t>05.11.2022 11:51:12</t>
  </si>
  <si>
    <t>05.11.2022 11:51:13</t>
  </si>
  <si>
    <t>05.11.2022 11:51:14</t>
  </si>
  <si>
    <t>05.11.2022 11:51:15</t>
  </si>
  <si>
    <t>05.11.2022 11:51:17</t>
  </si>
  <si>
    <t>05.11.2022 11:51:18</t>
  </si>
  <si>
    <t>05.11.2022 11:51:19</t>
  </si>
  <si>
    <t>05.11.2022 11:51:20</t>
  </si>
  <si>
    <t>05.11.2022 11:51:28</t>
  </si>
  <si>
    <t>05.11.2022 11:51:59</t>
  </si>
  <si>
    <t>05.11.2022 11:52:01</t>
  </si>
  <si>
    <t>05.11.2022 11:52:02</t>
  </si>
  <si>
    <t>05.11.2022 11:52:03</t>
  </si>
  <si>
    <t>05.11.2022 11:52:06</t>
  </si>
  <si>
    <t>05.11.2022 11:52:07</t>
  </si>
  <si>
    <t>05.11.2022 11:52:09</t>
  </si>
  <si>
    <t>05.11.2022 11:52:10</t>
  </si>
  <si>
    <t>05.11.2022 11:52:11</t>
  </si>
  <si>
    <t>05.11.2022 11:52:12</t>
  </si>
  <si>
    <t>05.11.2022 11:52:14</t>
  </si>
  <si>
    <t>05.11.2022 11:52:15</t>
  </si>
  <si>
    <t>05.11.2022 11:52:18</t>
  </si>
  <si>
    <t>05.11.2022 11:52:19</t>
  </si>
  <si>
    <t>05.11.2022 11:52:20</t>
  </si>
  <si>
    <t>05.11.2022 11:52:22</t>
  </si>
  <si>
    <t>05.11.2022 11:52:23</t>
  </si>
  <si>
    <t>05.11.2022 11:52:24</t>
  </si>
  <si>
    <t>05.11.2022 11:52:25</t>
  </si>
  <si>
    <t>05.11.2022 11:52:27</t>
  </si>
  <si>
    <t>05.11.2022 11:52:40</t>
  </si>
  <si>
    <t>05.11.2022 11:53:13</t>
  </si>
  <si>
    <t>05.11.2022 11:53:14</t>
  </si>
  <si>
    <t>05.11.2022 11:53:16</t>
  </si>
  <si>
    <t>05.11.2022 11:53:17</t>
  </si>
  <si>
    <t>05.11.2022 11:53:18</t>
  </si>
  <si>
    <t>05.11.2022 11:53:19</t>
  </si>
  <si>
    <t>05.11.2022 11:53:21</t>
  </si>
  <si>
    <t>05.11.2022 11:53:22</t>
  </si>
  <si>
    <t>05.11.2022 11:53:23</t>
  </si>
  <si>
    <t>05.11.2022 11:53:29</t>
  </si>
  <si>
    <t>05.11.2022 11:53:30</t>
  </si>
  <si>
    <t>05.11.2022 11:53:32</t>
  </si>
  <si>
    <t>05.11.2022 11:53:33</t>
  </si>
  <si>
    <t>05.11.2022 11:53:35</t>
  </si>
  <si>
    <t>05.11.2022 11:53:36</t>
  </si>
  <si>
    <t>05.11.2022 11:53:38</t>
  </si>
  <si>
    <t>05.11.2022 11:53:39</t>
  </si>
  <si>
    <t>05.11.2022 11:53:41</t>
  </si>
  <si>
    <t>05.11.2022 11:53:44</t>
  </si>
  <si>
    <t>05.11.2022 11:53:45</t>
  </si>
  <si>
    <t>05.11.2022 11:53:47</t>
  </si>
  <si>
    <t>05.11.2022 11:54:00</t>
  </si>
  <si>
    <t>05.11.2022 11:54:02</t>
  </si>
  <si>
    <t>05.11.2022 11:54:03</t>
  </si>
  <si>
    <t>05.11.2022 11:54:18</t>
  </si>
  <si>
    <t>05.11.2022 11:54:20</t>
  </si>
  <si>
    <t>05.11.2022 11:54:21</t>
  </si>
  <si>
    <t>05.11.2022 11:54:22</t>
  </si>
  <si>
    <t>05.11.2022 11:54:24</t>
  </si>
  <si>
    <t>05.11.2022 11:54:25</t>
  </si>
  <si>
    <t>05.11.2022 11:54:31</t>
  </si>
  <si>
    <t>05.11.2022 11:55:08</t>
  </si>
  <si>
    <t>05.11.2022 11:55:13</t>
  </si>
  <si>
    <t>05.11.2022 11:55:14</t>
  </si>
  <si>
    <t>05.11.2022 11:55:15</t>
  </si>
  <si>
    <t>05.11.2022 11:55:17</t>
  </si>
  <si>
    <t>05.11.2022 11:55:18</t>
  </si>
  <si>
    <t>05.11.2022 11:55:20</t>
  </si>
  <si>
    <t>05.11.2022 11:55:23</t>
  </si>
  <si>
    <t>05.11.2022 11:55:26</t>
  </si>
  <si>
    <t>05.11.2022 11:55:27</t>
  </si>
  <si>
    <t>05.11.2022 11:55:29</t>
  </si>
  <si>
    <t>05.11.2022 11:55:32</t>
  </si>
  <si>
    <t>05.11.2022 11:55:33</t>
  </si>
  <si>
    <t>05.11.2022 11:55:35</t>
  </si>
  <si>
    <t>05.11.2022 11:55:36</t>
  </si>
  <si>
    <t>05.11.2022 11:55:39</t>
  </si>
  <si>
    <t>05.11.2022 11:55:41</t>
  </si>
  <si>
    <t>05.11.2022 11:55:42</t>
  </si>
  <si>
    <t>05.11.2022 11:55:44</t>
  </si>
  <si>
    <t>05.11.2022 11:55:47</t>
  </si>
  <si>
    <t>05.11.2022 11:55:48</t>
  </si>
  <si>
    <t>05.11.2022 11:55:51</t>
  </si>
  <si>
    <t>05.11.2022 11:55:53</t>
  </si>
  <si>
    <t>05.11.2022 11:55:54</t>
  </si>
  <si>
    <t>05.11.2022 11:55:57</t>
  </si>
  <si>
    <t>05.11.2022 11:55:59</t>
  </si>
  <si>
    <t>05.11.2022 11:56:00</t>
  </si>
  <si>
    <t>05.11.2022 11:56:02</t>
  </si>
  <si>
    <t>05.11.2022 11:56:03</t>
  </si>
  <si>
    <t>05.11.2022 11:56:05</t>
  </si>
  <si>
    <t>05.11.2022 11:56:13</t>
  </si>
  <si>
    <t>05.11.2022 11:56:15</t>
  </si>
  <si>
    <t>05.11.2022 11:56:16</t>
  </si>
  <si>
    <t>05.11.2022 11:56:17</t>
  </si>
  <si>
    <t>05.11.2022 11:56:28</t>
  </si>
  <si>
    <t>05.11.2022 11:56:29</t>
  </si>
  <si>
    <t>05.11.2022 11:56:30</t>
  </si>
  <si>
    <t>05.11.2022 11:56:32</t>
  </si>
  <si>
    <t>05.11.2022 11:56:33</t>
  </si>
  <si>
    <t>05.11.2022 11:56:36</t>
  </si>
  <si>
    <t>05.11.2022 11:56:52</t>
  </si>
  <si>
    <t>05.11.2022 11:56:53</t>
  </si>
  <si>
    <t>05.11.2022 11:56:55</t>
  </si>
  <si>
    <t>05.11.2022 11:56:56</t>
  </si>
  <si>
    <t>05.11.2022 11:56:58</t>
  </si>
  <si>
    <t>05.11.2022 11:57:00</t>
  </si>
  <si>
    <t>05.11.2022 11:57:02</t>
  </si>
  <si>
    <t>05.11.2022 11:57:03</t>
  </si>
  <si>
    <t>05.11.2022 11:57:06</t>
  </si>
  <si>
    <t>05.11.2022 11:57:18</t>
  </si>
  <si>
    <t>05.11.2022 11:57:20</t>
  </si>
  <si>
    <t>05.11.2022 11:57:21</t>
  </si>
  <si>
    <t>05.11.2022 11:57:22</t>
  </si>
  <si>
    <t>05.11.2022 11:57:24</t>
  </si>
  <si>
    <t>05.11.2022 11:57:25</t>
  </si>
  <si>
    <t>05.11.2022 11:57:26</t>
  </si>
  <si>
    <t>05.11.2022 11:57:32</t>
  </si>
  <si>
    <t>05.11.2022 11:57:33</t>
  </si>
  <si>
    <t>05.11.2022 11:57:35</t>
  </si>
  <si>
    <t>05.11.2022 11:57:36</t>
  </si>
  <si>
    <t>05.11.2022 11:57:37</t>
  </si>
  <si>
    <t>05.11.2022 11:57:38</t>
  </si>
  <si>
    <t>05.11.2022 11:57:40</t>
  </si>
  <si>
    <t>05.11.2022 11:57:42</t>
  </si>
  <si>
    <t>05.11.2022 11:57:45</t>
  </si>
  <si>
    <t>05.11.2022 11:57:47</t>
  </si>
  <si>
    <t>05.11.2022 11:57:48</t>
  </si>
  <si>
    <t>05.11.2022 11:57:49</t>
  </si>
  <si>
    <t>05.11.2022 11:58:24</t>
  </si>
  <si>
    <t>05.11.2022 11:58:25</t>
  </si>
  <si>
    <t>05.11.2022 11:58:26</t>
  </si>
  <si>
    <t>05.11.2022 11:58:28</t>
  </si>
  <si>
    <t>05.11.2022 11:58:29</t>
  </si>
  <si>
    <t>05.11.2022 11:58:30</t>
  </si>
  <si>
    <t>05.11.2022 11:58:33</t>
  </si>
  <si>
    <t>05.11.2022 11:58:34</t>
  </si>
  <si>
    <t>05.11.2022 11:58:36</t>
  </si>
  <si>
    <t>05.11.2022 11:58:37</t>
  </si>
  <si>
    <t>05.11.2022 11:58:41</t>
  </si>
  <si>
    <t>05.11.2022 11:58:58</t>
  </si>
  <si>
    <t>05.11.2022 11:58:59</t>
  </si>
  <si>
    <t>05.11.2022 11:59:00</t>
  </si>
  <si>
    <t>05.11.2022 11:59:02</t>
  </si>
  <si>
    <t>05.11.2022 11:59:03</t>
  </si>
  <si>
    <t>05.11.2022 11:59:04</t>
  </si>
  <si>
    <t>05.11.2022 11:59:05</t>
  </si>
  <si>
    <t>05.11.2022 11:59:07</t>
  </si>
  <si>
    <t>05.11.2022 11:59:08</t>
  </si>
  <si>
    <t>05.11.2022 11:59:09</t>
  </si>
  <si>
    <t>05.11.2022 11:59:10</t>
  </si>
  <si>
    <t>05.11.2022 11:59:55</t>
  </si>
  <si>
    <t>05.11.2022 11:59:57</t>
  </si>
  <si>
    <t>05.11.2022 11:59:58</t>
  </si>
  <si>
    <t>05.11.2022 11:59:59</t>
  </si>
  <si>
    <t>05.11.2022 12:00:00</t>
  </si>
  <si>
    <t>05.11.2022 12:00:02</t>
  </si>
  <si>
    <t>05.11.2022 12:00:03</t>
  </si>
  <si>
    <t>05.11.2022 12:00:19</t>
  </si>
  <si>
    <t>05.11.2022 12:00:21</t>
  </si>
  <si>
    <t>05.11.2022 12:00:22</t>
  </si>
  <si>
    <t>05.11.2022 12:00:24</t>
  </si>
  <si>
    <t>05.11.2022 12:00:27</t>
  </si>
  <si>
    <t>05.11.2022 12:00:28</t>
  </si>
  <si>
    <t>05.11.2022 12:00:30</t>
  </si>
  <si>
    <t>05.11.2022 12:00:31</t>
  </si>
  <si>
    <t>05.11.2022 12:00:33</t>
  </si>
  <si>
    <t>05.11.2022 12:00:52</t>
  </si>
  <si>
    <t>05.11.2022 12:00:54</t>
  </si>
  <si>
    <t>05.11.2022 12:00:55</t>
  </si>
  <si>
    <t>05.11.2022 12:01:17</t>
  </si>
  <si>
    <t>05.11.2022 12:01:19</t>
  </si>
  <si>
    <t>05.11.2022 12:01:20</t>
  </si>
  <si>
    <t>05.11.2022 12:01:21</t>
  </si>
  <si>
    <t>05.11.2022 12:01:23</t>
  </si>
  <si>
    <t>05.11.2022 12:01:24</t>
  </si>
  <si>
    <t>05.11.2022 12:01:25</t>
  </si>
  <si>
    <t>05.11.2022 12:01:28</t>
  </si>
  <si>
    <t>05.11.2022 12:01:40</t>
  </si>
  <si>
    <t>05.11.2022 12:01:43</t>
  </si>
  <si>
    <t>05.11.2022 12:01:46</t>
  </si>
  <si>
    <t>05.11.2022 12:01:47</t>
  </si>
  <si>
    <t>05.11.2022 12:01:49</t>
  </si>
  <si>
    <t>05.11.2022 12:01:50</t>
  </si>
  <si>
    <t>05.11.2022 12:02:25</t>
  </si>
  <si>
    <t>05.11.2022 12:02:26</t>
  </si>
  <si>
    <t>05.11.2022 12:02:28</t>
  </si>
  <si>
    <t>05.11.2022 12:02:29</t>
  </si>
  <si>
    <t>05.11.2022 12:02:30</t>
  </si>
  <si>
    <t>05.11.2022 12:02:31</t>
  </si>
  <si>
    <t>05.11.2022 12:02:34</t>
  </si>
  <si>
    <t>05.11.2022 12:02:36</t>
  </si>
  <si>
    <t>05.11.2022 12:02:37</t>
  </si>
  <si>
    <t>05.11.2022 12:02:58</t>
  </si>
  <si>
    <t>05.11.2022 12:03:00</t>
  </si>
  <si>
    <t>05.11.2022 12:03:01</t>
  </si>
  <si>
    <t>05.11.2022 12:03:02</t>
  </si>
  <si>
    <t>05.11.2022 12:03:04</t>
  </si>
  <si>
    <t>05.11.2022 12:03:09</t>
  </si>
  <si>
    <t>05.11.2022 12:03:11</t>
  </si>
  <si>
    <t>05.11.2022 12:03:12</t>
  </si>
  <si>
    <t>05.11.2022 12:03:14</t>
  </si>
  <si>
    <t>05.11.2022 12:03:15</t>
  </si>
  <si>
    <t>05.11.2022 12:03:17</t>
  </si>
  <si>
    <t>05.11.2022 12:03:30</t>
  </si>
  <si>
    <t>05.11.2022 12:03:32</t>
  </si>
  <si>
    <t>05.11.2022 12:03:33</t>
  </si>
  <si>
    <t>05.11.2022 12:03:34</t>
  </si>
  <si>
    <t>05.11.2022 12:03:36</t>
  </si>
  <si>
    <t>05.11.2022 12:03:43</t>
  </si>
  <si>
    <t>05.11.2022 12:03:44</t>
  </si>
  <si>
    <t>05.11.2022 12:04:37</t>
  </si>
  <si>
    <t>05.11.2022 12:04:38</t>
  </si>
  <si>
    <t>05.11.2022 12:04:40</t>
  </si>
  <si>
    <t>05.11.2022 12:04:43</t>
  </si>
  <si>
    <t>05.11.2022 12:04:44</t>
  </si>
  <si>
    <t>05.11.2022 12:04:46</t>
  </si>
  <si>
    <t>05.11.2022 12:04:56</t>
  </si>
  <si>
    <t>05.11.2022 12:04:58</t>
  </si>
  <si>
    <t>05.11.2022 12:04:59</t>
  </si>
  <si>
    <t>05.11.2022 12:05:02</t>
  </si>
  <si>
    <t>05.11.2022 12:05:04</t>
  </si>
  <si>
    <t>05.11.2022 12:05:05</t>
  </si>
  <si>
    <t>05.11.2022 12:05:07</t>
  </si>
  <si>
    <t>05.11.2022 12:05:10</t>
  </si>
  <si>
    <t>05.11.2022 12:05:13</t>
  </si>
  <si>
    <t>05.11.2022 12:05:16</t>
  </si>
  <si>
    <t>05.11.2022 12:05:17</t>
  </si>
  <si>
    <t>05.11.2022 12:05:28</t>
  </si>
  <si>
    <t>05.11.2022 12:05:29</t>
  </si>
  <si>
    <t>05.11.2022 12:05:31</t>
  </si>
  <si>
    <t>05.11.2022 12:05:32</t>
  </si>
  <si>
    <t>05.11.2022 12:05:34</t>
  </si>
  <si>
    <t>05.11.2022 12:05:35</t>
  </si>
  <si>
    <t>05.11.2022 12:05:37</t>
  </si>
  <si>
    <t>05.11.2022 12:05:38</t>
  </si>
  <si>
    <t>05.11.2022 12:05:40</t>
  </si>
  <si>
    <t>05.11.2022 12:05:41</t>
  </si>
  <si>
    <t>05.11.2022 12:05:43</t>
  </si>
  <si>
    <t>05.11.2022 12:05:44</t>
  </si>
  <si>
    <t>05.11.2022 12:05:50</t>
  </si>
  <si>
    <t>05.11.2022 12:05:52</t>
  </si>
  <si>
    <t>05.11.2022 12:05:53</t>
  </si>
  <si>
    <t>05.11.2022 12:05:55</t>
  </si>
  <si>
    <t>05.11.2022 12:05:56</t>
  </si>
  <si>
    <t>05.11.2022 12:05:58</t>
  </si>
  <si>
    <t>05.11.2022 12:05:59</t>
  </si>
  <si>
    <t>05.11.2022 12:06:02</t>
  </si>
  <si>
    <t>05.11.2022 12:06:11</t>
  </si>
  <si>
    <t>05.11.2022 12:06:13</t>
  </si>
  <si>
    <t>05.11.2022 12:06:15</t>
  </si>
  <si>
    <t>05.11.2022 12:06:17</t>
  </si>
  <si>
    <t>05.11.2022 12:07:42</t>
  </si>
  <si>
    <t>05.11.2022 12:07:44</t>
  </si>
  <si>
    <t>05.11.2022 12:07:47</t>
  </si>
  <si>
    <t>05.11.2022 12:07:48</t>
  </si>
  <si>
    <t>05.11.2022 12:07:50</t>
  </si>
  <si>
    <t>05.11.2022 12:07:51</t>
  </si>
  <si>
    <t>05.11.2022 12:07:53</t>
  </si>
  <si>
    <t>05.11.2022 12:07:54</t>
  </si>
  <si>
    <t>05.11.2022 12:08:15</t>
  </si>
  <si>
    <t>05.11.2022 12:08:17</t>
  </si>
  <si>
    <t>05.11.2022 12:08:18</t>
  </si>
  <si>
    <t>05.11.2022 12:08:19</t>
  </si>
  <si>
    <t>05.11.2022 12:08:20</t>
  </si>
  <si>
    <t>05.11.2022 12:08:29</t>
  </si>
  <si>
    <t>05.11.2022 12:08:31</t>
  </si>
  <si>
    <t>05.11.2022 12:08:34</t>
  </si>
  <si>
    <t>05.11.2022 12:08:35</t>
  </si>
  <si>
    <t>05.11.2022 12:08:37</t>
  </si>
  <si>
    <t>05.11.2022 12:08:46</t>
  </si>
  <si>
    <t>05.11.2022 12:08:47</t>
  </si>
  <si>
    <t>05.11.2022 12:08:49</t>
  </si>
  <si>
    <t>05.11.2022 12:08:50</t>
  </si>
  <si>
    <t>05.11.2022 12:08:52</t>
  </si>
  <si>
    <t>05.11.2022 12:08:56</t>
  </si>
  <si>
    <t>05.11.2022 12:08:58</t>
  </si>
  <si>
    <t>05.11.2022 12:09:01</t>
  </si>
  <si>
    <t>05.11.2022 12:09:02</t>
  </si>
  <si>
    <t>05.11.2022 12:09:04</t>
  </si>
  <si>
    <t>05.11.2022 12:09:29</t>
  </si>
  <si>
    <t>05.11.2022 12:09:31</t>
  </si>
  <si>
    <t>05.11.2022 12:09:32</t>
  </si>
  <si>
    <t>05.11.2022 12:09:33</t>
  </si>
  <si>
    <t>05.11.2022 12:09:34</t>
  </si>
  <si>
    <t>05.11.2022 12:09:36</t>
  </si>
  <si>
    <t>05.11.2022 12:09:37</t>
  </si>
  <si>
    <t>05.11.2022 12:10:20</t>
  </si>
  <si>
    <t>05.11.2022 12:10:22</t>
  </si>
  <si>
    <t>05.11.2022 12:10:23</t>
  </si>
  <si>
    <t>05.11.2022 12:10:24</t>
  </si>
  <si>
    <t>05.11.2022 12:10:27</t>
  </si>
  <si>
    <t>05.11.2022 12:10:28</t>
  </si>
  <si>
    <t>05.11.2022 12:10:33</t>
  </si>
  <si>
    <t>05.11.2022 12:10:34</t>
  </si>
  <si>
    <t>05.11.2022 12:10:40</t>
  </si>
  <si>
    <t>05.11.2022 12:10:42</t>
  </si>
  <si>
    <t>05.11.2022 12:10:45</t>
  </si>
  <si>
    <t>05.11.2022 12:10:46</t>
  </si>
  <si>
    <t>05.11.2022 12:10:48</t>
  </si>
  <si>
    <t>05.11.2022 12:11:18</t>
  </si>
  <si>
    <t>05.11.2022 12:11:19</t>
  </si>
  <si>
    <t>05.11.2022 12:11:24</t>
  </si>
  <si>
    <t>05.11.2022 12:11:27</t>
  </si>
  <si>
    <t>05.11.2022 12:11:28</t>
  </si>
  <si>
    <t>05.11.2022 12:11:30</t>
  </si>
  <si>
    <t>05.11.2022 12:11:31</t>
  </si>
  <si>
    <t>05.11.2022 12:11:32</t>
  </si>
  <si>
    <t>05.11.2022 12:11:33</t>
  </si>
  <si>
    <t>05.11.2022 12:11:35</t>
  </si>
  <si>
    <t>05.11.2022 12:11:40</t>
  </si>
  <si>
    <t>05.11.2022 12:11:42</t>
  </si>
  <si>
    <t>05.11.2022 12:11:43</t>
  </si>
  <si>
    <t>05.11.2022 12:11:44</t>
  </si>
  <si>
    <t>05.11.2022 12:11:47</t>
  </si>
  <si>
    <t>05.11.2022 12:11:48</t>
  </si>
  <si>
    <t>05.11.2022 12:11:50</t>
  </si>
  <si>
    <t>05.11.2022 12:11:51</t>
  </si>
  <si>
    <t>05.11.2022 12:12:48</t>
  </si>
  <si>
    <t>05.11.2022 12:12:51</t>
  </si>
  <si>
    <t>05.11.2022 12:12:52</t>
  </si>
  <si>
    <t>05.11.2022 12:12:54</t>
  </si>
  <si>
    <t>05.11.2022 12:12:55</t>
  </si>
  <si>
    <t>05.11.2022 12:12:57</t>
  </si>
  <si>
    <t>05.11.2022 12:12:58</t>
  </si>
  <si>
    <t>05.11.2022 12:13:24</t>
  </si>
  <si>
    <t>05.11.2022 12:13:25</t>
  </si>
  <si>
    <t>05.11.2022 12:13:26</t>
  </si>
  <si>
    <t>05.11.2022 12:13:28</t>
  </si>
  <si>
    <t>05.11.2022 12:13:29</t>
  </si>
  <si>
    <t>05.11.2022 12:13:30</t>
  </si>
  <si>
    <t>05.11.2022 12:13:31</t>
  </si>
  <si>
    <t>05.11.2022 12:13:33</t>
  </si>
  <si>
    <t>05.11.2022 12:13:34</t>
  </si>
  <si>
    <t>05.11.2022 12:13:35</t>
  </si>
  <si>
    <t>05.11.2022 12:13:37</t>
  </si>
  <si>
    <t>05.11.2022 12:13:38</t>
  </si>
  <si>
    <t>05.11.2022 12:13:40</t>
  </si>
  <si>
    <t>05.11.2022 12:13:41</t>
  </si>
  <si>
    <t>05.11.2022 12:13:47</t>
  </si>
  <si>
    <t>05.11.2022 12:13:48</t>
  </si>
  <si>
    <t>05.11.2022 12:13:50</t>
  </si>
  <si>
    <t>05.11.2022 12:13:51</t>
  </si>
  <si>
    <t>05.11.2022 12:13:52</t>
  </si>
  <si>
    <t>05.11.2022 12:13:53</t>
  </si>
  <si>
    <t>05.11.2022 12:13:56</t>
  </si>
  <si>
    <t>05.11.2022 12:13:58</t>
  </si>
  <si>
    <t>05.11.2022 12:13:59</t>
  </si>
  <si>
    <t>05.11.2022 12:14:03</t>
  </si>
  <si>
    <t>05.11.2022 12:14:04</t>
  </si>
  <si>
    <t>05.11.2022 12:14:06</t>
  </si>
  <si>
    <t>05.11.2022 12:14:07</t>
  </si>
  <si>
    <t>05.11.2022 12:14:08</t>
  </si>
  <si>
    <t>05.11.2022 12:14:09</t>
  </si>
  <si>
    <t>05.11.2022 12:14:11</t>
  </si>
  <si>
    <t>05.11.2022 12:14:12</t>
  </si>
  <si>
    <t>05.11.2022 12:14:45</t>
  </si>
  <si>
    <t>05.11.2022 12:14:48</t>
  </si>
  <si>
    <t>05.11.2022 12:14:49</t>
  </si>
  <si>
    <t>05.11.2022 12:14:51</t>
  </si>
  <si>
    <t>05.11.2022 12:14:52</t>
  </si>
  <si>
    <t>05.11.2022 12:14:54</t>
  </si>
  <si>
    <t>05.11.2022 12:14:58</t>
  </si>
  <si>
    <t>05.11.2022 12:15:00</t>
  </si>
  <si>
    <t>05.11.2022 12:15:01</t>
  </si>
  <si>
    <t>05.11.2022 12:15:03</t>
  </si>
  <si>
    <t>05.11.2022 12:15:52</t>
  </si>
  <si>
    <t>05.11.2022 12:15:54</t>
  </si>
  <si>
    <t>05.11.2022 12:15:57</t>
  </si>
  <si>
    <t>05.11.2022 12:15:58</t>
  </si>
  <si>
    <t>05.11.2022 12:16:00</t>
  </si>
  <si>
    <t>05.11.2022 12:16:01</t>
  </si>
  <si>
    <t>05.11.2022 12:16:04</t>
  </si>
  <si>
    <t>05.11.2022 12:16:06</t>
  </si>
  <si>
    <t>05.11.2022 12:16:33</t>
  </si>
  <si>
    <t>05.11.2022 12:16:35</t>
  </si>
  <si>
    <t>05.11.2022 12:16:38</t>
  </si>
  <si>
    <t>05.11.2022 12:16:39</t>
  </si>
  <si>
    <t>05.11.2022 12:16:41</t>
  </si>
  <si>
    <t>05.11.2022 12:16:42</t>
  </si>
  <si>
    <t>05.11.2022 12:16:44</t>
  </si>
  <si>
    <t>05.11.2022 12:16:45</t>
  </si>
  <si>
    <t>05.11.2022 12:16:47</t>
  </si>
  <si>
    <t>05.11.2022 12:16:48</t>
  </si>
  <si>
    <t>05.11.2022 12:16:51</t>
  </si>
  <si>
    <t>05.11.2022 12:16:52</t>
  </si>
  <si>
    <t>05.11.2022 12:16:54</t>
  </si>
  <si>
    <t>05.11.2022 12:16:55</t>
  </si>
  <si>
    <t>05.11.2022 12:16:59</t>
  </si>
  <si>
    <t>05.11.2022 12:17:02</t>
  </si>
  <si>
    <t>05.11.2022 12:17:04</t>
  </si>
  <si>
    <t>05.11.2022 12:17:05</t>
  </si>
  <si>
    <t>05.11.2022 12:17:23</t>
  </si>
  <si>
    <t>05.11.2022 12:17:26</t>
  </si>
  <si>
    <t>05.11.2022 12:17:28</t>
  </si>
  <si>
    <t>05.11.2022 12:17:29</t>
  </si>
  <si>
    <t>05.11.2022 12:17:31</t>
  </si>
  <si>
    <t>05.11.2022 12:17:32</t>
  </si>
  <si>
    <t>05.11.2022 12:18:05</t>
  </si>
  <si>
    <t>05.11.2022 12:18:07</t>
  </si>
  <si>
    <t>05.11.2022 12:18:08</t>
  </si>
  <si>
    <t>05.11.2022 12:18:09</t>
  </si>
  <si>
    <t>05.11.2022 12:18:11</t>
  </si>
  <si>
    <t>05.11.2022 12:18:12</t>
  </si>
  <si>
    <t>05.11.2022 12:18:13</t>
  </si>
  <si>
    <t>05.11.2022 12:19:10</t>
  </si>
  <si>
    <t>05.11.2022 12:19:11</t>
  </si>
  <si>
    <t>05.11.2022 12:19:13</t>
  </si>
  <si>
    <t>05.11.2022 12:19:14</t>
  </si>
  <si>
    <t>05.11.2022 12:19:36</t>
  </si>
  <si>
    <t>05.11.2022 12:19:39</t>
  </si>
  <si>
    <t>05.11.2022 12:19:41</t>
  </si>
  <si>
    <t>05.11.2022 12:19:42</t>
  </si>
  <si>
    <t>05.11.2022 12:19:44</t>
  </si>
  <si>
    <t>05.11.2022 12:19:45</t>
  </si>
  <si>
    <t>05.11.2022 12:19:49</t>
  </si>
  <si>
    <t>05.11.2022 12:19:51</t>
  </si>
  <si>
    <t>05.11.2022 12:19:52</t>
  </si>
  <si>
    <t>05.11.2022 12:19:53</t>
  </si>
  <si>
    <t>05.11.2022 12:19:55</t>
  </si>
  <si>
    <t>05.11.2022 12:19:56</t>
  </si>
  <si>
    <t>05.11.2022 12:19:57</t>
  </si>
  <si>
    <t>05.11.2022 12:19:59</t>
  </si>
  <si>
    <t>05.11.2022 12:20:10</t>
  </si>
  <si>
    <t>05.11.2022 12:20:13</t>
  </si>
  <si>
    <t>05.11.2022 12:20:18</t>
  </si>
  <si>
    <t>05.11.2022 12:20:19</t>
  </si>
  <si>
    <t>05.11.2022 12:20:21</t>
  </si>
  <si>
    <t>05.11.2022 12:22:10</t>
  </si>
  <si>
    <t>05.11.2022 12:22:12</t>
  </si>
  <si>
    <t>05.11.2022 12:22:13</t>
  </si>
  <si>
    <t>05.11.2022 12:22:14</t>
  </si>
  <si>
    <t>05.11.2022 12:22:16</t>
  </si>
  <si>
    <t>05.11.2022 12:22:17</t>
  </si>
  <si>
    <t>05.11.2022 12:22:18</t>
  </si>
  <si>
    <t>05.11.2022 12:22:19</t>
  </si>
  <si>
    <t>05.11.2022 12:22:21</t>
  </si>
  <si>
    <t>05.11.2022 12:22:23</t>
  </si>
  <si>
    <t>05.11.2022 12:23:08</t>
  </si>
  <si>
    <t>05.11.2022 12:23:10</t>
  </si>
  <si>
    <t>05.11.2022 12:23:13</t>
  </si>
  <si>
    <t>05.11.2022 12:23:14</t>
  </si>
  <si>
    <t>05.11.2022 12:23:16</t>
  </si>
  <si>
    <t>05.11.2022 12:23:17</t>
  </si>
  <si>
    <t>05.11.2022 12:23:19</t>
  </si>
  <si>
    <t>05.11.2022 12:23:20</t>
  </si>
  <si>
    <t>05.11.2022 12:23:22</t>
  </si>
  <si>
    <t>05.11.2022 12:23:23</t>
  </si>
  <si>
    <t>05.11.2022 12:23:25</t>
  </si>
  <si>
    <t>05.11.2022 12:23:26</t>
  </si>
  <si>
    <t>05.11.2022 12:23:30</t>
  </si>
  <si>
    <t>05.11.2022 12:24:15</t>
  </si>
  <si>
    <t>05.11.2022 12:24:17</t>
  </si>
  <si>
    <t>05.11.2022 12:24:18</t>
  </si>
  <si>
    <t>05.11.2022 12:24:19</t>
  </si>
  <si>
    <t>05.11.2022 12:24:25</t>
  </si>
  <si>
    <t>05.11.2022 12:24:32</t>
  </si>
  <si>
    <t>05.11.2022 12:24:34</t>
  </si>
  <si>
    <t>05.11.2022 12:24:35</t>
  </si>
  <si>
    <t>05.11.2022 12:24:37</t>
  </si>
  <si>
    <t>05.11.2022 12:25:40</t>
  </si>
  <si>
    <t>05.11.2022 12:25:41</t>
  </si>
  <si>
    <t>05.11.2022 12:25:43</t>
  </si>
  <si>
    <t>05.11.2022 12:25:44</t>
  </si>
  <si>
    <t>05.11.2022 12:25:45</t>
  </si>
  <si>
    <t>05.11.2022 12:25:46</t>
  </si>
  <si>
    <t>05.11.2022 12:26:06</t>
  </si>
  <si>
    <t>05.11.2022 12:26:07</t>
  </si>
  <si>
    <t>05.11.2022 12:26:08</t>
  </si>
  <si>
    <t>05.11.2022 12:26:10</t>
  </si>
  <si>
    <t>05.11.2022 12:26:11</t>
  </si>
  <si>
    <t>05.11.2022 12:26:12</t>
  </si>
  <si>
    <t>05.11.2022 12:26:13</t>
  </si>
  <si>
    <t>05.11.2022 12:26:42</t>
  </si>
  <si>
    <t>05.11.2022 12:26:43</t>
  </si>
  <si>
    <t>05.11.2022 12:26:45</t>
  </si>
  <si>
    <t>05.11.2022 12:26:46</t>
  </si>
  <si>
    <t>05.11.2022 12:26:48</t>
  </si>
  <si>
    <t>05.11.2022 12:26:49</t>
  </si>
  <si>
    <t>05.11.2022 12:27:04</t>
  </si>
  <si>
    <t>05.11.2022 12:27:06</t>
  </si>
  <si>
    <t>05.11.2022 12:27:07</t>
  </si>
  <si>
    <t>05.11.2022 12:27:08</t>
  </si>
  <si>
    <t>05.11.2022 12:27:09</t>
  </si>
  <si>
    <t>05.11.2022 12:27:11</t>
  </si>
  <si>
    <t>05.11.2022 12:27:12</t>
  </si>
  <si>
    <t>05.11.2022 12:27:13</t>
  </si>
  <si>
    <t>05.11.2022 12:27:14</t>
  </si>
  <si>
    <t>05.11.2022 12:27:16</t>
  </si>
  <si>
    <t>05.11.2022 12:27:17</t>
  </si>
  <si>
    <t>05.11.2022 12:27:18</t>
  </si>
  <si>
    <t>05.11.2022 12:27:19</t>
  </si>
  <si>
    <t>05.11.2022 12:27:21</t>
  </si>
  <si>
    <t>05.11.2022 12:27:55</t>
  </si>
  <si>
    <t>05.11.2022 12:27:56</t>
  </si>
  <si>
    <t>05.11.2022 12:27:57</t>
  </si>
  <si>
    <t>05.11.2022 12:27:59</t>
  </si>
  <si>
    <t>05.11.2022 12:28:00</t>
  </si>
  <si>
    <t>05.11.2022 12:28:01</t>
  </si>
  <si>
    <t>05.11.2022 12:28:02</t>
  </si>
  <si>
    <t>05.11.2022 12:28:05</t>
  </si>
  <si>
    <t>05.11.2022 12:28:20</t>
  </si>
  <si>
    <t>05.11.2022 12:28:22</t>
  </si>
  <si>
    <t>05.11.2022 12:28:25</t>
  </si>
  <si>
    <t>05.11.2022 12:28:26</t>
  </si>
  <si>
    <t>05.11.2022 12:28:28</t>
  </si>
  <si>
    <t>05.11.2022 12:28:29</t>
  </si>
  <si>
    <t>05.11.2022 12:28:32</t>
  </si>
  <si>
    <t>05.11.2022 12:28:35</t>
  </si>
  <si>
    <t>05.11.2022 12:28:37</t>
  </si>
  <si>
    <t>05.11.2022 12:28:46</t>
  </si>
  <si>
    <t>05.11.2022 12:28:47</t>
  </si>
  <si>
    <t>05.11.2022 12:28:48</t>
  </si>
  <si>
    <t>05.11.2022 12:28:50</t>
  </si>
  <si>
    <t>05.11.2022 12:28:52</t>
  </si>
  <si>
    <t>05.11.2022 12:28:54</t>
  </si>
  <si>
    <t>05.11.2022 12:28:55</t>
  </si>
  <si>
    <t>05.11.2022 12:28:58</t>
  </si>
  <si>
    <t>05.11.2022 12:28:59</t>
  </si>
  <si>
    <t>05.11.2022 12:29:01</t>
  </si>
  <si>
    <t>05.11.2022 12:29:24</t>
  </si>
  <si>
    <t>05.11.2022 12:29:26</t>
  </si>
  <si>
    <t>05.11.2022 12:29:27</t>
  </si>
  <si>
    <t>05.11.2022 12:29:29</t>
  </si>
  <si>
    <t>05.11.2022 12:29:30</t>
  </si>
  <si>
    <t>05.11.2022 12:29:32</t>
  </si>
  <si>
    <t>05.11.2022 12:29:33</t>
  </si>
  <si>
    <t>05.11.2022 12:29:35</t>
  </si>
  <si>
    <t>05.11.2022 12:29:47</t>
  </si>
  <si>
    <t>05.11.2022 12:29:48</t>
  </si>
  <si>
    <t>05.11.2022 12:29:50</t>
  </si>
  <si>
    <t>05.11.2022 12:29:51</t>
  </si>
  <si>
    <t>05.11.2022 12:29:53</t>
  </si>
  <si>
    <t>05.11.2022 12:29:56</t>
  </si>
  <si>
    <t>05.11.2022 12:29:57</t>
  </si>
  <si>
    <t>05.11.2022 12:29:59</t>
  </si>
  <si>
    <t>05.11.2022 12:30:30</t>
  </si>
  <si>
    <t>05.11.2022 12:30:32</t>
  </si>
  <si>
    <t>05.11.2022 12:30:33</t>
  </si>
  <si>
    <t>05.11.2022 12:30:34</t>
  </si>
  <si>
    <t>05.11.2022 12:30:36</t>
  </si>
  <si>
    <t>05.11.2022 12:30:37</t>
  </si>
  <si>
    <t>05.11.2022 12:30:38</t>
  </si>
  <si>
    <t>05.11.2022 12:30:39</t>
  </si>
  <si>
    <t>05.11.2022 12:30:41</t>
  </si>
  <si>
    <t>05.11.2022 12:30:52</t>
  </si>
  <si>
    <t>05.11.2022 12:30:54</t>
  </si>
  <si>
    <t>05.11.2022 12:30:55</t>
  </si>
  <si>
    <t>05.11.2022 12:30:57</t>
  </si>
  <si>
    <t>05.11.2022 12:30:58</t>
  </si>
  <si>
    <t>05.11.2022 12:31:00</t>
  </si>
  <si>
    <t>05.11.2022 12:31:01</t>
  </si>
  <si>
    <t>05.11.2022 12:31:48</t>
  </si>
  <si>
    <t>05.11.2022 12:31:49</t>
  </si>
  <si>
    <t>05.11.2022 12:31:51</t>
  </si>
  <si>
    <t>05.11.2022 12:31:54</t>
  </si>
  <si>
    <t>05.11.2022 12:31:55</t>
  </si>
  <si>
    <t>05.11.2022 12:31:58</t>
  </si>
  <si>
    <t>05.11.2022 12:32:00</t>
  </si>
  <si>
    <t>05.11.2022 12:32:01</t>
  </si>
  <si>
    <t>05.11.2022 12:32:03</t>
  </si>
  <si>
    <t>05.11.2022 12:32:04</t>
  </si>
  <si>
    <t>05.11.2022 12:32:05</t>
  </si>
  <si>
    <t>05.11.2022 12:32:08</t>
  </si>
  <si>
    <t>05.11.2022 12:32:09</t>
  </si>
  <si>
    <t>05.11.2022 12:32:11</t>
  </si>
  <si>
    <t>05.11.2022 12:32:12</t>
  </si>
  <si>
    <t>05.11.2022 12:32:13</t>
  </si>
  <si>
    <t>05.11.2022 12:32:17</t>
  </si>
  <si>
    <t>05.11.2022 12:32:20</t>
  </si>
  <si>
    <t>05.11.2022 12:32:22</t>
  </si>
  <si>
    <t>05.11.2022 12:32:23</t>
  </si>
  <si>
    <t>05.11.2022 12:32:55</t>
  </si>
  <si>
    <t>05.11.2022 12:32:56</t>
  </si>
  <si>
    <t>05.11.2022 12:32:58</t>
  </si>
  <si>
    <t>05.11.2022 12:32:59</t>
  </si>
  <si>
    <t>05.11.2022 12:33:02</t>
  </si>
  <si>
    <t>05.11.2022 12:33:32</t>
  </si>
  <si>
    <t>05.11.2022 12:33:34</t>
  </si>
  <si>
    <t>05.11.2022 12:33:35</t>
  </si>
  <si>
    <t>05.11.2022 12:33:38</t>
  </si>
  <si>
    <t>05.11.2022 12:33:40</t>
  </si>
  <si>
    <t>05.11.2022 12:33:41</t>
  </si>
  <si>
    <t>05.11.2022 12:33:43</t>
  </si>
  <si>
    <t>05.11.2022 12:34:02</t>
  </si>
  <si>
    <t>05.11.2022 12:34:04</t>
  </si>
  <si>
    <t>05.11.2022 12:34:05</t>
  </si>
  <si>
    <t>05.11.2022 12:34:07</t>
  </si>
  <si>
    <t>05.11.2022 12:34:10</t>
  </si>
  <si>
    <t>05.11.2022 12:34:11</t>
  </si>
  <si>
    <t>05.11.2022 12:34:38</t>
  </si>
  <si>
    <t>05.11.2022 12:34:40</t>
  </si>
  <si>
    <t>05.11.2022 12:34:41</t>
  </si>
  <si>
    <t>05.11.2022 12:34:42</t>
  </si>
  <si>
    <t>05.11.2022 12:34:44</t>
  </si>
  <si>
    <t>05.11.2022 12:34:45</t>
  </si>
  <si>
    <t>05.11.2022 12:34:48</t>
  </si>
  <si>
    <t>05.11.2022 12:35:04</t>
  </si>
  <si>
    <t>05.11.2022 12:35:06</t>
  </si>
  <si>
    <t>05.11.2022 12:35:07</t>
  </si>
  <si>
    <t>05.11.2022 12:35:09</t>
  </si>
  <si>
    <t>05.11.2022 12:35:10</t>
  </si>
  <si>
    <t>05.11.2022 12:35:12</t>
  </si>
  <si>
    <t>05.11.2022 12:35:55</t>
  </si>
  <si>
    <t>05.11.2022 12:35:56</t>
  </si>
  <si>
    <t>05.11.2022 12:35:58</t>
  </si>
  <si>
    <t>05.11.2022 12:35:59</t>
  </si>
  <si>
    <t>05.11.2022 12:36:02</t>
  </si>
  <si>
    <t>05.11.2022 12:36:03</t>
  </si>
  <si>
    <t>05.11.2022 12:36:06</t>
  </si>
  <si>
    <t>05.11.2022 12:36:20</t>
  </si>
  <si>
    <t>05.11.2022 12:36:21</t>
  </si>
  <si>
    <t>05.11.2022 12:36:24</t>
  </si>
  <si>
    <t>05.11.2022 12:36:26</t>
  </si>
  <si>
    <t>05.11.2022 12:36:27</t>
  </si>
  <si>
    <t>05.11.2022 12:36:29</t>
  </si>
  <si>
    <t>05.11.2022 12:36:30</t>
  </si>
  <si>
    <t>05.11.2022 12:36:32</t>
  </si>
  <si>
    <t>05.11.2022 12:36:33</t>
  </si>
  <si>
    <t>05.11.2022 12:36:35</t>
  </si>
  <si>
    <t>05.11.2022 12:36:36</t>
  </si>
  <si>
    <t>05.11.2022 12:37:03</t>
  </si>
  <si>
    <t>05.11.2022 12:37:04</t>
  </si>
  <si>
    <t>05.11.2022 12:37:06</t>
  </si>
  <si>
    <t>05.11.2022 12:37:10</t>
  </si>
  <si>
    <t>05.11.2022 12:37:11</t>
  </si>
  <si>
    <t>05.11.2022 12:37:13</t>
  </si>
  <si>
    <t>05.11.2022 12:37:14</t>
  </si>
  <si>
    <t>05.11.2022 12:37:15</t>
  </si>
  <si>
    <t>05.11.2022 12:37:16</t>
  </si>
  <si>
    <t>05.11.2022 12:37:45</t>
  </si>
  <si>
    <t>05.11.2022 12:37:46</t>
  </si>
  <si>
    <t>05.11.2022 12:37:47</t>
  </si>
  <si>
    <t>05.11.2022 12:37:49</t>
  </si>
  <si>
    <t>05.11.2022 12:37:50</t>
  </si>
  <si>
    <t>05.11.2022 12:37:53</t>
  </si>
  <si>
    <t>05.11.2022 12:39:14</t>
  </si>
  <si>
    <t>05.11.2022 12:39:17</t>
  </si>
  <si>
    <t>05.11.2022 12:39:20</t>
  </si>
  <si>
    <t>05.11.2022 12:39:21</t>
  </si>
  <si>
    <t>05.11.2022 12:39:23</t>
  </si>
  <si>
    <t>05.11.2022 12:39:24</t>
  </si>
  <si>
    <t>05.11.2022 12:39:30</t>
  </si>
  <si>
    <t>05.11.2022 12:39:32</t>
  </si>
  <si>
    <t>05.11.2022 12:39:33</t>
  </si>
  <si>
    <t>05.11.2022 12:39:36</t>
  </si>
  <si>
    <t>05.11.2022 12:39:38</t>
  </si>
  <si>
    <t>05.11.2022 12:39:56</t>
  </si>
  <si>
    <t>05.11.2022 12:40:04</t>
  </si>
  <si>
    <t>05.11.2022 12:40:05</t>
  </si>
  <si>
    <t>05.11.2022 12:41:05</t>
  </si>
  <si>
    <t>05.11.2022 12:41:07</t>
  </si>
  <si>
    <t>05.11.2022 12:41:08</t>
  </si>
  <si>
    <t>05.11.2022 12:41:09</t>
  </si>
  <si>
    <t>05.11.2022 12:41:10</t>
  </si>
  <si>
    <t>05.11.2022 12:41:12</t>
  </si>
  <si>
    <t>05.11.2022 12:41:14</t>
  </si>
  <si>
    <t>05.11.2022 12:42:22</t>
  </si>
  <si>
    <t>05.11.2022 12:42:23</t>
  </si>
  <si>
    <t>05.11.2022 12:42:25</t>
  </si>
  <si>
    <t>05.11.2022 12:42:26</t>
  </si>
  <si>
    <t>05.11.2022 12:42:30</t>
  </si>
  <si>
    <t>05.11.2022 12:42:38</t>
  </si>
  <si>
    <t>05.11.2022 12:42:39</t>
  </si>
  <si>
    <t>05.11.2022 12:42:40</t>
  </si>
  <si>
    <t>05.11.2022 12:42:42</t>
  </si>
  <si>
    <t>05.11.2022 12:42:43</t>
  </si>
  <si>
    <t>05.11.2022 12:42:44</t>
  </si>
  <si>
    <t>05.11.2022 12:42:45</t>
  </si>
  <si>
    <t>05.11.2022 12:42:47</t>
  </si>
  <si>
    <t>05.11.2022 12:44:31</t>
  </si>
  <si>
    <t>05.11.2022 12:44:33</t>
  </si>
  <si>
    <t>05.11.2022 12:44:34</t>
  </si>
  <si>
    <t>05.11.2022 12:44:36</t>
  </si>
  <si>
    <t>05.11.2022 12:44:37</t>
  </si>
  <si>
    <t>05.11.2022 12:44:40</t>
  </si>
  <si>
    <t>05.11.2022 12:44:42</t>
  </si>
  <si>
    <t>05.11.2022 12:45:07</t>
  </si>
  <si>
    <t>05.11.2022 12:45:09</t>
  </si>
  <si>
    <t>05.11.2022 12:45:10</t>
  </si>
  <si>
    <t>05.11.2022 12:45:11</t>
  </si>
  <si>
    <t>05.11.2022 12:45:12</t>
  </si>
  <si>
    <t>05.11.2022 12:45:29</t>
  </si>
  <si>
    <t>05.11.2022 12:45:30</t>
  </si>
  <si>
    <t>05.11.2022 12:45:31</t>
  </si>
  <si>
    <t>05.11.2022 12:45:32</t>
  </si>
  <si>
    <t>05.11.2022 12:45:34</t>
  </si>
  <si>
    <t>05.11.2022 12:45:35</t>
  </si>
  <si>
    <t>05.11.2022 12:45:36</t>
  </si>
  <si>
    <t>05.11.2022 12:47:12</t>
  </si>
  <si>
    <t>05.11.2022 12:47:13</t>
  </si>
  <si>
    <t>05.11.2022 12:47:15</t>
  </si>
  <si>
    <t>05.11.2022 12:47:16</t>
  </si>
  <si>
    <t>05.11.2022 12:47:18</t>
  </si>
  <si>
    <t>05.11.2022 12:47:19</t>
  </si>
  <si>
    <t>05.11.2022 12:47:30</t>
  </si>
  <si>
    <t>05.11.2022 12:47:31</t>
  </si>
  <si>
    <t>05.11.2022 12:47:33</t>
  </si>
  <si>
    <t>05.11.2022 12:47:34</t>
  </si>
  <si>
    <t>05.11.2022 12:47:36</t>
  </si>
  <si>
    <t>05.11.2022 12:47:37</t>
  </si>
  <si>
    <t>05.11.2022 12:47:49</t>
  </si>
  <si>
    <t>05.11.2022 12:47:51</t>
  </si>
  <si>
    <t>05.11.2022 12:47:52</t>
  </si>
  <si>
    <t>05.11.2022 12:47:53</t>
  </si>
  <si>
    <t>05.11.2022 12:47:55</t>
  </si>
  <si>
    <t>05.11.2022 12:47:56</t>
  </si>
  <si>
    <t>05.11.2022 12:47:57</t>
  </si>
  <si>
    <t>05.11.2022 12:47:59</t>
  </si>
  <si>
    <t>05.11.2022 12:48:01</t>
  </si>
  <si>
    <t>05.11.2022 12:48:03</t>
  </si>
  <si>
    <t>05.11.2022 12:48:04</t>
  </si>
  <si>
    <t>05.11.2022 12:48:06</t>
  </si>
  <si>
    <t>05.11.2022 12:48:07</t>
  </si>
  <si>
    <t>05.11.2022 12:48:08</t>
  </si>
  <si>
    <t>05.11.2022 12:48:11</t>
  </si>
  <si>
    <t>05.11.2022 12:48:12</t>
  </si>
  <si>
    <t>05.11.2022 12:48:13</t>
  </si>
  <si>
    <t>05.11.2022 12:48:15</t>
  </si>
  <si>
    <t>05.11.2022 12:48:16</t>
  </si>
  <si>
    <t>05.11.2022 12:48:17</t>
  </si>
  <si>
    <t>05.11.2022 12:48:18</t>
  </si>
  <si>
    <t>05.11.2022 12:48:20</t>
  </si>
  <si>
    <t>05.11.2022 12:48:22</t>
  </si>
  <si>
    <t>05.11.2022 12:48:34</t>
  </si>
  <si>
    <t>05.11.2022 12:48:46</t>
  </si>
  <si>
    <t>05.11.2022 12:48:48</t>
  </si>
  <si>
    <t>05.11.2022 12:48:49</t>
  </si>
  <si>
    <t>05.11.2022 12:48:50</t>
  </si>
  <si>
    <t>05.11.2022 12:48:51</t>
  </si>
  <si>
    <t>05.11.2022 12:48:53</t>
  </si>
  <si>
    <t>05.11.2022 12:48:54</t>
  </si>
  <si>
    <t>05.11.2022 12:48:55</t>
  </si>
  <si>
    <t>05.11.2022 12:49:27</t>
  </si>
  <si>
    <t>05.11.2022 12:49:28</t>
  </si>
  <si>
    <t>05.11.2022 12:49:29</t>
  </si>
  <si>
    <t>05.11.2022 12:49:31</t>
  </si>
  <si>
    <t>05.11.2022 12:49:32</t>
  </si>
  <si>
    <t>05.11.2022 12:49:35</t>
  </si>
  <si>
    <t>05.11.2022 12:49:59</t>
  </si>
  <si>
    <t>05.11.2022 12:50:42</t>
  </si>
  <si>
    <t>05.11.2022 12:50:44</t>
  </si>
  <si>
    <t>05.11.2022 12:50:45</t>
  </si>
  <si>
    <t>05.11.2022 12:50:47</t>
  </si>
  <si>
    <t>05.11.2022 12:50:48</t>
  </si>
  <si>
    <t>05.11.2022 12:50:50</t>
  </si>
  <si>
    <t>05.11.2022 12:50:51</t>
  </si>
  <si>
    <t>05.11.2022 12:50:52</t>
  </si>
  <si>
    <t>05.11.2022 12:50:54</t>
  </si>
  <si>
    <t>05.11.2022 12:50:55</t>
  </si>
  <si>
    <t>05.11.2022 12:50:56</t>
  </si>
  <si>
    <t>05.11.2022 12:50:58</t>
  </si>
  <si>
    <t>05.11.2022 12:50:59</t>
  </si>
  <si>
    <t>05.11.2022 12:51:05</t>
  </si>
  <si>
    <t>05.11.2022 12:51:10</t>
  </si>
  <si>
    <t>05.11.2022 12:51:17</t>
  </si>
  <si>
    <t>05.11.2022 12:51:19</t>
  </si>
  <si>
    <t>05.11.2022 12:51:20</t>
  </si>
  <si>
    <t>05.11.2022 12:51:25</t>
  </si>
  <si>
    <t>05.11.2022 12:51:26</t>
  </si>
  <si>
    <t>05.11.2022 12:51:28</t>
  </si>
  <si>
    <t>05.11.2022 12:51:29</t>
  </si>
  <si>
    <t>05.11.2022 12:51:31</t>
  </si>
  <si>
    <t>05.11.2022 12:52:38</t>
  </si>
  <si>
    <t>05.11.2022 12:52:40</t>
  </si>
  <si>
    <t>05.11.2022 12:52:41</t>
  </si>
  <si>
    <t>05.11.2022 12:52:43</t>
  </si>
  <si>
    <t>05.11.2022 12:52:44</t>
  </si>
  <si>
    <t>05.11.2022 12:52:46</t>
  </si>
  <si>
    <t>05.11.2022 12:52:53</t>
  </si>
  <si>
    <t>05.11.2022 12:52:55</t>
  </si>
  <si>
    <t>05.11.2022 12:52:58</t>
  </si>
  <si>
    <t>05.11.2022 12:52:59</t>
  </si>
  <si>
    <t>05.11.2022 12:53:49</t>
  </si>
  <si>
    <t>05.11.2022 12:53:52</t>
  </si>
  <si>
    <t>05.11.2022 12:53:53</t>
  </si>
  <si>
    <t>05.11.2022 12:53:55</t>
  </si>
  <si>
    <t>05.11.2022 12:53:56</t>
  </si>
  <si>
    <t>05.11.2022 12:53:58</t>
  </si>
  <si>
    <t>05.11.2022 12:53:59</t>
  </si>
  <si>
    <t>05.11.2022 12:54:01</t>
  </si>
  <si>
    <t>05.11.2022 12:54:29</t>
  </si>
  <si>
    <t>05.11.2022 12:54:31</t>
  </si>
  <si>
    <t>05.11.2022 12:54:32</t>
  </si>
  <si>
    <t>05.11.2022 12:54:35</t>
  </si>
  <si>
    <t>05.11.2022 12:54:36</t>
  </si>
  <si>
    <t>05.11.2022 12:54:38</t>
  </si>
  <si>
    <t>05.11.2022 12:54:39</t>
  </si>
  <si>
    <t>05.11.2022 12:54:41</t>
  </si>
  <si>
    <t>05.11.2022 12:54:42</t>
  </si>
  <si>
    <t>05.11.2022 12:54:44</t>
  </si>
  <si>
    <t>05.11.2022 12:54:45</t>
  </si>
  <si>
    <t>05.11.2022 12:54:47</t>
  </si>
  <si>
    <t>05.11.2022 12:54:48</t>
  </si>
  <si>
    <t>05.11.2022 12:54:49</t>
  </si>
  <si>
    <t>05.11.2022 12:54:50</t>
  </si>
  <si>
    <t>05.11.2022 12:55:41</t>
  </si>
  <si>
    <t>05.11.2022 12:55:42</t>
  </si>
  <si>
    <t>05.11.2022 12:55:44</t>
  </si>
  <si>
    <t>05.11.2022 12:55:45</t>
  </si>
  <si>
    <t>05.11.2022 12:55:46</t>
  </si>
  <si>
    <t>05.11.2022 12:55:47</t>
  </si>
  <si>
    <t>05.11.2022 12:55:49</t>
  </si>
  <si>
    <t>05.11.2022 12:57:44</t>
  </si>
  <si>
    <t>05.11.2022 12:57:47</t>
  </si>
  <si>
    <t>05.11.2022 12:57:48</t>
  </si>
  <si>
    <t>05.11.2022 12:57:50</t>
  </si>
  <si>
    <t>05.11.2022 12:57:54</t>
  </si>
  <si>
    <t>05.11.2022 12:57:56</t>
  </si>
  <si>
    <t>05.11.2022 12:57:57</t>
  </si>
  <si>
    <t>05.11.2022 12:57:59</t>
  </si>
  <si>
    <t>05.11.2022 12:58:00</t>
  </si>
  <si>
    <t>05.11.2022 12:58:05</t>
  </si>
  <si>
    <t>05.11.2022 12:58:06</t>
  </si>
  <si>
    <t>05.11.2022 12:58:08</t>
  </si>
  <si>
    <t>05.11.2022 12:58:09</t>
  </si>
  <si>
    <t>05.11.2022 12:58:10</t>
  </si>
  <si>
    <t>05.11.2022 12:58:11</t>
  </si>
  <si>
    <t>05.11.2022 12:58:14</t>
  </si>
  <si>
    <t>05.11.2022 12:58:16</t>
  </si>
  <si>
    <t>05.11.2022 12:58:17</t>
  </si>
  <si>
    <t>05.11.2022 12:58:18</t>
  </si>
  <si>
    <t>05.11.2022 12:58:19</t>
  </si>
  <si>
    <t>05.11.2022 12:58:21</t>
  </si>
  <si>
    <t>05.11.2022 12:58:22</t>
  </si>
  <si>
    <t>05.11.2022 12:58:23</t>
  </si>
  <si>
    <t>05.11.2022 12:58:24</t>
  </si>
  <si>
    <t>05.11.2022 12:58:41</t>
  </si>
  <si>
    <t>05.11.2022 12:58:42</t>
  </si>
  <si>
    <t>05.11.2022 12:58:43</t>
  </si>
  <si>
    <t>05.11.2022 12:58:45</t>
  </si>
  <si>
    <t>05.11.2022 12:58:46</t>
  </si>
  <si>
    <t>05.11.2022 12:58:47</t>
  </si>
  <si>
    <t>05.11.2022 12:58:48</t>
  </si>
  <si>
    <t>05.11.2022 12:58:51</t>
  </si>
  <si>
    <t>05.11.2022 12:58:54</t>
  </si>
  <si>
    <t>05.11.2022 12:58:55</t>
  </si>
  <si>
    <t>05.11.2022 12:58:57</t>
  </si>
  <si>
    <t>05.11.2022 12:59:14</t>
  </si>
  <si>
    <t>05.11.2022 12:59:16</t>
  </si>
  <si>
    <t>05.11.2022 12:59:17</t>
  </si>
  <si>
    <t>05.11.2022 12:59:20</t>
  </si>
  <si>
    <t>05.11.2022 12:59:21</t>
  </si>
  <si>
    <t>05.11.2022 12:59:24</t>
  </si>
  <si>
    <t>05.11.2022 12:59:25</t>
  </si>
  <si>
    <t>05.11.2022 12:59:27</t>
  </si>
  <si>
    <t>05.11.2022 12:59:31</t>
  </si>
  <si>
    <t>05.11.2022 12:59:32</t>
  </si>
  <si>
    <t>05.11.2022 12:59:35</t>
  </si>
  <si>
    <t>05.11.2022 13:00:02</t>
  </si>
  <si>
    <t>05.11.2022 13:00:03</t>
  </si>
  <si>
    <t>05.11.2022 13:00:05</t>
  </si>
  <si>
    <t>05.11.2022 13:00:06</t>
  </si>
  <si>
    <t>05.11.2022 13:00:07</t>
  </si>
  <si>
    <t>05.11.2022 13:00:09</t>
  </si>
  <si>
    <t>05.11.2022 13:00:27</t>
  </si>
  <si>
    <t>05.11.2022 13:00:30</t>
  </si>
  <si>
    <t>05.11.2022 13:00:31</t>
  </si>
  <si>
    <t>05.11.2022 13:00:33</t>
  </si>
  <si>
    <t>05.11.2022 13:00:55</t>
  </si>
  <si>
    <t>05.11.2022 13:00:58</t>
  </si>
  <si>
    <t>05.11.2022 13:01:01</t>
  </si>
  <si>
    <t>05.11.2022 13:01:03</t>
  </si>
  <si>
    <t>05.11.2022 13:01:04</t>
  </si>
  <si>
    <t>05.11.2022 13:02:24</t>
  </si>
  <si>
    <t>05.11.2022 13:02:25</t>
  </si>
  <si>
    <t>05.11.2022 13:02:27</t>
  </si>
  <si>
    <t>05.11.2022 13:02:28</t>
  </si>
  <si>
    <t>05.11.2022 13:02:29</t>
  </si>
  <si>
    <t>05.11.2022 13:02:30</t>
  </si>
  <si>
    <t>05.11.2022 13:02:32</t>
  </si>
  <si>
    <t>05.11.2022 13:02:33</t>
  </si>
  <si>
    <t>05.11.2022 13:02:34</t>
  </si>
  <si>
    <t>05.11.2022 13:02:35</t>
  </si>
  <si>
    <t>05.11.2022 13:02:37</t>
  </si>
  <si>
    <t>05.11.2022 13:02:38</t>
  </si>
  <si>
    <t>05.11.2022 13:02:39</t>
  </si>
  <si>
    <t>05.11.2022 13:02:40</t>
  </si>
  <si>
    <t>05.11.2022 13:02:52</t>
  </si>
  <si>
    <t>05.11.2022 13:02:54</t>
  </si>
  <si>
    <t>05.11.2022 13:02:55</t>
  </si>
  <si>
    <t>05.11.2022 13:02:56</t>
  </si>
  <si>
    <t>05.11.2022 13:02:58</t>
  </si>
  <si>
    <t>05.11.2022 13:03:12</t>
  </si>
  <si>
    <t>05.11.2022 13:03:14</t>
  </si>
  <si>
    <t>05.11.2022 13:03:15</t>
  </si>
  <si>
    <t>05.11.2022 13:03:16</t>
  </si>
  <si>
    <t>05.11.2022 13:03:18</t>
  </si>
  <si>
    <t>05.11.2022 13:03:19</t>
  </si>
  <si>
    <t>05.11.2022 13:03:21</t>
  </si>
  <si>
    <t>05.11.2022 13:03:22</t>
  </si>
  <si>
    <t>05.11.2022 13:04:28</t>
  </si>
  <si>
    <t>05.11.2022 13:04:33</t>
  </si>
  <si>
    <t>05.11.2022 13:04:34</t>
  </si>
  <si>
    <t>05.11.2022 13:04:36</t>
  </si>
  <si>
    <t>05.11.2022 13:05:10</t>
  </si>
  <si>
    <t>05.11.2022 13:05:12</t>
  </si>
  <si>
    <t>05.11.2022 13:05:13</t>
  </si>
  <si>
    <t>05.11.2022 13:05:14</t>
  </si>
  <si>
    <t>05.11.2022 13:05:15</t>
  </si>
  <si>
    <t>05.11.2022 13:05:17</t>
  </si>
  <si>
    <t>05.11.2022 13:05:18</t>
  </si>
  <si>
    <t>05.11.2022 13:05:19</t>
  </si>
  <si>
    <t>05.11.2022 13:05:20</t>
  </si>
  <si>
    <t>05.11.2022 13:05:22</t>
  </si>
  <si>
    <t>05.11.2022 13:05:23</t>
  </si>
  <si>
    <t>05.11.2022 13:05:24</t>
  </si>
  <si>
    <t>05.11.2022 13:05:25</t>
  </si>
  <si>
    <t>05.11.2022 13:06:42</t>
  </si>
  <si>
    <t>05.11.2022 13:06:43</t>
  </si>
  <si>
    <t>05.11.2022 13:06:45</t>
  </si>
  <si>
    <t>05.11.2022 13:06:46</t>
  </si>
  <si>
    <t>05.11.2022 13:06:48</t>
  </si>
  <si>
    <t>05.11.2022 13:07:16</t>
  </si>
  <si>
    <t>05.11.2022 13:07:21</t>
  </si>
  <si>
    <t>05.11.2022 13:07:22</t>
  </si>
  <si>
    <t>05.11.2022 13:07:24</t>
  </si>
  <si>
    <t>05.11.2022 13:08:10</t>
  </si>
  <si>
    <t>05.11.2022 13:08:18</t>
  </si>
  <si>
    <t>05.11.2022 13:08:22</t>
  </si>
  <si>
    <t>05.11.2022 13:08:24</t>
  </si>
  <si>
    <t>05.11.2022 13:08:25</t>
  </si>
  <si>
    <t>05.11.2022 13:08:28</t>
  </si>
  <si>
    <t>05.11.2022 13:08:30</t>
  </si>
  <si>
    <t>05.11.2022 13:08:31</t>
  </si>
  <si>
    <t>05.11.2022 13:08:33</t>
  </si>
  <si>
    <t>05.11.2022 13:08:34</t>
  </si>
  <si>
    <t>05.11.2022 13:08:35</t>
  </si>
  <si>
    <t>05.11.2022 13:08:37</t>
  </si>
  <si>
    <t>05.11.2022 13:08:38</t>
  </si>
  <si>
    <t>05.11.2022 13:08:42</t>
  </si>
  <si>
    <t>05.11.2022 13:08:44</t>
  </si>
  <si>
    <t>05.11.2022 13:08:45</t>
  </si>
  <si>
    <t>05.11.2022 13:08:47</t>
  </si>
  <si>
    <t>05.11.2022 13:08:50</t>
  </si>
  <si>
    <t>05.11.2022 13:08:51</t>
  </si>
  <si>
    <t>05.11.2022 13:08:53</t>
  </si>
  <si>
    <t>05.11.2022 13:08:54</t>
  </si>
  <si>
    <t>05.11.2022 13:09:45</t>
  </si>
  <si>
    <t>05.11.2022 13:09:47</t>
  </si>
  <si>
    <t>05.11.2022 13:09:51</t>
  </si>
  <si>
    <t>05.11.2022 13:09:54</t>
  </si>
  <si>
    <t>05.11.2022 13:10:13</t>
  </si>
  <si>
    <t>05.11.2022 13:10:15</t>
  </si>
  <si>
    <t>05.11.2022 13:10:16</t>
  </si>
  <si>
    <t>05.11.2022 13:10:17</t>
  </si>
  <si>
    <t>05.11.2022 13:10:18</t>
  </si>
  <si>
    <t>05.11.2022 13:10:20</t>
  </si>
  <si>
    <t>05.11.2022 13:10:21</t>
  </si>
  <si>
    <t>05.11.2022 13:10:22</t>
  </si>
  <si>
    <t>05.11.2022 13:10:23</t>
  </si>
  <si>
    <t>05.11.2022 13:10:25</t>
  </si>
  <si>
    <t>05.11.2022 13:10:26</t>
  </si>
  <si>
    <t>05.11.2022 13:10:44</t>
  </si>
  <si>
    <t>05.11.2022 13:10:45</t>
  </si>
  <si>
    <t>05.11.2022 13:10:48</t>
  </si>
  <si>
    <t>05.11.2022 13:10:50</t>
  </si>
  <si>
    <t>05.11.2022 13:10:53</t>
  </si>
  <si>
    <t>05.11.2022 13:10:54</t>
  </si>
  <si>
    <t>05.11.2022 13:10:57</t>
  </si>
  <si>
    <t>05.11.2022 13:10:59</t>
  </si>
  <si>
    <t>05.11.2022 13:11:02</t>
  </si>
  <si>
    <t>05.11.2022 13:11:03</t>
  </si>
  <si>
    <t>05.11.2022 13:11:05</t>
  </si>
  <si>
    <t>05.11.2022 13:11:06</t>
  </si>
  <si>
    <t>05.11.2022 13:11:07</t>
  </si>
  <si>
    <t>05.11.2022 13:11:09</t>
  </si>
  <si>
    <t>05.11.2022 13:11:10</t>
  </si>
  <si>
    <t>05.11.2022 13:11:11</t>
  </si>
  <si>
    <t>05.11.2022 13:11:21</t>
  </si>
  <si>
    <t>05.11.2022 13:11:23</t>
  </si>
  <si>
    <t>05.11.2022 13:11:24</t>
  </si>
  <si>
    <t>05.11.2022 13:11:25</t>
  </si>
  <si>
    <t>05.11.2022 13:11:28</t>
  </si>
  <si>
    <t>05.11.2022 13:11:40</t>
  </si>
  <si>
    <t>05.11.2022 13:11:42</t>
  </si>
  <si>
    <t>05.11.2022 13:11:43</t>
  </si>
  <si>
    <t>05.11.2022 13:11:44</t>
  </si>
  <si>
    <t>05.11.2022 13:12:15</t>
  </si>
  <si>
    <t>05.11.2022 13:12:17</t>
  </si>
  <si>
    <t>05.11.2022 13:12:23</t>
  </si>
  <si>
    <t>05.11.2022 13:12:24</t>
  </si>
  <si>
    <t>05.11.2022 13:12:27</t>
  </si>
  <si>
    <t>05.11.2022 13:12:29</t>
  </si>
  <si>
    <t>05.11.2022 13:12:32</t>
  </si>
  <si>
    <t>05.11.2022 13:13:35</t>
  </si>
  <si>
    <t>05.11.2022 13:13:36</t>
  </si>
  <si>
    <t>05.11.2022 13:13:41</t>
  </si>
  <si>
    <t>05.11.2022 13:13:42</t>
  </si>
  <si>
    <t>05.11.2022 13:13:44</t>
  </si>
  <si>
    <t>05.11.2022 13:13:45</t>
  </si>
  <si>
    <t>05.11.2022 13:14:02</t>
  </si>
  <si>
    <t>05.11.2022 13:14:03</t>
  </si>
  <si>
    <t>05.11.2022 13:14:04</t>
  </si>
  <si>
    <t>05.11.2022 13:14:07</t>
  </si>
  <si>
    <t>05.11.2022 13:14:09</t>
  </si>
  <si>
    <t>05.11.2022 13:14:20</t>
  </si>
  <si>
    <t>05.11.2022 13:14:23</t>
  </si>
  <si>
    <t>05.11.2022 13:14:25</t>
  </si>
  <si>
    <t>05.11.2022 13:14:26</t>
  </si>
  <si>
    <t>05.11.2022 13:14:27</t>
  </si>
  <si>
    <t>05.11.2022 13:14:29</t>
  </si>
  <si>
    <t>05.11.2022 13:14:30</t>
  </si>
  <si>
    <t>05.11.2022 13:14:31</t>
  </si>
  <si>
    <t>05.11.2022 13:14:32</t>
  </si>
  <si>
    <t>05.11.2022 13:14:34</t>
  </si>
  <si>
    <t>05.11.2022 13:14:36</t>
  </si>
  <si>
    <t>05.11.2022 13:15:26</t>
  </si>
  <si>
    <t>05.11.2022 13:15:32</t>
  </si>
  <si>
    <t>05.11.2022 13:15:33</t>
  </si>
  <si>
    <t>05.11.2022 13:17:11</t>
  </si>
  <si>
    <t>05.11.2022 13:17:12</t>
  </si>
  <si>
    <t>05.11.2022 13:17:14</t>
  </si>
  <si>
    <t>05.11.2022 13:17:15</t>
  </si>
  <si>
    <t>05.11.2022 13:17:17</t>
  </si>
  <si>
    <t>05.11.2022 13:17:20</t>
  </si>
  <si>
    <t>05.11.2022 13:17:21</t>
  </si>
  <si>
    <t>05.11.2022 13:17:23</t>
  </si>
  <si>
    <t>05.11.2022 13:17:24</t>
  </si>
  <si>
    <t>05.11.2022 13:17:26</t>
  </si>
  <si>
    <t>05.11.2022 13:17:37</t>
  </si>
  <si>
    <t>05.11.2022 13:17:39</t>
  </si>
  <si>
    <t>05.11.2022 13:17:40</t>
  </si>
  <si>
    <t>05.11.2022 13:17:42</t>
  </si>
  <si>
    <t>05.11.2022 13:17:43</t>
  </si>
  <si>
    <t>05.11.2022 13:17:45</t>
  </si>
  <si>
    <t>05.11.2022 13:17:46</t>
  </si>
  <si>
    <t>05.11.2022 13:17:48</t>
  </si>
  <si>
    <t>05.11.2022 13:17:49</t>
  </si>
  <si>
    <t>05.11.2022 13:17:50</t>
  </si>
  <si>
    <t>05.11.2022 13:17:51</t>
  </si>
  <si>
    <t>05.11.2022 13:17:53</t>
  </si>
  <si>
    <t>05.11.2022 13:17:54</t>
  </si>
  <si>
    <t>05.11.2022 13:17:55</t>
  </si>
  <si>
    <t>05.11.2022 13:17:57</t>
  </si>
  <si>
    <t>05.11.2022 13:17:58</t>
  </si>
  <si>
    <t>05.11.2022 13:18:14</t>
  </si>
  <si>
    <t>05.11.2022 13:18:17</t>
  </si>
  <si>
    <t>05.11.2022 13:18:19</t>
  </si>
  <si>
    <t>05.11.2022 13:18:20</t>
  </si>
  <si>
    <t>05.11.2022 13:18:22</t>
  </si>
  <si>
    <t>05.11.2022 13:18:23</t>
  </si>
  <si>
    <t>05.11.2022 13:18:25</t>
  </si>
  <si>
    <t>05.11.2022 13:18:26</t>
  </si>
  <si>
    <t>05.11.2022 13:18:28</t>
  </si>
  <si>
    <t>05.11.2022 13:18:29</t>
  </si>
  <si>
    <t>05.11.2022 13:18:31</t>
  </si>
  <si>
    <t>05.11.2022 13:18:52</t>
  </si>
  <si>
    <t>05.11.2022 13:19:16</t>
  </si>
  <si>
    <t>05.11.2022 13:19:19</t>
  </si>
  <si>
    <t>05.11.2022 13:19:20</t>
  </si>
  <si>
    <t>05.11.2022 13:19:22</t>
  </si>
  <si>
    <t>05.11.2022 13:19:23</t>
  </si>
  <si>
    <t>05.11.2022 13:19:35</t>
  </si>
  <si>
    <t>05.11.2022 13:19:37</t>
  </si>
  <si>
    <t>05.11.2022 13:19:38</t>
  </si>
  <si>
    <t>05.11.2022 13:19:39</t>
  </si>
  <si>
    <t>05.11.2022 13:19:40</t>
  </si>
  <si>
    <t>05.11.2022 13:19:42</t>
  </si>
  <si>
    <t>05.11.2022 13:19:43</t>
  </si>
  <si>
    <t>05.11.2022 13:19:44</t>
  </si>
  <si>
    <t>05.11.2022 13:19:45</t>
  </si>
  <si>
    <t>05.11.2022 13:19:50</t>
  </si>
  <si>
    <t>05.11.2022 13:19:51</t>
  </si>
  <si>
    <t>05.11.2022 13:19:53</t>
  </si>
  <si>
    <t>05.11.2022 13:19:54</t>
  </si>
  <si>
    <t>05.11.2022 13:19:56</t>
  </si>
  <si>
    <t>05.11.2022 13:19:57</t>
  </si>
  <si>
    <t>05.11.2022 13:19:59</t>
  </si>
  <si>
    <t>05.11.2022 13:20:00</t>
  </si>
  <si>
    <t>05.11.2022 13:20:02</t>
  </si>
  <si>
    <t>05.11.2022 13:20:03</t>
  </si>
  <si>
    <t>05.11.2022 13:20:05</t>
  </si>
  <si>
    <t>05.11.2022 13:20:21</t>
  </si>
  <si>
    <t>05.11.2022 13:20:23</t>
  </si>
  <si>
    <t>05.11.2022 13:20:24</t>
  </si>
  <si>
    <t>05.11.2022 13:20:26</t>
  </si>
  <si>
    <t>05.11.2022 13:20:27</t>
  </si>
  <si>
    <t>05.11.2022 13:20:29</t>
  </si>
  <si>
    <t>05.11.2022 13:20:30</t>
  </si>
  <si>
    <t>05.11.2022 13:20:32</t>
  </si>
  <si>
    <t>05.11.2022 13:20:33</t>
  </si>
  <si>
    <t>05.11.2022 13:20:36</t>
  </si>
  <si>
    <t>05.11.2022 13:20:41</t>
  </si>
  <si>
    <t>05.11.2022 13:20:42</t>
  </si>
  <si>
    <t>05.11.2022 13:20:44</t>
  </si>
  <si>
    <t>05.11.2022 13:20:45</t>
  </si>
  <si>
    <t>05.11.2022 13:20:47</t>
  </si>
  <si>
    <t>05.11.2022 13:20:48</t>
  </si>
  <si>
    <t>05.11.2022 13:20:50</t>
  </si>
  <si>
    <t>05.11.2022 13:20:51</t>
  </si>
  <si>
    <t>05.11.2022 13:20:53</t>
  </si>
  <si>
    <t>05.11.2022 13:21:21</t>
  </si>
  <si>
    <t>05.11.2022 13:21:23</t>
  </si>
  <si>
    <t>05.11.2022 13:21:24</t>
  </si>
  <si>
    <t>05.11.2022 13:21:26</t>
  </si>
  <si>
    <t>05.11.2022 13:21:27</t>
  </si>
  <si>
    <t>05.11.2022 13:21:29</t>
  </si>
  <si>
    <t>05.11.2022 13:21:30</t>
  </si>
  <si>
    <t>05.11.2022 13:21:32</t>
  </si>
  <si>
    <t>05.11.2022 13:21:33</t>
  </si>
  <si>
    <t>05.11.2022 13:21:35</t>
  </si>
  <si>
    <t>05.11.2022 13:21:38</t>
  </si>
  <si>
    <t>05.11.2022 13:21:39</t>
  </si>
  <si>
    <t>05.11.2022 13:21:42</t>
  </si>
  <si>
    <t>05.11.2022 13:21:44</t>
  </si>
  <si>
    <t>05.11.2022 13:21:45</t>
  </si>
  <si>
    <t>05.11.2022 13:21:47</t>
  </si>
  <si>
    <t>05.11.2022 13:21:48</t>
  </si>
  <si>
    <t>05.11.2022 13:22:20</t>
  </si>
  <si>
    <t>05.11.2022 13:22:21</t>
  </si>
  <si>
    <t>05.11.2022 13:22:22</t>
  </si>
  <si>
    <t>05.11.2022 13:22:23</t>
  </si>
  <si>
    <t>05.11.2022 13:22:25</t>
  </si>
  <si>
    <t>05.11.2022 13:22:26</t>
  </si>
  <si>
    <t>05.11.2022 13:22:27</t>
  </si>
  <si>
    <t>05.11.2022 13:22:28</t>
  </si>
  <si>
    <t>05.11.2022 13:22:31</t>
  </si>
  <si>
    <t>05.11.2022 13:22:55</t>
  </si>
  <si>
    <t>05.11.2022 13:22:57</t>
  </si>
  <si>
    <t>05.11.2022 13:22:58</t>
  </si>
  <si>
    <t>05.11.2022 13:22:59</t>
  </si>
  <si>
    <t>05.11.2022 13:23:06</t>
  </si>
  <si>
    <t>05.11.2022 13:23:08</t>
  </si>
  <si>
    <t>05.11.2022 13:23:09</t>
  </si>
  <si>
    <t>05.11.2022 13:23:10</t>
  </si>
  <si>
    <t>05.11.2022 13:23:12</t>
  </si>
  <si>
    <t>05.11.2022 13:23:13</t>
  </si>
  <si>
    <t>05.11.2022 13:23:14</t>
  </si>
  <si>
    <t>05.11.2022 13:23:15</t>
  </si>
  <si>
    <t>05.11.2022 13:23:17</t>
  </si>
  <si>
    <t>05.11.2022 13:23:18</t>
  </si>
  <si>
    <t>05.11.2022 13:23:19</t>
  </si>
  <si>
    <t>05.11.2022 13:23:20</t>
  </si>
  <si>
    <t>05.11.2022 13:24:10</t>
  </si>
  <si>
    <t>05.11.2022 13:24:13</t>
  </si>
  <si>
    <t>05.11.2022 13:24:14</t>
  </si>
  <si>
    <t>05.11.2022 13:24:16</t>
  </si>
  <si>
    <t>05.11.2022 13:24:17</t>
  </si>
  <si>
    <t>05.11.2022 13:24:26</t>
  </si>
  <si>
    <t>05.11.2022 13:24:28</t>
  </si>
  <si>
    <t>05.11.2022 13:24:31</t>
  </si>
  <si>
    <t>05.11.2022 13:24:32</t>
  </si>
  <si>
    <t>05.11.2022 13:24:47</t>
  </si>
  <si>
    <t>05.11.2022 13:24:49</t>
  </si>
  <si>
    <t>05.11.2022 13:24:50</t>
  </si>
  <si>
    <t>05.11.2022 13:24:51</t>
  </si>
  <si>
    <t>05.11.2022 13:24:52</t>
  </si>
  <si>
    <t>05.11.2022 13:24:54</t>
  </si>
  <si>
    <t>05.11.2022 13:24:55</t>
  </si>
  <si>
    <t>05.11.2022 13:24:56</t>
  </si>
  <si>
    <t>05.11.2022 13:24:58</t>
  </si>
  <si>
    <t>05.11.2022 13:24:59</t>
  </si>
  <si>
    <t>05.11.2022 13:25:00</t>
  </si>
  <si>
    <t>05.11.2022 13:25:07</t>
  </si>
  <si>
    <t>05.11.2022 13:25:09</t>
  </si>
  <si>
    <t>05.11.2022 13:25:10</t>
  </si>
  <si>
    <t>05.11.2022 13:25:12</t>
  </si>
  <si>
    <t>05.11.2022 13:25:13</t>
  </si>
  <si>
    <t>05.11.2022 13:25:15</t>
  </si>
  <si>
    <t>05.11.2022 13:25:16</t>
  </si>
  <si>
    <t>05.11.2022 13:25:18</t>
  </si>
  <si>
    <t>05.11.2022 13:25:37</t>
  </si>
  <si>
    <t>05.11.2022 13:25:39</t>
  </si>
  <si>
    <t>05.11.2022 13:25:40</t>
  </si>
  <si>
    <t>05.11.2022 13:25:43</t>
  </si>
  <si>
    <t>05.11.2022 13:25:45</t>
  </si>
  <si>
    <t>05.11.2022 13:25:46</t>
  </si>
  <si>
    <t>05.11.2022 13:26:04</t>
  </si>
  <si>
    <t>05.11.2022 13:26:06</t>
  </si>
  <si>
    <t>05.11.2022 13:26:07</t>
  </si>
  <si>
    <t>05.11.2022 13:26:08</t>
  </si>
  <si>
    <t>05.11.2022 13:26:10</t>
  </si>
  <si>
    <t>05.11.2022 13:26:11</t>
  </si>
  <si>
    <t>05.11.2022 13:26:12</t>
  </si>
  <si>
    <t>05.11.2022 13:26:16</t>
  </si>
  <si>
    <t>05.11.2022 13:26:24</t>
  </si>
  <si>
    <t>05.11.2022 13:26:25</t>
  </si>
  <si>
    <t>05.11.2022 13:26:27</t>
  </si>
  <si>
    <t>05.11.2022 13:26:28</t>
  </si>
  <si>
    <t>05.11.2022 13:26:29</t>
  </si>
  <si>
    <t>05.11.2022 13:26:30</t>
  </si>
  <si>
    <t>05.11.2022 13:26:32</t>
  </si>
  <si>
    <t>05.11.2022 13:26:33</t>
  </si>
  <si>
    <t>05.11.2022 13:26:34</t>
  </si>
  <si>
    <t>05.11.2022 13:26:35</t>
  </si>
  <si>
    <t>05.11.2022 13:26:37</t>
  </si>
  <si>
    <t>05.11.2022 13:26:38</t>
  </si>
  <si>
    <t>05.11.2022 13:26:39</t>
  </si>
  <si>
    <t>05.11.2022 13:26:52</t>
  </si>
  <si>
    <t>05.11.2022 13:26:54</t>
  </si>
  <si>
    <t>05.11.2022 13:26:55</t>
  </si>
  <si>
    <t>05.11.2022 13:26:57</t>
  </si>
  <si>
    <t>05.11.2022 13:26:58</t>
  </si>
  <si>
    <t>05.11.2022 13:27:22</t>
  </si>
  <si>
    <t>05.11.2022 13:27:24</t>
  </si>
  <si>
    <t>05.11.2022 13:27:25</t>
  </si>
  <si>
    <t>05.11.2022 13:27:26</t>
  </si>
  <si>
    <t>05.11.2022 13:27:27</t>
  </si>
  <si>
    <t>05.11.2022 13:27:29</t>
  </si>
  <si>
    <t>05.11.2022 13:27:30</t>
  </si>
  <si>
    <t>05.11.2022 13:28:24</t>
  </si>
  <si>
    <t>05.11.2022 13:28:27</t>
  </si>
  <si>
    <t>05.11.2022 13:28:30</t>
  </si>
  <si>
    <t>05.11.2022 13:28:31</t>
  </si>
  <si>
    <t>05.11.2022 13:28:33</t>
  </si>
  <si>
    <t>05.11.2022 13:28:34</t>
  </si>
  <si>
    <t>05.11.2022 13:28:36</t>
  </si>
  <si>
    <t>05.11.2022 13:28:37</t>
  </si>
  <si>
    <t>05.11.2022 13:28:39</t>
  </si>
  <si>
    <t>05.11.2022 13:28:54</t>
  </si>
  <si>
    <t>05.11.2022 13:28:55</t>
  </si>
  <si>
    <t>05.11.2022 13:28:56</t>
  </si>
  <si>
    <t>05.11.2022 13:28:58</t>
  </si>
  <si>
    <t>05.11.2022 13:28:59</t>
  </si>
  <si>
    <t>05.11.2022 13:29:00</t>
  </si>
  <si>
    <t>05.11.2022 13:29:03</t>
  </si>
  <si>
    <t>05.11.2022 13:29:07</t>
  </si>
  <si>
    <t>05.11.2022 13:29:09</t>
  </si>
  <si>
    <t>05.11.2022 13:29:10</t>
  </si>
  <si>
    <t>05.11.2022 13:29:13</t>
  </si>
  <si>
    <t>05.11.2022 13:29:23</t>
  </si>
  <si>
    <t>05.11.2022 13:29:25</t>
  </si>
  <si>
    <t>05.11.2022 13:29:50</t>
  </si>
  <si>
    <t>05.11.2022 13:29:53</t>
  </si>
  <si>
    <t>05.11.2022 13:29:56</t>
  </si>
  <si>
    <t>05.11.2022 13:30:10</t>
  </si>
  <si>
    <t>05.11.2022 13:30:11</t>
  </si>
  <si>
    <t>05.11.2022 13:30:12</t>
  </si>
  <si>
    <t>05.11.2022 13:30:14</t>
  </si>
  <si>
    <t>05.11.2022 13:30:16</t>
  </si>
  <si>
    <t>05.11.2022 13:30:18</t>
  </si>
  <si>
    <t>05.11.2022 13:30:19</t>
  </si>
  <si>
    <t>05.11.2022 13:30:22</t>
  </si>
  <si>
    <t>05.11.2022 13:33:23</t>
  </si>
  <si>
    <t>05.11.2022 13:33:25</t>
  </si>
  <si>
    <t>05.11.2022 13:33:26</t>
  </si>
  <si>
    <t>05.11.2022 13:33:27</t>
  </si>
  <si>
    <t>05.11.2022 13:33:28</t>
  </si>
  <si>
    <t>05.11.2022 13:33:30</t>
  </si>
  <si>
    <t>05.11.2022 13:33:31</t>
  </si>
  <si>
    <t>05.11.2022 13:33:32</t>
  </si>
  <si>
    <t>05.11.2022 13:34:23</t>
  </si>
  <si>
    <t>05.11.2022 13:34:26</t>
  </si>
  <si>
    <t>05.11.2022 13:34:27</t>
  </si>
  <si>
    <t>05.11.2022 13:34:29</t>
  </si>
  <si>
    <t>05.11.2022 13:34:30</t>
  </si>
  <si>
    <t>05.11.2022 13:34:32</t>
  </si>
  <si>
    <t>05.11.2022 13:34:33</t>
  </si>
  <si>
    <t>05.11.2022 13:34:35</t>
  </si>
  <si>
    <t>05.11.2022 13:35:14</t>
  </si>
  <si>
    <t>05.11.2022 13:35:15</t>
  </si>
  <si>
    <t>05.11.2022 13:35:17</t>
  </si>
  <si>
    <t>05.11.2022 13:35:18</t>
  </si>
  <si>
    <t>05.11.2022 13:35:28</t>
  </si>
  <si>
    <t>05.11.2022 13:35:30</t>
  </si>
  <si>
    <t>05.11.2022 13:35:31</t>
  </si>
  <si>
    <t>05.11.2022 13:35:33</t>
  </si>
  <si>
    <t>05.11.2022 13:35:34</t>
  </si>
  <si>
    <t>05.11.2022 13:35:45</t>
  </si>
  <si>
    <t>05.11.2022 13:35:46</t>
  </si>
  <si>
    <t>05.11.2022 13:35:49</t>
  </si>
  <si>
    <t>05.11.2022 13:35:52</t>
  </si>
  <si>
    <t>05.11.2022 13:35:54</t>
  </si>
  <si>
    <t>05.11.2022 13:35:55</t>
  </si>
  <si>
    <t>05.11.2022 13:35:57</t>
  </si>
  <si>
    <t>05.11.2022 13:35:58</t>
  </si>
  <si>
    <t>05.11.2022 13:36:45</t>
  </si>
  <si>
    <t>05.11.2022 13:36:46</t>
  </si>
  <si>
    <t>05.11.2022 13:36:51</t>
  </si>
  <si>
    <t>05.11.2022 13:36:52</t>
  </si>
  <si>
    <t>05.11.2022 13:36:54</t>
  </si>
  <si>
    <t>05.11.2022 13:37:22</t>
  </si>
  <si>
    <t>05.11.2022 13:37:24</t>
  </si>
  <si>
    <t>05.11.2022 13:37:26</t>
  </si>
  <si>
    <t>05.11.2022 13:37:37</t>
  </si>
  <si>
    <t>05.11.2022 13:37:38</t>
  </si>
  <si>
    <t>05.11.2022 13:37:39</t>
  </si>
  <si>
    <t>05.11.2022 13:37:40</t>
  </si>
  <si>
    <t>05.11.2022 13:37:42</t>
  </si>
  <si>
    <t>05.11.2022 13:37:49</t>
  </si>
  <si>
    <t>05.11.2022 13:37:50</t>
  </si>
  <si>
    <t>05.11.2022 13:37:52</t>
  </si>
  <si>
    <t>05.11.2022 13:37:53</t>
  </si>
  <si>
    <t>05.11.2022 13:37:56</t>
  </si>
  <si>
    <t>05.11.2022 13:38:12</t>
  </si>
  <si>
    <t>05.11.2022 13:38:14</t>
  </si>
  <si>
    <t>05.11.2022 13:38:15</t>
  </si>
  <si>
    <t>05.11.2022 13:38:16</t>
  </si>
  <si>
    <t>05.11.2022 13:38:17</t>
  </si>
  <si>
    <t>05.11.2022 13:38:19</t>
  </si>
  <si>
    <t>05.11.2022 13:38:20</t>
  </si>
  <si>
    <t>05.11.2022 13:38:21</t>
  </si>
  <si>
    <t>05.11.2022 13:38:22</t>
  </si>
  <si>
    <t>05.11.2022 13:38:27</t>
  </si>
  <si>
    <t>05.11.2022 13:38:49</t>
  </si>
  <si>
    <t>05.11.2022 13:38:51</t>
  </si>
  <si>
    <t>05.11.2022 13:38:52</t>
  </si>
  <si>
    <t>05.11.2022 13:38:58</t>
  </si>
  <si>
    <t>05.11.2022 13:39:19</t>
  </si>
  <si>
    <t>05.11.2022 13:39:20</t>
  </si>
  <si>
    <t>05.11.2022 13:39:23</t>
  </si>
  <si>
    <t>05.11.2022 13:39:25</t>
  </si>
  <si>
    <t>05.11.2022 13:39:26</t>
  </si>
  <si>
    <t>05.11.2022 13:39:28</t>
  </si>
  <si>
    <t>05.11.2022 13:39:31</t>
  </si>
  <si>
    <t>05.11.2022 13:39:35</t>
  </si>
  <si>
    <t>05.11.2022 13:39:37</t>
  </si>
  <si>
    <t>05.11.2022 13:39:40</t>
  </si>
  <si>
    <t>05.11.2022 13:39:56</t>
  </si>
  <si>
    <t>05.11.2022 13:39:58</t>
  </si>
  <si>
    <t>05.11.2022 13:39:59</t>
  </si>
  <si>
    <t>05.11.2022 13:40:01</t>
  </si>
  <si>
    <t>05.11.2022 13:40:02</t>
  </si>
  <si>
    <t>05.11.2022 13:40:04</t>
  </si>
  <si>
    <t>05.11.2022 13:40:08</t>
  </si>
  <si>
    <t>05.11.2022 13:40:10</t>
  </si>
  <si>
    <t>05.11.2022 13:40:11</t>
  </si>
  <si>
    <t>05.11.2022 13:40:14</t>
  </si>
  <si>
    <t>05.11.2022 13:40:16</t>
  </si>
  <si>
    <t>05.11.2022 13:40:17</t>
  </si>
  <si>
    <t>05.11.2022 13:40:19</t>
  </si>
  <si>
    <t>05.11.2022 13:41:32</t>
  </si>
  <si>
    <t>05.11.2022 13:41:35</t>
  </si>
  <si>
    <t>05.11.2022 13:41:38</t>
  </si>
  <si>
    <t>05.11.2022 13:41:40</t>
  </si>
  <si>
    <t>05.11.2022 13:41:41</t>
  </si>
  <si>
    <t>05.11.2022 13:41:43</t>
  </si>
  <si>
    <t>05.11.2022 13:41:49</t>
  </si>
  <si>
    <t>05.11.2022 13:41:50</t>
  </si>
  <si>
    <t>05.11.2022 13:41:51</t>
  </si>
  <si>
    <t>05.11.2022 13:41:53</t>
  </si>
  <si>
    <t>05.11.2022 13:41:54</t>
  </si>
  <si>
    <t>05.11.2022 13:41:55</t>
  </si>
  <si>
    <t>05.11.2022 13:41:57</t>
  </si>
  <si>
    <t>05.11.2022 13:41:58</t>
  </si>
  <si>
    <t>05.11.2022 13:41:59</t>
  </si>
  <si>
    <t>05.11.2022 13:42:00</t>
  </si>
  <si>
    <t>05.11.2022 13:42:05</t>
  </si>
  <si>
    <t>05.11.2022 13:42:08</t>
  </si>
  <si>
    <t>05.11.2022 13:42:11</t>
  </si>
  <si>
    <t>05.11.2022 13:42:12</t>
  </si>
  <si>
    <t>05.11.2022 13:42:14</t>
  </si>
  <si>
    <t>05.11.2022 13:42:15</t>
  </si>
  <si>
    <t>05.11.2022 13:42:36</t>
  </si>
  <si>
    <t>05.11.2022 13:42:38</t>
  </si>
  <si>
    <t>05.11.2022 13:42:42</t>
  </si>
  <si>
    <t>05.11.2022 13:42:44</t>
  </si>
  <si>
    <t>05.11.2022 13:42:45</t>
  </si>
  <si>
    <t>05.11.2022 13:42:47</t>
  </si>
  <si>
    <t>05.11.2022 13:42:48</t>
  </si>
  <si>
    <t>05.11.2022 13:43:30</t>
  </si>
  <si>
    <t>05.11.2022 13:43:32</t>
  </si>
  <si>
    <t>05.11.2022 13:43:33</t>
  </si>
  <si>
    <t>05.11.2022 13:43:34</t>
  </si>
  <si>
    <t>05.11.2022 13:43:35</t>
  </si>
  <si>
    <t>05.11.2022 13:43:37</t>
  </si>
  <si>
    <t>05.11.2022 13:45:41</t>
  </si>
  <si>
    <t>05.11.2022 13:45:42</t>
  </si>
  <si>
    <t>05.11.2022 13:45:44</t>
  </si>
  <si>
    <t>05.11.2022 13:45:45</t>
  </si>
  <si>
    <t>05.11.2022 13:45:46</t>
  </si>
  <si>
    <t>05.11.2022 13:45:47</t>
  </si>
  <si>
    <t>05.11.2022 13:45:49</t>
  </si>
  <si>
    <t>05.11.2022 13:45:50</t>
  </si>
  <si>
    <t>05.11.2022 13:45:51</t>
  </si>
  <si>
    <t>05.11.2022 13:45:54</t>
  </si>
  <si>
    <t>05.11.2022 13:45:55</t>
  </si>
  <si>
    <t>05.11.2022 13:45:56</t>
  </si>
  <si>
    <t>05.11.2022 13:45:58</t>
  </si>
  <si>
    <t>05.11.2022 13:45:59</t>
  </si>
  <si>
    <t>05.11.2022 13:46:00</t>
  </si>
  <si>
    <t>05.11.2022 13:46:03</t>
  </si>
  <si>
    <t>05.11.2022 13:46:07</t>
  </si>
  <si>
    <t>05.11.2022 13:46:10</t>
  </si>
  <si>
    <t>05.11.2022 13:46:12</t>
  </si>
  <si>
    <t>05.11.2022 13:46:13</t>
  </si>
  <si>
    <t>05.11.2022 13:46:15</t>
  </si>
  <si>
    <t>05.11.2022 13:46:16</t>
  </si>
  <si>
    <t>05.11.2022 13:46:18</t>
  </si>
  <si>
    <t>05.11.2022 13:46:19</t>
  </si>
  <si>
    <t>05.11.2022 13:46:22</t>
  </si>
  <si>
    <t>05.11.2022 13:46:24</t>
  </si>
  <si>
    <t>05.11.2022 13:46:36</t>
  </si>
  <si>
    <t>05.11.2022 13:46:37</t>
  </si>
  <si>
    <t>05.11.2022 13:46:40</t>
  </si>
  <si>
    <t>05.11.2022 13:46:42</t>
  </si>
  <si>
    <t>05.11.2022 13:46:43</t>
  </si>
  <si>
    <t>05.11.2022 13:46:46</t>
  </si>
  <si>
    <t>05.11.2022 13:47:00</t>
  </si>
  <si>
    <t>05.11.2022 13:47:01</t>
  </si>
  <si>
    <t>05.11.2022 13:47:04</t>
  </si>
  <si>
    <t>05.11.2022 13:47:07</t>
  </si>
  <si>
    <t>05.11.2022 13:47:09</t>
  </si>
  <si>
    <t>05.11.2022 13:47:10</t>
  </si>
  <si>
    <t>05.11.2022 13:47:12</t>
  </si>
  <si>
    <t>05.11.2022 13:47:15</t>
  </si>
  <si>
    <t>05.11.2022 13:47:18</t>
  </si>
  <si>
    <t>05.11.2022 13:47:27</t>
  </si>
  <si>
    <t>05.11.2022 13:47:28</t>
  </si>
  <si>
    <t>05.11.2022 13:47:29</t>
  </si>
  <si>
    <t>05.11.2022 13:47:31</t>
  </si>
  <si>
    <t>05.11.2022 13:47:32</t>
  </si>
  <si>
    <t>05.11.2022 13:47:33</t>
  </si>
  <si>
    <t>05.11.2022 13:47:34</t>
  </si>
  <si>
    <t>05.11.2022 13:47:36</t>
  </si>
  <si>
    <t>05.11.2022 13:47:37</t>
  </si>
  <si>
    <t>05.11.2022 13:47:40</t>
  </si>
  <si>
    <t>05.11.2022 13:48:03</t>
  </si>
  <si>
    <t>05.11.2022 13:48:04</t>
  </si>
  <si>
    <t>05.11.2022 13:48:05</t>
  </si>
  <si>
    <t>05.11.2022 13:48:07</t>
  </si>
  <si>
    <t>05.11.2022 13:48:08</t>
  </si>
  <si>
    <t>05.11.2022 13:48:09</t>
  </si>
  <si>
    <t>05.11.2022 13:48:11</t>
  </si>
  <si>
    <t>05.11.2022 13:48:53</t>
  </si>
  <si>
    <t>05.11.2022 13:48:56</t>
  </si>
  <si>
    <t>05.11.2022 13:48:57</t>
  </si>
  <si>
    <t>05.11.2022 13:49:00</t>
  </si>
  <si>
    <t>05.11.2022 13:49:02</t>
  </si>
  <si>
    <t>05.11.2022 13:49:03</t>
  </si>
  <si>
    <t>05.11.2022 13:49:05</t>
  </si>
  <si>
    <t>05.11.2022 13:49:47</t>
  </si>
  <si>
    <t>05.11.2022 13:49:48</t>
  </si>
  <si>
    <t>05.11.2022 13:49:49</t>
  </si>
  <si>
    <t>05.11.2022 13:49:51</t>
  </si>
  <si>
    <t>05.11.2022 13:49:52</t>
  </si>
  <si>
    <t>05.11.2022 13:49:53</t>
  </si>
  <si>
    <t>05.11.2022 13:49:56</t>
  </si>
  <si>
    <t>05.11.2022 13:49:57</t>
  </si>
  <si>
    <t>05.11.2022 13:50:06</t>
  </si>
  <si>
    <t>05.11.2022 13:50:11</t>
  </si>
  <si>
    <t>05.11.2022 13:50:23</t>
  </si>
  <si>
    <t>05.11.2022 13:50:24</t>
  </si>
  <si>
    <t>05.11.2022 13:50:29</t>
  </si>
  <si>
    <t>05.11.2022 13:50:32</t>
  </si>
  <si>
    <t>05.11.2022 13:50:33</t>
  </si>
  <si>
    <t>05.11.2022 13:50:34</t>
  </si>
  <si>
    <t>05.11.2022 13:50:36</t>
  </si>
  <si>
    <t>05.11.2022 13:50:37</t>
  </si>
  <si>
    <t>05.11.2022 13:50:38</t>
  </si>
  <si>
    <t>05.11.2022 13:50:39</t>
  </si>
  <si>
    <t>05.11.2022 13:50:41</t>
  </si>
  <si>
    <t>05.11.2022 13:50:42</t>
  </si>
  <si>
    <t>05.11.2022 13:50:45</t>
  </si>
  <si>
    <t>05.11.2022 13:50:54</t>
  </si>
  <si>
    <t>05.11.2022 13:50:55</t>
  </si>
  <si>
    <t>05.11.2022 13:50:58</t>
  </si>
  <si>
    <t>05.11.2022 13:51:01</t>
  </si>
  <si>
    <t>05.11.2022 13:51:03</t>
  </si>
  <si>
    <t>05.11.2022 13:51:04</t>
  </si>
  <si>
    <t>05.11.2022 13:51:05</t>
  </si>
  <si>
    <t>05.11.2022 13:51:07</t>
  </si>
  <si>
    <t>05.11.2022 13:51:08</t>
  </si>
  <si>
    <t>05.11.2022 13:51:12</t>
  </si>
  <si>
    <t>05.11.2022 13:51:15</t>
  </si>
  <si>
    <t>05.11.2022 13:51:17</t>
  </si>
  <si>
    <t>05.11.2022 13:51:20</t>
  </si>
  <si>
    <t>05.11.2022 13:51:21</t>
  </si>
  <si>
    <t>05.11.2022 13:51:23</t>
  </si>
  <si>
    <t>05.11.2022 13:51:24</t>
  </si>
  <si>
    <t>05.11.2022 13:51:26</t>
  </si>
  <si>
    <t>05.11.2022 13:51:27</t>
  </si>
  <si>
    <t>05.11.2022 13:51:29</t>
  </si>
  <si>
    <t>05.11.2022 13:51:30</t>
  </si>
  <si>
    <t>05.11.2022 13:51:37</t>
  </si>
  <si>
    <t>05.11.2022 13:51:39</t>
  </si>
  <si>
    <t>05.11.2022 13:51:40</t>
  </si>
  <si>
    <t>05.11.2022 13:51:42</t>
  </si>
  <si>
    <t>05.11.2022 13:51:43</t>
  </si>
  <si>
    <t>05.11.2022 13:51:45</t>
  </si>
  <si>
    <t>05.11.2022 13:51:46</t>
  </si>
  <si>
    <t>05.11.2022 13:51:48</t>
  </si>
  <si>
    <t>05.11.2022 13:51:49</t>
  </si>
  <si>
    <t>05.11.2022 13:52:19</t>
  </si>
  <si>
    <t>05.11.2022 13:52:21</t>
  </si>
  <si>
    <t>05.11.2022 13:52:22</t>
  </si>
  <si>
    <t>05.11.2022 13:52:23</t>
  </si>
  <si>
    <t>05.11.2022 13:52:24</t>
  </si>
  <si>
    <t>05.11.2022 13:52:27</t>
  </si>
  <si>
    <t>05.11.2022 13:52:45</t>
  </si>
  <si>
    <t>05.11.2022 13:52:47</t>
  </si>
  <si>
    <t>05.11.2022 13:52:48</t>
  </si>
  <si>
    <t>05.11.2022 13:52:49</t>
  </si>
  <si>
    <t>05.11.2022 13:52:50</t>
  </si>
  <si>
    <t>05.11.2022 13:52:52</t>
  </si>
  <si>
    <t>05.11.2022 13:52:53</t>
  </si>
  <si>
    <t>05.11.2022 13:52:54</t>
  </si>
  <si>
    <t>05.11.2022 13:53:05</t>
  </si>
  <si>
    <t>05.11.2022 13:53:06</t>
  </si>
  <si>
    <t>05.11.2022 13:53:08</t>
  </si>
  <si>
    <t>05.11.2022 13:53:09</t>
  </si>
  <si>
    <t>05.11.2022 13:53:11</t>
  </si>
  <si>
    <t>05.11.2022 13:53:12</t>
  </si>
  <si>
    <t>05.11.2022 13:53:14</t>
  </si>
  <si>
    <t>05.11.2022 13:54:02</t>
  </si>
  <si>
    <t>05.11.2022 13:54:03</t>
  </si>
  <si>
    <t>05.11.2022 13:54:06</t>
  </si>
  <si>
    <t>05.11.2022 13:54:09</t>
  </si>
  <si>
    <t>05.11.2022 13:54:15</t>
  </si>
  <si>
    <t>05.11.2022 13:54:16</t>
  </si>
  <si>
    <t>05.11.2022 13:54:17</t>
  </si>
  <si>
    <t>05.11.2022 13:54:20</t>
  </si>
  <si>
    <t>05.11.2022 13:54:23</t>
  </si>
  <si>
    <t>05.11.2022 13:54:58</t>
  </si>
  <si>
    <t>05.11.2022 13:54:59</t>
  </si>
  <si>
    <t>05.11.2022 13:55:01</t>
  </si>
  <si>
    <t>05.11.2022 13:55:05</t>
  </si>
  <si>
    <t>05.11.2022 13:55:07</t>
  </si>
  <si>
    <t>05.11.2022 13:55:08</t>
  </si>
  <si>
    <t>05.11.2022 13:55:10</t>
  </si>
  <si>
    <t>05.11.2022 13:55:13</t>
  </si>
  <si>
    <t>05.11.2022 13:55:16</t>
  </si>
  <si>
    <t>05.11.2022 13:55:19</t>
  </si>
  <si>
    <t>05.11.2022 13:55:20</t>
  </si>
  <si>
    <t>05.11.2022 13:55:22</t>
  </si>
  <si>
    <t>05.11.2022 13:56:05</t>
  </si>
  <si>
    <t>05.11.2022 13:56:07</t>
  </si>
  <si>
    <t>05.11.2022 13:56:08</t>
  </si>
  <si>
    <t>05.11.2022 13:56:10</t>
  </si>
  <si>
    <t>05.11.2022 13:56:13</t>
  </si>
  <si>
    <t>05.11.2022 13:56:35</t>
  </si>
  <si>
    <t>05.11.2022 13:56:37</t>
  </si>
  <si>
    <t>05.11.2022 13:56:41</t>
  </si>
  <si>
    <t>05.11.2022 13:56:43</t>
  </si>
  <si>
    <t>05.11.2022 13:57:02</t>
  </si>
  <si>
    <t>05.11.2022 13:57:04</t>
  </si>
  <si>
    <t>05.11.2022 13:57:05</t>
  </si>
  <si>
    <t>05.11.2022 13:57:06</t>
  </si>
  <si>
    <t>05.11.2022 13:57:07</t>
  </si>
  <si>
    <t>05.11.2022 13:57:09</t>
  </si>
  <si>
    <t>05.11.2022 13:57:10</t>
  </si>
  <si>
    <t>05.11.2022 13:57:19</t>
  </si>
  <si>
    <t>05.11.2022 13:57:20</t>
  </si>
  <si>
    <t>05.11.2022 13:57:22</t>
  </si>
  <si>
    <t>05.11.2022 13:57:23</t>
  </si>
  <si>
    <t>05.11.2022 13:57:25</t>
  </si>
  <si>
    <t>05.11.2022 13:57:26</t>
  </si>
  <si>
    <t>05.11.2022 13:57:28</t>
  </si>
  <si>
    <t>05.11.2022 13:57:29</t>
  </si>
  <si>
    <t>05.11.2022 13:57:31</t>
  </si>
  <si>
    <t>05.11.2022 13:57:34</t>
  </si>
  <si>
    <t>05.11.2022 13:57:35</t>
  </si>
  <si>
    <t>05.11.2022 13:57:37</t>
  </si>
  <si>
    <t>05.11.2022 13:57:40</t>
  </si>
  <si>
    <t>05.11.2022 13:57:44</t>
  </si>
  <si>
    <t>05.11.2022 13:57:46</t>
  </si>
  <si>
    <t>05.11.2022 13:57:47</t>
  </si>
  <si>
    <t>05.11.2022 13:57:48</t>
  </si>
  <si>
    <t>05.11.2022 13:57:49</t>
  </si>
  <si>
    <t>05.11.2022 13:57:51</t>
  </si>
  <si>
    <t>05.11.2022 13:57:52</t>
  </si>
  <si>
    <t>05.11.2022 13:57:53</t>
  </si>
  <si>
    <t>05.11.2022 13:58:02</t>
  </si>
  <si>
    <t>05.11.2022 13:58:11</t>
  </si>
  <si>
    <t>05.11.2022 13:58:12</t>
  </si>
  <si>
    <t>05.11.2022 13:58:15</t>
  </si>
  <si>
    <t>05.11.2022 13:58:17</t>
  </si>
  <si>
    <t>05.11.2022 13:58:18</t>
  </si>
  <si>
    <t>05.11.2022 13:58:21</t>
  </si>
  <si>
    <t>05.11.2022 13:58:23</t>
  </si>
  <si>
    <t>05.11.2022 13:58:24</t>
  </si>
  <si>
    <t>05.11.2022 13:58:25</t>
  </si>
  <si>
    <t>05.11.2022 13:58:27</t>
  </si>
  <si>
    <t>05.11.2022 13:58:28</t>
  </si>
  <si>
    <t>05.11.2022 13:58:29</t>
  </si>
  <si>
    <t>05.11.2022 13:58:30</t>
  </si>
  <si>
    <t>05.11.2022 13:58:32</t>
  </si>
  <si>
    <t>05.11.2022 13:58:33</t>
  </si>
  <si>
    <t>05.11.2022 13:58:34</t>
  </si>
  <si>
    <t>05.11.2022 13:58:35</t>
  </si>
  <si>
    <t>05.11.2022 13:58:53</t>
  </si>
  <si>
    <t>05.11.2022 13:58:55</t>
  </si>
  <si>
    <t>05.11.2022 13:58:58</t>
  </si>
  <si>
    <t>05.11.2022 13:58:59</t>
  </si>
  <si>
    <t>05.11.2022 13:59:01</t>
  </si>
  <si>
    <t>05.11.2022 13:59:02</t>
  </si>
  <si>
    <t>05.11.2022 13:59:03</t>
  </si>
  <si>
    <t>05.11.2022 13:59:04</t>
  </si>
  <si>
    <t>05.11.2022 13:59:06</t>
  </si>
  <si>
    <t>05.11.2022 13:59:07</t>
  </si>
  <si>
    <t>05.11.2022 13:59:08</t>
  </si>
  <si>
    <t>05.11.2022 13:59:10</t>
  </si>
  <si>
    <t>05.11.2022 13:59:11</t>
  </si>
  <si>
    <t>05.11.2022 13:59:13</t>
  </si>
  <si>
    <t>05.11.2022 13:59:19</t>
  </si>
  <si>
    <t>05.11.2022 13:59:22</t>
  </si>
  <si>
    <t>05.11.2022 13:59:23</t>
  </si>
  <si>
    <t>05.11.2022 13:59:26</t>
  </si>
  <si>
    <t>05.11.2022 13:59:28</t>
  </si>
  <si>
    <t>05.11.2022 13:59:29</t>
  </si>
  <si>
    <t>05.11.2022 13:59:32</t>
  </si>
  <si>
    <t>05.11.2022 13:59:34</t>
  </si>
  <si>
    <t>05.11.2022 13:59:37</t>
  </si>
  <si>
    <t>05.11.2022 13:59:52</t>
  </si>
  <si>
    <t>05.11.2022 13:59:53</t>
  </si>
  <si>
    <t>05.11.2022 13:59:55</t>
  </si>
  <si>
    <t>05.11.2022 13:59:56</t>
  </si>
  <si>
    <t>05.11.2022 13:59:58</t>
  </si>
  <si>
    <t>05.11.2022 13:59:59</t>
  </si>
  <si>
    <t>05.11.2022 14:00:01</t>
  </si>
  <si>
    <t>05.11.2022 14:00:04</t>
  </si>
  <si>
    <t>05.11.2022 14:00:07</t>
  </si>
  <si>
    <t>05.11.2022 14:00:08</t>
  </si>
  <si>
    <t>05.11.2022 14:00:11</t>
  </si>
  <si>
    <t>05.11.2022 14:00:13</t>
  </si>
  <si>
    <t>05.11.2022 14:00:16</t>
  </si>
  <si>
    <t>05.11.2022 14:00:17</t>
  </si>
  <si>
    <t>05.11.2022 14:00:19</t>
  </si>
  <si>
    <t>05.11.2022 14:00:20</t>
  </si>
  <si>
    <t>05.11.2022 14:00:22</t>
  </si>
  <si>
    <t>05.11.2022 14:00:23</t>
  </si>
  <si>
    <t>05.11.2022 14:00:26</t>
  </si>
  <si>
    <t>05.11.2022 14:00:28</t>
  </si>
  <si>
    <t>05.11.2022 14:00:29</t>
  </si>
  <si>
    <t>05.11.2022 14:00:31</t>
  </si>
  <si>
    <t>05.11.2022 14:00:32</t>
  </si>
  <si>
    <t>05.11.2022 14:00:34</t>
  </si>
  <si>
    <t>05.11.2022 14:00:35</t>
  </si>
  <si>
    <t>05.11.2022 14:00:38</t>
  </si>
  <si>
    <t>05.11.2022 14:00:40</t>
  </si>
  <si>
    <t>05.11.2022 14:00:41</t>
  </si>
  <si>
    <t>05.11.2022 14:00:54</t>
  </si>
  <si>
    <t>05.11.2022 14:00:56</t>
  </si>
  <si>
    <t>05.11.2022 14:00:57</t>
  </si>
  <si>
    <t>05.11.2022 14:00:58</t>
  </si>
  <si>
    <t>05.11.2022 14:00:59</t>
  </si>
  <si>
    <t>05.11.2022 14:01:01</t>
  </si>
  <si>
    <t>05.11.2022 14:01:02</t>
  </si>
  <si>
    <t>05.11.2022 14:01:03</t>
  </si>
  <si>
    <t>05.11.2022 14:01:04</t>
  </si>
  <si>
    <t>05.11.2022 14:01:06</t>
  </si>
  <si>
    <t>05.11.2022 14:01:07</t>
  </si>
  <si>
    <t>05.11.2022 14:01:08</t>
  </si>
  <si>
    <t>05.11.2022 14:01:53</t>
  </si>
  <si>
    <t>05.11.2022 14:01:54</t>
  </si>
  <si>
    <t>05.11.2022 14:01:56</t>
  </si>
  <si>
    <t>05.11.2022 14:01:59</t>
  </si>
  <si>
    <t>05.11.2022 14:02:00</t>
  </si>
  <si>
    <t>05.11.2022 14:02:03</t>
  </si>
  <si>
    <t>05.11.2022 14:02:05</t>
  </si>
  <si>
    <t>05.11.2022 14:02:06</t>
  </si>
  <si>
    <t>05.11.2022 14:02:20</t>
  </si>
  <si>
    <t>05.11.2022 14:02:21</t>
  </si>
  <si>
    <t>05.11.2022 14:02:24</t>
  </si>
  <si>
    <t>05.11.2022 14:02:26</t>
  </si>
  <si>
    <t>05.11.2022 14:02:27</t>
  </si>
  <si>
    <t>05.11.2022 14:02:29</t>
  </si>
  <si>
    <t>05.11.2022 14:03:03</t>
  </si>
  <si>
    <t>05.11.2022 14:03:05</t>
  </si>
  <si>
    <t>05.11.2022 14:03:06</t>
  </si>
  <si>
    <t>05.11.2022 14:03:09</t>
  </si>
  <si>
    <t>05.11.2022 14:03:11</t>
  </si>
  <si>
    <t>05.11.2022 14:03:12</t>
  </si>
  <si>
    <t>05.11.2022 14:03:15</t>
  </si>
  <si>
    <t>05.11.2022 14:03:32</t>
  </si>
  <si>
    <t>05.11.2022 14:03:33</t>
  </si>
  <si>
    <t>05.11.2022 14:03:36</t>
  </si>
  <si>
    <t>05.11.2022 14:03:38</t>
  </si>
  <si>
    <t>05.11.2022 14:03:39</t>
  </si>
  <si>
    <t>05.11.2022 14:03:44</t>
  </si>
  <si>
    <t>05.11.2022 14:03:45</t>
  </si>
  <si>
    <t>05.11.2022 14:03:47</t>
  </si>
  <si>
    <t>05.11.2022 14:03:48</t>
  </si>
  <si>
    <t>05.11.2022 14:03:50</t>
  </si>
  <si>
    <t>05.11.2022 14:03:51</t>
  </si>
  <si>
    <t>05.11.2022 14:03:53</t>
  </si>
  <si>
    <t>05.11.2022 14:03:54</t>
  </si>
  <si>
    <t>05.11.2022 14:03:56</t>
  </si>
  <si>
    <t>05.11.2022 14:03:57</t>
  </si>
  <si>
    <t>05.11.2022 14:04:18</t>
  </si>
  <si>
    <t>05.11.2022 14:04:20</t>
  </si>
  <si>
    <t>05.11.2022 14:04:21</t>
  </si>
  <si>
    <t>05.11.2022 14:04:23</t>
  </si>
  <si>
    <t>05.11.2022 14:04:24</t>
  </si>
  <si>
    <t>05.11.2022 14:04:26</t>
  </si>
  <si>
    <t>05.11.2022 14:04:29</t>
  </si>
  <si>
    <t>05.11.2022 14:04:30</t>
  </si>
  <si>
    <t>05.11.2022 14:04:32</t>
  </si>
  <si>
    <t>05.11.2022 14:04:47</t>
  </si>
  <si>
    <t>05.11.2022 14:04:48</t>
  </si>
  <si>
    <t>05.11.2022 14:04:50</t>
  </si>
  <si>
    <t>05.11.2022 14:04:51</t>
  </si>
  <si>
    <t>05.11.2022 14:04:54</t>
  </si>
  <si>
    <t>05.11.2022 14:05:27</t>
  </si>
  <si>
    <t>05.11.2022 14:05:28</t>
  </si>
  <si>
    <t>05.11.2022 14:05:31</t>
  </si>
  <si>
    <t>05.11.2022 14:05:33</t>
  </si>
  <si>
    <t>05.11.2022 14:05:34</t>
  </si>
  <si>
    <t>05.11.2022 14:05:36</t>
  </si>
  <si>
    <t>05.11.2022 14:05:37</t>
  </si>
  <si>
    <t>05.11.2022 14:05:51</t>
  </si>
  <si>
    <t>05.11.2022 14:05:52</t>
  </si>
  <si>
    <t>05.11.2022 14:05:53</t>
  </si>
  <si>
    <t>05.11.2022 14:05:55</t>
  </si>
  <si>
    <t>05.11.2022 14:05:56</t>
  </si>
  <si>
    <t>05.11.2022 14:06:53</t>
  </si>
  <si>
    <t>05.11.2022 14:06:56</t>
  </si>
  <si>
    <t>05.11.2022 14:06:57</t>
  </si>
  <si>
    <t>05.11.2022 14:06:59</t>
  </si>
  <si>
    <t>05.11.2022 14:07:02</t>
  </si>
  <si>
    <t>05.11.2022 14:07:21</t>
  </si>
  <si>
    <t>05.11.2022 14:07:22</t>
  </si>
  <si>
    <t>05.11.2022 14:07:24</t>
  </si>
  <si>
    <t>05.11.2022 14:07:25</t>
  </si>
  <si>
    <t>05.11.2022 14:07:26</t>
  </si>
  <si>
    <t>05.11.2022 14:07:27</t>
  </si>
  <si>
    <t>05.11.2022 14:07:29</t>
  </si>
  <si>
    <t>05.11.2022 14:07:30</t>
  </si>
  <si>
    <t>05.11.2022 14:07:46</t>
  </si>
  <si>
    <t>05.11.2022 14:07:48</t>
  </si>
  <si>
    <t>05.11.2022 14:07:49</t>
  </si>
  <si>
    <t>05.11.2022 14:07:51</t>
  </si>
  <si>
    <t>05.11.2022 14:07:52</t>
  </si>
  <si>
    <t>05.11.2022 14:07:53</t>
  </si>
  <si>
    <t>05.11.2022 14:07:55</t>
  </si>
  <si>
    <t>05.11.2022 14:07:58</t>
  </si>
  <si>
    <t>05.11.2022 14:07:59</t>
  </si>
  <si>
    <t>05.11.2022 14:08:04</t>
  </si>
  <si>
    <t>05.11.2022 14:08:13</t>
  </si>
  <si>
    <t>05.11.2022 14:08:14</t>
  </si>
  <si>
    <t>05.11.2022 14:08:15</t>
  </si>
  <si>
    <t>05.11.2022 14:08:17</t>
  </si>
  <si>
    <t>05.11.2022 14:09:04</t>
  </si>
  <si>
    <t>05.11.2022 14:09:06</t>
  </si>
  <si>
    <t>05.11.2022 14:09:07</t>
  </si>
  <si>
    <t>05.11.2022 14:09:08</t>
  </si>
  <si>
    <t>05.11.2022 14:09:10</t>
  </si>
  <si>
    <t>05.11.2022 14:09:11</t>
  </si>
  <si>
    <t>05.11.2022 14:09:12</t>
  </si>
  <si>
    <t>05.11.2022 14:09:13</t>
  </si>
  <si>
    <t>05.11.2022 14:09:15</t>
  </si>
  <si>
    <t>05.11.2022 14:10:37</t>
  </si>
  <si>
    <t>05.11.2022 14:10:38</t>
  </si>
  <si>
    <t>05.11.2022 14:10:40</t>
  </si>
  <si>
    <t>05.11.2022 14:10:41</t>
  </si>
  <si>
    <t>05.11.2022 14:10:42</t>
  </si>
  <si>
    <t>05.11.2022 14:10:43</t>
  </si>
  <si>
    <t>05.11.2022 14:10:46</t>
  </si>
  <si>
    <t>05.11.2022 14:10:48</t>
  </si>
  <si>
    <t>05.11.2022 14:10:53</t>
  </si>
  <si>
    <t>05.11.2022 14:10:59</t>
  </si>
  <si>
    <t>05.11.2022 14:11:01</t>
  </si>
  <si>
    <t>05.11.2022 14:11:02</t>
  </si>
  <si>
    <t>05.11.2022 14:11:04</t>
  </si>
  <si>
    <t>05.11.2022 14:12:40</t>
  </si>
  <si>
    <t>05.11.2022 14:12:41</t>
  </si>
  <si>
    <t>05.11.2022 14:12:43</t>
  </si>
  <si>
    <t>05.11.2022 14:12:44</t>
  </si>
  <si>
    <t>05.11.2022 14:12:45</t>
  </si>
  <si>
    <t>05.11.2022 14:12:46</t>
  </si>
  <si>
    <t>05.11.2022 14:12:48</t>
  </si>
  <si>
    <t>05.11.2022 14:12:49</t>
  </si>
  <si>
    <t>05.11.2022 14:12:50</t>
  </si>
  <si>
    <t>05.11.2022 14:12:51</t>
  </si>
  <si>
    <t>05.11.2022 14:12:53</t>
  </si>
  <si>
    <t>05.11.2022 14:12:54</t>
  </si>
  <si>
    <t>05.11.2022 14:12:55</t>
  </si>
  <si>
    <t>05.11.2022 14:12:57</t>
  </si>
  <si>
    <t>05.11.2022 14:13:13</t>
  </si>
  <si>
    <t>05.11.2022 14:13:14</t>
  </si>
  <si>
    <t>05.11.2022 14:13:16</t>
  </si>
  <si>
    <t>05.11.2022 14:13:17</t>
  </si>
  <si>
    <t>05.11.2022 14:13:18</t>
  </si>
  <si>
    <t>05.11.2022 14:13:19</t>
  </si>
  <si>
    <t>05.11.2022 14:13:21</t>
  </si>
  <si>
    <t>05.11.2022 14:13:22</t>
  </si>
  <si>
    <t>05.11.2022 14:13:23</t>
  </si>
  <si>
    <t>05.11.2022 14:13:24</t>
  </si>
  <si>
    <t>05.11.2022 14:13:26</t>
  </si>
  <si>
    <t>05.11.2022 14:13:27</t>
  </si>
  <si>
    <t>05.11.2022 14:14:42</t>
  </si>
  <si>
    <t>05.11.2022 14:14:43</t>
  </si>
  <si>
    <t>05.11.2022 14:14:44</t>
  </si>
  <si>
    <t>05.11.2022 14:14:45</t>
  </si>
  <si>
    <t>05.11.2022 14:14:47</t>
  </si>
  <si>
    <t>05.11.2022 14:14:48</t>
  </si>
  <si>
    <t>05.11.2022 14:14:49</t>
  </si>
  <si>
    <t>05.11.2022 14:14:50</t>
  </si>
  <si>
    <t>05.11.2022 14:14:52</t>
  </si>
  <si>
    <t>05.11.2022 14:14:54</t>
  </si>
  <si>
    <t>05.11.2022 14:15:00</t>
  </si>
  <si>
    <t>05.11.2022 14:15:02</t>
  </si>
  <si>
    <t>05.11.2022 14:15:03</t>
  </si>
  <si>
    <t>05.11.2022 14:15:04</t>
  </si>
  <si>
    <t>05.11.2022 14:15:09</t>
  </si>
  <si>
    <t>05.11.2022 14:15:10</t>
  </si>
  <si>
    <t>05.11.2022 14:15:12</t>
  </si>
  <si>
    <t>05.11.2022 14:15:13</t>
  </si>
  <si>
    <t>05.11.2022 14:15:15</t>
  </si>
  <si>
    <t>05.11.2022 14:15:16</t>
  </si>
  <si>
    <t>05.11.2022 14:15:18</t>
  </si>
  <si>
    <t>05.11.2022 14:15:19</t>
  </si>
  <si>
    <t>05.11.2022 14:15:33</t>
  </si>
  <si>
    <t>05.11.2022 14:15:34</t>
  </si>
  <si>
    <t>05.11.2022 14:15:35</t>
  </si>
  <si>
    <t>05.11.2022 14:15:37</t>
  </si>
  <si>
    <t>05.11.2022 14:15:38</t>
  </si>
  <si>
    <t>05.11.2022 14:15:39</t>
  </si>
  <si>
    <t>05.11.2022 14:15:40</t>
  </si>
  <si>
    <t>05.11.2022 14:15:42</t>
  </si>
  <si>
    <t>05.11.2022 14:15:43</t>
  </si>
  <si>
    <t>05.11.2022 14:15:44</t>
  </si>
  <si>
    <t>05.11.2022 14:15:45</t>
  </si>
  <si>
    <t>05.11.2022 14:15:48</t>
  </si>
  <si>
    <t>05.11.2022 14:15:50</t>
  </si>
  <si>
    <t>05.11.2022 14:16:12</t>
  </si>
  <si>
    <t>05.11.2022 14:16:13</t>
  </si>
  <si>
    <t>05.11.2022 14:16:15</t>
  </si>
  <si>
    <t>05.11.2022 14:16:16</t>
  </si>
  <si>
    <t>05.11.2022 14:16:18</t>
  </si>
  <si>
    <t>05.11.2022 14:16:19</t>
  </si>
  <si>
    <t>05.11.2022 14:16:33</t>
  </si>
  <si>
    <t>05.11.2022 14:16:36</t>
  </si>
  <si>
    <t>05.11.2022 14:16:37</t>
  </si>
  <si>
    <t>05.11.2022 14:16:40</t>
  </si>
  <si>
    <t>05.11.2022 14:16:42</t>
  </si>
  <si>
    <t>05.11.2022 14:16:46</t>
  </si>
  <si>
    <t>05.11.2022 14:16:48</t>
  </si>
  <si>
    <t>05.11.2022 14:16:49</t>
  </si>
  <si>
    <t>05.11.2022 14:16:51</t>
  </si>
  <si>
    <t>05.11.2022 14:16:57</t>
  </si>
  <si>
    <t>05.11.2022 14:17:00</t>
  </si>
  <si>
    <t>05.11.2022 14:17:01</t>
  </si>
  <si>
    <t>05.11.2022 14:17:03</t>
  </si>
  <si>
    <t>05.11.2022 14:17:07</t>
  </si>
  <si>
    <t>05.11.2022 14:17:09</t>
  </si>
  <si>
    <t>05.11.2022 14:17:10</t>
  </si>
  <si>
    <t>05.11.2022 14:17:11</t>
  </si>
  <si>
    <t>05.11.2022 14:17:13</t>
  </si>
  <si>
    <t>05.11.2022 14:17:15</t>
  </si>
  <si>
    <t>05.11.2022 14:17:29</t>
  </si>
  <si>
    <t>05.11.2022 14:17:30</t>
  </si>
  <si>
    <t>05.11.2022 14:17:32</t>
  </si>
  <si>
    <t>05.11.2022 14:17:33</t>
  </si>
  <si>
    <t>05.11.2022 14:17:34</t>
  </si>
  <si>
    <t>05.11.2022 14:17:35</t>
  </si>
  <si>
    <t>05.11.2022 14:17:37</t>
  </si>
  <si>
    <t>05.11.2022 14:17:38</t>
  </si>
  <si>
    <t>05.11.2022 14:18:42</t>
  </si>
  <si>
    <t>05.11.2022 14:18:44</t>
  </si>
  <si>
    <t>05.11.2022 14:18:45</t>
  </si>
  <si>
    <t>05.11.2022 14:18:46</t>
  </si>
  <si>
    <t>05.11.2022 14:18:47</t>
  </si>
  <si>
    <t>05.11.2022 14:18:49</t>
  </si>
  <si>
    <t>05.11.2022 14:18:50</t>
  </si>
  <si>
    <t>05.11.2022 14:18:51</t>
  </si>
  <si>
    <t>05.11.2022 14:18:52</t>
  </si>
  <si>
    <t>05.11.2022 14:18:54</t>
  </si>
  <si>
    <t>05.11.2022 14:18:55</t>
  </si>
  <si>
    <t>05.11.2022 14:18:56</t>
  </si>
  <si>
    <t>05.11.2022 14:18:58</t>
  </si>
  <si>
    <t>05.11.2022 14:18:59</t>
  </si>
  <si>
    <t>05.11.2022 14:19:00</t>
  </si>
  <si>
    <t>05.11.2022 14:19:01</t>
  </si>
  <si>
    <t>05.11.2022 14:19:03</t>
  </si>
  <si>
    <t>05.11.2022 14:19:04</t>
  </si>
  <si>
    <t>05.11.2022 14:19:05</t>
  </si>
  <si>
    <t>05.11.2022 14:19:06</t>
  </si>
  <si>
    <t>05.11.2022 14:19:08</t>
  </si>
  <si>
    <t>05.11.2022 14:19:09</t>
  </si>
  <si>
    <t>05.11.2022 14:19:15</t>
  </si>
  <si>
    <t>05.11.2022 14:19:16</t>
  </si>
  <si>
    <t>05.11.2022 14:19:17</t>
  </si>
  <si>
    <t>05.11.2022 14:19:19</t>
  </si>
  <si>
    <t>05.11.2022 14:19:20</t>
  </si>
  <si>
    <t>05.11.2022 14:19:26</t>
  </si>
  <si>
    <t>05.11.2022 14:19:27</t>
  </si>
  <si>
    <t>05.11.2022 14:19:29</t>
  </si>
  <si>
    <t>05.11.2022 14:19:33</t>
  </si>
  <si>
    <t>05.11.2022 14:19:39</t>
  </si>
  <si>
    <t>05.11.2022 14:19:41</t>
  </si>
  <si>
    <t>05.11.2022 14:20:09</t>
  </si>
  <si>
    <t>05.11.2022 14:20:11</t>
  </si>
  <si>
    <t>05.11.2022 14:20:12</t>
  </si>
  <si>
    <t>05.11.2022 14:20:14</t>
  </si>
  <si>
    <t>05.11.2022 14:20:15</t>
  </si>
  <si>
    <t>05.11.2022 14:20:17</t>
  </si>
  <si>
    <t>05.11.2022 14:20:18</t>
  </si>
  <si>
    <t>05.11.2022 14:20:20</t>
  </si>
  <si>
    <t>05.11.2022 14:21:00</t>
  </si>
  <si>
    <t>05.11.2022 14:21:02</t>
  </si>
  <si>
    <t>05.11.2022 14:21:03</t>
  </si>
  <si>
    <t>05.11.2022 14:21:04</t>
  </si>
  <si>
    <t>05.11.2022 14:21:05</t>
  </si>
  <si>
    <t>05.11.2022 14:21:07</t>
  </si>
  <si>
    <t>05.11.2022 14:21:08</t>
  </si>
  <si>
    <t>05.11.2022 14:21:09</t>
  </si>
  <si>
    <t>05.11.2022 14:21:11</t>
  </si>
  <si>
    <t>05.11.2022 14:21:12</t>
  </si>
  <si>
    <t>05.11.2022 14:21:36</t>
  </si>
  <si>
    <t>05.11.2022 14:21:38</t>
  </si>
  <si>
    <t>05.11.2022 14:21:41</t>
  </si>
  <si>
    <t>05.11.2022 14:21:42</t>
  </si>
  <si>
    <t>05.11.2022 14:21:44</t>
  </si>
  <si>
    <t>05.11.2022 14:21:45</t>
  </si>
  <si>
    <t>05.11.2022 14:21:46</t>
  </si>
  <si>
    <t>05.11.2022 14:21:48</t>
  </si>
  <si>
    <t>05.11.2022 14:21:50</t>
  </si>
  <si>
    <t>05.11.2022 14:21:52</t>
  </si>
  <si>
    <t>05.11.2022 14:21:54</t>
  </si>
  <si>
    <t>05.11.2022 14:21:56</t>
  </si>
  <si>
    <t>05.11.2022 14:21:57</t>
  </si>
  <si>
    <t>05.11.2022 14:21:58</t>
  </si>
  <si>
    <t>05.11.2022 14:22:00</t>
  </si>
  <si>
    <t>05.11.2022 14:22:08</t>
  </si>
  <si>
    <t>05.11.2022 14:22:10</t>
  </si>
  <si>
    <t>05.11.2022 14:22:11</t>
  </si>
  <si>
    <t>05.11.2022 14:22:12</t>
  </si>
  <si>
    <t>05.11.2022 14:22:15</t>
  </si>
  <si>
    <t>05.11.2022 14:22:19</t>
  </si>
  <si>
    <t>05.11.2022 14:22:21</t>
  </si>
  <si>
    <t>05.11.2022 14:22:24</t>
  </si>
  <si>
    <t>05.11.2022 14:22:25</t>
  </si>
  <si>
    <t>05.11.2022 14:23:12</t>
  </si>
  <si>
    <t>05.11.2022 14:23:13</t>
  </si>
  <si>
    <t>05.11.2022 14:23:15</t>
  </si>
  <si>
    <t>05.11.2022 14:23:27</t>
  </si>
  <si>
    <t>05.11.2022 14:23:28</t>
  </si>
  <si>
    <t>05.11.2022 14:23:30</t>
  </si>
  <si>
    <t>05.11.2022 14:23:31</t>
  </si>
  <si>
    <t>05.11.2022 14:23:32</t>
  </si>
  <si>
    <t>05.11.2022 14:23:33</t>
  </si>
  <si>
    <t>05.11.2022 14:23:35</t>
  </si>
  <si>
    <t>05.11.2022 14:24:25</t>
  </si>
  <si>
    <t>05.11.2022 14:24:27</t>
  </si>
  <si>
    <t>05.11.2022 14:24:28</t>
  </si>
  <si>
    <t>05.11.2022 14:24:30</t>
  </si>
  <si>
    <t>05.11.2022 14:24:31</t>
  </si>
  <si>
    <t>05.11.2022 14:24:40</t>
  </si>
  <si>
    <t>05.11.2022 14:24:42</t>
  </si>
  <si>
    <t>05.11.2022 14:24:43</t>
  </si>
  <si>
    <t>05.11.2022 14:24:45</t>
  </si>
  <si>
    <t>05.11.2022 14:24:46</t>
  </si>
  <si>
    <t>05.11.2022 14:24:47</t>
  </si>
  <si>
    <t>05.11.2022 14:24:49</t>
  </si>
  <si>
    <t>05.11.2022 14:24:53</t>
  </si>
  <si>
    <t>05.11.2022 14:24:55</t>
  </si>
  <si>
    <t>05.11.2022 14:24:56</t>
  </si>
  <si>
    <t>05.11.2022 14:24:58</t>
  </si>
  <si>
    <t>05.11.2022 14:24:59</t>
  </si>
  <si>
    <t>05.11.2022 14:25:01</t>
  </si>
  <si>
    <t>05.11.2022 14:25:02</t>
  </si>
  <si>
    <t>05.11.2022 14:25:58</t>
  </si>
  <si>
    <t>05.11.2022 14:25:59</t>
  </si>
  <si>
    <t>05.11.2022 14:26:00</t>
  </si>
  <si>
    <t>05.11.2022 14:26:02</t>
  </si>
  <si>
    <t>05.11.2022 14:26:03</t>
  </si>
  <si>
    <t>05.11.2022 14:26:04</t>
  </si>
  <si>
    <t>05.11.2022 14:26:05</t>
  </si>
  <si>
    <t>05.11.2022 14:26:07</t>
  </si>
  <si>
    <t>05.11.2022 14:26:08</t>
  </si>
  <si>
    <t>05.11.2022 14:26:09</t>
  </si>
  <si>
    <t>05.11.2022 14:26:10</t>
  </si>
  <si>
    <t>05.11.2022 14:26:21</t>
  </si>
  <si>
    <t>05.11.2022 14:26:22</t>
  </si>
  <si>
    <t>05.11.2022 14:26:23</t>
  </si>
  <si>
    <t>05.11.2022 14:26:25</t>
  </si>
  <si>
    <t>05.11.2022 14:26:26</t>
  </si>
  <si>
    <t>05.11.2022 14:26:27</t>
  </si>
  <si>
    <t>05.11.2022 14:26:28</t>
  </si>
  <si>
    <t>05.11.2022 14:26:30</t>
  </si>
  <si>
    <t>05.11.2022 14:26:32</t>
  </si>
  <si>
    <t>05.11.2022 14:26:34</t>
  </si>
  <si>
    <t>05.11.2022 14:26:35</t>
  </si>
  <si>
    <t>05.11.2022 14:26:36</t>
  </si>
  <si>
    <t>05.11.2022 14:26:38</t>
  </si>
  <si>
    <t>05.11.2022 14:26:39</t>
  </si>
  <si>
    <t>05.11.2022 14:26:40</t>
  </si>
  <si>
    <t>05.11.2022 14:26:41</t>
  </si>
  <si>
    <t>05.11.2022 14:26:43</t>
  </si>
  <si>
    <t>05.11.2022 14:26:45</t>
  </si>
  <si>
    <t>05.11.2022 14:26:47</t>
  </si>
  <si>
    <t>05.11.2022 14:26:57</t>
  </si>
  <si>
    <t>05.11.2022 14:26:59</t>
  </si>
  <si>
    <t>05.11.2022 14:27:00</t>
  </si>
  <si>
    <t>05.11.2022 14:27:01</t>
  </si>
  <si>
    <t>05.11.2022 14:27:02</t>
  </si>
  <si>
    <t>05.11.2022 14:27:04</t>
  </si>
  <si>
    <t>05.11.2022 14:27:08</t>
  </si>
  <si>
    <t>05.11.2022 14:27:09</t>
  </si>
  <si>
    <t>05.11.2022 14:27:11</t>
  </si>
  <si>
    <t>05.11.2022 14:27:12</t>
  </si>
  <si>
    <t>05.11.2022 14:27:14</t>
  </si>
  <si>
    <t>05.11.2022 14:27:15</t>
  </si>
  <si>
    <t>05.11.2022 14:27:17</t>
  </si>
  <si>
    <t>05.11.2022 14:27:18</t>
  </si>
  <si>
    <t>05.11.2022 14:27:29</t>
  </si>
  <si>
    <t>05.11.2022 14:27:30</t>
  </si>
  <si>
    <t>05.11.2022 14:27:31</t>
  </si>
  <si>
    <t>05.11.2022 14:27:33</t>
  </si>
  <si>
    <t>05.11.2022 14:27:34</t>
  </si>
  <si>
    <t>05.11.2022 14:27:35</t>
  </si>
  <si>
    <t>05.11.2022 14:27:38</t>
  </si>
  <si>
    <t>05.11.2022 14:27:48</t>
  </si>
  <si>
    <t>05.11.2022 14:27:50</t>
  </si>
  <si>
    <t>05.11.2022 14:27:51</t>
  </si>
  <si>
    <t>05.11.2022 14:27:57</t>
  </si>
  <si>
    <t>05.11.2022 14:27:58</t>
  </si>
  <si>
    <t>05.11.2022 14:28:00</t>
  </si>
  <si>
    <t>05.11.2022 14:28:01</t>
  </si>
  <si>
    <t>05.11.2022 14:28:25</t>
  </si>
  <si>
    <t>05.11.2022 14:28:27</t>
  </si>
  <si>
    <t>05.11.2022 14:28:28</t>
  </si>
  <si>
    <t>05.11.2022 14:28:29</t>
  </si>
  <si>
    <t>05.11.2022 14:28:30</t>
  </si>
  <si>
    <t>05.11.2022 14:28:32</t>
  </si>
  <si>
    <t>05.11.2022 14:28:33</t>
  </si>
  <si>
    <t>05.11.2022 14:28:34</t>
  </si>
  <si>
    <t>05.11.2022 14:28:35</t>
  </si>
  <si>
    <t>05.11.2022 14:28:37</t>
  </si>
  <si>
    <t>05.11.2022 14:28:39</t>
  </si>
  <si>
    <t>05.11.2022 14:29:38</t>
  </si>
  <si>
    <t>05.11.2022 14:29:41</t>
  </si>
  <si>
    <t>05.11.2022 14:29:42</t>
  </si>
  <si>
    <t>05.11.2022 14:29:44</t>
  </si>
  <si>
    <t>05.11.2022 14:29:45</t>
  </si>
  <si>
    <t>05.11.2022 14:29:47</t>
  </si>
  <si>
    <t>05.11.2022 14:30:12</t>
  </si>
  <si>
    <t>05.11.2022 14:30:14</t>
  </si>
  <si>
    <t>05.11.2022 14:30:15</t>
  </si>
  <si>
    <t>05.11.2022 14:30:17</t>
  </si>
  <si>
    <t>05.11.2022 14:30:18</t>
  </si>
  <si>
    <t>05.11.2022 14:30:20</t>
  </si>
  <si>
    <t>05.11.2022 14:30:21</t>
  </si>
  <si>
    <t>05.11.2022 14:30:24</t>
  </si>
  <si>
    <t>05.11.2022 14:30:26</t>
  </si>
  <si>
    <t>05.11.2022 14:30:27</t>
  </si>
  <si>
    <t>05.11.2022 14:30:30</t>
  </si>
  <si>
    <t>05.11.2022 14:30:31</t>
  </si>
  <si>
    <t>05.11.2022 14:30:33</t>
  </si>
  <si>
    <t>05.11.2022 14:30:34</t>
  </si>
  <si>
    <t>05.11.2022 14:30:36</t>
  </si>
  <si>
    <t>05.11.2022 14:30:48</t>
  </si>
  <si>
    <t>05.11.2022 14:30:49</t>
  </si>
  <si>
    <t>05.11.2022 14:30:51</t>
  </si>
  <si>
    <t>05.11.2022 14:30:52</t>
  </si>
  <si>
    <t>05.11.2022 14:30:53</t>
  </si>
  <si>
    <t>05.11.2022 14:30:54</t>
  </si>
  <si>
    <t>05.11.2022 14:30:56</t>
  </si>
  <si>
    <t>05.11.2022 14:30:57</t>
  </si>
  <si>
    <t>05.11.2022 14:30:58</t>
  </si>
  <si>
    <t>05.11.2022 14:31:00</t>
  </si>
  <si>
    <t>05.11.2022 14:31:03</t>
  </si>
  <si>
    <t>05.11.2022 14:31:04</t>
  </si>
  <si>
    <t>05.11.2022 14:31:06</t>
  </si>
  <si>
    <t>05.11.2022 14:31:10</t>
  </si>
  <si>
    <t>05.11.2022 14:32:15</t>
  </si>
  <si>
    <t>05.11.2022 14:32:16</t>
  </si>
  <si>
    <t>05.11.2022 14:32:17</t>
  </si>
  <si>
    <t>05.11.2022 14:32:19</t>
  </si>
  <si>
    <t>05.11.2022 14:32:20</t>
  </si>
  <si>
    <t>05.11.2022 14:32:24</t>
  </si>
  <si>
    <t>05.11.2022 14:32:26</t>
  </si>
  <si>
    <t>05.11.2022 14:32:27</t>
  </si>
  <si>
    <t>05.11.2022 14:32:28</t>
  </si>
  <si>
    <t>05.11.2022 14:32:29</t>
  </si>
  <si>
    <t>05.11.2022 14:32:31</t>
  </si>
  <si>
    <t>05.11.2022 14:32:32</t>
  </si>
  <si>
    <t>05.11.2022 14:32:34</t>
  </si>
  <si>
    <t>05.11.2022 14:32:43</t>
  </si>
  <si>
    <t>05.11.2022 14:32:44</t>
  </si>
  <si>
    <t>05.11.2022 14:32:45</t>
  </si>
  <si>
    <t>05.11.2022 14:32:46</t>
  </si>
  <si>
    <t>05.11.2022 14:32:48</t>
  </si>
  <si>
    <t>05.11.2022 14:32:49</t>
  </si>
  <si>
    <t>05.11.2022 14:32:50</t>
  </si>
  <si>
    <t>05.11.2022 14:33:02</t>
  </si>
  <si>
    <t>05.11.2022 14:33:03</t>
  </si>
  <si>
    <t>05.11.2022 14:33:05</t>
  </si>
  <si>
    <t>05.11.2022 14:33:06</t>
  </si>
  <si>
    <t>05.11.2022 14:33:07</t>
  </si>
  <si>
    <t>05.11.2022 14:33:08</t>
  </si>
  <si>
    <t>05.11.2022 14:33:10</t>
  </si>
  <si>
    <t>05.11.2022 14:33:11</t>
  </si>
  <si>
    <t>05.11.2022 14:33:23</t>
  </si>
  <si>
    <t>05.11.2022 14:33:24</t>
  </si>
  <si>
    <t>05.11.2022 14:33:25</t>
  </si>
  <si>
    <t>05.11.2022 14:33:27</t>
  </si>
  <si>
    <t>05.11.2022 14:33:28</t>
  </si>
  <si>
    <t>05.11.2022 14:33:29</t>
  </si>
  <si>
    <t>05.11.2022 14:33:30</t>
  </si>
  <si>
    <t>05.11.2022 14:33:32</t>
  </si>
  <si>
    <t>05.11.2022 14:33:33</t>
  </si>
  <si>
    <t>05.11.2022 14:33:42</t>
  </si>
  <si>
    <t>05.11.2022 14:33:43</t>
  </si>
  <si>
    <t>05.11.2022 14:33:44</t>
  </si>
  <si>
    <t>05.11.2022 14:33:46</t>
  </si>
  <si>
    <t>05.11.2022 14:33:47</t>
  </si>
  <si>
    <t>05.11.2022 14:33:48</t>
  </si>
  <si>
    <t>05.11.2022 14:33:49</t>
  </si>
  <si>
    <t>05.11.2022 14:33:51</t>
  </si>
  <si>
    <t>05.11.2022 14:33:52</t>
  </si>
  <si>
    <t>05.11.2022 14:33:53</t>
  </si>
  <si>
    <t>05.11.2022 14:33:55</t>
  </si>
  <si>
    <t>05.11.2022 14:33:56</t>
  </si>
  <si>
    <t>05.11.2022 14:33:58</t>
  </si>
  <si>
    <t>05.11.2022 14:33:59</t>
  </si>
  <si>
    <t>05.11.2022 14:34:01</t>
  </si>
  <si>
    <t>05.11.2022 14:34:02</t>
  </si>
  <si>
    <t>05.11.2022 14:34:04</t>
  </si>
  <si>
    <t>05.11.2022 14:34:05</t>
  </si>
  <si>
    <t>05.11.2022 14:34:06</t>
  </si>
  <si>
    <t>05.11.2022 14:34:07</t>
  </si>
  <si>
    <t>05.11.2022 14:34:15</t>
  </si>
  <si>
    <t>05.11.2022 14:34:16</t>
  </si>
  <si>
    <t>05.11.2022 14:34:22</t>
  </si>
  <si>
    <t>05.11.2022 14:34:27</t>
  </si>
  <si>
    <t>05.11.2022 14:34:31</t>
  </si>
  <si>
    <t>05.11.2022 14:34:34</t>
  </si>
  <si>
    <t>05.11.2022 14:34:36</t>
  </si>
  <si>
    <t>05.11.2022 14:34:39</t>
  </si>
  <si>
    <t>05.11.2022 14:34:40</t>
  </si>
  <si>
    <t>05.11.2022 14:34:42</t>
  </si>
  <si>
    <t>05.11.2022 14:34:43</t>
  </si>
  <si>
    <t>05.11.2022 14:34:45</t>
  </si>
  <si>
    <t>05.11.2022 14:34:46</t>
  </si>
  <si>
    <t>05.11.2022 14:34:48</t>
  </si>
  <si>
    <t>05.11.2022 14:34:49</t>
  </si>
  <si>
    <t>05.11.2022 14:34:51</t>
  </si>
  <si>
    <t>05.11.2022 14:35:06</t>
  </si>
  <si>
    <t>05.11.2022 14:35:07</t>
  </si>
  <si>
    <t>05.11.2022 14:35:08</t>
  </si>
  <si>
    <t>05.11.2022 14:35:10</t>
  </si>
  <si>
    <t>05.11.2022 14:35:11</t>
  </si>
  <si>
    <t>05.11.2022 14:35:12</t>
  </si>
  <si>
    <t>05.11.2022 14:35:13</t>
  </si>
  <si>
    <t>05.11.2022 14:35:16</t>
  </si>
  <si>
    <t>05.11.2022 14:35:38</t>
  </si>
  <si>
    <t>05.11.2022 14:35:40</t>
  </si>
  <si>
    <t>05.11.2022 14:35:41</t>
  </si>
  <si>
    <t>05.11.2022 14:35:42</t>
  </si>
  <si>
    <t>05.11.2022 14:35:44</t>
  </si>
  <si>
    <t>05.11.2022 14:35:45</t>
  </si>
  <si>
    <t>05.11.2022 14:35:46</t>
  </si>
  <si>
    <t>05.11.2022 14:35:47</t>
  </si>
  <si>
    <t>05.11.2022 14:35:49</t>
  </si>
  <si>
    <t>05.11.2022 14:35:50</t>
  </si>
  <si>
    <t>05.11.2022 14:35:51</t>
  </si>
  <si>
    <t>05.11.2022 14:35:52</t>
  </si>
  <si>
    <t>05.11.2022 14:35:54</t>
  </si>
  <si>
    <t>05.11.2022 14:35:55</t>
  </si>
  <si>
    <t>05.11.2022 14:35:56</t>
  </si>
  <si>
    <t>05.11.2022 14:35:58</t>
  </si>
  <si>
    <t>05.11.2022 14:35:59</t>
  </si>
  <si>
    <t>05.11.2022 14:36:00</t>
  </si>
  <si>
    <t>05.11.2022 14:36:01</t>
  </si>
  <si>
    <t>05.11.2022 14:36:12</t>
  </si>
  <si>
    <t>05.11.2022 14:36:13</t>
  </si>
  <si>
    <t>05.11.2022 14:36:14</t>
  </si>
  <si>
    <t>05.11.2022 14:36:16</t>
  </si>
  <si>
    <t>05.11.2022 14:36:17</t>
  </si>
  <si>
    <t>05.11.2022 14:36:20</t>
  </si>
  <si>
    <t>05.11.2022 14:37:06</t>
  </si>
  <si>
    <t>05.11.2022 14:37:08</t>
  </si>
  <si>
    <t>05.11.2022 14:37:09</t>
  </si>
  <si>
    <t>05.11.2022 14:37:12</t>
  </si>
  <si>
    <t>05.11.2022 14:37:14</t>
  </si>
  <si>
    <t>05.11.2022 14:37:17</t>
  </si>
  <si>
    <t>05.11.2022 14:37:20</t>
  </si>
  <si>
    <t>05.11.2022 14:37:23</t>
  </si>
  <si>
    <t>05.11.2022 14:37:25</t>
  </si>
  <si>
    <t>05.11.2022 14:37:27</t>
  </si>
  <si>
    <t>05.11.2022 14:37:28</t>
  </si>
  <si>
    <t>05.11.2022 14:37:29</t>
  </si>
  <si>
    <t>05.11.2022 14:37:32</t>
  </si>
  <si>
    <t>05.11.2022 14:39:28</t>
  </si>
  <si>
    <t>05.11.2022 14:39:29</t>
  </si>
  <si>
    <t>05.11.2022 14:39:34</t>
  </si>
  <si>
    <t>05.11.2022 14:39:35</t>
  </si>
  <si>
    <t>05.11.2022 14:39:37</t>
  </si>
  <si>
    <t>05.11.2022 14:39:38</t>
  </si>
  <si>
    <t>05.11.2022 14:40:02</t>
  </si>
  <si>
    <t>05.11.2022 14:40:04</t>
  </si>
  <si>
    <t>05.11.2022 14:40:07</t>
  </si>
  <si>
    <t>05.11.2022 14:40:08</t>
  </si>
  <si>
    <t>05.11.2022 14:40:10</t>
  </si>
  <si>
    <t>05.11.2022 14:40:53</t>
  </si>
  <si>
    <t>05.11.2022 14:40:55</t>
  </si>
  <si>
    <t>05.11.2022 14:40:56</t>
  </si>
  <si>
    <t>05.11.2022 14:40:58</t>
  </si>
  <si>
    <t>05.11.2022 14:40:59</t>
  </si>
  <si>
    <t>05.11.2022 14:41:08</t>
  </si>
  <si>
    <t>05.11.2022 14:41:10</t>
  </si>
  <si>
    <t>05.11.2022 14:41:11</t>
  </si>
  <si>
    <t>05.11.2022 14:41:12</t>
  </si>
  <si>
    <t>05.11.2022 14:41:13</t>
  </si>
  <si>
    <t>05.11.2022 14:41:15</t>
  </si>
  <si>
    <t>05.11.2022 14:41:16</t>
  </si>
  <si>
    <t>05.11.2022 14:41:23</t>
  </si>
  <si>
    <t>05.11.2022 14:41:25</t>
  </si>
  <si>
    <t>05.11.2022 14:41:26</t>
  </si>
  <si>
    <t>05.11.2022 14:41:28</t>
  </si>
  <si>
    <t>05.11.2022 14:41:29</t>
  </si>
  <si>
    <t>05.11.2022 14:41:31</t>
  </si>
  <si>
    <t>05.11.2022 14:41:32</t>
  </si>
  <si>
    <t>05.11.2022 14:41:34</t>
  </si>
  <si>
    <t>05.11.2022 14:42:23</t>
  </si>
  <si>
    <t>05.11.2022 14:42:24</t>
  </si>
  <si>
    <t>05.11.2022 14:42:25</t>
  </si>
  <si>
    <t>05.11.2022 14:42:27</t>
  </si>
  <si>
    <t>05.11.2022 14:42:28</t>
  </si>
  <si>
    <t>05.11.2022 14:42:29</t>
  </si>
  <si>
    <t>05.11.2022 14:42:30</t>
  </si>
  <si>
    <t>05.11.2022 14:42:32</t>
  </si>
  <si>
    <t>05.11.2022 14:42:46</t>
  </si>
  <si>
    <t>05.11.2022 14:42:48</t>
  </si>
  <si>
    <t>05.11.2022 14:42:49</t>
  </si>
  <si>
    <t>05.11.2022 14:42:50</t>
  </si>
  <si>
    <t>05.11.2022 14:42:52</t>
  </si>
  <si>
    <t>05.11.2022 14:42:53</t>
  </si>
  <si>
    <t>05.11.2022 14:42:54</t>
  </si>
  <si>
    <t>05.11.2022 14:42:56</t>
  </si>
  <si>
    <t>05.11.2022 14:42:57</t>
  </si>
  <si>
    <t>05.11.2022 14:42:58</t>
  </si>
  <si>
    <t>05.11.2022 14:42:59</t>
  </si>
  <si>
    <t>05.11.2022 14:43:01</t>
  </si>
  <si>
    <t>05.11.2022 14:43:02</t>
  </si>
  <si>
    <t>05.11.2022 14:43:12</t>
  </si>
  <si>
    <t>05.11.2022 14:43:13</t>
  </si>
  <si>
    <t>05.11.2022 14:43:15</t>
  </si>
  <si>
    <t>05.11.2022 14:43:16</t>
  </si>
  <si>
    <t>05.11.2022 14:43:19</t>
  </si>
  <si>
    <t>05.11.2022 14:43:20</t>
  </si>
  <si>
    <t>05.11.2022 14:43:21</t>
  </si>
  <si>
    <t>05.11.2022 14:43:31</t>
  </si>
  <si>
    <t>05.11.2022 14:43:33</t>
  </si>
  <si>
    <t>05.11.2022 14:43:34</t>
  </si>
  <si>
    <t>05.11.2022 14:43:36</t>
  </si>
  <si>
    <t>05.11.2022 14:43:37</t>
  </si>
  <si>
    <t>05.11.2022 14:43:40</t>
  </si>
  <si>
    <t>05.11.2022 14:43:45</t>
  </si>
  <si>
    <t>05.11.2022 14:43:46</t>
  </si>
  <si>
    <t>05.11.2022 14:43:48</t>
  </si>
  <si>
    <t>05.11.2022 14:43:50</t>
  </si>
  <si>
    <t>05.11.2022 14:43:53</t>
  </si>
  <si>
    <t>05.11.2022 14:44:01</t>
  </si>
  <si>
    <t>05.11.2022 14:44:02</t>
  </si>
  <si>
    <t>05.11.2022 14:44:04</t>
  </si>
  <si>
    <t>05.11.2022 14:44:05</t>
  </si>
  <si>
    <t>05.11.2022 14:44:06</t>
  </si>
  <si>
    <t>05.11.2022 14:44:07</t>
  </si>
  <si>
    <t>05.11.2022 14:44:09</t>
  </si>
  <si>
    <t>05.11.2022 14:44:13</t>
  </si>
  <si>
    <t>05.11.2022 14:44:16</t>
  </si>
  <si>
    <t>05.11.2022 14:44:17</t>
  </si>
  <si>
    <t>05.11.2022 14:44:19</t>
  </si>
  <si>
    <t>05.11.2022 14:44:20</t>
  </si>
  <si>
    <t>05.11.2022 14:44:23</t>
  </si>
  <si>
    <t>05.11.2022 14:44:56</t>
  </si>
  <si>
    <t>05.11.2022 14:44:58</t>
  </si>
  <si>
    <t>05.11.2022 14:44:59</t>
  </si>
  <si>
    <t>05.11.2022 14:45:00</t>
  </si>
  <si>
    <t>05.11.2022 14:45:02</t>
  </si>
  <si>
    <t>05.11.2022 14:45:04</t>
  </si>
  <si>
    <t>05.11.2022 14:45:13</t>
  </si>
  <si>
    <t>05.11.2022 14:45:15</t>
  </si>
  <si>
    <t>05.11.2022 14:45:16</t>
  </si>
  <si>
    <t>05.11.2022 14:45:18</t>
  </si>
  <si>
    <t>05.11.2022 14:45:22</t>
  </si>
  <si>
    <t>05.11.2022 14:45:24</t>
  </si>
  <si>
    <t>05.11.2022 14:45:25</t>
  </si>
  <si>
    <t>05.11.2022 14:45:26</t>
  </si>
  <si>
    <t>05.11.2022 14:45:28</t>
  </si>
  <si>
    <t>05.11.2022 14:45:29</t>
  </si>
  <si>
    <t>05.11.2022 14:45:30</t>
  </si>
  <si>
    <t>05.11.2022 14:45:31</t>
  </si>
  <si>
    <t>05.11.2022 14:45:33</t>
  </si>
  <si>
    <t>05.11.2022 14:46:25</t>
  </si>
  <si>
    <t>05.11.2022 14:46:26</t>
  </si>
  <si>
    <t>05.11.2022 14:46:28</t>
  </si>
  <si>
    <t>05.11.2022 14:46:29</t>
  </si>
  <si>
    <t>05.11.2022 14:46:30</t>
  </si>
  <si>
    <t>05.11.2022 14:46:31</t>
  </si>
  <si>
    <t>05.11.2022 14:46:39</t>
  </si>
  <si>
    <t>05.11.2022 14:46:49</t>
  </si>
  <si>
    <t>05.11.2022 14:46:51</t>
  </si>
  <si>
    <t>05.11.2022 14:46:52</t>
  </si>
  <si>
    <t>05.11.2022 14:46:54</t>
  </si>
  <si>
    <t>05.11.2022 14:46:55</t>
  </si>
  <si>
    <t>05.11.2022 14:46:56</t>
  </si>
  <si>
    <t>05.11.2022 14:46:58</t>
  </si>
  <si>
    <t>05.11.2022 14:46:59</t>
  </si>
  <si>
    <t>05.11.2022 14:47:00</t>
  </si>
  <si>
    <t>05.11.2022 14:47:04</t>
  </si>
  <si>
    <t>05.11.2022 14:47:33</t>
  </si>
  <si>
    <t>05.11.2022 14:47:34</t>
  </si>
  <si>
    <t>05.11.2022 14:47:36</t>
  </si>
  <si>
    <t>05.11.2022 14:47:37</t>
  </si>
  <si>
    <t>05.11.2022 14:47:39</t>
  </si>
  <si>
    <t>05.11.2022 14:47:40</t>
  </si>
  <si>
    <t>05.11.2022 14:47:42</t>
  </si>
  <si>
    <t>05.11.2022 14:47:49</t>
  </si>
  <si>
    <t>05.11.2022 14:48:09</t>
  </si>
  <si>
    <t>05.11.2022 14:48:10</t>
  </si>
  <si>
    <t>05.11.2022 14:48:11</t>
  </si>
  <si>
    <t>05.11.2022 14:48:13</t>
  </si>
  <si>
    <t>05.11.2022 14:48:14</t>
  </si>
  <si>
    <t>05.11.2022 14:48:15</t>
  </si>
  <si>
    <t>05.11.2022 14:48:16</t>
  </si>
  <si>
    <t>05.11.2022 14:48:18</t>
  </si>
  <si>
    <t>05.11.2022 14:48:22</t>
  </si>
  <si>
    <t>05.11.2022 14:48:49</t>
  </si>
  <si>
    <t>05.11.2022 14:48:50</t>
  </si>
  <si>
    <t>05.11.2022 14:48:52</t>
  </si>
  <si>
    <t>05.11.2022 14:48:53</t>
  </si>
  <si>
    <t>05.11.2022 14:48:54</t>
  </si>
  <si>
    <t>05.11.2022 14:48:56</t>
  </si>
  <si>
    <t>05.11.2022 14:49:21</t>
  </si>
  <si>
    <t>05.11.2022 14:49:22</t>
  </si>
  <si>
    <t>05.11.2022 14:49:24</t>
  </si>
  <si>
    <t>05.11.2022 14:49:25</t>
  </si>
  <si>
    <t>05.11.2022 14:49:27</t>
  </si>
  <si>
    <t>05.11.2022 14:49:28</t>
  </si>
  <si>
    <t>05.11.2022 14:49:30</t>
  </si>
  <si>
    <t>05.11.2022 14:49:31</t>
  </si>
  <si>
    <t>05.11.2022 14:49:33</t>
  </si>
  <si>
    <t>05.11.2022 14:50:25</t>
  </si>
  <si>
    <t>05.11.2022 14:50:27</t>
  </si>
  <si>
    <t>05.11.2022 14:50:58</t>
  </si>
  <si>
    <t>05.11.2022 14:50:59</t>
  </si>
  <si>
    <t>05.11.2022 14:51:01</t>
  </si>
  <si>
    <t>05.11.2022 14:51:02</t>
  </si>
  <si>
    <t>05.11.2022 14:51:04</t>
  </si>
  <si>
    <t>05.11.2022 14:51:05</t>
  </si>
  <si>
    <t>05.11.2022 14:51:07</t>
  </si>
  <si>
    <t>05.11.2022 14:51:08</t>
  </si>
  <si>
    <t>05.11.2022 14:51:10</t>
  </si>
  <si>
    <t>05.11.2022 14:51:11</t>
  </si>
  <si>
    <t>05.11.2022 14:51:19</t>
  </si>
  <si>
    <t>05.11.2022 14:51:20</t>
  </si>
  <si>
    <t>05.11.2022 14:51:22</t>
  </si>
  <si>
    <t>05.11.2022 14:51:23</t>
  </si>
  <si>
    <t>05.11.2022 14:51:25</t>
  </si>
  <si>
    <t>05.11.2022 14:51:26</t>
  </si>
  <si>
    <t>05.11.2022 14:51:28</t>
  </si>
  <si>
    <t>05.11.2022 14:51:29</t>
  </si>
  <si>
    <t>05.11.2022 14:52:02</t>
  </si>
  <si>
    <t>05.11.2022 14:52:04</t>
  </si>
  <si>
    <t>05.11.2022 14:52:05</t>
  </si>
  <si>
    <t>05.11.2022 14:52:07</t>
  </si>
  <si>
    <t>05.11.2022 14:52:08</t>
  </si>
  <si>
    <t>05.11.2022 14:52:10</t>
  </si>
  <si>
    <t>05.11.2022 14:52:11</t>
  </si>
  <si>
    <t>05.11.2022 14:52:13</t>
  </si>
  <si>
    <t>05.11.2022 14:52:14</t>
  </si>
  <si>
    <t>05.11.2022 14:52:40</t>
  </si>
  <si>
    <t>05.11.2022 14:52:41</t>
  </si>
  <si>
    <t>05.11.2022 14:52:42</t>
  </si>
  <si>
    <t>05.11.2022 14:52:44</t>
  </si>
  <si>
    <t>05.11.2022 14:52:45</t>
  </si>
  <si>
    <t>05.11.2022 14:52:46</t>
  </si>
  <si>
    <t>05.11.2022 14:53:02</t>
  </si>
  <si>
    <t>05.11.2022 14:53:04</t>
  </si>
  <si>
    <t>05.11.2022 14:53:05</t>
  </si>
  <si>
    <t>05.11.2022 14:53:06</t>
  </si>
  <si>
    <t>05.11.2022 14:53:08</t>
  </si>
  <si>
    <t>05.11.2022 14:53:09</t>
  </si>
  <si>
    <t>05.11.2022 14:53:12</t>
  </si>
  <si>
    <t>05.11.2022 14:53:13</t>
  </si>
  <si>
    <t>05.11.2022 14:53:23</t>
  </si>
  <si>
    <t>05.11.2022 14:53:25</t>
  </si>
  <si>
    <t>05.11.2022 14:53:26</t>
  </si>
  <si>
    <t>05.11.2022 14:53:27</t>
  </si>
  <si>
    <t>05.11.2022 14:53:29</t>
  </si>
  <si>
    <t>05.11.2022 14:53:30</t>
  </si>
  <si>
    <t>05.11.2022 14:53:31</t>
  </si>
  <si>
    <t>05.11.2022 14:53:35</t>
  </si>
  <si>
    <t>05.11.2022 14:54:22</t>
  </si>
  <si>
    <t>05.11.2022 14:54:23</t>
  </si>
  <si>
    <t>05.11.2022 14:54:25</t>
  </si>
  <si>
    <t>05.11.2022 14:54:26</t>
  </si>
  <si>
    <t>05.11.2022 14:54:28</t>
  </si>
  <si>
    <t>05.11.2022 14:54:29</t>
  </si>
  <si>
    <t>05.11.2022 14:54:31</t>
  </si>
  <si>
    <t>05.11.2022 14:54:32</t>
  </si>
  <si>
    <t>05.11.2022 14:54:34</t>
  </si>
  <si>
    <t>05.11.2022 14:55:08</t>
  </si>
  <si>
    <t>05.11.2022 14:55:10</t>
  </si>
  <si>
    <t>05.11.2022 14:55:11</t>
  </si>
  <si>
    <t>05.11.2022 14:55:12</t>
  </si>
  <si>
    <t>05.11.2022 14:55:14</t>
  </si>
  <si>
    <t>05.11.2022 14:55:15</t>
  </si>
  <si>
    <t>05.11.2022 14:55:16</t>
  </si>
  <si>
    <t>05.11.2022 14:55:17</t>
  </si>
  <si>
    <t>05.11.2022 14:55:19</t>
  </si>
  <si>
    <t>05.11.2022 14:55:26</t>
  </si>
  <si>
    <t>05.11.2022 14:55:29</t>
  </si>
  <si>
    <t>05.11.2022 14:55:30</t>
  </si>
  <si>
    <t>05.11.2022 14:55:32</t>
  </si>
  <si>
    <t>05.11.2022 14:55:33</t>
  </si>
  <si>
    <t>05.11.2022 14:55:34</t>
  </si>
  <si>
    <t>05.11.2022 14:57:10</t>
  </si>
  <si>
    <t>05.11.2022 14:57:11</t>
  </si>
  <si>
    <t>05.11.2022 14:57:13</t>
  </si>
  <si>
    <t>05.11.2022 14:57:14</t>
  </si>
  <si>
    <t>05.11.2022 14:57:16</t>
  </si>
  <si>
    <t>05.11.2022 14:57:17</t>
  </si>
  <si>
    <t>05.11.2022 14:57:34</t>
  </si>
  <si>
    <t>05.11.2022 14:57:35</t>
  </si>
  <si>
    <t>05.11.2022 14:57:37</t>
  </si>
  <si>
    <t>05.11.2022 14:57:38</t>
  </si>
  <si>
    <t>05.11.2022 14:57:39</t>
  </si>
  <si>
    <t>05.11.2022 14:57:41</t>
  </si>
  <si>
    <t>05.11.2022 14:57:42</t>
  </si>
  <si>
    <t>05.11.2022 14:57:45</t>
  </si>
  <si>
    <t>05.11.2022 14:57:54</t>
  </si>
  <si>
    <t>05.11.2022 14:58:01</t>
  </si>
  <si>
    <t>05.11.2022 14:58:04</t>
  </si>
  <si>
    <t>05.11.2022 14:58:21</t>
  </si>
  <si>
    <t>05.11.2022 14:58:22</t>
  </si>
  <si>
    <t>05.11.2022 14:58:24</t>
  </si>
  <si>
    <t>05.11.2022 14:58:25</t>
  </si>
  <si>
    <t>05.11.2022 14:58:27</t>
  </si>
  <si>
    <t>05.11.2022 14:58:28</t>
  </si>
  <si>
    <t>05.11.2022 14:58:29</t>
  </si>
  <si>
    <t>05.11.2022 14:58:31</t>
  </si>
  <si>
    <t>05.11.2022 14:58:32</t>
  </si>
  <si>
    <t>05.11.2022 14:58:33</t>
  </si>
  <si>
    <t>05.11.2022 14:59:23</t>
  </si>
  <si>
    <t>05.11.2022 14:59:24</t>
  </si>
  <si>
    <t>05.11.2022 14:59:26</t>
  </si>
  <si>
    <t>05.11.2022 14:59:27</t>
  </si>
  <si>
    <t>05.11.2022 14:59:29</t>
  </si>
  <si>
    <t>05.11.2022 14:59:30</t>
  </si>
  <si>
    <t>05.11.2022 14:59:32</t>
  </si>
  <si>
    <t>05.11.2022 14:59:56</t>
  </si>
  <si>
    <t>05.11.2022 14:59:57</t>
  </si>
  <si>
    <t>05.11.2022 14:59:59</t>
  </si>
  <si>
    <t>05.11.2022 15:00:02</t>
  </si>
  <si>
    <t>05.11.2022 15:01:26</t>
  </si>
  <si>
    <t>05.11.2022 15:01:29</t>
  </si>
  <si>
    <t>05.11.2022 15:01:30</t>
  </si>
  <si>
    <t>05.11.2022 15:01:32</t>
  </si>
  <si>
    <t>05.11.2022 15:01:33</t>
  </si>
  <si>
    <t>05.11.2022 15:01:35</t>
  </si>
  <si>
    <t>05.11.2022 15:01:36</t>
  </si>
  <si>
    <t>05.11.2022 15:02:12</t>
  </si>
  <si>
    <t>05.11.2022 15:02:14</t>
  </si>
  <si>
    <t>05.11.2022 15:02:15</t>
  </si>
  <si>
    <t>05.11.2022 15:02:17</t>
  </si>
  <si>
    <t>05.11.2022 15:02:18</t>
  </si>
  <si>
    <t>05.11.2022 15:02:20</t>
  </si>
  <si>
    <t>05.11.2022 15:02:21</t>
  </si>
  <si>
    <t>05.11.2022 15:02:23</t>
  </si>
  <si>
    <t>05.11.2022 15:02:57</t>
  </si>
  <si>
    <t>05.11.2022 15:02:59</t>
  </si>
  <si>
    <t>05.11.2022 15:03:00</t>
  </si>
  <si>
    <t>05.11.2022 15:03:02</t>
  </si>
  <si>
    <t>05.11.2022 15:03:03</t>
  </si>
  <si>
    <t>05.11.2022 15:03:05</t>
  </si>
  <si>
    <t>05.11.2022 15:03:06</t>
  </si>
  <si>
    <t>05.11.2022 15:03:44</t>
  </si>
  <si>
    <t>05.11.2022 15:03:45</t>
  </si>
  <si>
    <t>05.11.2022 15:03:47</t>
  </si>
  <si>
    <t>05.11.2022 15:03:48</t>
  </si>
  <si>
    <t>05.11.2022 15:03:50</t>
  </si>
  <si>
    <t>05.11.2022 15:03:53</t>
  </si>
  <si>
    <t>05.11.2022 15:03:54</t>
  </si>
  <si>
    <t>05.11.2022 15:03:56</t>
  </si>
  <si>
    <t>05.11.2022 15:03:57</t>
  </si>
  <si>
    <t>05.11.2022 15:04:00</t>
  </si>
  <si>
    <t>05.11.2022 15:04:02</t>
  </si>
  <si>
    <t>05.11.2022 15:04:03</t>
  </si>
  <si>
    <t>05.11.2022 15:04:05</t>
  </si>
  <si>
    <t>05.11.2022 15:04:06</t>
  </si>
  <si>
    <t>05.11.2022 15:04:08</t>
  </si>
  <si>
    <t>05.11.2022 15:04:09</t>
  </si>
  <si>
    <t>05.11.2022 15:04:12</t>
  </si>
  <si>
    <t>05.11.2022 15:04:18</t>
  </si>
  <si>
    <t>05.11.2022 15:04:20</t>
  </si>
  <si>
    <t>05.11.2022 15:04:23</t>
  </si>
  <si>
    <t>05.11.2022 15:04:24</t>
  </si>
  <si>
    <t>05.11.2022 15:04:26</t>
  </si>
  <si>
    <t>05.11.2022 15:04:27</t>
  </si>
  <si>
    <t>05.11.2022 15:05:08</t>
  </si>
  <si>
    <t>05.11.2022 15:05:09</t>
  </si>
  <si>
    <t>05.11.2022 15:05:12</t>
  </si>
  <si>
    <t>05.11.2022 15:05:14</t>
  </si>
  <si>
    <t>05.11.2022 15:05:15</t>
  </si>
  <si>
    <t>05.11.2022 15:05:17</t>
  </si>
  <si>
    <t>05.11.2022 15:05:18</t>
  </si>
  <si>
    <t>05.11.2022 15:05:20</t>
  </si>
  <si>
    <t>05.11.2022 15:05:24</t>
  </si>
  <si>
    <t>05.11.2022 15:05:26</t>
  </si>
  <si>
    <t>05.11.2022 15:05:27</t>
  </si>
  <si>
    <t>05.11.2022 15:05:29</t>
  </si>
  <si>
    <t>05.11.2022 15:06:03</t>
  </si>
  <si>
    <t>05.11.2022 15:06:06</t>
  </si>
  <si>
    <t>05.11.2022 15:06:08</t>
  </si>
  <si>
    <t>05.11.2022 15:06:09</t>
  </si>
  <si>
    <t>05.11.2022 15:06:11</t>
  </si>
  <si>
    <t>05.11.2022 15:06:12</t>
  </si>
  <si>
    <t>05.11.2022 15:06:15</t>
  </si>
  <si>
    <t>05.11.2022 15:06:39</t>
  </si>
  <si>
    <t>05.11.2022 15:06:41</t>
  </si>
  <si>
    <t>05.11.2022 15:06:42</t>
  </si>
  <si>
    <t>05.11.2022 15:06:44</t>
  </si>
  <si>
    <t>05.11.2022 15:06:45</t>
  </si>
  <si>
    <t>05.11.2022 15:06:47</t>
  </si>
  <si>
    <t>05.11.2022 15:06:48</t>
  </si>
  <si>
    <t>05.11.2022 15:06:51</t>
  </si>
  <si>
    <t>05.11.2022 15:06:53</t>
  </si>
  <si>
    <t>05.11.2022 15:06:54</t>
  </si>
  <si>
    <t>05.11.2022 15:06:56</t>
  </si>
  <si>
    <t>05.11.2022 15:06:59</t>
  </si>
  <si>
    <t>05.11.2022 15:07:00</t>
  </si>
  <si>
    <t>05.11.2022 15:07:02</t>
  </si>
  <si>
    <t>05.11.2022 15:07:23</t>
  </si>
  <si>
    <t>05.11.2022 15:07:24</t>
  </si>
  <si>
    <t>05.11.2022 15:07:26</t>
  </si>
  <si>
    <t>05.11.2022 15:07:27</t>
  </si>
  <si>
    <t>05.11.2022 15:07:30</t>
  </si>
  <si>
    <t>05.11.2022 15:07:38</t>
  </si>
  <si>
    <t>05.11.2022 15:07:39</t>
  </si>
  <si>
    <t>05.11.2022 15:07:41</t>
  </si>
  <si>
    <t>05.11.2022 15:07:42</t>
  </si>
  <si>
    <t>05.11.2022 15:07:44</t>
  </si>
  <si>
    <t>05.11.2022 15:07:47</t>
  </si>
  <si>
    <t>05.11.2022 15:07:48</t>
  </si>
  <si>
    <t>05.11.2022 15:07:50</t>
  </si>
  <si>
    <t>05.11.2022 15:07:51</t>
  </si>
  <si>
    <t>05.11.2022 15:07:53</t>
  </si>
  <si>
    <t>05.11.2022 15:07:54</t>
  </si>
  <si>
    <t>05.11.2022 15:08:12</t>
  </si>
  <si>
    <t>05.11.2022 15:08:14</t>
  </si>
  <si>
    <t>05.11.2022 15:08:15</t>
  </si>
  <si>
    <t>05.11.2022 15:08:18</t>
  </si>
  <si>
    <t>05.11.2022 15:08:20</t>
  </si>
  <si>
    <t>05.11.2022 15:08:21</t>
  </si>
  <si>
    <t>05.11.2022 15:09:08</t>
  </si>
  <si>
    <t>05.11.2022 15:09:09</t>
  </si>
  <si>
    <t>05.11.2022 15:09:11</t>
  </si>
  <si>
    <t>05.11.2022 15:09:12</t>
  </si>
  <si>
    <t>05.11.2022 15:09:15</t>
  </si>
  <si>
    <t>05.11.2022 15:09:23</t>
  </si>
  <si>
    <t>05.11.2022 15:09:24</t>
  </si>
  <si>
    <t>05.11.2022 15:09:26</t>
  </si>
  <si>
    <t>05.11.2022 15:09:27</t>
  </si>
  <si>
    <t>05.11.2022 15:09:29</t>
  </si>
  <si>
    <t>05.11.2022 15:09:30</t>
  </si>
  <si>
    <t>05.11.2022 15:09:33</t>
  </si>
  <si>
    <t>05.11.2022 15:09:42</t>
  </si>
  <si>
    <t>05.11.2022 15:09:44</t>
  </si>
  <si>
    <t>05.11.2022 15:09:45</t>
  </si>
  <si>
    <t>05.11.2022 15:09:47</t>
  </si>
  <si>
    <t>05.11.2022 15:09:48</t>
  </si>
  <si>
    <t>05.11.2022 15:09:50</t>
  </si>
  <si>
    <t>05.11.2022 15:09:51</t>
  </si>
  <si>
    <t>05.11.2022 15:10:35</t>
  </si>
  <si>
    <t>05.11.2022 15:10:36</t>
  </si>
  <si>
    <t>05.11.2022 15:10:38</t>
  </si>
  <si>
    <t>05.11.2022 15:10:39</t>
  </si>
  <si>
    <t>05.11.2022 15:10:41</t>
  </si>
  <si>
    <t>05.11.2022 15:10:42</t>
  </si>
  <si>
    <t>05.11.2022 15:11:23</t>
  </si>
  <si>
    <t>05.11.2022 15:11:24</t>
  </si>
  <si>
    <t>05.11.2022 15:11:26</t>
  </si>
  <si>
    <t>05.11.2022 15:11:27</t>
  </si>
  <si>
    <t>05.11.2022 15:11:29</t>
  </si>
  <si>
    <t>05.11.2022 15:11:30</t>
  </si>
  <si>
    <t>05.11.2022 15:11:33</t>
  </si>
  <si>
    <t>05.11.2022 15:11:36</t>
  </si>
  <si>
    <t>05.11.2022 15:11:45</t>
  </si>
  <si>
    <t>05.11.2022 15:11:47</t>
  </si>
  <si>
    <t>05.11.2022 15:11:48</t>
  </si>
  <si>
    <t>05.11.2022 15:11:50</t>
  </si>
  <si>
    <t>05.11.2022 15:11:51</t>
  </si>
  <si>
    <t>05.11.2022 15:11:53</t>
  </si>
  <si>
    <t>05.11.2022 15:11:56</t>
  </si>
  <si>
    <t>05.11.2022 15:11:59</t>
  </si>
  <si>
    <t>05.11.2022 15:12:06</t>
  </si>
  <si>
    <t>05.11.2022 15:12:08</t>
  </si>
  <si>
    <t>05.11.2022 15:12:09</t>
  </si>
  <si>
    <t>05.11.2022 15:12:12</t>
  </si>
  <si>
    <t>05.11.2022 15:13:18</t>
  </si>
  <si>
    <t>05.11.2022 15:13:20</t>
  </si>
  <si>
    <t>05.11.2022 15:13:51</t>
  </si>
  <si>
    <t>05.11.2022 15:13:53</t>
  </si>
  <si>
    <t>05.11.2022 15:13:54</t>
  </si>
  <si>
    <t>05.11.2022 15:13:56</t>
  </si>
  <si>
    <t>05.11.2022 15:13:57</t>
  </si>
  <si>
    <t>05.11.2022 15:13:59</t>
  </si>
  <si>
    <t>05.11.2022 15:14:00</t>
  </si>
  <si>
    <t>05.11.2022 15:14:02</t>
  </si>
  <si>
    <t>05.11.2022 15:14:03</t>
  </si>
  <si>
    <t>05.11.2022 15:14:05</t>
  </si>
  <si>
    <t>05.11.2022 15:14:06</t>
  </si>
  <si>
    <t>05.11.2022 15:14:08</t>
  </si>
  <si>
    <t>05.11.2022 15:14:09</t>
  </si>
  <si>
    <t>05.11.2022 15:15:11</t>
  </si>
  <si>
    <t>05.11.2022 15:15:14</t>
  </si>
  <si>
    <t>05.11.2022 15:15:15</t>
  </si>
  <si>
    <t>05.11.2022 15:15:17</t>
  </si>
  <si>
    <t>05.11.2022 15:15:18</t>
  </si>
  <si>
    <t>05.11.2022 15:15:20</t>
  </si>
  <si>
    <t>05.11.2022 15:15:21</t>
  </si>
  <si>
    <t>05.11.2022 15:15:23</t>
  </si>
  <si>
    <t>05.11.2022 15:15:24</t>
  </si>
  <si>
    <t>05.11.2022 15:15:26</t>
  </si>
  <si>
    <t>05.11.2022 15:15:27</t>
  </si>
  <si>
    <t>05.11.2022 15:15:29</t>
  </si>
  <si>
    <t>05.11.2022 15:15:30</t>
  </si>
  <si>
    <t>05.11.2022 15:15:32</t>
  </si>
  <si>
    <t>05.11.2022 15:15:36</t>
  </si>
  <si>
    <t>05.11.2022 15:15:38</t>
  </si>
  <si>
    <t>05.11.2022 15:15:39</t>
  </si>
  <si>
    <t>05.11.2022 15:15:41</t>
  </si>
  <si>
    <t>05.11.2022 15:15:42</t>
  </si>
  <si>
    <t>05.11.2022 15:15:44</t>
  </si>
  <si>
    <t>05.11.2022 15:15:45</t>
  </si>
  <si>
    <t>05.11.2022 15:15:47</t>
  </si>
  <si>
    <t>05.11.2022 15:16:47</t>
  </si>
  <si>
    <t>05.11.2022 15:16:48</t>
  </si>
  <si>
    <t>05.11.2022 15:16:50</t>
  </si>
  <si>
    <t>05.11.2022 15:16:51</t>
  </si>
  <si>
    <t>05.11.2022 15:16:53</t>
  </si>
  <si>
    <t>05.11.2022 15:16:54</t>
  </si>
  <si>
    <t>05.11.2022 15:16:56</t>
  </si>
  <si>
    <t>05.11.2022 15:17:06</t>
  </si>
  <si>
    <t>05.11.2022 15:17:08</t>
  </si>
  <si>
    <t>05.11.2022 15:17:09</t>
  </si>
  <si>
    <t>05.11.2022 15:17:11</t>
  </si>
  <si>
    <t>05.11.2022 15:17:12</t>
  </si>
  <si>
    <t>05.11.2022 15:17:56</t>
  </si>
  <si>
    <t>05.11.2022 15:17:57</t>
  </si>
  <si>
    <t>05.11.2022 15:17:59</t>
  </si>
  <si>
    <t>05.11.2022 15:18:00</t>
  </si>
  <si>
    <t>05.11.2022 15:18:02</t>
  </si>
  <si>
    <t>05.11.2022 15:18:05</t>
  </si>
  <si>
    <t>05.11.2022 15:18:08</t>
  </si>
  <si>
    <t>05.11.2022 15:18:09</t>
  </si>
  <si>
    <t>05.11.2022 15:18:15</t>
  </si>
  <si>
    <t>05.11.2022 15:18:17</t>
  </si>
  <si>
    <t>05.11.2022 15:18:18</t>
  </si>
  <si>
    <t>05.11.2022 15:18:20</t>
  </si>
  <si>
    <t>05.11.2022 15:18:21</t>
  </si>
  <si>
    <t>05.11.2022 15:18:23</t>
  </si>
  <si>
    <t>05.11.2022 15:18:24</t>
  </si>
  <si>
    <t>05.11.2022 15:18:26</t>
  </si>
  <si>
    <t>05.11.2022 15:18:39</t>
  </si>
  <si>
    <t>05.11.2022 15:18:41</t>
  </si>
  <si>
    <t>05.11.2022 15:18:42</t>
  </si>
  <si>
    <t>05.11.2022 15:18:44</t>
  </si>
  <si>
    <t>05.11.2022 15:18:45</t>
  </si>
  <si>
    <t>05.11.2022 15:18:47</t>
  </si>
  <si>
    <t>05.11.2022 15:18:48</t>
  </si>
  <si>
    <t>05.11.2022 15:19:45</t>
  </si>
  <si>
    <t>05.11.2022 15:19:47</t>
  </si>
  <si>
    <t>05.11.2022 15:19:48</t>
  </si>
  <si>
    <t>05.11.2022 15:19:50</t>
  </si>
  <si>
    <t>05.11.2022 15:19:51</t>
  </si>
  <si>
    <t>05.11.2022 15:19:53</t>
  </si>
  <si>
    <t>05.11.2022 15:19:54</t>
  </si>
  <si>
    <t>05.11.2022 15:20:32</t>
  </si>
  <si>
    <t>05.11.2022 15:20:33</t>
  </si>
  <si>
    <t>05.11.2022 15:20:35</t>
  </si>
  <si>
    <t>05.11.2022 15:20:36</t>
  </si>
  <si>
    <t>05.11.2022 15:20:38</t>
  </si>
  <si>
    <t>05.11.2022 15:20:39</t>
  </si>
  <si>
    <t>05.11.2022 15:20:41</t>
  </si>
  <si>
    <t>05.11.2022 15:21:11</t>
  </si>
  <si>
    <t>05.11.2022 15:21:12</t>
  </si>
  <si>
    <t>05.11.2022 15:21:14</t>
  </si>
  <si>
    <t>05.11.2022 15:21:15</t>
  </si>
  <si>
    <t>05.11.2022 15:21:17</t>
  </si>
  <si>
    <t>05.11.2022 15:21:18</t>
  </si>
  <si>
    <t>05.11.2022 15:21:21</t>
  </si>
  <si>
    <t>05.11.2022 15:21:24</t>
  </si>
  <si>
    <t>05.11.2022 15:21:26</t>
  </si>
  <si>
    <t>05.11.2022 15:21:27</t>
  </si>
  <si>
    <t>05.11.2022 15:22:35</t>
  </si>
  <si>
    <t>05.11.2022 15:22:36</t>
  </si>
  <si>
    <t>05.11.2022 15:22:38</t>
  </si>
  <si>
    <t>05.11.2022 15:22:56</t>
  </si>
  <si>
    <t>05.11.2022 15:22:57</t>
  </si>
  <si>
    <t>05.11.2022 15:22:59</t>
  </si>
  <si>
    <t>05.11.2022 15:23:00</t>
  </si>
  <si>
    <t>05.11.2022 15:23:02</t>
  </si>
  <si>
    <t>05.11.2022 15:23:03</t>
  </si>
  <si>
    <t>05.11.2022 15:23:05</t>
  </si>
  <si>
    <t>05.11.2022 15:23:14</t>
  </si>
  <si>
    <t>05.11.2022 15:23:15</t>
  </si>
  <si>
    <t>05.11.2022 15:23:17</t>
  </si>
  <si>
    <t>05.11.2022 15:23:18</t>
  </si>
  <si>
    <t>05.11.2022 15:23:20</t>
  </si>
  <si>
    <t>05.11.2022 15:23:21</t>
  </si>
  <si>
    <t>05.11.2022 15:23:23</t>
  </si>
  <si>
    <t>05.11.2022 15:23:45</t>
  </si>
  <si>
    <t>05.11.2022 15:23:47</t>
  </si>
  <si>
    <t>05.11.2022 15:24:09</t>
  </si>
  <si>
    <t>05.11.2022 15:24:11</t>
  </si>
  <si>
    <t>05.11.2022 15:24:12</t>
  </si>
  <si>
    <t>05.11.2022 15:24:14</t>
  </si>
  <si>
    <t>05.11.2022 15:24:15</t>
  </si>
  <si>
    <t>05.11.2022 15:24:17</t>
  </si>
  <si>
    <t>05.11.2022 15:24:24</t>
  </si>
  <si>
    <t>05.11.2022 15:24:26</t>
  </si>
  <si>
    <t>05.11.2022 15:24:27</t>
  </si>
  <si>
    <t>05.11.2022 15:24:29</t>
  </si>
  <si>
    <t>05.11.2022 15:26:23</t>
  </si>
  <si>
    <t>05.11.2022 15:26:24</t>
  </si>
  <si>
    <t>05.11.2022 15:26:26</t>
  </si>
  <si>
    <t>05.11.2022 15:26:29</t>
  </si>
  <si>
    <t>05.11.2022 15:26:30</t>
  </si>
  <si>
    <t>05.11.2022 15:26:32</t>
  </si>
  <si>
    <t>05.11.2022 15:26:33</t>
  </si>
  <si>
    <t>05.11.2022 15:26:47</t>
  </si>
  <si>
    <t>05.11.2022 15:26:48</t>
  </si>
  <si>
    <t>05.11.2022 15:26:50</t>
  </si>
  <si>
    <t>05.11.2022 15:26:51</t>
  </si>
  <si>
    <t>05.11.2022 15:26:53</t>
  </si>
  <si>
    <t>05.11.2022 15:26:54</t>
  </si>
  <si>
    <t>05.11.2022 15:26:56</t>
  </si>
  <si>
    <t>05.11.2022 15:26:57</t>
  </si>
  <si>
    <t>05.11.2022 15:27:00</t>
  </si>
  <si>
    <t>05.11.2022 15:27:02</t>
  </si>
  <si>
    <t>05.11.2022 15:27:05</t>
  </si>
  <si>
    <t>05.11.2022 15:27:10</t>
  </si>
  <si>
    <t>05.11.2022 15:27:12</t>
  </si>
  <si>
    <t>05.11.2022 15:27:13</t>
  </si>
  <si>
    <t>05.11.2022 15:27:15</t>
  </si>
  <si>
    <t>05.11.2022 15:27:16</t>
  </si>
  <si>
    <t>05.11.2022 15:27:18</t>
  </si>
  <si>
    <t>05.11.2022 15:27:19</t>
  </si>
  <si>
    <t>05.11.2022 15:28:07</t>
  </si>
  <si>
    <t>05.11.2022 15:28:09</t>
  </si>
  <si>
    <t>05.11.2022 15:28:10</t>
  </si>
  <si>
    <t>05.11.2022 15:28:12</t>
  </si>
  <si>
    <t>05.11.2022 15:28:18</t>
  </si>
  <si>
    <t>05.11.2022 15:28:19</t>
  </si>
  <si>
    <t>05.11.2022 15:28:21</t>
  </si>
  <si>
    <t>05.11.2022 15:28:22</t>
  </si>
  <si>
    <t>05.11.2022 15:28:25</t>
  </si>
  <si>
    <t>05.11.2022 15:28:30</t>
  </si>
  <si>
    <t>05.11.2022 15:28:31</t>
  </si>
  <si>
    <t>05.11.2022 15:28:33</t>
  </si>
  <si>
    <t>05.11.2022 15:28:34</t>
  </si>
  <si>
    <t>05.11.2022 15:28:36</t>
  </si>
  <si>
    <t>05.11.2022 15:28:37</t>
  </si>
  <si>
    <t>05.11.2022 15:28:39</t>
  </si>
  <si>
    <t>05.11.2022 15:28:40</t>
  </si>
  <si>
    <t>05.11.2022 15:28:42</t>
  </si>
  <si>
    <t>05.11.2022 15:28:43</t>
  </si>
  <si>
    <t>05.11.2022 15:28:45</t>
  </si>
  <si>
    <t>05.11.2022 15:28:46</t>
  </si>
  <si>
    <t>05.11.2022 15:28:48</t>
  </si>
  <si>
    <t>05.11.2022 15:28:49</t>
  </si>
  <si>
    <t>05.11.2022 15:29:19</t>
  </si>
  <si>
    <t>05.11.2022 15:29:21</t>
  </si>
  <si>
    <t>05.11.2022 15:29:22</t>
  </si>
  <si>
    <t>05.11.2022 15:29:24</t>
  </si>
  <si>
    <t>05.11.2022 15:29:25</t>
  </si>
  <si>
    <t>05.11.2022 15:29:27</t>
  </si>
  <si>
    <t>05.11.2022 15:29:28</t>
  </si>
  <si>
    <t>05.11.2022 15:30:34</t>
  </si>
  <si>
    <t>05.11.2022 15:30:36</t>
  </si>
  <si>
    <t>05.11.2022 15:30:37</t>
  </si>
  <si>
    <t>05.11.2022 15:30:39</t>
  </si>
  <si>
    <t>05.11.2022 15:30:42</t>
  </si>
  <si>
    <t>05.11.2022 15:30:43</t>
  </si>
  <si>
    <t>05.11.2022 15:30:45</t>
  </si>
  <si>
    <t>05.11.2022 15:30:46</t>
  </si>
  <si>
    <t>05.11.2022 15:30:48</t>
  </si>
  <si>
    <t>05.11.2022 15:30:51</t>
  </si>
  <si>
    <t>05.11.2022 15:31:07</t>
  </si>
  <si>
    <t>05.11.2022 15:31:08</t>
  </si>
  <si>
    <t>05.11.2022 15:31:10</t>
  </si>
  <si>
    <t>05.11.2022 15:31:11</t>
  </si>
  <si>
    <t>05.11.2022 15:31:13</t>
  </si>
  <si>
    <t>05.11.2022 15:31:14</t>
  </si>
  <si>
    <t>05.11.2022 15:31:16</t>
  </si>
  <si>
    <t>05.11.2022 15:31:17</t>
  </si>
  <si>
    <t>05.11.2022 15:31:19</t>
  </si>
  <si>
    <t>05.11.2022 15:31:20</t>
  </si>
  <si>
    <t>05.11.2022 15:31:22</t>
  </si>
  <si>
    <t>05.11.2022 15:31:23</t>
  </si>
  <si>
    <t>05.11.2022 15:31:25</t>
  </si>
  <si>
    <t>05.11.2022 15:31:26</t>
  </si>
  <si>
    <t>05.11.2022 15:31:28</t>
  </si>
  <si>
    <t>05.11.2022 15:31:29</t>
  </si>
  <si>
    <t>05.11.2022 15:31:31</t>
  </si>
  <si>
    <t>05.11.2022 15:31:32</t>
  </si>
  <si>
    <t>05.11.2022 15:31:34</t>
  </si>
  <si>
    <t>05.11.2022 15:31:35</t>
  </si>
  <si>
    <t>05.11.2022 15:31:37</t>
  </si>
  <si>
    <t>05.11.2022 15:31:38</t>
  </si>
  <si>
    <t>05.11.2022 15:31:40</t>
  </si>
  <si>
    <t>05.11.2022 15:31:41</t>
  </si>
  <si>
    <t>05.11.2022 15:32:23</t>
  </si>
  <si>
    <t>05.11.2022 15:32:25</t>
  </si>
  <si>
    <t>05.11.2022 15:32:28</t>
  </si>
  <si>
    <t>05.11.2022 15:32:29</t>
  </si>
  <si>
    <t>05.11.2022 15:32:31</t>
  </si>
  <si>
    <t>05.11.2022 15:32:32</t>
  </si>
  <si>
    <t>05.11.2022 15:32:46</t>
  </si>
  <si>
    <t>05.11.2022 15:32:47</t>
  </si>
  <si>
    <t>05.11.2022 15:32:56</t>
  </si>
  <si>
    <t>05.11.2022 15:32:58</t>
  </si>
  <si>
    <t>05.11.2022 15:32:59</t>
  </si>
  <si>
    <t>05.11.2022 15:33:01</t>
  </si>
  <si>
    <t>05.11.2022 15:33:02</t>
  </si>
  <si>
    <t>05.11.2022 15:33:04</t>
  </si>
  <si>
    <t>05.11.2022 15:33:41</t>
  </si>
  <si>
    <t>05.11.2022 15:33:43</t>
  </si>
  <si>
    <t>05.11.2022 15:33:44</t>
  </si>
  <si>
    <t>05.11.2022 15:33:46</t>
  </si>
  <si>
    <t>05.11.2022 15:33:47</t>
  </si>
  <si>
    <t>05.11.2022 15:33:49</t>
  </si>
  <si>
    <t>05.11.2022 15:33:50</t>
  </si>
  <si>
    <t>05.11.2022 15:34:02</t>
  </si>
  <si>
    <t>05.11.2022 15:34:04</t>
  </si>
  <si>
    <t>05.11.2022 15:34:05</t>
  </si>
  <si>
    <t>05.11.2022 15:34:07</t>
  </si>
  <si>
    <t>05.11.2022 15:34:10</t>
  </si>
  <si>
    <t>05.11.2022 15:34:23</t>
  </si>
  <si>
    <t>05.11.2022 15:34:25</t>
  </si>
  <si>
    <t>05.11.2022 15:36:20</t>
  </si>
  <si>
    <t>05.11.2022 15:36:22</t>
  </si>
  <si>
    <t>05.11.2022 15:36:23</t>
  </si>
  <si>
    <t>05.11.2022 15:36:25</t>
  </si>
  <si>
    <t>05.11.2022 15:36:26</t>
  </si>
  <si>
    <t>05.11.2022 15:36:28</t>
  </si>
  <si>
    <t>05.11.2022 15:36:53</t>
  </si>
  <si>
    <t>05.11.2022 15:36:55</t>
  </si>
  <si>
    <t>05.11.2022 15:36:56</t>
  </si>
  <si>
    <t>05.11.2022 15:36:58</t>
  </si>
  <si>
    <t>05.11.2022 15:36:59</t>
  </si>
  <si>
    <t>05.11.2022 15:37:01</t>
  </si>
  <si>
    <t>05.11.2022 15:37:04</t>
  </si>
  <si>
    <t>05.11.2022 15:38:01</t>
  </si>
  <si>
    <t>05.11.2022 15:38:02</t>
  </si>
  <si>
    <t>05.11.2022 15:38:04</t>
  </si>
  <si>
    <t>05.11.2022 15:38:05</t>
  </si>
  <si>
    <t>05.11.2022 15:38:07</t>
  </si>
  <si>
    <t>05.11.2022 15:38:08</t>
  </si>
  <si>
    <t>05.11.2022 15:38:10</t>
  </si>
  <si>
    <t>05.11.2022 15:38:11</t>
  </si>
  <si>
    <t>05.11.2022 15:38:13</t>
  </si>
  <si>
    <t>05.11.2022 15:38:14</t>
  </si>
  <si>
    <t>05.11.2022 15:38:16</t>
  </si>
  <si>
    <t>05.11.2022 15:38:19</t>
  </si>
  <si>
    <t>05.11.2022 15:38:20</t>
  </si>
  <si>
    <t>05.11.2022 15:38:22</t>
  </si>
  <si>
    <t>05.11.2022 15:38:23</t>
  </si>
  <si>
    <t>05.11.2022 15:39:00</t>
  </si>
  <si>
    <t>05.11.2022 15:39:02</t>
  </si>
  <si>
    <t>05.11.2022 15:39:03</t>
  </si>
  <si>
    <t>05.11.2022 15:39:05</t>
  </si>
  <si>
    <t>05.11.2022 15:39:08</t>
  </si>
  <si>
    <t>05.11.2022 15:39:09</t>
  </si>
  <si>
    <t>05.11.2022 15:39:11</t>
  </si>
  <si>
    <t>05.11.2022 15:39:12</t>
  </si>
  <si>
    <t>05.11.2022 15:39:14</t>
  </si>
  <si>
    <t>05.11.2022 15:39:17</t>
  </si>
  <si>
    <t>05.11.2022 15:39:20</t>
  </si>
  <si>
    <t>05.11.2022 15:39:23</t>
  </si>
  <si>
    <t>05.11.2022 15:39:30</t>
  </si>
  <si>
    <t>05.11.2022 15:39:32</t>
  </si>
  <si>
    <t>05.11.2022 15:39:33</t>
  </si>
  <si>
    <t>05.11.2022 15:39:35</t>
  </si>
  <si>
    <t>05.11.2022 15:39:36</t>
  </si>
  <si>
    <t>05.11.2022 15:39:38</t>
  </si>
  <si>
    <t>05.11.2022 15:39:39</t>
  </si>
  <si>
    <t>05.11.2022 15:39:42</t>
  </si>
  <si>
    <t>05.11.2022 15:39:44</t>
  </si>
  <si>
    <t>05.11.2022 15:39:45</t>
  </si>
  <si>
    <t>05.11.2022 15:39:47</t>
  </si>
  <si>
    <t>05.11.2022 15:39:50</t>
  </si>
  <si>
    <t>05.11.2022 15:40:56</t>
  </si>
  <si>
    <t>05.11.2022 15:40:57</t>
  </si>
  <si>
    <t>05.11.2022 15:40:59</t>
  </si>
  <si>
    <t>05.11.2022 15:41:03</t>
  </si>
  <si>
    <t>05.11.2022 15:41:05</t>
  </si>
  <si>
    <t>05.11.2022 15:41:06</t>
  </si>
  <si>
    <t>05.11.2022 15:41:08</t>
  </si>
  <si>
    <t>05.11.2022 15:41:14</t>
  </si>
  <si>
    <t>05.11.2022 15:41:18</t>
  </si>
  <si>
    <t>05.11.2022 15:41:20</t>
  </si>
  <si>
    <t>05.11.2022 15:41:21</t>
  </si>
  <si>
    <t>05.11.2022 15:41:24</t>
  </si>
  <si>
    <t>05.11.2022 15:41:26</t>
  </si>
  <si>
    <t>05.11.2022 15:41:53</t>
  </si>
  <si>
    <t>05.11.2022 15:41:54</t>
  </si>
  <si>
    <t>05.11.2022 15:41:56</t>
  </si>
  <si>
    <t>05.11.2022 15:41:57</t>
  </si>
  <si>
    <t>05.11.2022 15:41:59</t>
  </si>
  <si>
    <t>05.11.2022 15:42:00</t>
  </si>
  <si>
    <t>05.11.2022 15:42:03</t>
  </si>
  <si>
    <t>05.11.2022 15:42:30</t>
  </si>
  <si>
    <t>05.11.2022 15:42:32</t>
  </si>
  <si>
    <t>05.11.2022 15:42:33</t>
  </si>
  <si>
    <t>05.11.2022 15:42:35</t>
  </si>
  <si>
    <t>05.11.2022 15:42:36</t>
  </si>
  <si>
    <t>05.11.2022 15:42:38</t>
  </si>
  <si>
    <t>05.11.2022 15:42:39</t>
  </si>
  <si>
    <t>05.11.2022 15:42:41</t>
  </si>
  <si>
    <t>05.11.2022 15:42:54</t>
  </si>
  <si>
    <t>05.11.2022 15:42:56</t>
  </si>
  <si>
    <t>05.11.2022 15:42:57</t>
  </si>
  <si>
    <t>05.11.2022 15:42:59</t>
  </si>
  <si>
    <t>05.11.2022 15:43:00</t>
  </si>
  <si>
    <t>05.11.2022 15:43:02</t>
  </si>
  <si>
    <t>05.11.2022 15:43:03</t>
  </si>
  <si>
    <t>05.11.2022 15:43:05</t>
  </si>
  <si>
    <t>05.11.2022 15:43:09</t>
  </si>
  <si>
    <t>05.11.2022 15:43:11</t>
  </si>
  <si>
    <t>05.11.2022 15:43:12</t>
  </si>
  <si>
    <t>05.11.2022 15:43:14</t>
  </si>
  <si>
    <t>05.11.2022 15:43:15</t>
  </si>
  <si>
    <t>05.11.2022 15:43:17</t>
  </si>
  <si>
    <t>05.11.2022 15:43:18</t>
  </si>
  <si>
    <t>05.11.2022 15:43:21</t>
  </si>
  <si>
    <t>05.11.2022 15:43:23</t>
  </si>
  <si>
    <t>05.11.2022 15:43:24</t>
  </si>
  <si>
    <t>05.11.2022 15:43:26</t>
  </si>
  <si>
    <t>05.11.2022 15:43:27</t>
  </si>
  <si>
    <t>05.11.2022 15:43:30</t>
  </si>
  <si>
    <t>05.11.2022 15:43:35</t>
  </si>
  <si>
    <t>05.11.2022 15:43:36</t>
  </si>
  <si>
    <t>05.11.2022 15:43:38</t>
  </si>
  <si>
    <t>05.11.2022 15:43:39</t>
  </si>
  <si>
    <t>05.11.2022 15:43:41</t>
  </si>
  <si>
    <t>05.11.2022 15:43:42</t>
  </si>
  <si>
    <t>05.11.2022 15:43:44</t>
  </si>
  <si>
    <t>05.11.2022 15:43:47</t>
  </si>
  <si>
    <t>05.11.2022 15:43:50</t>
  </si>
  <si>
    <t>05.11.2022 15:44:01</t>
  </si>
  <si>
    <t>05.11.2022 15:44:03</t>
  </si>
  <si>
    <t>05.11.2022 15:44:04</t>
  </si>
  <si>
    <t>05.11.2022 15:44:06</t>
  </si>
  <si>
    <t>05.11.2022 15:44:07</t>
  </si>
  <si>
    <t>05.11.2022 15:44:09</t>
  </si>
  <si>
    <t>05.11.2022 15:44:10</t>
  </si>
  <si>
    <t>05.11.2022 15:44:21</t>
  </si>
  <si>
    <t>05.11.2022 15:44:22</t>
  </si>
  <si>
    <t>05.11.2022 15:44:24</t>
  </si>
  <si>
    <t>05.11.2022 15:44:25</t>
  </si>
  <si>
    <t>05.11.2022 15:44:27</t>
  </si>
  <si>
    <t>05.11.2022 15:44:28</t>
  </si>
  <si>
    <t>05.11.2022 15:45:15</t>
  </si>
  <si>
    <t>05.11.2022 15:45:16</t>
  </si>
  <si>
    <t>05.11.2022 15:45:18</t>
  </si>
  <si>
    <t>05.11.2022 15:45:19</t>
  </si>
  <si>
    <t>05.11.2022 15:45:21</t>
  </si>
  <si>
    <t>05.11.2022 15:45:22</t>
  </si>
  <si>
    <t>05.11.2022 15:45:24</t>
  </si>
  <si>
    <t>05.11.2022 15:45:25</t>
  </si>
  <si>
    <t>05.11.2022 15:46:19</t>
  </si>
  <si>
    <t>05.11.2022 15:46:21</t>
  </si>
  <si>
    <t>05.11.2022 15:46:22</t>
  </si>
  <si>
    <t>05.11.2022 15:46:24</t>
  </si>
  <si>
    <t>05.11.2022 15:46:25</t>
  </si>
  <si>
    <t>05.11.2022 15:46:31</t>
  </si>
  <si>
    <t>05.11.2022 15:46:33</t>
  </si>
  <si>
    <t>05.11.2022 15:46:34</t>
  </si>
  <si>
    <t>05.11.2022 15:46:51</t>
  </si>
  <si>
    <t>05.11.2022 15:46:52</t>
  </si>
  <si>
    <t>05.11.2022 15:46:54</t>
  </si>
  <si>
    <t>05.11.2022 15:46:55</t>
  </si>
  <si>
    <t>05.11.2022 15:46:57</t>
  </si>
  <si>
    <t>05.11.2022 15:46:58</t>
  </si>
  <si>
    <t>05.11.2022 15:47:01</t>
  </si>
  <si>
    <t>05.11.2022 15:47:13</t>
  </si>
  <si>
    <t>05.11.2022 15:47:15</t>
  </si>
  <si>
    <t>05.11.2022 15:47:16</t>
  </si>
  <si>
    <t>05.11.2022 15:47:18</t>
  </si>
  <si>
    <t>05.11.2022 15:47:19</t>
  </si>
  <si>
    <t>05.11.2022 15:47:21</t>
  </si>
  <si>
    <t>05.11.2022 15:47:22</t>
  </si>
  <si>
    <t>05.11.2022 15:48:22</t>
  </si>
  <si>
    <t>05.11.2022 15:48:24</t>
  </si>
  <si>
    <t>05.11.2022 15:48:25</t>
  </si>
  <si>
    <t>05.11.2022 15:48:27</t>
  </si>
  <si>
    <t>05.11.2022 15:48:28</t>
  </si>
  <si>
    <t>05.11.2022 15:48:30</t>
  </si>
  <si>
    <t>05.11.2022 15:48:31</t>
  </si>
  <si>
    <t>05.11.2022 15:48:33</t>
  </si>
  <si>
    <t>05.11.2022 15:48:34</t>
  </si>
  <si>
    <t>05.11.2022 15:48:37</t>
  </si>
  <si>
    <t>05.11.2022 15:48:38</t>
  </si>
  <si>
    <t>05.11.2022 15:48:40</t>
  </si>
  <si>
    <t>05.11.2022 15:48:41</t>
  </si>
  <si>
    <t>05.11.2022 15:48:44</t>
  </si>
  <si>
    <t>05.11.2022 15:48:47</t>
  </si>
  <si>
    <t>05.11.2022 15:48:49</t>
  </si>
  <si>
    <t>05.11.2022 15:48:53</t>
  </si>
  <si>
    <t>05.11.2022 15:48:55</t>
  </si>
  <si>
    <t>05.11.2022 15:48:56</t>
  </si>
  <si>
    <t>05.11.2022 15:49:13</t>
  </si>
  <si>
    <t>05.11.2022 15:49:14</t>
  </si>
  <si>
    <t>05.11.2022 15:49:16</t>
  </si>
  <si>
    <t>05.11.2022 15:49:17</t>
  </si>
  <si>
    <t>05.11.2022 15:49:19</t>
  </si>
  <si>
    <t>05.11.2022 15:49:20</t>
  </si>
  <si>
    <t>05.11.2022 15:49:22</t>
  </si>
  <si>
    <t>05.11.2022 15:49:23</t>
  </si>
  <si>
    <t>05.11.2022 15:50:07</t>
  </si>
  <si>
    <t>05.11.2022 15:50:08</t>
  </si>
  <si>
    <t>05.11.2022 15:50:10</t>
  </si>
  <si>
    <t>05.11.2022 15:50:11</t>
  </si>
  <si>
    <t>05.11.2022 15:50:13</t>
  </si>
  <si>
    <t>05.11.2022 15:50:14</t>
  </si>
  <si>
    <t>05.11.2022 15:50:17</t>
  </si>
  <si>
    <t>05.11.2022 15:51:47</t>
  </si>
  <si>
    <t>05.11.2022 15:51:49</t>
  </si>
  <si>
    <t>05.11.2022 15:51:50</t>
  </si>
  <si>
    <t>05.11.2022 15:51:52</t>
  </si>
  <si>
    <t>05.11.2022 15:51:53</t>
  </si>
  <si>
    <t>05.11.2022 15:51:55</t>
  </si>
  <si>
    <t>05.11.2022 15:53:07</t>
  </si>
  <si>
    <t>05.11.2022 15:53:08</t>
  </si>
  <si>
    <t>05.11.2022 15:53:10</t>
  </si>
  <si>
    <t>05.11.2022 15:53:11</t>
  </si>
  <si>
    <t>05.11.2022 15:53:14</t>
  </si>
  <si>
    <t>05.11.2022 15:53:17</t>
  </si>
  <si>
    <t>05.11.2022 15:53:19</t>
  </si>
  <si>
    <t>05.11.2022 15:53:20</t>
  </si>
  <si>
    <t>05.11.2022 15:53:23</t>
  </si>
  <si>
    <t>05.11.2022 15:54:01</t>
  </si>
  <si>
    <t>05.11.2022 15:54:02</t>
  </si>
  <si>
    <t>05.11.2022 15:54:04</t>
  </si>
  <si>
    <t>05.11.2022 15:54:05</t>
  </si>
  <si>
    <t>05.11.2022 15:54:07</t>
  </si>
  <si>
    <t>05.11.2022 15:54:14</t>
  </si>
  <si>
    <t>05.11.2022 15:54:16</t>
  </si>
  <si>
    <t>05.11.2022 15:54:17</t>
  </si>
  <si>
    <t>05.11.2022 15:54:19</t>
  </si>
  <si>
    <t>05.11.2022 15:54:20</t>
  </si>
  <si>
    <t>05.11.2022 15:54:22</t>
  </si>
  <si>
    <t>05.11.2022 15:54:23</t>
  </si>
  <si>
    <t>05.11.2022 15:54:25</t>
  </si>
  <si>
    <t>05.11.2022 15:54:26</t>
  </si>
  <si>
    <t>05.11.2022 15:54:28</t>
  </si>
  <si>
    <t>05.11.2022 15:54:29</t>
  </si>
  <si>
    <t>05.11.2022 15:54:31</t>
  </si>
  <si>
    <t>05.11.2022 15:54:32</t>
  </si>
  <si>
    <t>05.11.2022 15:54:34</t>
  </si>
  <si>
    <t>05.11.2022 15:54:35</t>
  </si>
  <si>
    <t>05.11.2022 15:54:37</t>
  </si>
  <si>
    <t>05.11.2022 15:56:00</t>
  </si>
  <si>
    <t>05.11.2022 15:56:03</t>
  </si>
  <si>
    <t>05.11.2022 15:56:05</t>
  </si>
  <si>
    <t>05.11.2022 15:56:06</t>
  </si>
  <si>
    <t>05.11.2022 15:56:08</t>
  </si>
  <si>
    <t>05.11.2022 15:56:09</t>
  </si>
  <si>
    <t>05.11.2022 15:56:11</t>
  </si>
  <si>
    <t>05.11.2022 15:56:24</t>
  </si>
  <si>
    <t>05.11.2022 15:56:26</t>
  </si>
  <si>
    <t>05.11.2022 15:56:27</t>
  </si>
  <si>
    <t>05.11.2022 15:56:29</t>
  </si>
  <si>
    <t>05.11.2022 15:56:30</t>
  </si>
  <si>
    <t>05.11.2022 15:56:32</t>
  </si>
  <si>
    <t>05.11.2022 15:56:33</t>
  </si>
  <si>
    <t>05.11.2022 15:56:35</t>
  </si>
  <si>
    <t>05.11.2022 15:56:36</t>
  </si>
  <si>
    <t>05.11.2022 15:56:38</t>
  </si>
  <si>
    <t>05.11.2022 15:56:41</t>
  </si>
  <si>
    <t>05.11.2022 15:56:42</t>
  </si>
  <si>
    <t>05.11.2022 15:56:44</t>
  </si>
  <si>
    <t>05.11.2022 15:56:45</t>
  </si>
  <si>
    <t>05.11.2022 15:56:47</t>
  </si>
  <si>
    <t>05.11.2022 15:56:48</t>
  </si>
  <si>
    <t>05.11.2022 15:56:50</t>
  </si>
  <si>
    <t>05.11.2022 15:58:27</t>
  </si>
  <si>
    <t>05.11.2022 15:58:29</t>
  </si>
  <si>
    <t>05.11.2022 15:58:30</t>
  </si>
  <si>
    <t>05.11.2022 15:58:32</t>
  </si>
  <si>
    <t>05.11.2022 15:58:33</t>
  </si>
  <si>
    <t>05.11.2022 15:58:35</t>
  </si>
  <si>
    <t>05.11.2022 15:58:36</t>
  </si>
  <si>
    <t>05.11.2022 15:59:02</t>
  </si>
  <si>
    <t>05.11.2022 15:59:03</t>
  </si>
  <si>
    <t>05.11.2022 15:59:05</t>
  </si>
  <si>
    <t>05.11.2022 15:59:06</t>
  </si>
  <si>
    <t>05.11.2022 15:59:08</t>
  </si>
  <si>
    <t>05.11.2022 15:59:09</t>
  </si>
  <si>
    <t>05.11.2022 15:59:11</t>
  </si>
  <si>
    <t>05.11.2022 15:59:12</t>
  </si>
  <si>
    <t>05.11.2022 15:59:15</t>
  </si>
  <si>
    <t>05.11.2022 16:00:03</t>
  </si>
  <si>
    <t>05.11.2022 16:00:06</t>
  </si>
  <si>
    <t>05.11.2022 16:00:08</t>
  </si>
  <si>
    <t>05.11.2022 16:00:09</t>
  </si>
  <si>
    <t>05.11.2022 16:00:11</t>
  </si>
  <si>
    <t>05.11.2022 16:00:12</t>
  </si>
  <si>
    <t>05.11.2022 16:01:09</t>
  </si>
  <si>
    <t>05.11.2022 16:01:10</t>
  </si>
  <si>
    <t>05.11.2022 16:01:12</t>
  </si>
  <si>
    <t>05.11.2022 16:01:13</t>
  </si>
  <si>
    <t>05.11.2022 16:01:15</t>
  </si>
  <si>
    <t>05.11.2022 16:01:16</t>
  </si>
  <si>
    <t>05.11.2022 16:01:18</t>
  </si>
  <si>
    <t>05.11.2022 16:01:19</t>
  </si>
  <si>
    <t>05.11.2022 16:01:22</t>
  </si>
  <si>
    <t>05.11.2022 16:01:24</t>
  </si>
  <si>
    <t>05.11.2022 16:01:25</t>
  </si>
  <si>
    <t>05.11.2022 16:01:27</t>
  </si>
  <si>
    <t>05.11.2022 16:01:55</t>
  </si>
  <si>
    <t>05.11.2022 16:01:57</t>
  </si>
  <si>
    <t>05.11.2022 16:01:58</t>
  </si>
  <si>
    <t>05.11.2022 16:02:00</t>
  </si>
  <si>
    <t>05.11.2022 16:02:01</t>
  </si>
  <si>
    <t>05.11.2022 16:02:03</t>
  </si>
  <si>
    <t>05.11.2022 16:02:04</t>
  </si>
  <si>
    <t>05.11.2022 16:02:07</t>
  </si>
  <si>
    <t>05.11.2022 16:02:09</t>
  </si>
  <si>
    <t>05.11.2022 16:02:10</t>
  </si>
  <si>
    <t>05.11.2022 16:02:12</t>
  </si>
  <si>
    <t>05.11.2022 16:02:15</t>
  </si>
  <si>
    <t>05.11.2022 16:02:16</t>
  </si>
  <si>
    <t>05.11.2022 16:02:18</t>
  </si>
  <si>
    <t>05.11.2022 16:02:19</t>
  </si>
  <si>
    <t>05.11.2022 16:02:21</t>
  </si>
  <si>
    <t>05.11.2022 16:02:22</t>
  </si>
  <si>
    <t>05.11.2022 16:02:24</t>
  </si>
  <si>
    <t>05.11.2022 16:02:52</t>
  </si>
  <si>
    <t>05.11.2022 16:02:54</t>
  </si>
  <si>
    <t>05.11.2022 16:02:55</t>
  </si>
  <si>
    <t>05.11.2022 16:02:57</t>
  </si>
  <si>
    <t>05.11.2022 16:02:58</t>
  </si>
  <si>
    <t>05.11.2022 16:03:16</t>
  </si>
  <si>
    <t>05.11.2022 16:03:18</t>
  </si>
  <si>
    <t>05.11.2022 16:03:21</t>
  </si>
  <si>
    <t>05.11.2022 16:03:24</t>
  </si>
  <si>
    <t>05.11.2022 16:03:31</t>
  </si>
  <si>
    <t>05.11.2022 16:03:33</t>
  </si>
  <si>
    <t>05.11.2022 16:03:48</t>
  </si>
  <si>
    <t>05.11.2022 16:03:49</t>
  </si>
  <si>
    <t>05.11.2022 16:03:51</t>
  </si>
  <si>
    <t>05.11.2022 16:03:52</t>
  </si>
  <si>
    <t>05.11.2022 16:03:54</t>
  </si>
  <si>
    <t>05.11.2022 16:03:57</t>
  </si>
  <si>
    <t>05.11.2022 16:03:58</t>
  </si>
  <si>
    <t>05.11.2022 16:05:00</t>
  </si>
  <si>
    <t>05.11.2022 16:05:01</t>
  </si>
  <si>
    <t>05.11.2022 16:05:03</t>
  </si>
  <si>
    <t>05.11.2022 16:05:04</t>
  </si>
  <si>
    <t>05.11.2022 16:05:06</t>
  </si>
  <si>
    <t>05.11.2022 16:05:07</t>
  </si>
  <si>
    <t>05.11.2022 16:05:09</t>
  </si>
  <si>
    <t>05.11.2022 16:05:10</t>
  </si>
  <si>
    <t>05.11.2022 16:05:16</t>
  </si>
  <si>
    <t>05.11.2022 16:05:18</t>
  </si>
  <si>
    <t>05.11.2022 16:05:19</t>
  </si>
  <si>
    <t>05.11.2022 16:05:21</t>
  </si>
  <si>
    <t>05.11.2022 16:05:22</t>
  </si>
  <si>
    <t>05.11.2022 16:06:09</t>
  </si>
  <si>
    <t>05.11.2022 16:06:10</t>
  </si>
  <si>
    <t>05.11.2022 16:06:12</t>
  </si>
  <si>
    <t>05.11.2022 16:06:13</t>
  </si>
  <si>
    <t>05.11.2022 16:06:15</t>
  </si>
  <si>
    <t>05.11.2022 16:06:18</t>
  </si>
  <si>
    <t>05.11.2022 16:06:19</t>
  </si>
  <si>
    <t>05.11.2022 16:06:21</t>
  </si>
  <si>
    <t>05.11.2022 16:07:06</t>
  </si>
  <si>
    <t>05.11.2022 16:07:07</t>
  </si>
  <si>
    <t>05.11.2022 16:07:09</t>
  </si>
  <si>
    <t>05.11.2022 16:07:10</t>
  </si>
  <si>
    <t>05.11.2022 16:07:12</t>
  </si>
  <si>
    <t>05.11.2022 16:07:13</t>
  </si>
  <si>
    <t>05.11.2022 16:07:15</t>
  </si>
  <si>
    <t>05.11.2022 16:07:31</t>
  </si>
  <si>
    <t>05.11.2022 16:07:33</t>
  </si>
  <si>
    <t>05.11.2022 16:07:34</t>
  </si>
  <si>
    <t>05.11.2022 16:07:36</t>
  </si>
  <si>
    <t>05.11.2022 16:07:37</t>
  </si>
  <si>
    <t>05.11.2022 16:07:40</t>
  </si>
  <si>
    <t>05.11.2022 16:07:42</t>
  </si>
  <si>
    <t>05.11.2022 16:07:43</t>
  </si>
  <si>
    <t>05.11.2022 16:07:45</t>
  </si>
  <si>
    <t>05.11.2022 16:08:57</t>
  </si>
  <si>
    <t>05.11.2022 16:08:58</t>
  </si>
  <si>
    <t>05.11.2022 16:09:00</t>
  </si>
  <si>
    <t>05.11.2022 16:09:03</t>
  </si>
  <si>
    <t>05.11.2022 16:09:04</t>
  </si>
  <si>
    <t>05.11.2022 16:09:06</t>
  </si>
  <si>
    <t>05.11.2022 16:09:09</t>
  </si>
  <si>
    <t>05.11.2022 16:09:10</t>
  </si>
  <si>
    <t>05.11.2022 16:09:12</t>
  </si>
  <si>
    <t>05.11.2022 16:09:13</t>
  </si>
  <si>
    <t>05.11.2022 16:09:15</t>
  </si>
  <si>
    <t>05.11.2022 16:09:16</t>
  </si>
  <si>
    <t>05.11.2022 16:09:18</t>
  </si>
  <si>
    <t>05.11.2022 16:10:13</t>
  </si>
  <si>
    <t>05.11.2022 16:10:14</t>
  </si>
  <si>
    <t>05.11.2022 16:10:16</t>
  </si>
  <si>
    <t>05.11.2022 16:10:17</t>
  </si>
  <si>
    <t>05.11.2022 16:10:19</t>
  </si>
  <si>
    <t>05.11.2022 16:10:20</t>
  </si>
  <si>
    <t>05.11.2022 16:10:22</t>
  </si>
  <si>
    <t>05.11.2022 16:10:23</t>
  </si>
  <si>
    <t>05.11.2022 16:10:32</t>
  </si>
  <si>
    <t>05.11.2022 16:10:35</t>
  </si>
  <si>
    <t>05.11.2022 16:10:37</t>
  </si>
  <si>
    <t>05.11.2022 16:10:38</t>
  </si>
  <si>
    <t>05.11.2022 16:10:40</t>
  </si>
  <si>
    <t>05.11.2022 16:10:41</t>
  </si>
  <si>
    <t>05.11.2022 16:10:43</t>
  </si>
  <si>
    <t>05.11.2022 16:10:44</t>
  </si>
  <si>
    <t>05.11.2022 16:10:46</t>
  </si>
  <si>
    <t>05.11.2022 16:10:47</t>
  </si>
  <si>
    <t>05.11.2022 16:10:49</t>
  </si>
  <si>
    <t>05.11.2022 16:10:55</t>
  </si>
  <si>
    <t>05.11.2022 16:10:59</t>
  </si>
  <si>
    <t>05.11.2022 16:11:19</t>
  </si>
  <si>
    <t>05.11.2022 16:11:25</t>
  </si>
  <si>
    <t>05.11.2022 16:11:26</t>
  </si>
  <si>
    <t>05.11.2022 16:11:28</t>
  </si>
  <si>
    <t>05.11.2022 16:11:29</t>
  </si>
  <si>
    <t>05.11.2022 16:11:41</t>
  </si>
  <si>
    <t>05.11.2022 16:11:43</t>
  </si>
  <si>
    <t>05.11.2022 16:11:44</t>
  </si>
  <si>
    <t>05.11.2022 16:11:46</t>
  </si>
  <si>
    <t>05.11.2022 16:11:47</t>
  </si>
  <si>
    <t>05.11.2022 16:11:49</t>
  </si>
  <si>
    <t>05.11.2022 16:11:50</t>
  </si>
  <si>
    <t>05.11.2022 16:11:52</t>
  </si>
  <si>
    <t>05.11.2022 16:12:14</t>
  </si>
  <si>
    <t>05.11.2022 16:12:16</t>
  </si>
  <si>
    <t>05.11.2022 16:12:17</t>
  </si>
  <si>
    <t>05.11.2022 16:12:19</t>
  </si>
  <si>
    <t>05.11.2022 16:12:20</t>
  </si>
  <si>
    <t>05.11.2022 16:12:22</t>
  </si>
  <si>
    <t>05.11.2022 16:13:05</t>
  </si>
  <si>
    <t>05.11.2022 16:13:07</t>
  </si>
  <si>
    <t>05.11.2022 16:13:08</t>
  </si>
  <si>
    <t>05.11.2022 16:13:10</t>
  </si>
  <si>
    <t>05.11.2022 16:13:11</t>
  </si>
  <si>
    <t>05.11.2022 16:13:13</t>
  </si>
  <si>
    <t>05.11.2022 16:13:14</t>
  </si>
  <si>
    <t>05.11.2022 16:13:16</t>
  </si>
  <si>
    <t>05.11.2022 16:13:40</t>
  </si>
  <si>
    <t>05.11.2022 16:13:41</t>
  </si>
  <si>
    <t>05.11.2022 16:13:43</t>
  </si>
  <si>
    <t>05.11.2022 16:13:44</t>
  </si>
  <si>
    <t>05.11.2022 16:13:46</t>
  </si>
  <si>
    <t>05.11.2022 16:13:47</t>
  </si>
  <si>
    <t>05.11.2022 16:14:58</t>
  </si>
  <si>
    <t>05.11.2022 16:14:59</t>
  </si>
  <si>
    <t>05.11.2022 16:15:01</t>
  </si>
  <si>
    <t>05.11.2022 16:15:02</t>
  </si>
  <si>
    <t>05.11.2022 16:15:04</t>
  </si>
  <si>
    <t>05.11.2022 16:15:08</t>
  </si>
  <si>
    <t>05.11.2022 16:15:10</t>
  </si>
  <si>
    <t>05.11.2022 16:15:13</t>
  </si>
  <si>
    <t>05.11.2022 16:15:14</t>
  </si>
  <si>
    <t>05.11.2022 16:15:16</t>
  </si>
  <si>
    <t>05.11.2022 16:15:19</t>
  </si>
  <si>
    <t>05.11.2022 16:15:23</t>
  </si>
  <si>
    <t>05.11.2022 16:15:38</t>
  </si>
  <si>
    <t>05.11.2022 16:15:41</t>
  </si>
  <si>
    <t>05.11.2022 16:15:43</t>
  </si>
  <si>
    <t>05.11.2022 16:15:44</t>
  </si>
  <si>
    <t>05.11.2022 16:15:49</t>
  </si>
  <si>
    <t>05.11.2022 16:15:50</t>
  </si>
  <si>
    <t>05.11.2022 16:15:52</t>
  </si>
  <si>
    <t>05.11.2022 16:15:53</t>
  </si>
  <si>
    <t>05.11.2022 16:16:01</t>
  </si>
  <si>
    <t>05.11.2022 16:16:02</t>
  </si>
  <si>
    <t>05.11.2022 16:16:04</t>
  </si>
  <si>
    <t>05.11.2022 16:16:05</t>
  </si>
  <si>
    <t>05.11.2022 16:16:07</t>
  </si>
  <si>
    <t>05.11.2022 16:16:08</t>
  </si>
  <si>
    <t>05.11.2022 16:16:10</t>
  </si>
  <si>
    <t>05.11.2022 16:17:04</t>
  </si>
  <si>
    <t>05.11.2022 16:17:05</t>
  </si>
  <si>
    <t>05.11.2022 16:17:07</t>
  </si>
  <si>
    <t>05.11.2022 16:17:08</t>
  </si>
  <si>
    <t>05.11.2022 16:17:10</t>
  </si>
  <si>
    <t>05.11.2022 16:17:17</t>
  </si>
  <si>
    <t>05.11.2022 16:17:20</t>
  </si>
  <si>
    <t>05.11.2022 16:17:22</t>
  </si>
  <si>
    <t>05.11.2022 16:17:35</t>
  </si>
  <si>
    <t>05.11.2022 16:17:37</t>
  </si>
  <si>
    <t>05.11.2022 16:17:38</t>
  </si>
  <si>
    <t>05.11.2022 16:17:40</t>
  </si>
  <si>
    <t>05.11.2022 16:17:41</t>
  </si>
  <si>
    <t>05.11.2022 16:17:43</t>
  </si>
  <si>
    <t>05.11.2022 16:17:44</t>
  </si>
  <si>
    <t>05.11.2022 16:18:28</t>
  </si>
  <si>
    <t>05.11.2022 16:18:29</t>
  </si>
  <si>
    <t>05.11.2022 16:18:41</t>
  </si>
  <si>
    <t>05.11.2022 16:18:43</t>
  </si>
  <si>
    <t>05.11.2022 16:18:44</t>
  </si>
  <si>
    <t>05.11.2022 16:18:46</t>
  </si>
  <si>
    <t>05.11.2022 16:19:13</t>
  </si>
  <si>
    <t>05.11.2022 16:19:16</t>
  </si>
  <si>
    <t>05.11.2022 16:19:17</t>
  </si>
  <si>
    <t>05.11.2022 16:19:19</t>
  </si>
  <si>
    <t>05.11.2022 16:19:20</t>
  </si>
  <si>
    <t>05.11.2022 16:19:53</t>
  </si>
  <si>
    <t>05.11.2022 16:19:55</t>
  </si>
  <si>
    <t>05.11.2022 16:19:56</t>
  </si>
  <si>
    <t>05.11.2022 16:19:58</t>
  </si>
  <si>
    <t>05.11.2022 16:19:59</t>
  </si>
  <si>
    <t>05.11.2022 16:20:01</t>
  </si>
  <si>
    <t>05.11.2022 16:20:02</t>
  </si>
  <si>
    <t>05.11.2022 16:20:04</t>
  </si>
  <si>
    <t>05.11.2022 16:20:23</t>
  </si>
  <si>
    <t>05.11.2022 16:20:24</t>
  </si>
  <si>
    <t>05.11.2022 16:20:26</t>
  </si>
  <si>
    <t>05.11.2022 16:20:27</t>
  </si>
  <si>
    <t>05.11.2022 16:20:29</t>
  </si>
  <si>
    <t>05.11.2022 16:20:30</t>
  </si>
  <si>
    <t>05.11.2022 16:20:33</t>
  </si>
  <si>
    <t>05.11.2022 16:20:53</t>
  </si>
  <si>
    <t>05.11.2022 16:20:54</t>
  </si>
  <si>
    <t>05.11.2022 16:20:56</t>
  </si>
  <si>
    <t>05.11.2022 16:20:57</t>
  </si>
  <si>
    <t>05.11.2022 16:20:59</t>
  </si>
  <si>
    <t>05.11.2022 16:21:00</t>
  </si>
  <si>
    <t>05.11.2022 16:21:02</t>
  </si>
  <si>
    <t>05.11.2022 16:21:03</t>
  </si>
  <si>
    <t>05.11.2022 16:21:05</t>
  </si>
  <si>
    <t>05.11.2022 16:21:38</t>
  </si>
  <si>
    <t>05.11.2022 16:21:39</t>
  </si>
  <si>
    <t>05.11.2022 16:21:41</t>
  </si>
  <si>
    <t>05.11.2022 16:21:42</t>
  </si>
  <si>
    <t>05.11.2022 16:21:44</t>
  </si>
  <si>
    <t>05.11.2022 16:21:45</t>
  </si>
  <si>
    <t>05.11.2022 16:21:47</t>
  </si>
  <si>
    <t>05.11.2022 16:21:48</t>
  </si>
  <si>
    <t>05.11.2022 16:21:50</t>
  </si>
  <si>
    <t>05.11.2022 16:21:51</t>
  </si>
  <si>
    <t>05.11.2022 16:21:53</t>
  </si>
  <si>
    <t>05.11.2022 16:21:54</t>
  </si>
  <si>
    <t>05.11.2022 16:21:56</t>
  </si>
  <si>
    <t>05.11.2022 16:21:57</t>
  </si>
  <si>
    <t>05.11.2022 16:23:06</t>
  </si>
  <si>
    <t>05.11.2022 16:23:08</t>
  </si>
  <si>
    <t>05.11.2022 16:23:09</t>
  </si>
  <si>
    <t>05.11.2022 16:23:11</t>
  </si>
  <si>
    <t>05.11.2022 16:23:12</t>
  </si>
  <si>
    <t>05.11.2022 16:23:14</t>
  </si>
  <si>
    <t>05.11.2022 16:23:15</t>
  </si>
  <si>
    <t>05.11.2022 16:23:39</t>
  </si>
  <si>
    <t>05.11.2022 16:23:41</t>
  </si>
  <si>
    <t>05.11.2022 16:23:42</t>
  </si>
  <si>
    <t>05.11.2022 16:23:44</t>
  </si>
  <si>
    <t>05.11.2022 16:23:47</t>
  </si>
  <si>
    <t>05.11.2022 16:23:48</t>
  </si>
  <si>
    <t>05.11.2022 16:23:50</t>
  </si>
  <si>
    <t>05.11.2022 16:23:51</t>
  </si>
  <si>
    <t>05.11.2022 16:23:53</t>
  </si>
  <si>
    <t>05.11.2022 16:23:54</t>
  </si>
  <si>
    <t>05.11.2022 16:23:57</t>
  </si>
  <si>
    <t>05.11.2022 16:23:59</t>
  </si>
  <si>
    <t>05.11.2022 16:24:00</t>
  </si>
  <si>
    <t>05.11.2022 16:24:02</t>
  </si>
  <si>
    <t>05.11.2022 16:24:03</t>
  </si>
  <si>
    <t>05.11.2022 16:24:05</t>
  </si>
  <si>
    <t>05.11.2022 16:24:06</t>
  </si>
  <si>
    <t>05.11.2022 16:24:08</t>
  </si>
  <si>
    <t>05.11.2022 16:24:09</t>
  </si>
  <si>
    <t>05.11.2022 16:24:11</t>
  </si>
  <si>
    <t>05.11.2022 16:24:12</t>
  </si>
  <si>
    <t>05.11.2022 16:24:24</t>
  </si>
  <si>
    <t>05.11.2022 16:24:26</t>
  </si>
  <si>
    <t>05.11.2022 16:24:29</t>
  </si>
  <si>
    <t>05.11.2022 16:24:30</t>
  </si>
  <si>
    <t>05.11.2022 16:24:32</t>
  </si>
  <si>
    <t>05.11.2022 16:24:33</t>
  </si>
  <si>
    <t>05.11.2022 16:24:35</t>
  </si>
  <si>
    <t>05.11.2022 16:24:36</t>
  </si>
  <si>
    <t>05.11.2022 16:24:54</t>
  </si>
  <si>
    <t>05.11.2022 16:24:56</t>
  </si>
  <si>
    <t>05.11.2022 16:24:57</t>
  </si>
  <si>
    <t>05.11.2022 16:24:59</t>
  </si>
  <si>
    <t>05.11.2022 16:25:00</t>
  </si>
  <si>
    <t>05.11.2022 16:25:02</t>
  </si>
  <si>
    <t>05.11.2022 16:25:05</t>
  </si>
  <si>
    <t>05.11.2022 16:25:06</t>
  </si>
  <si>
    <t>05.11.2022 16:25:07</t>
  </si>
  <si>
    <t>05.11.2022 16:25:09</t>
  </si>
  <si>
    <t>05.11.2022 16:25:10</t>
  </si>
  <si>
    <t>05.11.2022 16:25:12</t>
  </si>
  <si>
    <t>05.11.2022 16:25:24</t>
  </si>
  <si>
    <t>05.11.2022 16:25:25</t>
  </si>
  <si>
    <t>05.11.2022 16:25:27</t>
  </si>
  <si>
    <t>05.11.2022 16:25:28</t>
  </si>
  <si>
    <t>05.11.2022 16:25:30</t>
  </si>
  <si>
    <t>05.11.2022 16:25:31</t>
  </si>
  <si>
    <t>05.11.2022 16:25:33</t>
  </si>
  <si>
    <t>05.11.2022 16:25:37</t>
  </si>
  <si>
    <t>05.11.2022 16:25:40</t>
  </si>
  <si>
    <t>05.11.2022 16:25:43</t>
  </si>
  <si>
    <t>05.11.2022 16:25:54</t>
  </si>
  <si>
    <t>05.11.2022 16:25:55</t>
  </si>
  <si>
    <t>05.11.2022 16:25:57</t>
  </si>
  <si>
    <t>05.11.2022 16:25:58</t>
  </si>
  <si>
    <t>05.11.2022 16:26:00</t>
  </si>
  <si>
    <t>05.11.2022 16:26:01</t>
  </si>
  <si>
    <t>05.11.2022 16:26:03</t>
  </si>
  <si>
    <t>05.11.2022 16:26:04</t>
  </si>
  <si>
    <t>05.11.2022 16:26:06</t>
  </si>
  <si>
    <t>05.11.2022 16:26:09</t>
  </si>
  <si>
    <t>05.11.2022 16:26:10</t>
  </si>
  <si>
    <t>05.11.2022 16:26:11</t>
  </si>
  <si>
    <t>05.11.2022 16:26:32</t>
  </si>
  <si>
    <t>05.11.2022 16:26:34</t>
  </si>
  <si>
    <t>05.11.2022 16:26:35</t>
  </si>
  <si>
    <t>05.11.2022 16:26:37</t>
  </si>
  <si>
    <t>05.11.2022 16:26:38</t>
  </si>
  <si>
    <t>05.11.2022 16:26:40</t>
  </si>
  <si>
    <t>05.11.2022 16:26:41</t>
  </si>
  <si>
    <t>05.11.2022 16:26:43</t>
  </si>
  <si>
    <t>05.11.2022 16:26:55</t>
  </si>
  <si>
    <t>05.11.2022 16:26:56</t>
  </si>
  <si>
    <t>05.11.2022 16:26:58</t>
  </si>
  <si>
    <t>05.11.2022 16:27:01</t>
  </si>
  <si>
    <t>05.11.2022 16:27:05</t>
  </si>
  <si>
    <t>05.11.2022 16:27:07</t>
  </si>
  <si>
    <t>05.11.2022 16:27:08</t>
  </si>
  <si>
    <t>05.11.2022 16:27:50</t>
  </si>
  <si>
    <t>05.11.2022 16:27:52</t>
  </si>
  <si>
    <t>05.11.2022 16:27:53</t>
  </si>
  <si>
    <t>05.11.2022 16:27:55</t>
  </si>
  <si>
    <t>05.11.2022 16:27:56</t>
  </si>
  <si>
    <t>05.11.2022 16:27:58</t>
  </si>
  <si>
    <t>05.11.2022 16:28:38</t>
  </si>
  <si>
    <t>05.11.2022 16:28:40</t>
  </si>
  <si>
    <t>05.11.2022 16:28:41</t>
  </si>
  <si>
    <t>05.11.2022 16:28:43</t>
  </si>
  <si>
    <t>05.11.2022 16:28:44</t>
  </si>
  <si>
    <t>05.11.2022 16:28:46</t>
  </si>
  <si>
    <t>05.11.2022 16:28:50</t>
  </si>
  <si>
    <t>05.11.2022 16:28:52</t>
  </si>
  <si>
    <t>05.11.2022 16:28:53</t>
  </si>
  <si>
    <t>05.11.2022 16:28:55</t>
  </si>
  <si>
    <t>05.11.2022 16:28:58</t>
  </si>
  <si>
    <t>05.11.2022 16:28:59</t>
  </si>
  <si>
    <t>05.11.2022 16:29:18</t>
  </si>
  <si>
    <t>05.11.2022 16:29:20</t>
  </si>
  <si>
    <t>05.11.2022 16:29:21</t>
  </si>
  <si>
    <t>05.11.2022 16:29:23</t>
  </si>
  <si>
    <t>05.11.2022 16:29:24</t>
  </si>
  <si>
    <t>05.11.2022 16:29:26</t>
  </si>
  <si>
    <t>05.11.2022 16:29:27</t>
  </si>
  <si>
    <t>05.11.2022 16:29:33</t>
  </si>
  <si>
    <t>05.11.2022 16:29:35</t>
  </si>
  <si>
    <t>05.11.2022 16:29:36</t>
  </si>
  <si>
    <t>05.11.2022 16:29:38</t>
  </si>
  <si>
    <t>05.11.2022 16:29:39</t>
  </si>
  <si>
    <t>05.11.2022 16:29:41</t>
  </si>
  <si>
    <t>05.11.2022 16:29:42</t>
  </si>
  <si>
    <t>05.11.2022 16:29:44</t>
  </si>
  <si>
    <t>05.11.2022 16:29:47</t>
  </si>
  <si>
    <t>05.11.2022 16:29:48</t>
  </si>
  <si>
    <t>05.11.2022 16:30:05</t>
  </si>
  <si>
    <t>05.11.2022 16:30:06</t>
  </si>
  <si>
    <t>05.11.2022 16:30:09</t>
  </si>
  <si>
    <t>05.11.2022 16:30:11</t>
  </si>
  <si>
    <t>05.11.2022 16:30:12</t>
  </si>
  <si>
    <t>05.11.2022 16:30:15</t>
  </si>
  <si>
    <t>05.11.2022 16:30:17</t>
  </si>
  <si>
    <t>05.11.2022 16:30:18</t>
  </si>
  <si>
    <t>05.11.2022 16:30:20</t>
  </si>
  <si>
    <t>05.11.2022 16:30:21</t>
  </si>
  <si>
    <t>05.11.2022 16:30:24</t>
  </si>
  <si>
    <t>05.11.2022 16:30:26</t>
  </si>
  <si>
    <t>05.11.2022 16:30:27</t>
  </si>
  <si>
    <t>05.11.2022 16:30:29</t>
  </si>
  <si>
    <t>05.11.2022 16:30:30</t>
  </si>
  <si>
    <t>05.11.2022 16:30:33</t>
  </si>
  <si>
    <t>05.11.2022 16:30:35</t>
  </si>
  <si>
    <t>05.11.2022 16:30:36</t>
  </si>
  <si>
    <t>05.11.2022 16:31:08</t>
  </si>
  <si>
    <t>05.11.2022 16:31:09</t>
  </si>
  <si>
    <t>05.11.2022 16:31:11</t>
  </si>
  <si>
    <t>05.11.2022 16:31:12</t>
  </si>
  <si>
    <t>05.11.2022 16:31:14</t>
  </si>
  <si>
    <t>05.11.2022 16:31:41</t>
  </si>
  <si>
    <t>05.11.2022 16:31:42</t>
  </si>
  <si>
    <t>05.11.2022 16:31:44</t>
  </si>
  <si>
    <t>05.11.2022 16:31:47</t>
  </si>
  <si>
    <t>05.11.2022 16:31:48</t>
  </si>
  <si>
    <t>05.11.2022 16:31:50</t>
  </si>
  <si>
    <t>05.11.2022 16:31:51</t>
  </si>
  <si>
    <t>05.11.2022 16:32:21</t>
  </si>
  <si>
    <t>05.11.2022 16:32:23</t>
  </si>
  <si>
    <t>05.11.2022 16:32:26</t>
  </si>
  <si>
    <t>05.11.2022 16:32:27</t>
  </si>
  <si>
    <t>05.11.2022 16:32:29</t>
  </si>
  <si>
    <t>05.11.2022 16:32:30</t>
  </si>
  <si>
    <t>05.11.2022 16:32:32</t>
  </si>
  <si>
    <t>05.11.2022 16:32:49</t>
  </si>
  <si>
    <t>05.11.2022 16:32:51</t>
  </si>
  <si>
    <t>05.11.2022 16:32:52</t>
  </si>
  <si>
    <t>05.11.2022 16:32:54</t>
  </si>
  <si>
    <t>05.11.2022 16:32:55</t>
  </si>
  <si>
    <t>05.11.2022 16:32:57</t>
  </si>
  <si>
    <t>05.11.2022 16:32:58</t>
  </si>
  <si>
    <t>05.11.2022 16:33:00</t>
  </si>
  <si>
    <t>05.11.2022 16:33:01</t>
  </si>
  <si>
    <t>05.11.2022 16:33:03</t>
  </si>
  <si>
    <t>05.11.2022 16:33:04</t>
  </si>
  <si>
    <t>05.11.2022 16:33:22</t>
  </si>
  <si>
    <t>05.11.2022 16:33:25</t>
  </si>
  <si>
    <t>05.11.2022 16:33:27</t>
  </si>
  <si>
    <t>05.11.2022 16:33:28</t>
  </si>
  <si>
    <t>05.11.2022 16:33:30</t>
  </si>
  <si>
    <t>05.11.2022 16:33:31</t>
  </si>
  <si>
    <t>05.11.2022 16:34:28</t>
  </si>
  <si>
    <t>05.11.2022 16:34:30</t>
  </si>
  <si>
    <t>05.11.2022 16:34:33</t>
  </si>
  <si>
    <t>05.11.2022 16:34:34</t>
  </si>
  <si>
    <t>05.11.2022 16:34:36</t>
  </si>
  <si>
    <t>05.11.2022 16:35:36</t>
  </si>
  <si>
    <t>05.11.2022 16:35:37</t>
  </si>
  <si>
    <t>05.11.2022 16:35:39</t>
  </si>
  <si>
    <t>05.11.2022 16:35:40</t>
  </si>
  <si>
    <t>05.11.2022 16:35:43</t>
  </si>
  <si>
    <t>05.11.2022 16:35:45</t>
  </si>
  <si>
    <t>05.11.2022 16:35:46</t>
  </si>
  <si>
    <t>05.11.2022 16:35:52</t>
  </si>
  <si>
    <t>05.11.2022 16:35:54</t>
  </si>
  <si>
    <t>05.11.2022 16:35:55</t>
  </si>
  <si>
    <t>05.11.2022 16:35:57</t>
  </si>
  <si>
    <t>05.11.2022 16:35:58</t>
  </si>
  <si>
    <t>05.11.2022 16:36:00</t>
  </si>
  <si>
    <t>05.11.2022 16:36:01</t>
  </si>
  <si>
    <t>05.11.2022 16:36:04</t>
  </si>
  <si>
    <t>05.11.2022 16:36:13</t>
  </si>
  <si>
    <t>05.11.2022 16:36:14</t>
  </si>
  <si>
    <t>05.11.2022 16:36:16</t>
  </si>
  <si>
    <t>05.11.2022 16:36:40</t>
  </si>
  <si>
    <t>05.11.2022 16:36:41</t>
  </si>
  <si>
    <t>05.11.2022 16:36:43</t>
  </si>
  <si>
    <t>05.11.2022 16:36:44</t>
  </si>
  <si>
    <t>05.11.2022 16:36:46</t>
  </si>
  <si>
    <t>05.11.2022 16:36:47</t>
  </si>
  <si>
    <t>05.11.2022 16:36:49</t>
  </si>
  <si>
    <t>05.11.2022 16:36:50</t>
  </si>
  <si>
    <t>05.11.2022 16:36:52</t>
  </si>
  <si>
    <t>05.11.2022 16:36:55</t>
  </si>
  <si>
    <t>05.11.2022 16:36:56</t>
  </si>
  <si>
    <t>05.11.2022 16:36:58</t>
  </si>
  <si>
    <t>05.11.2022 16:36:59</t>
  </si>
  <si>
    <t>05.11.2022 16:37:01</t>
  </si>
  <si>
    <t>05.11.2022 16:37:02</t>
  </si>
  <si>
    <t>05.11.2022 16:37:04</t>
  </si>
  <si>
    <t>05.11.2022 16:37:05</t>
  </si>
  <si>
    <t>05.11.2022 16:37:07</t>
  </si>
  <si>
    <t>05.11.2022 16:37:08</t>
  </si>
  <si>
    <t>05.11.2022 16:37:10</t>
  </si>
  <si>
    <t>05.11.2022 16:37:11</t>
  </si>
  <si>
    <t>05.11.2022 16:37:14</t>
  </si>
  <si>
    <t>05.11.2022 16:37:16</t>
  </si>
  <si>
    <t>05.11.2022 16:37:17</t>
  </si>
  <si>
    <t>05.11.2022 16:37:20</t>
  </si>
  <si>
    <t>05.11.2022 16:37:22</t>
  </si>
  <si>
    <t>05.11.2022 16:37:23</t>
  </si>
  <si>
    <t>05.11.2022 16:37:25</t>
  </si>
  <si>
    <t>05.11.2022 16:37:26</t>
  </si>
  <si>
    <t>05.11.2022 16:37:28</t>
  </si>
  <si>
    <t>05.11.2022 16:37:29</t>
  </si>
  <si>
    <t>05.11.2022 16:37:31</t>
  </si>
  <si>
    <t>05.11.2022 16:37:32</t>
  </si>
  <si>
    <t>05.11.2022 16:37:34</t>
  </si>
  <si>
    <t>05.11.2022 16:37:35</t>
  </si>
  <si>
    <t>05.11.2022 16:37:50</t>
  </si>
  <si>
    <t>05.11.2022 16:37:52</t>
  </si>
  <si>
    <t>05.11.2022 16:37:53</t>
  </si>
  <si>
    <t>05.11.2022 16:37:55</t>
  </si>
  <si>
    <t>05.11.2022 16:37:56</t>
  </si>
  <si>
    <t>05.11.2022 16:37:58</t>
  </si>
  <si>
    <t>05.11.2022 16:37:59</t>
  </si>
  <si>
    <t>05.11.2022 16:38:01</t>
  </si>
  <si>
    <t>05.11.2022 16:38:16</t>
  </si>
  <si>
    <t>05.11.2022 16:38:17</t>
  </si>
  <si>
    <t>05.11.2022 16:38:19</t>
  </si>
  <si>
    <t>05.11.2022 16:38:20</t>
  </si>
  <si>
    <t>05.11.2022 16:38:22</t>
  </si>
  <si>
    <t>05.11.2022 16:38:23</t>
  </si>
  <si>
    <t>05.11.2022 16:38:31</t>
  </si>
  <si>
    <t>05.11.2022 16:38:32</t>
  </si>
  <si>
    <t>05.11.2022 16:38:34</t>
  </si>
  <si>
    <t>05.11.2022 16:38:35</t>
  </si>
  <si>
    <t>05.11.2022 16:38:37</t>
  </si>
  <si>
    <t>05.11.2022 16:39:16</t>
  </si>
  <si>
    <t>05.11.2022 16:39:17</t>
  </si>
  <si>
    <t>05.11.2022 16:39:19</t>
  </si>
  <si>
    <t>05.11.2022 16:39:20</t>
  </si>
  <si>
    <t>05.11.2022 16:39:22</t>
  </si>
  <si>
    <t>05.11.2022 16:39:28</t>
  </si>
  <si>
    <t>05.11.2022 16:39:29</t>
  </si>
  <si>
    <t>05.11.2022 16:39:31</t>
  </si>
  <si>
    <t>05.11.2022 16:39:32</t>
  </si>
  <si>
    <t>05.11.2022 16:39:34</t>
  </si>
  <si>
    <t>05.11.2022 16:39:35</t>
  </si>
  <si>
    <t>05.11.2022 16:39:37</t>
  </si>
  <si>
    <t>05.11.2022 16:39:40</t>
  </si>
  <si>
    <t>05.11.2022 16:39:41</t>
  </si>
  <si>
    <t>05.11.2022 16:39:43</t>
  </si>
  <si>
    <t>05.11.2022 16:39:46</t>
  </si>
  <si>
    <t>05.11.2022 16:39:59</t>
  </si>
  <si>
    <t>05.11.2022 16:40:01</t>
  </si>
  <si>
    <t>05.11.2022 16:40:04</t>
  </si>
  <si>
    <t>05.11.2022 16:40:05</t>
  </si>
  <si>
    <t>05.11.2022 16:40:07</t>
  </si>
  <si>
    <t>05.11.2022 16:40:08</t>
  </si>
  <si>
    <t>05.11.2022 16:40:10</t>
  </si>
  <si>
    <t>05.11.2022 16:40:11</t>
  </si>
  <si>
    <t>05.11.2022 16:40:14</t>
  </si>
  <si>
    <t>05.11.2022 16:40:16</t>
  </si>
  <si>
    <t>05.11.2022 16:40:17</t>
  </si>
  <si>
    <t>05.11.2022 16:40:19</t>
  </si>
  <si>
    <t>05.11.2022 16:40:20</t>
  </si>
  <si>
    <t>05.11.2022 16:41:13</t>
  </si>
  <si>
    <t>05.11.2022 16:41:14</t>
  </si>
  <si>
    <t>05.11.2022 16:41:17</t>
  </si>
  <si>
    <t>05.11.2022 16:41:19</t>
  </si>
  <si>
    <t>05.11.2022 16:41:20</t>
  </si>
  <si>
    <t>05.11.2022 16:41:22</t>
  </si>
  <si>
    <t>05.11.2022 16:41:29</t>
  </si>
  <si>
    <t>05.11.2022 16:41:30</t>
  </si>
  <si>
    <t>05.11.2022 16:41:32</t>
  </si>
  <si>
    <t>05.11.2022 16:41:33</t>
  </si>
  <si>
    <t>05.11.2022 16:41:35</t>
  </si>
  <si>
    <t>05.11.2022 16:41:36</t>
  </si>
  <si>
    <t>05.11.2022 16:41:38</t>
  </si>
  <si>
    <t>05.11.2022 16:41:39</t>
  </si>
  <si>
    <t>05.11.2022 16:41:42</t>
  </si>
  <si>
    <t>05.11.2022 16:41:45</t>
  </si>
  <si>
    <t>05.11.2022 16:43:12</t>
  </si>
  <si>
    <t>05.11.2022 16:43:14</t>
  </si>
  <si>
    <t>05.11.2022 16:43:15</t>
  </si>
  <si>
    <t>05.11.2022 16:43:17</t>
  </si>
  <si>
    <t>05.11.2022 16:43:18</t>
  </si>
  <si>
    <t>05.11.2022 16:43:20</t>
  </si>
  <si>
    <t>05.11.2022 16:43:21</t>
  </si>
  <si>
    <t>05.11.2022 16:43:29</t>
  </si>
  <si>
    <t>05.11.2022 16:43:30</t>
  </si>
  <si>
    <t>05.11.2022 16:43:32</t>
  </si>
  <si>
    <t>05.11.2022 16:43:33</t>
  </si>
  <si>
    <t>05.11.2022 16:43:35</t>
  </si>
  <si>
    <t>05.11.2022 16:43:36</t>
  </si>
  <si>
    <t>05.11.2022 16:43:38</t>
  </si>
  <si>
    <t>05.11.2022 16:43:39</t>
  </si>
  <si>
    <t>05.11.2022 16:43:41</t>
  </si>
  <si>
    <t>05.11.2022 16:43:42</t>
  </si>
  <si>
    <t>05.11.2022 16:46:09</t>
  </si>
  <si>
    <t>05.11.2022 16:46:11</t>
  </si>
  <si>
    <t>05.11.2022 16:46:14</t>
  </si>
  <si>
    <t>05.11.2022 16:46:15</t>
  </si>
  <si>
    <t>05.11.2022 16:46:17</t>
  </si>
  <si>
    <t>05.11.2022 16:46:18</t>
  </si>
  <si>
    <t>05.11.2022 16:46:20</t>
  </si>
  <si>
    <t>05.11.2022 16:46:26</t>
  </si>
  <si>
    <t>05.11.2022 16:46:27</t>
  </si>
  <si>
    <t>05.11.2022 16:46:28</t>
  </si>
  <si>
    <t>05.11.2022 16:46:30</t>
  </si>
  <si>
    <t>05.11.2022 16:46:31</t>
  </si>
  <si>
    <t>05.11.2022 16:46:34</t>
  </si>
  <si>
    <t>05.11.2022 16:46:39</t>
  </si>
  <si>
    <t>05.11.2022 16:46:40</t>
  </si>
  <si>
    <t>05.11.2022 16:46:42</t>
  </si>
  <si>
    <t>05.11.2022 16:46:43</t>
  </si>
  <si>
    <t>05.11.2022 16:46:45</t>
  </si>
  <si>
    <t>05.11.2022 16:46:46</t>
  </si>
  <si>
    <t>05.11.2022 16:46:48</t>
  </si>
  <si>
    <t>05.11.2022 16:46:49</t>
  </si>
  <si>
    <t>05.11.2022 16:47:10</t>
  </si>
  <si>
    <t>05.11.2022 16:47:12</t>
  </si>
  <si>
    <t>05.11.2022 16:47:13</t>
  </si>
  <si>
    <t>05.11.2022 16:47:15</t>
  </si>
  <si>
    <t>05.11.2022 16:47:16</t>
  </si>
  <si>
    <t>05.11.2022 16:47:18</t>
  </si>
  <si>
    <t>05.11.2022 16:47:19</t>
  </si>
  <si>
    <t>05.11.2022 16:47:21</t>
  </si>
  <si>
    <t>05.11.2022 16:47:24</t>
  </si>
  <si>
    <t>05.11.2022 16:47:25</t>
  </si>
  <si>
    <t>05.11.2022 16:47:27</t>
  </si>
  <si>
    <t>05.11.2022 16:47:28</t>
  </si>
  <si>
    <t>05.11.2022 16:47:30</t>
  </si>
  <si>
    <t>05.11.2022 16:47:31</t>
  </si>
  <si>
    <t>05.11.2022 16:47:33</t>
  </si>
  <si>
    <t>05.11.2022 16:47:45</t>
  </si>
  <si>
    <t>05.11.2022 16:47:46</t>
  </si>
  <si>
    <t>05.11.2022 16:47:48</t>
  </si>
  <si>
    <t>05.11.2022 16:47:49</t>
  </si>
  <si>
    <t>05.11.2022 16:47:51</t>
  </si>
  <si>
    <t>05.11.2022 16:47:52</t>
  </si>
  <si>
    <t>05.11.2022 16:47:54</t>
  </si>
  <si>
    <t>05.11.2022 16:47:57</t>
  </si>
  <si>
    <t>05.11.2022 16:47:58</t>
  </si>
  <si>
    <t>05.11.2022 16:48:00</t>
  </si>
  <si>
    <t>05.11.2022 16:48:01</t>
  </si>
  <si>
    <t>05.11.2022 16:48:19</t>
  </si>
  <si>
    <t>05.11.2022 16:48:21</t>
  </si>
  <si>
    <t>05.11.2022 16:48:22</t>
  </si>
  <si>
    <t>05.11.2022 16:48:24</t>
  </si>
  <si>
    <t>05.11.2022 16:48:25</t>
  </si>
  <si>
    <t>05.11.2022 16:48:28</t>
  </si>
  <si>
    <t>05.11.2022 16:49:06</t>
  </si>
  <si>
    <t>05.11.2022 16:49:07</t>
  </si>
  <si>
    <t>05.11.2022 16:49:09</t>
  </si>
  <si>
    <t>05.11.2022 16:49:12</t>
  </si>
  <si>
    <t>05.11.2022 16:49:13</t>
  </si>
  <si>
    <t>05.11.2022 16:49:15</t>
  </si>
  <si>
    <t>05.11.2022 16:49:19</t>
  </si>
  <si>
    <t>05.11.2022 16:49:20</t>
  </si>
  <si>
    <t>05.11.2022 16:49:22</t>
  </si>
  <si>
    <t>05.11.2022 16:49:23</t>
  </si>
  <si>
    <t>05.11.2022 16:49:26</t>
  </si>
  <si>
    <t>05.11.2022 16:49:28</t>
  </si>
  <si>
    <t>05.11.2022 16:49:29</t>
  </si>
  <si>
    <t>05.11.2022 16:49:56</t>
  </si>
  <si>
    <t>05.11.2022 16:49:58</t>
  </si>
  <si>
    <t>05.11.2022 16:49:59</t>
  </si>
  <si>
    <t>05.11.2022 16:50:01</t>
  </si>
  <si>
    <t>05.11.2022 16:50:02</t>
  </si>
  <si>
    <t>05.11.2022 16:50:05</t>
  </si>
  <si>
    <t>05.11.2022 16:50:50</t>
  </si>
  <si>
    <t>05.11.2022 16:50:51</t>
  </si>
  <si>
    <t>05.11.2022 16:50:53</t>
  </si>
  <si>
    <t>05.11.2022 16:50:54</t>
  </si>
  <si>
    <t>05.11.2022 16:50:56</t>
  </si>
  <si>
    <t>05.11.2022 16:50:57</t>
  </si>
  <si>
    <t>05.11.2022 16:51:11</t>
  </si>
  <si>
    <t>05.11.2022 16:51:12</t>
  </si>
  <si>
    <t>05.11.2022 16:51:14</t>
  </si>
  <si>
    <t>05.11.2022 16:51:15</t>
  </si>
  <si>
    <t>05.11.2022 16:51:17</t>
  </si>
  <si>
    <t>05.11.2022 16:51:18</t>
  </si>
  <si>
    <t>05.11.2022 16:51:20</t>
  </si>
  <si>
    <t>05.11.2022 16:51:48</t>
  </si>
  <si>
    <t>05.11.2022 16:51:50</t>
  </si>
  <si>
    <t>05.11.2022 16:51:51</t>
  </si>
  <si>
    <t>05.11.2022 16:51:53</t>
  </si>
  <si>
    <t>05.11.2022 16:51:54</t>
  </si>
  <si>
    <t>05.11.2022 16:51:56</t>
  </si>
  <si>
    <t>05.11.2022 16:51:57</t>
  </si>
  <si>
    <t>05.11.2022 16:52:00</t>
  </si>
  <si>
    <t>05.11.2022 16:52:02</t>
  </si>
  <si>
    <t>05.11.2022 16:52:03</t>
  </si>
  <si>
    <t>05.11.2022 16:52:29</t>
  </si>
  <si>
    <t>05.11.2022 16:52:30</t>
  </si>
  <si>
    <t>05.11.2022 16:52:33</t>
  </si>
  <si>
    <t>05.11.2022 16:52:35</t>
  </si>
  <si>
    <t>05.11.2022 16:52:36</t>
  </si>
  <si>
    <t>05.11.2022 16:52:38</t>
  </si>
  <si>
    <t>05.11.2022 16:52:39</t>
  </si>
  <si>
    <t>05.11.2022 16:52:41</t>
  </si>
  <si>
    <t>05.11.2022 16:52:42</t>
  </si>
  <si>
    <t>05.11.2022 16:52:44</t>
  </si>
  <si>
    <t>05.11.2022 16:52:45</t>
  </si>
  <si>
    <t>05.11.2022 16:52:47</t>
  </si>
  <si>
    <t>05.11.2022 16:53:12</t>
  </si>
  <si>
    <t>05.11.2022 16:53:14</t>
  </si>
  <si>
    <t>05.11.2022 16:53:15</t>
  </si>
  <si>
    <t>05.11.2022 16:53:17</t>
  </si>
  <si>
    <t>05.11.2022 16:53:18</t>
  </si>
  <si>
    <t>05.11.2022 16:53:20</t>
  </si>
  <si>
    <t>05.11.2022 16:53:21</t>
  </si>
  <si>
    <t>05.11.2022 16:53:23</t>
  </si>
  <si>
    <t>05.11.2022 16:53:24</t>
  </si>
  <si>
    <t>05.11.2022 16:53:26</t>
  </si>
  <si>
    <t>05.11.2022 16:53:27</t>
  </si>
  <si>
    <t>05.11.2022 16:53:29</t>
  </si>
  <si>
    <t>05.11.2022 16:53:30</t>
  </si>
  <si>
    <t>05.11.2022 16:53:32</t>
  </si>
  <si>
    <t>05.11.2022 16:53:33</t>
  </si>
  <si>
    <t>05.11.2022 16:53:35</t>
  </si>
  <si>
    <t>05.11.2022 16:53:36</t>
  </si>
  <si>
    <t>05.11.2022 16:53:38</t>
  </si>
  <si>
    <t>05.11.2022 16:53:39</t>
  </si>
  <si>
    <t>05.11.2022 16:53:41</t>
  </si>
  <si>
    <t>05.11.2022 16:53:42</t>
  </si>
  <si>
    <t>05.11.2022 16:53:44</t>
  </si>
  <si>
    <t>05.11.2022 16:53:47</t>
  </si>
  <si>
    <t>05.11.2022 16:53:48</t>
  </si>
  <si>
    <t>05.11.2022 16:53:50</t>
  </si>
  <si>
    <t>05.11.2022 16:53:51</t>
  </si>
  <si>
    <t>05.11.2022 16:53:53</t>
  </si>
  <si>
    <t>05.11.2022 16:54:56</t>
  </si>
  <si>
    <t>05.11.2022 16:54:57</t>
  </si>
  <si>
    <t>05.11.2022 16:54:59</t>
  </si>
  <si>
    <t>05.11.2022 16:55:00</t>
  </si>
  <si>
    <t>05.11.2022 16:55:02</t>
  </si>
  <si>
    <t>05.11.2022 16:55:03</t>
  </si>
  <si>
    <t>05.11.2022 16:55:05</t>
  </si>
  <si>
    <t>05.11.2022 16:55:06</t>
  </si>
  <si>
    <t>05.11.2022 16:55:47</t>
  </si>
  <si>
    <t>05.11.2022 16:55:48</t>
  </si>
  <si>
    <t>05.11.2022 16:55:50</t>
  </si>
  <si>
    <t>05.11.2022 16:55:54</t>
  </si>
  <si>
    <t>05.11.2022 16:55:55</t>
  </si>
  <si>
    <t>05.11.2022 16:56:30</t>
  </si>
  <si>
    <t>05.11.2022 16:56:31</t>
  </si>
  <si>
    <t>05.11.2022 16:56:33</t>
  </si>
  <si>
    <t>05.11.2022 16:56:34</t>
  </si>
  <si>
    <t>05.11.2022 16:56:36</t>
  </si>
  <si>
    <t>05.11.2022 16:56:45</t>
  </si>
  <si>
    <t>05.11.2022 16:56:46</t>
  </si>
  <si>
    <t>05.11.2022 16:56:48</t>
  </si>
  <si>
    <t>05.11.2022 16:56:49</t>
  </si>
  <si>
    <t>05.11.2022 16:56:51</t>
  </si>
  <si>
    <t>05.11.2022 16:56:52</t>
  </si>
  <si>
    <t>05.11.2022 16:56:54</t>
  </si>
  <si>
    <t>05.11.2022 16:57:03</t>
  </si>
  <si>
    <t>05.11.2022 16:57:04</t>
  </si>
  <si>
    <t>05.11.2022 16:57:10</t>
  </si>
  <si>
    <t>05.11.2022 16:57:12</t>
  </si>
  <si>
    <t>05.11.2022 16:57:13</t>
  </si>
  <si>
    <t>05.11.2022 16:57:15</t>
  </si>
  <si>
    <t>05.11.2022 16:57:27</t>
  </si>
  <si>
    <t>05.11.2022 16:57:28</t>
  </si>
  <si>
    <t>05.11.2022 16:57:31</t>
  </si>
  <si>
    <t>05.11.2022 16:57:33</t>
  </si>
  <si>
    <t>05.11.2022 16:57:34</t>
  </si>
  <si>
    <t>05.11.2022 16:57:36</t>
  </si>
  <si>
    <t>05.11.2022 16:57:37</t>
  </si>
  <si>
    <t>05.11.2022 16:57:39</t>
  </si>
  <si>
    <t>05.11.2022 16:57:40</t>
  </si>
  <si>
    <t>05.11.2022 16:57:51</t>
  </si>
  <si>
    <t>05.11.2022 16:57:52</t>
  </si>
  <si>
    <t>05.11.2022 16:57:54</t>
  </si>
  <si>
    <t>05.11.2022 16:57:55</t>
  </si>
  <si>
    <t>05.11.2022 16:57:57</t>
  </si>
  <si>
    <t>05.11.2022 16:57:58</t>
  </si>
  <si>
    <t>05.11.2022 16:58:00</t>
  </si>
  <si>
    <t>05.11.2022 16:58:01</t>
  </si>
  <si>
    <t>05.11.2022 16:58:40</t>
  </si>
  <si>
    <t>05.11.2022 16:58:42</t>
  </si>
  <si>
    <t>05.11.2022 16:58:43</t>
  </si>
  <si>
    <t>05.11.2022 16:58:45</t>
  </si>
  <si>
    <t>05.11.2022 16:58:48</t>
  </si>
  <si>
    <t>05.11.2022 16:58:49</t>
  </si>
  <si>
    <t>05.11.2022 16:59:07</t>
  </si>
  <si>
    <t>05.11.2022 16:59:09</t>
  </si>
  <si>
    <t>05.11.2022 16:59:15</t>
  </si>
  <si>
    <t>05.11.2022 16:59:16</t>
  </si>
  <si>
    <t>05.11.2022 16:59:18</t>
  </si>
  <si>
    <t>05.11.2022 16:59:19</t>
  </si>
  <si>
    <t>05.11.2022 16:59:21</t>
  </si>
  <si>
    <t>05.11.2022 16:59:33</t>
  </si>
  <si>
    <t>05.11.2022 16:59:34</t>
  </si>
  <si>
    <t>05.11.2022 16:59:36</t>
  </si>
  <si>
    <t>05.11.2022 16:59:37</t>
  </si>
  <si>
    <t>05.11.2022 16:59:39</t>
  </si>
  <si>
    <t>05.11.2022 16:59:40</t>
  </si>
  <si>
    <t>05.11.2022 16:59:42</t>
  </si>
  <si>
    <t>05.11.2022 16:59:43</t>
  </si>
  <si>
    <t>05.11.2022 16:59:48</t>
  </si>
  <si>
    <t>05.11.2022 16:59:49</t>
  </si>
  <si>
    <t>05.11.2022 16:59:51</t>
  </si>
  <si>
    <t>05.11.2022 16:59:52</t>
  </si>
  <si>
    <t>05.11.2022 16:59:54</t>
  </si>
  <si>
    <t>05.11.2022 16:59:57</t>
  </si>
  <si>
    <t>05.11.2022 16:59:58</t>
  </si>
  <si>
    <t>05.11.2022 17:00:00</t>
  </si>
  <si>
    <t>05.11.2022 17:00:01</t>
  </si>
  <si>
    <t>05.11.2022 17:00:03</t>
  </si>
  <si>
    <t>05.11.2022 17:00:04</t>
  </si>
  <si>
    <t>05.11.2022 17:00:06</t>
  </si>
  <si>
    <t>05.11.2022 17:00:07</t>
  </si>
  <si>
    <t>05.11.2022 17:00:09</t>
  </si>
  <si>
    <t>05.11.2022 17:00:28</t>
  </si>
  <si>
    <t>05.11.2022 17:00:30</t>
  </si>
  <si>
    <t>05.11.2022 17:00:31</t>
  </si>
  <si>
    <t>05.11.2022 17:00:33</t>
  </si>
  <si>
    <t>05.11.2022 17:00:34</t>
  </si>
  <si>
    <t>05.11.2022 17:00:36</t>
  </si>
  <si>
    <t>05.11.2022 17:00:42</t>
  </si>
  <si>
    <t>05.11.2022 17:00:43</t>
  </si>
  <si>
    <t>05.11.2022 17:00:45</t>
  </si>
  <si>
    <t>05.11.2022 17:00:46</t>
  </si>
  <si>
    <t>05.11.2022 17:00:48</t>
  </si>
  <si>
    <t>05.11.2022 17:00:49</t>
  </si>
  <si>
    <t>05.11.2022 17:00:51</t>
  </si>
  <si>
    <t>05.11.2022 17:00:57</t>
  </si>
  <si>
    <t>05.11.2022 17:00:58</t>
  </si>
  <si>
    <t>05.11.2022 17:01:00</t>
  </si>
  <si>
    <t>05.11.2022 17:01:22</t>
  </si>
  <si>
    <t>05.11.2022 17:01:24</t>
  </si>
  <si>
    <t>05.11.2022 17:01:25</t>
  </si>
  <si>
    <t>05.11.2022 17:01:27</t>
  </si>
  <si>
    <t>05.11.2022 17:01:28</t>
  </si>
  <si>
    <t>05.11.2022 17:01:43</t>
  </si>
  <si>
    <t>05.11.2022 17:01:45</t>
  </si>
  <si>
    <t>05.11.2022 17:01:46</t>
  </si>
  <si>
    <t>05.11.2022 17:01:48</t>
  </si>
  <si>
    <t>05.11.2022 17:01:49</t>
  </si>
  <si>
    <t>05.11.2022 17:01:51</t>
  </si>
  <si>
    <t>05.11.2022 17:01:52</t>
  </si>
  <si>
    <t>05.11.2022 17:02:42</t>
  </si>
  <si>
    <t>05.11.2022 17:02:43</t>
  </si>
  <si>
    <t>05.11.2022 17:02:45</t>
  </si>
  <si>
    <t>05.11.2022 17:02:46</t>
  </si>
  <si>
    <t>05.11.2022 17:02:48</t>
  </si>
  <si>
    <t>05.11.2022 17:02:49</t>
  </si>
  <si>
    <t>05.11.2022 17:02:51</t>
  </si>
  <si>
    <t>05.11.2022 17:02:52</t>
  </si>
  <si>
    <t>05.11.2022 17:02:54</t>
  </si>
  <si>
    <t>05.11.2022 17:03:21</t>
  </si>
  <si>
    <t>05.11.2022 17:03:22</t>
  </si>
  <si>
    <t>05.11.2022 17:03:24</t>
  </si>
  <si>
    <t>05.11.2022 17:03:25</t>
  </si>
  <si>
    <t>05.11.2022 17:03:27</t>
  </si>
  <si>
    <t>05.11.2022 17:03:28</t>
  </si>
  <si>
    <t>05.11.2022 17:03:30</t>
  </si>
  <si>
    <t>05.11.2022 17:03:36</t>
  </si>
  <si>
    <t>05.11.2022 17:03:37</t>
  </si>
  <si>
    <t>05.11.2022 17:03:39</t>
  </si>
  <si>
    <t>05.11.2022 17:03:40</t>
  </si>
  <si>
    <t>05.11.2022 17:03:42</t>
  </si>
  <si>
    <t>05.11.2022 17:03:46</t>
  </si>
  <si>
    <t>05.11.2022 17:03:47</t>
  </si>
  <si>
    <t>05.11.2022 17:03:49</t>
  </si>
  <si>
    <t>05.11.2022 17:03:50</t>
  </si>
  <si>
    <t>05.11.2022 17:03:52</t>
  </si>
  <si>
    <t>05.11.2022 17:03:53</t>
  </si>
  <si>
    <t>05.11.2022 17:03:55</t>
  </si>
  <si>
    <t>05.11.2022 17:03:56</t>
  </si>
  <si>
    <t>05.11.2022 17:05:38</t>
  </si>
  <si>
    <t>05.11.2022 17:05:40</t>
  </si>
  <si>
    <t>05.11.2022 17:05:41</t>
  </si>
  <si>
    <t>05.11.2022 17:05:43</t>
  </si>
  <si>
    <t>05.11.2022 17:05:44</t>
  </si>
  <si>
    <t>05.11.2022 17:05:46</t>
  </si>
  <si>
    <t>05.11.2022 17:05:47</t>
  </si>
  <si>
    <t>05.11.2022 17:05:49</t>
  </si>
  <si>
    <t>05.11.2022 17:05:50</t>
  </si>
  <si>
    <t>05.11.2022 17:05:52</t>
  </si>
  <si>
    <t>05.11.2022 17:05:53</t>
  </si>
  <si>
    <t>05.11.2022 17:06:19</t>
  </si>
  <si>
    <t>05.11.2022 17:06:20</t>
  </si>
  <si>
    <t>05.11.2022 17:06:22</t>
  </si>
  <si>
    <t>05.11.2022 17:06:23</t>
  </si>
  <si>
    <t>05.11.2022 17:06:25</t>
  </si>
  <si>
    <t>05.11.2022 17:06:26</t>
  </si>
  <si>
    <t>05.11.2022 17:06:28</t>
  </si>
  <si>
    <t>05.11.2022 17:06:41</t>
  </si>
  <si>
    <t>05.11.2022 17:06:43</t>
  </si>
  <si>
    <t>05.11.2022 17:06:44</t>
  </si>
  <si>
    <t>05.11.2022 17:06:47</t>
  </si>
  <si>
    <t>05.11.2022 17:06:50</t>
  </si>
  <si>
    <t>05.11.2022 17:07:35</t>
  </si>
  <si>
    <t>05.11.2022 17:07:37</t>
  </si>
  <si>
    <t>05.11.2022 17:07:38</t>
  </si>
  <si>
    <t>05.11.2022 17:07:40</t>
  </si>
  <si>
    <t>05.11.2022 17:07:41</t>
  </si>
  <si>
    <t>05.11.2022 17:07:43</t>
  </si>
  <si>
    <t>05.11.2022 17:07:44</t>
  </si>
  <si>
    <t>05.11.2022 17:08:11</t>
  </si>
  <si>
    <t>05.11.2022 17:08:13</t>
  </si>
  <si>
    <t>05.11.2022 17:08:14</t>
  </si>
  <si>
    <t>05.11.2022 17:08:16</t>
  </si>
  <si>
    <t>05.11.2022 17:08:17</t>
  </si>
  <si>
    <t>05.11.2022 17:08:22</t>
  </si>
  <si>
    <t>05.11.2022 17:08:23</t>
  </si>
  <si>
    <t>05.11.2022 17:08:25</t>
  </si>
  <si>
    <t>05.11.2022 17:08:26</t>
  </si>
  <si>
    <t>05.11.2022 17:08:28</t>
  </si>
  <si>
    <t>05.11.2022 17:08:29</t>
  </si>
  <si>
    <t>05.11.2022 17:08:31</t>
  </si>
  <si>
    <t>05.11.2022 17:08:32</t>
  </si>
  <si>
    <t>05.11.2022 17:08:34</t>
  </si>
  <si>
    <t>05.11.2022 17:08:53</t>
  </si>
  <si>
    <t>05.11.2022 17:08:56</t>
  </si>
  <si>
    <t>05.11.2022 17:08:58</t>
  </si>
  <si>
    <t>05.11.2022 17:08:59</t>
  </si>
  <si>
    <t>05.11.2022 17:09:01</t>
  </si>
  <si>
    <t>05.11.2022 17:09:02</t>
  </si>
  <si>
    <t>05.11.2022 17:09:04</t>
  </si>
  <si>
    <t>05.11.2022 17:09:05</t>
  </si>
  <si>
    <t>05.11.2022 17:09:19</t>
  </si>
  <si>
    <t>05.11.2022 17:09:20</t>
  </si>
  <si>
    <t>05.11.2022 17:09:22</t>
  </si>
  <si>
    <t>05.11.2022 17:09:23</t>
  </si>
  <si>
    <t>05.11.2022 17:09:25</t>
  </si>
  <si>
    <t>05.11.2022 17:09:26</t>
  </si>
  <si>
    <t>05.11.2022 17:09:28</t>
  </si>
  <si>
    <t>05.11.2022 17:09:29</t>
  </si>
  <si>
    <t>05.11.2022 17:09:31</t>
  </si>
  <si>
    <t>05.11.2022 17:09:37</t>
  </si>
  <si>
    <t>05.11.2022 17:09:38</t>
  </si>
  <si>
    <t>05.11.2022 17:09:40</t>
  </si>
  <si>
    <t>05.11.2022 17:09:41</t>
  </si>
  <si>
    <t>05.11.2022 17:09:43</t>
  </si>
  <si>
    <t>05.11.2022 17:09:49</t>
  </si>
  <si>
    <t>05.11.2022 17:09:50</t>
  </si>
  <si>
    <t>05.11.2022 17:09:56</t>
  </si>
  <si>
    <t>05.11.2022 17:09:58</t>
  </si>
  <si>
    <t>05.11.2022 17:09:59</t>
  </si>
  <si>
    <t>05.11.2022 17:10:01</t>
  </si>
  <si>
    <t>05.11.2022 17:11:04</t>
  </si>
  <si>
    <t>05.11.2022 17:11:08</t>
  </si>
  <si>
    <t>05.11.2022 17:11:13</t>
  </si>
  <si>
    <t>05.11.2022 17:11:14</t>
  </si>
  <si>
    <t>05.11.2022 17:11:16</t>
  </si>
  <si>
    <t>05.11.2022 17:11:17</t>
  </si>
  <si>
    <t>05.11.2022 17:11:19</t>
  </si>
  <si>
    <t>05.11.2022 17:11:20</t>
  </si>
  <si>
    <t>05.11.2022 17:11:22</t>
  </si>
  <si>
    <t>05.11.2022 17:11:23</t>
  </si>
  <si>
    <t>05.11.2022 17:11:31</t>
  </si>
  <si>
    <t>05.11.2022 17:11:32</t>
  </si>
  <si>
    <t>05.11.2022 17:11:34</t>
  </si>
  <si>
    <t>05.11.2022 17:11:35</t>
  </si>
  <si>
    <t>05.11.2022 17:11:37</t>
  </si>
  <si>
    <t>05.11.2022 17:11:38</t>
  </si>
  <si>
    <t>05.11.2022 17:11:40</t>
  </si>
  <si>
    <t>05.11.2022 17:11:41</t>
  </si>
  <si>
    <t>05.11.2022 17:11:43</t>
  </si>
  <si>
    <t>05.11.2022 17:11:44</t>
  </si>
  <si>
    <t>05.11.2022 17:11:47</t>
  </si>
  <si>
    <t>05.11.2022 17:11:49</t>
  </si>
  <si>
    <t>05.11.2022 17:11:50</t>
  </si>
  <si>
    <t>05.11.2022 17:11:55</t>
  </si>
  <si>
    <t>05.11.2022 17:11:59</t>
  </si>
  <si>
    <t>05.11.2022 17:12:00</t>
  </si>
  <si>
    <t>05.11.2022 17:12:02</t>
  </si>
  <si>
    <t>05.11.2022 17:12:03</t>
  </si>
  <si>
    <t>05.11.2022 17:12:05</t>
  </si>
  <si>
    <t>05.11.2022 17:12:06</t>
  </si>
  <si>
    <t>05.11.2022 17:12:08</t>
  </si>
  <si>
    <t>05.11.2022 17:12:21</t>
  </si>
  <si>
    <t>05.11.2022 17:12:24</t>
  </si>
  <si>
    <t>05.11.2022 17:12:26</t>
  </si>
  <si>
    <t>05.11.2022 17:12:27</t>
  </si>
  <si>
    <t>05.11.2022 17:12:29</t>
  </si>
  <si>
    <t>05.11.2022 17:12:30</t>
  </si>
  <si>
    <t>05.11.2022 17:12:54</t>
  </si>
  <si>
    <t>05.11.2022 17:12:56</t>
  </si>
  <si>
    <t>05.11.2022 17:12:57</t>
  </si>
  <si>
    <t>05.11.2022 17:12:59</t>
  </si>
  <si>
    <t>05.11.2022 17:13:00</t>
  </si>
  <si>
    <t>05.11.2022 17:13:02</t>
  </si>
  <si>
    <t>05.11.2022 17:13:33</t>
  </si>
  <si>
    <t>05.11.2022 17:13:35</t>
  </si>
  <si>
    <t>05.11.2022 17:13:36</t>
  </si>
  <si>
    <t>05.11.2022 17:13:38</t>
  </si>
  <si>
    <t>05.11.2022 17:13:54</t>
  </si>
  <si>
    <t>05.11.2022 17:13:56</t>
  </si>
  <si>
    <t>05.11.2022 17:13:57</t>
  </si>
  <si>
    <t>05.11.2022 17:13:59</t>
  </si>
  <si>
    <t>05.11.2022 17:14:00</t>
  </si>
  <si>
    <t>05.11.2022 17:14:02</t>
  </si>
  <si>
    <t>05.11.2022 17:14:03</t>
  </si>
  <si>
    <t>05.11.2022 17:14:32</t>
  </si>
  <si>
    <t>05.11.2022 17:14:33</t>
  </si>
  <si>
    <t>05.11.2022 17:14:34</t>
  </si>
  <si>
    <t>05.11.2022 17:14:36</t>
  </si>
  <si>
    <t>05.11.2022 17:14:37</t>
  </si>
  <si>
    <t>05.11.2022 17:14:39</t>
  </si>
  <si>
    <t>05.11.2022 17:14:40</t>
  </si>
  <si>
    <t>05.11.2022 17:15:01</t>
  </si>
  <si>
    <t>05.11.2022 17:15:03</t>
  </si>
  <si>
    <t>05.11.2022 17:15:04</t>
  </si>
  <si>
    <t>05.11.2022 17:15:06</t>
  </si>
  <si>
    <t>05.11.2022 17:15:07</t>
  </si>
  <si>
    <t>05.11.2022 17:15:09</t>
  </si>
  <si>
    <t>05.11.2022 17:15:10</t>
  </si>
  <si>
    <t>05.11.2022 17:15:52</t>
  </si>
  <si>
    <t>05.11.2022 17:15:54</t>
  </si>
  <si>
    <t>05.11.2022 17:15:55</t>
  </si>
  <si>
    <t>05.11.2022 17:15:57</t>
  </si>
  <si>
    <t>05.11.2022 17:15:58</t>
  </si>
  <si>
    <t>05.11.2022 17:16:00</t>
  </si>
  <si>
    <t>05.11.2022 17:17:31</t>
  </si>
  <si>
    <t>05.11.2022 17:17:33</t>
  </si>
  <si>
    <t>05.11.2022 17:17:34</t>
  </si>
  <si>
    <t>05.11.2022 17:17:36</t>
  </si>
  <si>
    <t>05.11.2022 17:17:37</t>
  </si>
  <si>
    <t>05.11.2022 17:17:39</t>
  </si>
  <si>
    <t>05.11.2022 17:17:40</t>
  </si>
  <si>
    <t>05.11.2022 17:17:42</t>
  </si>
  <si>
    <t>05.11.2022 17:17:45</t>
  </si>
  <si>
    <t>05.11.2022 17:17:46</t>
  </si>
  <si>
    <t>05.11.2022 17:17:48</t>
  </si>
  <si>
    <t>05.11.2022 17:17:52</t>
  </si>
  <si>
    <t>05.11.2022 17:17:55</t>
  </si>
  <si>
    <t>05.11.2022 17:17:58</t>
  </si>
  <si>
    <t>05.11.2022 17:18:00</t>
  </si>
  <si>
    <t>05.11.2022 17:18:01</t>
  </si>
  <si>
    <t>05.11.2022 17:18:03</t>
  </si>
  <si>
    <t>05.11.2022 17:18:04</t>
  </si>
  <si>
    <t>05.11.2022 17:18:06</t>
  </si>
  <si>
    <t>05.11.2022 17:18:07</t>
  </si>
  <si>
    <t>05.11.2022 17:18:09</t>
  </si>
  <si>
    <t>05.11.2022 17:18:12</t>
  </si>
  <si>
    <t>05.11.2022 17:18:13</t>
  </si>
  <si>
    <t>05.11.2022 17:18:15</t>
  </si>
  <si>
    <t>05.11.2022 17:18:16</t>
  </si>
  <si>
    <t>05.11.2022 17:18:24</t>
  </si>
  <si>
    <t>05.11.2022 17:18:27</t>
  </si>
  <si>
    <t>05.11.2022 17:18:30</t>
  </si>
  <si>
    <t>05.11.2022 17:18:31</t>
  </si>
  <si>
    <t>05.11.2022 17:18:33</t>
  </si>
  <si>
    <t>05.11.2022 17:20:51</t>
  </si>
  <si>
    <t>05.11.2022 17:20:52</t>
  </si>
  <si>
    <t>05.11.2022 17:20:54</t>
  </si>
  <si>
    <t>05.11.2022 17:20:55</t>
  </si>
  <si>
    <t>05.11.2022 17:20:57</t>
  </si>
  <si>
    <t>05.11.2022 17:20:58</t>
  </si>
  <si>
    <t>05.11.2022 17:21:00</t>
  </si>
  <si>
    <t>05.11.2022 17:21:01</t>
  </si>
  <si>
    <t>05.11.2022 17:22:12</t>
  </si>
  <si>
    <t>05.11.2022 17:22:13</t>
  </si>
  <si>
    <t>05.11.2022 17:22:15</t>
  </si>
  <si>
    <t>05.11.2022 17:22:16</t>
  </si>
  <si>
    <t>05.11.2022 17:22:18</t>
  </si>
  <si>
    <t>05.11.2022 17:22:19</t>
  </si>
  <si>
    <t>05.11.2022 17:22:21</t>
  </si>
  <si>
    <t>05.11.2022 17:22:24</t>
  </si>
  <si>
    <t>05.11.2022 17:22:25</t>
  </si>
  <si>
    <t>05.11.2022 17:22:28</t>
  </si>
  <si>
    <t>05.11.2022 17:22:30</t>
  </si>
  <si>
    <t>05.11.2022 17:22:31</t>
  </si>
  <si>
    <t>05.11.2022 17:22:33</t>
  </si>
  <si>
    <t>05.11.2022 17:23:20</t>
  </si>
  <si>
    <t>05.11.2022 17:23:22</t>
  </si>
  <si>
    <t>05.11.2022 17:23:23</t>
  </si>
  <si>
    <t>05.11.2022 17:23:25</t>
  </si>
  <si>
    <t>05.11.2022 17:23:26</t>
  </si>
  <si>
    <t>05.11.2022 17:23:28</t>
  </si>
  <si>
    <t>05.11.2022 17:23:29</t>
  </si>
  <si>
    <t>05.11.2022 17:24:08</t>
  </si>
  <si>
    <t>05.11.2022 17:24:10</t>
  </si>
  <si>
    <t>05.11.2022 17:24:13</t>
  </si>
  <si>
    <t>05.11.2022 17:24:14</t>
  </si>
  <si>
    <t>05.11.2022 17:24:16</t>
  </si>
  <si>
    <t>05.11.2022 17:24:17</t>
  </si>
  <si>
    <t>05.11.2022 17:24:19</t>
  </si>
  <si>
    <t>05.11.2022 17:24:20</t>
  </si>
  <si>
    <t>05.11.2022 17:24:22</t>
  </si>
  <si>
    <t>05.11.2022 17:24:23</t>
  </si>
  <si>
    <t>05.11.2022 17:24:25</t>
  </si>
  <si>
    <t>05.11.2022 17:24:26</t>
  </si>
  <si>
    <t>05.11.2022 17:24:28</t>
  </si>
  <si>
    <t>05.11.2022 17:24:29</t>
  </si>
  <si>
    <t>05.11.2022 17:24:31</t>
  </si>
  <si>
    <t>05.11.2022 17:24:32</t>
  </si>
  <si>
    <t>05.11.2022 17:24:34</t>
  </si>
  <si>
    <t>05.11.2022 17:24:35</t>
  </si>
  <si>
    <t>05.11.2022 17:24:37</t>
  </si>
  <si>
    <t>05.11.2022 17:24:38</t>
  </si>
  <si>
    <t>05.11.2022 17:24:40</t>
  </si>
  <si>
    <t>05.11.2022 17:24:41</t>
  </si>
  <si>
    <t>05.11.2022 17:24:43</t>
  </si>
  <si>
    <t>05.11.2022 17:25:17</t>
  </si>
  <si>
    <t>05.11.2022 17:25:19</t>
  </si>
  <si>
    <t>05.11.2022 17:25:20</t>
  </si>
  <si>
    <t>05.11.2022 17:25:22</t>
  </si>
  <si>
    <t>05.11.2022 17:25:23</t>
  </si>
  <si>
    <t>05.11.2022 17:25:25</t>
  </si>
  <si>
    <t>05.11.2022 17:25:26</t>
  </si>
  <si>
    <t>05.11.2022 17:25:47</t>
  </si>
  <si>
    <t>05.11.2022 17:25:49</t>
  </si>
  <si>
    <t>05.11.2022 17:25:50</t>
  </si>
  <si>
    <t>05.11.2022 17:25:52</t>
  </si>
  <si>
    <t>05.11.2022 17:25:53</t>
  </si>
  <si>
    <t>05.11.2022 17:25:55</t>
  </si>
  <si>
    <t>05.11.2022 17:25:56</t>
  </si>
  <si>
    <t>05.11.2022 17:25:58</t>
  </si>
  <si>
    <t>05.11.2022 17:27:11</t>
  </si>
  <si>
    <t>05.11.2022 17:27:13</t>
  </si>
  <si>
    <t>05.11.2022 17:27:14</t>
  </si>
  <si>
    <t>05.11.2022 17:27:16</t>
  </si>
  <si>
    <t>05.11.2022 17:27:17</t>
  </si>
  <si>
    <t>05.11.2022 17:27:19</t>
  </si>
  <si>
    <t>05.11.2022 17:27:20</t>
  </si>
  <si>
    <t>05.11.2022 17:28:17</t>
  </si>
  <si>
    <t>05.11.2022 17:28:19</t>
  </si>
  <si>
    <t>05.11.2022 17:28:20</t>
  </si>
  <si>
    <t>05.11.2022 17:28:22</t>
  </si>
  <si>
    <t>05.11.2022 17:28:23</t>
  </si>
  <si>
    <t>05.11.2022 17:28:25</t>
  </si>
  <si>
    <t>05.11.2022 17:28:26</t>
  </si>
  <si>
    <t>05.11.2022 17:28:56</t>
  </si>
  <si>
    <t>05.11.2022 17:28:57</t>
  </si>
  <si>
    <t>05.11.2022 17:28:59</t>
  </si>
  <si>
    <t>05.11.2022 17:29:00</t>
  </si>
  <si>
    <t>05.11.2022 17:29:02</t>
  </si>
  <si>
    <t>05.11.2022 17:29:03</t>
  </si>
  <si>
    <t>05.11.2022 17:29:05</t>
  </si>
  <si>
    <t>05.11.2022 17:29:27</t>
  </si>
  <si>
    <t>05.11.2022 17:29:29</t>
  </si>
  <si>
    <t>05.11.2022 17:29:30</t>
  </si>
  <si>
    <t>05.11.2022 17:29:32</t>
  </si>
  <si>
    <t>05.11.2022 17:29:33</t>
  </si>
  <si>
    <t>05.11.2022 17:29:35</t>
  </si>
  <si>
    <t>05.11.2022 17:29:36</t>
  </si>
  <si>
    <t>05.11.2022 17:29:38</t>
  </si>
  <si>
    <t>05.11.2022 17:29:39</t>
  </si>
  <si>
    <t>05.11.2022 17:29:41</t>
  </si>
  <si>
    <t>05.11.2022 17:30:00</t>
  </si>
  <si>
    <t>05.11.2022 17:30:02</t>
  </si>
  <si>
    <t>05.11.2022 17:30:03</t>
  </si>
  <si>
    <t>05.11.2022 17:30:48</t>
  </si>
  <si>
    <t>05.11.2022 17:30:51</t>
  </si>
  <si>
    <t>05.11.2022 17:30:53</t>
  </si>
  <si>
    <t>05.11.2022 17:30:54</t>
  </si>
  <si>
    <t>05.11.2022 17:30:56</t>
  </si>
  <si>
    <t>05.11.2022 17:30:57</t>
  </si>
  <si>
    <t>05.11.2022 17:30:59</t>
  </si>
  <si>
    <t>05.11.2022 17:32:44</t>
  </si>
  <si>
    <t>05.11.2022 17:32:45</t>
  </si>
  <si>
    <t>05.11.2022 17:32:47</t>
  </si>
  <si>
    <t>05.11.2022 17:32:48</t>
  </si>
  <si>
    <t>05.11.2022 17:32:50</t>
  </si>
  <si>
    <t>05.11.2022 17:32:51</t>
  </si>
  <si>
    <t>05.11.2022 17:32:53</t>
  </si>
  <si>
    <t>05.11.2022 17:33:04</t>
  </si>
  <si>
    <t>05.11.2022 17:33:06</t>
  </si>
  <si>
    <t>05.11.2022 17:33:07</t>
  </si>
  <si>
    <t>05.11.2022 17:33:09</t>
  </si>
  <si>
    <t>05.11.2022 17:33:10</t>
  </si>
  <si>
    <t>05.11.2022 17:33:12</t>
  </si>
  <si>
    <t>05.11.2022 17:33:13</t>
  </si>
  <si>
    <t>05.11.2022 17:33:15</t>
  </si>
  <si>
    <t>05.11.2022 17:33:16</t>
  </si>
  <si>
    <t>05.11.2022 17:33:18</t>
  </si>
  <si>
    <t>05.11.2022 17:33:42</t>
  </si>
  <si>
    <t>05.11.2022 17:33:43</t>
  </si>
  <si>
    <t>05.11.2022 17:33:45</t>
  </si>
  <si>
    <t>05.11.2022 17:33:46</t>
  </si>
  <si>
    <t>05.11.2022 17:33:48</t>
  </si>
  <si>
    <t>05.11.2022 17:33:49</t>
  </si>
  <si>
    <t>05.11.2022 17:33:52</t>
  </si>
  <si>
    <t>05.11.2022 17:33:54</t>
  </si>
  <si>
    <t>05.11.2022 17:33:57</t>
  </si>
  <si>
    <t>05.11.2022 17:33:58</t>
  </si>
  <si>
    <t>05.11.2022 17:34:00</t>
  </si>
  <si>
    <t>05.11.2022 17:34:01</t>
  </si>
  <si>
    <t>05.11.2022 17:34:03</t>
  </si>
  <si>
    <t>05.11.2022 17:34:04</t>
  </si>
  <si>
    <t>05.11.2022 17:34:06</t>
  </si>
  <si>
    <t>05.11.2022 17:34:12</t>
  </si>
  <si>
    <t>05.11.2022 17:34:19</t>
  </si>
  <si>
    <t>05.11.2022 17:34:21</t>
  </si>
  <si>
    <t>05.11.2022 17:34:22</t>
  </si>
  <si>
    <t>05.11.2022 17:34:24</t>
  </si>
  <si>
    <t>05.11.2022 17:34:25</t>
  </si>
  <si>
    <t>05.11.2022 17:34:27</t>
  </si>
  <si>
    <t>05.11.2022 17:34:28</t>
  </si>
  <si>
    <t>05.11.2022 17:35:01</t>
  </si>
  <si>
    <t>05.11.2022 17:35:03</t>
  </si>
  <si>
    <t>05.11.2022 17:35:04</t>
  </si>
  <si>
    <t>05.11.2022 17:35:06</t>
  </si>
  <si>
    <t>05.11.2022 17:35:07</t>
  </si>
  <si>
    <t>05.11.2022 17:35:09</t>
  </si>
  <si>
    <t>05.11.2022 17:35:10</t>
  </si>
  <si>
    <t>05.11.2022 17:35:12</t>
  </si>
  <si>
    <t>05.11.2022 17:35:13</t>
  </si>
  <si>
    <t>05.11.2022 17:35:15</t>
  </si>
  <si>
    <t>05.11.2022 17:35:16</t>
  </si>
  <si>
    <t>05.11.2022 17:35:18</t>
  </si>
  <si>
    <t>05.11.2022 17:35:19</t>
  </si>
  <si>
    <t>05.11.2022 17:35:37</t>
  </si>
  <si>
    <t>05.11.2022 17:35:39</t>
  </si>
  <si>
    <t>05.11.2022 17:35:40</t>
  </si>
  <si>
    <t>05.11.2022 17:36:30</t>
  </si>
  <si>
    <t>05.11.2022 17:36:31</t>
  </si>
  <si>
    <t>05.11.2022 17:36:33</t>
  </si>
  <si>
    <t>05.11.2022 17:36:34</t>
  </si>
  <si>
    <t>05.11.2022 17:36:36</t>
  </si>
  <si>
    <t>05.11.2022 17:36:37</t>
  </si>
  <si>
    <t>05.11.2022 17:36:39</t>
  </si>
  <si>
    <t>05.11.2022 17:36:40</t>
  </si>
  <si>
    <t>05.11.2022 17:37:09</t>
  </si>
  <si>
    <t>05.11.2022 17:37:10</t>
  </si>
  <si>
    <t>05.11.2022 17:37:12</t>
  </si>
  <si>
    <t>05.11.2022 17:37:13</t>
  </si>
  <si>
    <t>05.11.2022 17:37:15</t>
  </si>
  <si>
    <t>05.11.2022 17:37:16</t>
  </si>
  <si>
    <t>05.11.2022 17:37:18</t>
  </si>
  <si>
    <t>05.11.2022 17:37:19</t>
  </si>
  <si>
    <t>05.11.2022 17:37:22</t>
  </si>
  <si>
    <t>05.11.2022 17:37:24</t>
  </si>
  <si>
    <t>05.11.2022 17:37:25</t>
  </si>
  <si>
    <t>05.11.2022 17:37:27</t>
  </si>
  <si>
    <t>05.11.2022 17:37:28</t>
  </si>
  <si>
    <t>05.11.2022 17:37:30</t>
  </si>
  <si>
    <t>05.11.2022 17:37:40</t>
  </si>
  <si>
    <t>05.11.2022 17:37:42</t>
  </si>
  <si>
    <t>05.11.2022 17:37:43</t>
  </si>
  <si>
    <t>05.11.2022 17:37:45</t>
  </si>
  <si>
    <t>05.11.2022 17:37:46</t>
  </si>
  <si>
    <t>05.11.2022 17:37:48</t>
  </si>
  <si>
    <t>05.11.2022 17:38:24</t>
  </si>
  <si>
    <t>05.11.2022 17:38:25</t>
  </si>
  <si>
    <t>05.11.2022 17:38:27</t>
  </si>
  <si>
    <t>05.11.2022 17:38:28</t>
  </si>
  <si>
    <t>05.11.2022 17:38:30</t>
  </si>
  <si>
    <t>05.11.2022 17:38:31</t>
  </si>
  <si>
    <t>05.11.2022 17:38:34</t>
  </si>
  <si>
    <t>05.11.2022 17:38:36</t>
  </si>
  <si>
    <t>05.11.2022 17:38:37</t>
  </si>
  <si>
    <t>05.11.2022 17:38:39</t>
  </si>
  <si>
    <t>05.11.2022 17:38:40</t>
  </si>
  <si>
    <t>05.11.2022 17:38:42</t>
  </si>
  <si>
    <t>05.11.2022 17:38:43</t>
  </si>
  <si>
    <t>05.11.2022 17:38:45</t>
  </si>
  <si>
    <t>05.11.2022 17:38:46</t>
  </si>
  <si>
    <t>05.11.2022 17:38:48</t>
  </si>
  <si>
    <t>05.11.2022 17:38:49</t>
  </si>
  <si>
    <t>05.11.2022 17:38:52</t>
  </si>
  <si>
    <t>05.11.2022 17:38:54</t>
  </si>
  <si>
    <t>05.11.2022 17:38:55</t>
  </si>
  <si>
    <t>05.11.2022 17:39:00</t>
  </si>
  <si>
    <t>05.11.2022 17:39:01</t>
  </si>
  <si>
    <t>05.11.2022 17:39:03</t>
  </si>
  <si>
    <t>05.11.2022 17:39:04</t>
  </si>
  <si>
    <t>05.11.2022 17:39:06</t>
  </si>
  <si>
    <t>05.11.2022 17:39:07</t>
  </si>
  <si>
    <t>05.11.2022 17:39:09</t>
  </si>
  <si>
    <t>05.11.2022 17:39:22</t>
  </si>
  <si>
    <t>05.11.2022 17:39:24</t>
  </si>
  <si>
    <t>05.11.2022 17:39:25</t>
  </si>
  <si>
    <t>05.11.2022 17:39:27</t>
  </si>
  <si>
    <t>05.11.2022 17:39:28</t>
  </si>
  <si>
    <t>05.11.2022 17:39:30</t>
  </si>
  <si>
    <t>05.11.2022 17:39:31</t>
  </si>
  <si>
    <t>05.11.2022 17:40:19</t>
  </si>
  <si>
    <t>05.11.2022 17:40:21</t>
  </si>
  <si>
    <t>05.11.2022 17:40:22</t>
  </si>
  <si>
    <t>05.11.2022 17:40:24</t>
  </si>
  <si>
    <t>05.11.2022 17:40:25</t>
  </si>
  <si>
    <t>05.11.2022 17:40:27</t>
  </si>
  <si>
    <t>05.11.2022 17:40:28</t>
  </si>
  <si>
    <t>05.11.2022 17:40:30</t>
  </si>
  <si>
    <t>05.11.2022 17:41:46</t>
  </si>
  <si>
    <t>05.11.2022 17:41:48</t>
  </si>
  <si>
    <t>05.11.2022 17:41:49</t>
  </si>
  <si>
    <t>05.11.2022 17:41:51</t>
  </si>
  <si>
    <t>05.11.2022 17:41:52</t>
  </si>
  <si>
    <t>05.11.2022 17:41:54</t>
  </si>
  <si>
    <t>05.11.2022 17:41:55</t>
  </si>
  <si>
    <t>05.11.2022 17:41:57</t>
  </si>
  <si>
    <t>05.11.2022 17:42:07</t>
  </si>
  <si>
    <t>05.11.2022 17:42:08</t>
  </si>
  <si>
    <t>05.11.2022 17:42:10</t>
  </si>
  <si>
    <t>05.11.2022 17:42:11</t>
  </si>
  <si>
    <t>05.11.2022 17:42:13</t>
  </si>
  <si>
    <t>05.11.2022 17:42:14</t>
  </si>
  <si>
    <t>05.11.2022 17:42:16</t>
  </si>
  <si>
    <t>05.11.2022 17:43:01</t>
  </si>
  <si>
    <t>05.11.2022 17:43:04</t>
  </si>
  <si>
    <t>05.11.2022 17:43:05</t>
  </si>
  <si>
    <t>05.11.2022 17:43:07</t>
  </si>
  <si>
    <t>05.11.2022 17:43:08</t>
  </si>
  <si>
    <t>05.11.2022 17:43:10</t>
  </si>
  <si>
    <t>05.11.2022 17:43:11</t>
  </si>
  <si>
    <t>05.11.2022 17:43:13</t>
  </si>
  <si>
    <t>05.11.2022 17:43:22</t>
  </si>
  <si>
    <t>05.11.2022 17:43:23</t>
  </si>
  <si>
    <t>05.11.2022 17:43:25</t>
  </si>
  <si>
    <t>05.11.2022 17:43:28</t>
  </si>
  <si>
    <t>05.11.2022 17:43:29</t>
  </si>
  <si>
    <t>05.11.2022 17:43:31</t>
  </si>
  <si>
    <t>05.11.2022 17:43:32</t>
  </si>
  <si>
    <t>05.11.2022 17:43:34</t>
  </si>
  <si>
    <t>05.11.2022 17:43:43</t>
  </si>
  <si>
    <t>05.11.2022 17:43:44</t>
  </si>
  <si>
    <t>05.11.2022 17:43:46</t>
  </si>
  <si>
    <t>05.11.2022 17:43:47</t>
  </si>
  <si>
    <t>05.11.2022 17:43:49</t>
  </si>
  <si>
    <t>05.11.2022 17:43:50</t>
  </si>
  <si>
    <t>05.11.2022 17:43:53</t>
  </si>
  <si>
    <t>05.11.2022 17:43:58</t>
  </si>
  <si>
    <t>05.11.2022 17:43:59</t>
  </si>
  <si>
    <t>05.11.2022 17:44:01</t>
  </si>
  <si>
    <t>05.11.2022 17:44:02</t>
  </si>
  <si>
    <t>05.11.2022 17:44:04</t>
  </si>
  <si>
    <t>05.11.2022 17:44:05</t>
  </si>
  <si>
    <t>05.11.2022 17:44:07</t>
  </si>
  <si>
    <t>05.11.2022 17:44:08</t>
  </si>
  <si>
    <t>05.11.2022 17:44:10</t>
  </si>
  <si>
    <t>05.11.2022 17:44:11</t>
  </si>
  <si>
    <t>05.11.2022 17:44:13</t>
  </si>
  <si>
    <t>05.11.2022 17:44:25</t>
  </si>
  <si>
    <t>05.11.2022 17:44:26</t>
  </si>
  <si>
    <t>05.11.2022 17:44:28</t>
  </si>
  <si>
    <t>05.11.2022 17:44:29</t>
  </si>
  <si>
    <t>05.11.2022 17:44:31</t>
  </si>
  <si>
    <t>05.11.2022 17:44:32</t>
  </si>
  <si>
    <t>05.11.2022 17:44:34</t>
  </si>
  <si>
    <t>05.11.2022 17:44:35</t>
  </si>
  <si>
    <t>05.11.2022 17:44:37</t>
  </si>
  <si>
    <t>05.11.2022 17:44:38</t>
  </si>
  <si>
    <t>05.11.2022 17:44:41</t>
  </si>
  <si>
    <t>05.11.2022 17:44:43</t>
  </si>
  <si>
    <t>05.11.2022 17:44:44</t>
  </si>
  <si>
    <t>05.11.2022 17:44:46</t>
  </si>
  <si>
    <t>05.11.2022 17:45:43</t>
  </si>
  <si>
    <t>05.11.2022 17:45:44</t>
  </si>
  <si>
    <t>05.11.2022 17:45:46</t>
  </si>
  <si>
    <t>05.11.2022 17:45:47</t>
  </si>
  <si>
    <t>05.11.2022 17:45:49</t>
  </si>
  <si>
    <t>05.11.2022 17:45:50</t>
  </si>
  <si>
    <t>05.11.2022 17:45:52</t>
  </si>
  <si>
    <t>05.11.2022 17:45:53</t>
  </si>
  <si>
    <t>05.11.2022 17:46:47</t>
  </si>
  <si>
    <t>05.11.2022 17:46:49</t>
  </si>
  <si>
    <t>05.11.2022 17:46:50</t>
  </si>
  <si>
    <t>05.11.2022 17:46:52</t>
  </si>
  <si>
    <t>05.11.2022 17:46:53</t>
  </si>
  <si>
    <t>05.11.2022 17:46:55</t>
  </si>
  <si>
    <t>05.11.2022 17:46:56</t>
  </si>
  <si>
    <t>05.11.2022 17:47:29</t>
  </si>
  <si>
    <t>05.11.2022 17:47:31</t>
  </si>
  <si>
    <t>05.11.2022 17:47:32</t>
  </si>
  <si>
    <t>05.11.2022 17:47:34</t>
  </si>
  <si>
    <t>05.11.2022 17:47:35</t>
  </si>
  <si>
    <t>05.11.2022 17:47:37</t>
  </si>
  <si>
    <t>05.11.2022 17:47:38</t>
  </si>
  <si>
    <t>05.11.2022 17:47:46</t>
  </si>
  <si>
    <t>05.11.2022 17:47:47</t>
  </si>
  <si>
    <t>05.11.2022 17:47:50</t>
  </si>
  <si>
    <t>05.11.2022 17:47:55</t>
  </si>
  <si>
    <t>05.11.2022 17:48:02</t>
  </si>
  <si>
    <t>05.11.2022 17:48:04</t>
  </si>
  <si>
    <t>05.11.2022 17:48:05</t>
  </si>
  <si>
    <t>05.11.2022 17:48:07</t>
  </si>
  <si>
    <t>05.11.2022 17:48:08</t>
  </si>
  <si>
    <t>05.11.2022 17:48:11</t>
  </si>
  <si>
    <t>05.11.2022 17:48:14</t>
  </si>
  <si>
    <t>05.11.2022 17:48:16</t>
  </si>
  <si>
    <t>05.11.2022 17:48:22</t>
  </si>
  <si>
    <t>05.11.2022 17:48:23</t>
  </si>
  <si>
    <t>05.11.2022 17:48:26</t>
  </si>
  <si>
    <t>05.11.2022 17:48:28</t>
  </si>
  <si>
    <t>05.11.2022 17:48:31</t>
  </si>
  <si>
    <t>05.11.2022 17:48:53</t>
  </si>
  <si>
    <t>05.11.2022 17:48:54</t>
  </si>
  <si>
    <t>05.11.2022 17:48:57</t>
  </si>
  <si>
    <t>05.11.2022 17:48:59</t>
  </si>
  <si>
    <t>05.11.2022 17:49:00</t>
  </si>
  <si>
    <t>05.11.2022 17:49:02</t>
  </si>
  <si>
    <t>05.11.2022 17:49:03</t>
  </si>
  <si>
    <t>05.11.2022 17:49:15</t>
  </si>
  <si>
    <t>05.11.2022 17:49:17</t>
  </si>
  <si>
    <t>05.11.2022 17:49:20</t>
  </si>
  <si>
    <t>05.11.2022 17:49:21</t>
  </si>
  <si>
    <t>05.11.2022 17:49:23</t>
  </si>
  <si>
    <t>05.11.2022 17:49:27</t>
  </si>
  <si>
    <t>05.11.2022 17:49:29</t>
  </si>
  <si>
    <t>05.11.2022 17:49:30</t>
  </si>
  <si>
    <t>05.11.2022 17:49:33</t>
  </si>
  <si>
    <t>05.11.2022 17:49:35</t>
  </si>
  <si>
    <t>05.11.2022 17:49:36</t>
  </si>
  <si>
    <t>05.11.2022 17:49:39</t>
  </si>
  <si>
    <t>05.11.2022 17:49:42</t>
  </si>
  <si>
    <t>05.11.2022 17:49:59</t>
  </si>
  <si>
    <t>05.11.2022 17:50:00</t>
  </si>
  <si>
    <t>05.11.2022 17:50:02</t>
  </si>
  <si>
    <t>05.11.2022 17:50:05</t>
  </si>
  <si>
    <t>05.11.2022 17:50:06</t>
  </si>
  <si>
    <t>05.11.2022 17:50:08</t>
  </si>
  <si>
    <t>05.11.2022 17:50:30</t>
  </si>
  <si>
    <t>05.11.2022 17:50:32</t>
  </si>
  <si>
    <t>05.11.2022 17:50:33</t>
  </si>
  <si>
    <t>05.11.2022 17:50:36</t>
  </si>
  <si>
    <t>05.11.2022 17:50:39</t>
  </si>
  <si>
    <t>05.11.2022 17:50:41</t>
  </si>
  <si>
    <t>05.11.2022 17:50:42</t>
  </si>
  <si>
    <t>05.11.2022 17:50:44</t>
  </si>
  <si>
    <t>05.11.2022 17:51:03</t>
  </si>
  <si>
    <t>05.11.2022 17:51:05</t>
  </si>
  <si>
    <t>05.11.2022 17:51:08</t>
  </si>
  <si>
    <t>05.11.2022 17:51:09</t>
  </si>
  <si>
    <t>05.11.2022 17:51:11</t>
  </si>
  <si>
    <t>05.11.2022 17:51:12</t>
  </si>
  <si>
    <t>05.11.2022 17:51:17</t>
  </si>
  <si>
    <t>05.11.2022 17:51:18</t>
  </si>
  <si>
    <t>05.11.2022 17:51:20</t>
  </si>
  <si>
    <t>05.11.2022 17:51:29</t>
  </si>
  <si>
    <t>05.11.2022 17:51:33</t>
  </si>
  <si>
    <t>05.11.2022 17:51:34</t>
  </si>
  <si>
    <t>05.11.2022 17:51:36</t>
  </si>
  <si>
    <t>05.11.2022 17:51:37</t>
  </si>
  <si>
    <t>05.11.2022 17:51:39</t>
  </si>
  <si>
    <t>05.11.2022 17:52:03</t>
  </si>
  <si>
    <t>05.11.2022 17:52:04</t>
  </si>
  <si>
    <t>05.11.2022 17:52:06</t>
  </si>
  <si>
    <t>05.11.2022 17:52:07</t>
  </si>
  <si>
    <t>05.11.2022 17:52:10</t>
  </si>
  <si>
    <t>05.11.2022 17:52:12</t>
  </si>
  <si>
    <t>05.11.2022 17:52:57</t>
  </si>
  <si>
    <t>05.11.2022 17:53:00</t>
  </si>
  <si>
    <t>05.11.2022 17:53:01</t>
  </si>
  <si>
    <t>05.11.2022 17:53:03</t>
  </si>
  <si>
    <t>05.11.2022 17:53:04</t>
  </si>
  <si>
    <t>05.11.2022 17:53:06</t>
  </si>
  <si>
    <t>05.11.2022 17:53:07</t>
  </si>
  <si>
    <t>05.11.2022 17:53:10</t>
  </si>
  <si>
    <t>05.11.2022 17:53:12</t>
  </si>
  <si>
    <t>05.11.2022 17:53:15</t>
  </si>
  <si>
    <t>05.11.2022 17:53:16</t>
  </si>
  <si>
    <t>05.11.2022 17:53:22</t>
  </si>
  <si>
    <t>05.11.2022 17:54:22</t>
  </si>
  <si>
    <t>05.11.2022 17:54:24</t>
  </si>
  <si>
    <t>05.11.2022 17:54:25</t>
  </si>
  <si>
    <t>05.11.2022 17:54:27</t>
  </si>
  <si>
    <t>05.11.2022 17:54:28</t>
  </si>
  <si>
    <t>05.11.2022 17:54:30</t>
  </si>
  <si>
    <t>05.11.2022 17:54:33</t>
  </si>
  <si>
    <t>05.11.2022 17:54:34</t>
  </si>
  <si>
    <t>05.11.2022 17:54:39</t>
  </si>
  <si>
    <t>05.11.2022 17:54:40</t>
  </si>
  <si>
    <t>05.11.2022 17:54:49</t>
  </si>
  <si>
    <t>05.11.2022 17:54:51</t>
  </si>
  <si>
    <t>05.11.2022 17:54:52</t>
  </si>
  <si>
    <t>05.11.2022 17:54:54</t>
  </si>
  <si>
    <t>05.11.2022 17:54:55</t>
  </si>
  <si>
    <t>05.11.2022 17:54:57</t>
  </si>
  <si>
    <t>05.11.2022 17:54:58</t>
  </si>
  <si>
    <t>05.11.2022 17:55:00</t>
  </si>
  <si>
    <t>05.11.2022 17:55:01</t>
  </si>
  <si>
    <t>05.11.2022 17:55:03</t>
  </si>
  <si>
    <t>05.11.2022 17:55:04</t>
  </si>
  <si>
    <t>05.11.2022 17:55:07</t>
  </si>
  <si>
    <t>05.11.2022 17:55:43</t>
  </si>
  <si>
    <t>05.11.2022 17:55:45</t>
  </si>
  <si>
    <t>05.11.2022 17:55:46</t>
  </si>
  <si>
    <t>05.11.2022 17:55:48</t>
  </si>
  <si>
    <t>05.11.2022 17:55:51</t>
  </si>
  <si>
    <t>05.11.2022 17:55:54</t>
  </si>
  <si>
    <t>05.11.2022 17:55:58</t>
  </si>
  <si>
    <t>05.11.2022 17:56:00</t>
  </si>
  <si>
    <t>05.11.2022 17:56:01</t>
  </si>
  <si>
    <t>05.11.2022 17:56:03</t>
  </si>
  <si>
    <t>05.11.2022 17:56:04</t>
  </si>
  <si>
    <t>05.11.2022 17:56:06</t>
  </si>
  <si>
    <t>05.11.2022 17:56:07</t>
  </si>
  <si>
    <t>05.11.2022 17:57:27</t>
  </si>
  <si>
    <t>05.11.2022 17:57:28</t>
  </si>
  <si>
    <t>05.11.2022 17:57:30</t>
  </si>
  <si>
    <t>05.11.2022 17:57:31</t>
  </si>
  <si>
    <t>05.11.2022 17:57:33</t>
  </si>
  <si>
    <t>05.11.2022 17:57:37</t>
  </si>
  <si>
    <t>05.11.2022 17:57:39</t>
  </si>
  <si>
    <t>05.11.2022 17:57:40</t>
  </si>
  <si>
    <t>05.11.2022 17:57:42</t>
  </si>
  <si>
    <t>05.11.2022 17:58:12</t>
  </si>
  <si>
    <t>05.11.2022 17:58:13</t>
  </si>
  <si>
    <t>05.11.2022 17:58:15</t>
  </si>
  <si>
    <t>05.11.2022 17:58:16</t>
  </si>
  <si>
    <t>05.11.2022 17:58:18</t>
  </si>
  <si>
    <t>05.11.2022 17:58:19</t>
  </si>
  <si>
    <t>05.11.2022 17:58:21</t>
  </si>
  <si>
    <t>05.11.2022 17:58:22</t>
  </si>
  <si>
    <t>05.11.2022 17:58:24</t>
  </si>
  <si>
    <t>05.11.2022 17:58:25</t>
  </si>
  <si>
    <t>05.11.2022 17:59:03</t>
  </si>
  <si>
    <t>05.11.2022 17:59:04</t>
  </si>
  <si>
    <t>05.11.2022 17:59:06</t>
  </si>
  <si>
    <t>05.11.2022 17:59:07</t>
  </si>
  <si>
    <t>05.11.2022 17:59:10</t>
  </si>
  <si>
    <t>05.11.2022 17:59:12</t>
  </si>
  <si>
    <t>05.11.2022 18:00:04</t>
  </si>
  <si>
    <t>05.11.2022 18:00:06</t>
  </si>
  <si>
    <t>05.11.2022 18:00:07</t>
  </si>
  <si>
    <t>05.11.2022 18:00:09</t>
  </si>
  <si>
    <t>05.11.2022 18:00:10</t>
  </si>
  <si>
    <t>05.11.2022 18:00:12</t>
  </si>
  <si>
    <t>05.11.2022 18:00:13</t>
  </si>
  <si>
    <t>05.11.2022 18:00:15</t>
  </si>
  <si>
    <t>05.11.2022 18:00:37</t>
  </si>
  <si>
    <t>05.11.2022 18:00:39</t>
  </si>
  <si>
    <t>05.11.2022 18:00:40</t>
  </si>
  <si>
    <t>05.11.2022 18:00:42</t>
  </si>
  <si>
    <t>05.11.2022 18:00:43</t>
  </si>
  <si>
    <t>05.11.2022 18:00:45</t>
  </si>
  <si>
    <t>05.11.2022 18:00:46</t>
  </si>
  <si>
    <t>05.11.2022 18:00:48</t>
  </si>
  <si>
    <t>05.11.2022 18:00:58</t>
  </si>
  <si>
    <t>05.11.2022 18:01:00</t>
  </si>
  <si>
    <t>05.11.2022 18:01:01</t>
  </si>
  <si>
    <t>05.11.2022 18:01:03</t>
  </si>
  <si>
    <t>05.11.2022 18:01:04</t>
  </si>
  <si>
    <t>05.11.2022 18:01:07</t>
  </si>
  <si>
    <t>05.11.2022 18:01:09</t>
  </si>
  <si>
    <t>05.11.2022 18:01:10</t>
  </si>
  <si>
    <t>05.11.2022 18:01:12</t>
  </si>
  <si>
    <t>05.11.2022 18:01:24</t>
  </si>
  <si>
    <t>05.11.2022 18:01:25</t>
  </si>
  <si>
    <t>05.11.2022 18:01:27</t>
  </si>
  <si>
    <t>05.11.2022 18:01:28</t>
  </si>
  <si>
    <t>05.11.2022 18:01:30</t>
  </si>
  <si>
    <t>05.11.2022 18:01:31</t>
  </si>
  <si>
    <t>05.11.2022 18:01:33</t>
  </si>
  <si>
    <t>05.11.2022 18:01:40</t>
  </si>
  <si>
    <t>05.11.2022 18:01:43</t>
  </si>
  <si>
    <t>05.11.2022 18:01:45</t>
  </si>
  <si>
    <t>05.11.2022 18:01:46</t>
  </si>
  <si>
    <t>05.11.2022 18:01:48</t>
  </si>
  <si>
    <t>05.11.2022 18:02:07</t>
  </si>
  <si>
    <t>05.11.2022 18:02:09</t>
  </si>
  <si>
    <t>05.11.2022 18:02:12</t>
  </si>
  <si>
    <t>05.11.2022 18:02:13</t>
  </si>
  <si>
    <t>05.11.2022 18:02:15</t>
  </si>
  <si>
    <t>05.11.2022 18:02:16</t>
  </si>
  <si>
    <t>05.11.2022 18:02:18</t>
  </si>
  <si>
    <t>05.11.2022 18:02:19</t>
  </si>
  <si>
    <t>05.11.2022 18:02:37</t>
  </si>
  <si>
    <t>05.11.2022 18:02:39</t>
  </si>
  <si>
    <t>05.11.2022 18:02:42</t>
  </si>
  <si>
    <t>05.11.2022 18:02:43</t>
  </si>
  <si>
    <t>05.11.2022 18:02:45</t>
  </si>
  <si>
    <t>05.11.2022 18:02:46</t>
  </si>
  <si>
    <t>05.11.2022 18:02:48</t>
  </si>
  <si>
    <t>05.11.2022 18:03:22</t>
  </si>
  <si>
    <t>05.11.2022 18:03:24</t>
  </si>
  <si>
    <t>05.11.2022 18:03:25</t>
  </si>
  <si>
    <t>05.11.2022 18:03:27</t>
  </si>
  <si>
    <t>05.11.2022 18:03:28</t>
  </si>
  <si>
    <t>05.11.2022 18:03:30</t>
  </si>
  <si>
    <t>05.11.2022 18:05:09</t>
  </si>
  <si>
    <t>05.11.2022 18:05:10</t>
  </si>
  <si>
    <t>05.11.2022 18:05:12</t>
  </si>
  <si>
    <t>05.11.2022 18:05:13</t>
  </si>
  <si>
    <t>05.11.2022 18:05:15</t>
  </si>
  <si>
    <t>05.11.2022 18:05:16</t>
  </si>
  <si>
    <t>05.11.2022 18:05:18</t>
  </si>
  <si>
    <t>05.11.2022 18:05:19</t>
  </si>
  <si>
    <t>05.11.2022 18:05:21</t>
  </si>
  <si>
    <t>05.11.2022 18:05:22</t>
  </si>
  <si>
    <t>05.11.2022 18:05:24</t>
  </si>
  <si>
    <t>05.11.2022 18:05:25</t>
  </si>
  <si>
    <t>05.11.2022 18:05:48</t>
  </si>
  <si>
    <t>05.11.2022 18:05:49</t>
  </si>
  <si>
    <t>05.11.2022 18:05:51</t>
  </si>
  <si>
    <t>05.11.2022 18:05:52</t>
  </si>
  <si>
    <t>05.11.2022 18:05:55</t>
  </si>
  <si>
    <t>05.11.2022 18:05:57</t>
  </si>
  <si>
    <t>05.11.2022 18:05:58</t>
  </si>
  <si>
    <t>05.11.2022 18:06:00</t>
  </si>
  <si>
    <t>05.11.2022 18:06:18</t>
  </si>
  <si>
    <t>05.11.2022 18:06:19</t>
  </si>
  <si>
    <t>05.11.2022 18:06:21</t>
  </si>
  <si>
    <t>05.11.2022 18:06:22</t>
  </si>
  <si>
    <t>05.11.2022 18:06:25</t>
  </si>
  <si>
    <t>05.11.2022 18:06:42</t>
  </si>
  <si>
    <t>05.11.2022 18:06:43</t>
  </si>
  <si>
    <t>05.11.2022 18:06:45</t>
  </si>
  <si>
    <t>05.11.2022 18:06:46</t>
  </si>
  <si>
    <t>05.11.2022 18:06:48</t>
  </si>
  <si>
    <t>05.11.2022 18:06:49</t>
  </si>
  <si>
    <t>05.11.2022 18:06:51</t>
  </si>
  <si>
    <t>05.11.2022 18:06:52</t>
  </si>
  <si>
    <t>05.11.2022 18:06:54</t>
  </si>
  <si>
    <t>05.11.2022 18:06:55</t>
  </si>
  <si>
    <t>05.11.2022 18:06:57</t>
  </si>
  <si>
    <t>05.11.2022 18:06:58</t>
  </si>
  <si>
    <t>05.11.2022 18:07:00</t>
  </si>
  <si>
    <t>05.11.2022 18:07:01</t>
  </si>
  <si>
    <t>05.11.2022 18:08:33</t>
  </si>
  <si>
    <t>05.11.2022 18:08:34</t>
  </si>
  <si>
    <t>05.11.2022 18:08:36</t>
  </si>
  <si>
    <t>05.11.2022 18:08:37</t>
  </si>
  <si>
    <t>05.11.2022 18:08:39</t>
  </si>
  <si>
    <t>05.11.2022 18:08:40</t>
  </si>
  <si>
    <t>05.11.2022 18:08:43</t>
  </si>
  <si>
    <t>05.11.2022 18:09:07</t>
  </si>
  <si>
    <t>05.11.2022 18:09:08</t>
  </si>
  <si>
    <t>05.11.2022 18:09:10</t>
  </si>
  <si>
    <t>05.11.2022 18:09:11</t>
  </si>
  <si>
    <t>05.11.2022 18:09:13</t>
  </si>
  <si>
    <t>05.11.2022 18:09:14</t>
  </si>
  <si>
    <t>05.11.2022 18:09:16</t>
  </si>
  <si>
    <t>05.11.2022 18:09:17</t>
  </si>
  <si>
    <t>05.11.2022 18:09:31</t>
  </si>
  <si>
    <t>05.11.2022 18:09:32</t>
  </si>
  <si>
    <t>05.11.2022 18:09:34</t>
  </si>
  <si>
    <t>05.11.2022 18:09:35</t>
  </si>
  <si>
    <t>05.11.2022 18:09:37</t>
  </si>
  <si>
    <t>05.11.2022 18:09:38</t>
  </si>
  <si>
    <t>05.11.2022 18:09:40</t>
  </si>
  <si>
    <t>05.11.2022 18:09:41</t>
  </si>
  <si>
    <t>05.11.2022 18:09:43</t>
  </si>
  <si>
    <t>05.11.2022 18:09:44</t>
  </si>
  <si>
    <t>05.11.2022 18:09:55</t>
  </si>
  <si>
    <t>05.11.2022 18:09:56</t>
  </si>
  <si>
    <t>05.11.2022 18:09:58</t>
  </si>
  <si>
    <t>05.11.2022 18:09:59</t>
  </si>
  <si>
    <t>05.11.2022 18:10:01</t>
  </si>
  <si>
    <t>05.11.2022 18:10:02</t>
  </si>
  <si>
    <t>05.11.2022 18:10:04</t>
  </si>
  <si>
    <t>05.11.2022 18:11:08</t>
  </si>
  <si>
    <t>05.11.2022 18:11:10</t>
  </si>
  <si>
    <t>05.11.2022 18:11:11</t>
  </si>
  <si>
    <t>05.11.2022 18:11:13</t>
  </si>
  <si>
    <t>05.11.2022 18:11:14</t>
  </si>
  <si>
    <t>05.11.2022 18:11:16</t>
  </si>
  <si>
    <t>05.11.2022 18:11:17</t>
  </si>
  <si>
    <t>05.11.2022 18:11:22</t>
  </si>
  <si>
    <t>05.11.2022 18:11:23</t>
  </si>
  <si>
    <t>05.11.2022 18:11:25</t>
  </si>
  <si>
    <t>05.11.2022 18:11:26</t>
  </si>
  <si>
    <t>05.11.2022 18:11:28</t>
  </si>
  <si>
    <t>05.11.2022 18:11:29</t>
  </si>
  <si>
    <t>05.11.2022 18:11:32</t>
  </si>
  <si>
    <t>05.11.2022 18:11:34</t>
  </si>
  <si>
    <t>05.11.2022 18:11:50</t>
  </si>
  <si>
    <t>05.11.2022 18:11:52</t>
  </si>
  <si>
    <t>05.11.2022 18:11:53</t>
  </si>
  <si>
    <t>05.11.2022 18:11:55</t>
  </si>
  <si>
    <t>05.11.2022 18:11:56</t>
  </si>
  <si>
    <t>05.11.2022 18:11:58</t>
  </si>
  <si>
    <t>05.11.2022 18:12:07</t>
  </si>
  <si>
    <t>05.11.2022 18:12:08</t>
  </si>
  <si>
    <t>05.11.2022 18:12:10</t>
  </si>
  <si>
    <t>05.11.2022 18:12:11</t>
  </si>
  <si>
    <t>05.11.2022 18:12:14</t>
  </si>
  <si>
    <t>05.11.2022 18:12:16</t>
  </si>
  <si>
    <t>05.11.2022 18:12:17</t>
  </si>
  <si>
    <t>05.11.2022 18:12:19</t>
  </si>
  <si>
    <t>05.11.2022 18:12:20</t>
  </si>
  <si>
    <t>05.11.2022 18:12:46</t>
  </si>
  <si>
    <t>05.11.2022 18:12:47</t>
  </si>
  <si>
    <t>05.11.2022 18:12:49</t>
  </si>
  <si>
    <t>05.11.2022 18:12:50</t>
  </si>
  <si>
    <t>05.11.2022 18:12:52</t>
  </si>
  <si>
    <t>05.11.2022 18:12:53</t>
  </si>
  <si>
    <t>05.11.2022 18:12:55</t>
  </si>
  <si>
    <t>05.11.2022 18:12:56</t>
  </si>
  <si>
    <t>05.11.2022 18:12:58</t>
  </si>
  <si>
    <t>05.11.2022 18:12:59</t>
  </si>
  <si>
    <t>05.11.2022 18:13:01</t>
  </si>
  <si>
    <t>05.11.2022 18:14:26</t>
  </si>
  <si>
    <t>05.11.2022 18:14:28</t>
  </si>
  <si>
    <t>05.11.2022 18:14:29</t>
  </si>
  <si>
    <t>05.11.2022 18:14:31</t>
  </si>
  <si>
    <t>05.11.2022 18:14:32</t>
  </si>
  <si>
    <t>05.11.2022 18:14:35</t>
  </si>
  <si>
    <t>05.11.2022 18:14:36</t>
  </si>
  <si>
    <t>05.11.2022 18:14:39</t>
  </si>
  <si>
    <t>05.11.2022 18:15:03</t>
  </si>
  <si>
    <t>05.11.2022 18:15:05</t>
  </si>
  <si>
    <t>05.11.2022 18:15:06</t>
  </si>
  <si>
    <t>05.11.2022 18:15:08</t>
  </si>
  <si>
    <t>05.11.2022 18:15:09</t>
  </si>
  <si>
    <t>05.11.2022 18:15:11</t>
  </si>
  <si>
    <t>05.11.2022 18:15:12</t>
  </si>
  <si>
    <t>05.11.2022 18:15:14</t>
  </si>
  <si>
    <t>05.11.2022 18:15:15</t>
  </si>
  <si>
    <t>05.11.2022 18:15:17</t>
  </si>
  <si>
    <t>05.11.2022 18:15:18</t>
  </si>
  <si>
    <t>05.11.2022 18:15:20</t>
  </si>
  <si>
    <t>05.11.2022 18:15:21</t>
  </si>
  <si>
    <t>05.11.2022 18:15:23</t>
  </si>
  <si>
    <t>05.11.2022 18:17:05</t>
  </si>
  <si>
    <t>05.11.2022 18:17:06</t>
  </si>
  <si>
    <t>05.11.2022 18:17:08</t>
  </si>
  <si>
    <t>05.11.2022 18:17:09</t>
  </si>
  <si>
    <t>05.11.2022 18:17:11</t>
  </si>
  <si>
    <t>05.11.2022 18:17:12</t>
  </si>
  <si>
    <t>05.11.2022 18:17:21</t>
  </si>
  <si>
    <t>05.11.2022 18:17:23</t>
  </si>
  <si>
    <t>05.11.2022 18:17:24</t>
  </si>
  <si>
    <t>05.11.2022 18:17:26</t>
  </si>
  <si>
    <t>05.11.2022 18:17:30</t>
  </si>
  <si>
    <t>05.11.2022 18:17:33</t>
  </si>
  <si>
    <t>05.11.2022 18:17:36</t>
  </si>
  <si>
    <t>05.11.2022 18:17:38</t>
  </si>
  <si>
    <t>05.11.2022 18:17:39</t>
  </si>
  <si>
    <t>05.11.2022 18:17:41</t>
  </si>
  <si>
    <t>05.11.2022 18:17:42</t>
  </si>
  <si>
    <t>05.11.2022 18:17:44</t>
  </si>
  <si>
    <t>05.11.2022 18:17:45</t>
  </si>
  <si>
    <t>05.11.2022 18:18:57</t>
  </si>
  <si>
    <t>05.11.2022 18:18:59</t>
  </si>
  <si>
    <t>05.11.2022 18:19:00</t>
  </si>
  <si>
    <t>05.11.2022 18:19:02</t>
  </si>
  <si>
    <t>05.11.2022 18:19:03</t>
  </si>
  <si>
    <t>05.11.2022 18:19:06</t>
  </si>
  <si>
    <t>05.11.2022 18:19:08</t>
  </si>
  <si>
    <t>05.11.2022 18:19:09</t>
  </si>
  <si>
    <t>05.11.2022 18:19:11</t>
  </si>
  <si>
    <t>05.11.2022 18:19:30</t>
  </si>
  <si>
    <t>05.11.2022 18:19:32</t>
  </si>
  <si>
    <t>05.11.2022 18:19:33</t>
  </si>
  <si>
    <t>05.11.2022 18:19:35</t>
  </si>
  <si>
    <t>05.11.2022 18:19:36</t>
  </si>
  <si>
    <t>05.11.2022 18:19:38</t>
  </si>
  <si>
    <t>05.11.2022 18:19:39</t>
  </si>
  <si>
    <t>05.11.2022 18:19:56</t>
  </si>
  <si>
    <t>05.11.2022 18:19:57</t>
  </si>
  <si>
    <t>05.11.2022 18:20:00</t>
  </si>
  <si>
    <t>05.11.2022 18:20:02</t>
  </si>
  <si>
    <t>05.11.2022 18:20:03</t>
  </si>
  <si>
    <t>05.11.2022 18:20:05</t>
  </si>
  <si>
    <t>05.11.2022 18:20:11</t>
  </si>
  <si>
    <t>05.11.2022 18:20:12</t>
  </si>
  <si>
    <t>05.11.2022 18:20:14</t>
  </si>
  <si>
    <t>05.11.2022 18:20:15</t>
  </si>
  <si>
    <t>05.11.2022 18:20:17</t>
  </si>
  <si>
    <t>05.11.2022 18:20:18</t>
  </si>
  <si>
    <t>05.11.2022 18:20:20</t>
  </si>
  <si>
    <t>05.11.2022 18:20:21</t>
  </si>
  <si>
    <t>05.11.2022 18:20:23</t>
  </si>
  <si>
    <t>05.11.2022 18:20:24</t>
  </si>
  <si>
    <t>05.11.2022 18:20:26</t>
  </si>
  <si>
    <t>05.11.2022 18:20:27</t>
  </si>
  <si>
    <t>05.11.2022 18:20:29</t>
  </si>
  <si>
    <t>05.11.2022 18:21:00</t>
  </si>
  <si>
    <t>05.11.2022 18:21:02</t>
  </si>
  <si>
    <t>05.11.2022 18:21:03</t>
  </si>
  <si>
    <t>05.11.2022 18:21:05</t>
  </si>
  <si>
    <t>05.11.2022 18:21:06</t>
  </si>
  <si>
    <t>05.11.2022 18:21:08</t>
  </si>
  <si>
    <t>05.11.2022 18:21:09</t>
  </si>
  <si>
    <t>05.11.2022 18:21:11</t>
  </si>
  <si>
    <t>05.11.2022 18:21:18</t>
  </si>
  <si>
    <t>05.11.2022 18:21:20</t>
  </si>
  <si>
    <t>05.11.2022 18:21:21</t>
  </si>
  <si>
    <t>05.11.2022 18:21:23</t>
  </si>
  <si>
    <t>05.11.2022 18:21:24</t>
  </si>
  <si>
    <t>05.11.2022 18:21:26</t>
  </si>
  <si>
    <t>05.11.2022 18:21:33</t>
  </si>
  <si>
    <t>05.11.2022 18:21:35</t>
  </si>
  <si>
    <t>05.11.2022 18:21:39</t>
  </si>
  <si>
    <t>05.11.2022 18:21:41</t>
  </si>
  <si>
    <t>05.11.2022 18:21:42</t>
  </si>
  <si>
    <t>05.11.2022 18:21:44</t>
  </si>
  <si>
    <t>05.11.2022 18:21:47</t>
  </si>
  <si>
    <t>05.11.2022 18:21:48</t>
  </si>
  <si>
    <t>05.11.2022 18:21:50</t>
  </si>
  <si>
    <t>05.11.2022 18:21:51</t>
  </si>
  <si>
    <t>05.11.2022 18:22:11</t>
  </si>
  <si>
    <t>05.11.2022 18:22:12</t>
  </si>
  <si>
    <t>05.11.2022 18:22:15</t>
  </si>
  <si>
    <t>05.11.2022 18:22:17</t>
  </si>
  <si>
    <t>05.11.2022 18:22:18</t>
  </si>
  <si>
    <t>05.11.2022 18:22:20</t>
  </si>
  <si>
    <t>05.11.2022 18:22:21</t>
  </si>
  <si>
    <t>05.11.2022 18:23:47</t>
  </si>
  <si>
    <t>05.11.2022 18:23:48</t>
  </si>
  <si>
    <t>05.11.2022 18:23:50</t>
  </si>
  <si>
    <t>05.11.2022 18:23:51</t>
  </si>
  <si>
    <t>05.11.2022 18:23:53</t>
  </si>
  <si>
    <t>05.11.2022 18:23:54</t>
  </si>
  <si>
    <t>05.11.2022 18:23:56</t>
  </si>
  <si>
    <t>05.11.2022 18:23:57</t>
  </si>
  <si>
    <t>05.11.2022 18:23:59</t>
  </si>
  <si>
    <t>05.11.2022 18:24:00</t>
  </si>
  <si>
    <t>05.11.2022 18:24:20</t>
  </si>
  <si>
    <t>05.11.2022 18:24:21</t>
  </si>
  <si>
    <t>05.11.2022 18:24:23</t>
  </si>
  <si>
    <t>05.11.2022 18:24:24</t>
  </si>
  <si>
    <t>05.11.2022 18:24:26</t>
  </si>
  <si>
    <t>05.11.2022 18:24:27</t>
  </si>
  <si>
    <t>05.11.2022 18:24:29</t>
  </si>
  <si>
    <t>05.11.2022 18:24:30</t>
  </si>
  <si>
    <t>05.11.2022 18:24:32</t>
  </si>
  <si>
    <t>05.11.2022 18:24:48</t>
  </si>
  <si>
    <t>05.11.2022 18:24:50</t>
  </si>
  <si>
    <t>05.11.2022 18:24:51</t>
  </si>
  <si>
    <t>05.11.2022 18:24:53</t>
  </si>
  <si>
    <t>05.11.2022 18:24:54</t>
  </si>
  <si>
    <t>05.11.2022 18:24:56</t>
  </si>
  <si>
    <t>05.11.2022 18:24:57</t>
  </si>
  <si>
    <t>05.11.2022 18:24:59</t>
  </si>
  <si>
    <t>05.11.2022 18:25:00</t>
  </si>
  <si>
    <t>05.11.2022 18:25:02</t>
  </si>
  <si>
    <t>05.11.2022 18:25:03</t>
  </si>
  <si>
    <t>05.11.2022 18:25:05</t>
  </si>
  <si>
    <t>05.11.2022 18:26:21</t>
  </si>
  <si>
    <t>05.11.2022 18:26:23</t>
  </si>
  <si>
    <t>05.11.2022 18:26:24</t>
  </si>
  <si>
    <t>05.11.2022 18:26:26</t>
  </si>
  <si>
    <t>05.11.2022 18:26:27</t>
  </si>
  <si>
    <t>05.11.2022 18:26:29</t>
  </si>
  <si>
    <t>05.11.2022 18:26:33</t>
  </si>
  <si>
    <t>05.11.2022 18:26:36</t>
  </si>
  <si>
    <t>05.11.2022 18:26:38</t>
  </si>
  <si>
    <t>05.11.2022 18:26:39</t>
  </si>
  <si>
    <t>05.11.2022 18:26:59</t>
  </si>
  <si>
    <t>05.11.2022 18:27:00</t>
  </si>
  <si>
    <t>05.11.2022 18:27:02</t>
  </si>
  <si>
    <t>05.11.2022 18:27:03</t>
  </si>
  <si>
    <t>05.11.2022 18:27:05</t>
  </si>
  <si>
    <t>05.11.2022 18:27:11</t>
  </si>
  <si>
    <t>05.11.2022 18:27:12</t>
  </si>
  <si>
    <t>05.11.2022 18:27:14</t>
  </si>
  <si>
    <t>05.11.2022 18:27:15</t>
  </si>
  <si>
    <t>05.11.2022 18:27:17</t>
  </si>
  <si>
    <t>05.11.2022 18:27:18</t>
  </si>
  <si>
    <t>05.11.2022 18:27:41</t>
  </si>
  <si>
    <t>05.11.2022 18:27:42</t>
  </si>
  <si>
    <t>05.11.2022 18:27:44</t>
  </si>
  <si>
    <t>05.11.2022 18:27:45</t>
  </si>
  <si>
    <t>05.11.2022 18:27:47</t>
  </si>
  <si>
    <t>05.11.2022 18:27:48</t>
  </si>
  <si>
    <t>05.11.2022 18:27:51</t>
  </si>
  <si>
    <t>05.11.2022 18:27:53</t>
  </si>
  <si>
    <t>05.11.2022 18:27:57</t>
  </si>
  <si>
    <t>05.11.2022 18:27:59</t>
  </si>
  <si>
    <t>05.11.2022 18:28:00</t>
  </si>
  <si>
    <t>05.11.2022 18:28:02</t>
  </si>
  <si>
    <t>05.11.2022 18:28:03</t>
  </si>
  <si>
    <t>05.11.2022 18:28:05</t>
  </si>
  <si>
    <t>05.11.2022 18:28:06</t>
  </si>
  <si>
    <t>05.11.2022 18:28:08</t>
  </si>
  <si>
    <t>05.11.2022 18:28:09</t>
  </si>
  <si>
    <t>05.11.2022 18:28:17</t>
  </si>
  <si>
    <t>05.11.2022 18:28:18</t>
  </si>
  <si>
    <t>05.11.2022 18:28:20</t>
  </si>
  <si>
    <t>05.11.2022 18:28:21</t>
  </si>
  <si>
    <t>05.11.2022 18:28:23</t>
  </si>
  <si>
    <t>05.11.2022 18:28:24</t>
  </si>
  <si>
    <t>05.11.2022 18:28:26</t>
  </si>
  <si>
    <t>05.11.2022 18:29:29</t>
  </si>
  <si>
    <t>05.11.2022 18:29:30</t>
  </si>
  <si>
    <t>05.11.2022 18:29:32</t>
  </si>
  <si>
    <t>05.11.2022 18:29:33</t>
  </si>
  <si>
    <t>05.11.2022 18:29:35</t>
  </si>
  <si>
    <t>05.11.2022 18:29:36</t>
  </si>
  <si>
    <t>05.11.2022 18:29:38</t>
  </si>
  <si>
    <t>05.11.2022 18:29:39</t>
  </si>
  <si>
    <t>05.11.2022 18:29:57</t>
  </si>
  <si>
    <t>05.11.2022 18:29:59</t>
  </si>
  <si>
    <t>05.11.2022 18:30:00</t>
  </si>
  <si>
    <t>05.11.2022 18:30:02</t>
  </si>
  <si>
    <t>05.11.2022 18:30:03</t>
  </si>
  <si>
    <t>05.11.2022 18:30:05</t>
  </si>
  <si>
    <t>05.11.2022 18:31:36</t>
  </si>
  <si>
    <t>05.11.2022 18:31:38</t>
  </si>
  <si>
    <t>05.11.2022 18:31:39</t>
  </si>
  <si>
    <t>05.11.2022 18:31:41</t>
  </si>
  <si>
    <t>05.11.2022 18:31:42</t>
  </si>
  <si>
    <t>05.11.2022 18:31:44</t>
  </si>
  <si>
    <t>05.11.2022 18:32:38</t>
  </si>
  <si>
    <t>05.11.2022 18:32:39</t>
  </si>
  <si>
    <t>05.11.2022 18:32:41</t>
  </si>
  <si>
    <t>05.11.2022 18:32:42</t>
  </si>
  <si>
    <t>05.11.2022 18:32:44</t>
  </si>
  <si>
    <t>05.11.2022 18:32:45</t>
  </si>
  <si>
    <t>05.11.2022 18:32:47</t>
  </si>
  <si>
    <t>05.11.2022 18:33:02</t>
  </si>
  <si>
    <t>05.11.2022 18:33:03</t>
  </si>
  <si>
    <t>05.11.2022 18:33:05</t>
  </si>
  <si>
    <t>05.11.2022 18:33:06</t>
  </si>
  <si>
    <t>05.11.2022 18:33:08</t>
  </si>
  <si>
    <t>05.11.2022 18:33:09</t>
  </si>
  <si>
    <t>05.11.2022 18:33:11</t>
  </si>
  <si>
    <t>05.11.2022 18:33:24</t>
  </si>
  <si>
    <t>05.11.2022 18:33:26</t>
  </si>
  <si>
    <t>05.11.2022 18:33:27</t>
  </si>
  <si>
    <t>05.11.2022 18:33:29</t>
  </si>
  <si>
    <t>05.11.2022 18:33:30</t>
  </si>
  <si>
    <t>05.11.2022 18:33:32</t>
  </si>
  <si>
    <t>05.11.2022 18:33:33</t>
  </si>
  <si>
    <t>05.11.2022 18:33:35</t>
  </si>
  <si>
    <t>05.11.2022 18:33:47</t>
  </si>
  <si>
    <t>05.11.2022 18:33:48</t>
  </si>
  <si>
    <t>05.11.2022 18:33:51</t>
  </si>
  <si>
    <t>05.11.2022 18:33:53</t>
  </si>
  <si>
    <t>05.11.2022 18:33:54</t>
  </si>
  <si>
    <t>05.11.2022 18:33:56</t>
  </si>
  <si>
    <t>05.11.2022 18:33:59</t>
  </si>
  <si>
    <t>05.11.2022 18:34:00</t>
  </si>
  <si>
    <t>05.11.2022 18:34:05</t>
  </si>
  <si>
    <t>05.11.2022 18:34:06</t>
  </si>
  <si>
    <t>05.11.2022 18:34:08</t>
  </si>
  <si>
    <t>05.11.2022 18:34:42</t>
  </si>
  <si>
    <t>05.11.2022 18:34:44</t>
  </si>
  <si>
    <t>05.11.2022 18:34:45</t>
  </si>
  <si>
    <t>05.11.2022 18:34:47</t>
  </si>
  <si>
    <t>05.11.2022 18:34:48</t>
  </si>
  <si>
    <t>05.11.2022 18:34:50</t>
  </si>
  <si>
    <t>05.11.2022 18:34:53</t>
  </si>
  <si>
    <t>05.11.2022 18:34:54</t>
  </si>
  <si>
    <t>05.11.2022 18:34:56</t>
  </si>
  <si>
    <t>05.11.2022 18:34:57</t>
  </si>
  <si>
    <t>05.11.2022 18:34:59</t>
  </si>
  <si>
    <t>05.11.2022 18:35:00</t>
  </si>
  <si>
    <t>05.11.2022 18:35:02</t>
  </si>
  <si>
    <t>05.11.2022 18:35:45</t>
  </si>
  <si>
    <t>05.11.2022 18:35:47</t>
  </si>
  <si>
    <t>05.11.2022 18:35:48</t>
  </si>
  <si>
    <t>05.11.2022 18:35:50</t>
  </si>
  <si>
    <t>05.11.2022 18:35:51</t>
  </si>
  <si>
    <t>05.11.2022 18:35:53</t>
  </si>
  <si>
    <t>05.11.2022 18:35:54</t>
  </si>
  <si>
    <t>05.11.2022 18:35:56</t>
  </si>
  <si>
    <t>05.11.2022 18:35:57</t>
  </si>
  <si>
    <t>05.11.2022 18:35:59</t>
  </si>
  <si>
    <t>05.11.2022 18:36:00</t>
  </si>
  <si>
    <t>05.11.2022 18:36:17</t>
  </si>
  <si>
    <t>05.11.2022 18:36:18</t>
  </si>
  <si>
    <t>05.11.2022 18:36:19</t>
  </si>
  <si>
    <t>05.11.2022 18:36:21</t>
  </si>
  <si>
    <t>05.11.2022 18:36:22</t>
  </si>
  <si>
    <t>05.11.2022 18:36:24</t>
  </si>
  <si>
    <t>05.11.2022 18:36:30</t>
  </si>
  <si>
    <t>05.11.2022 18:36:31</t>
  </si>
  <si>
    <t>05.11.2022 18:36:33</t>
  </si>
  <si>
    <t>05.11.2022 18:36:34</t>
  </si>
  <si>
    <t>05.11.2022 18:36:36</t>
  </si>
  <si>
    <t>05.11.2022 18:36:37</t>
  </si>
  <si>
    <t>05.11.2022 18:36:39</t>
  </si>
  <si>
    <t>05.11.2022 18:36:55</t>
  </si>
  <si>
    <t>05.11.2022 18:36:57</t>
  </si>
  <si>
    <t>05.11.2022 18:36:58</t>
  </si>
  <si>
    <t>05.11.2022 18:37:00</t>
  </si>
  <si>
    <t>05.11.2022 18:37:01</t>
  </si>
  <si>
    <t>05.11.2022 18:37:03</t>
  </si>
  <si>
    <t>05.11.2022 18:37:04</t>
  </si>
  <si>
    <t>05.11.2022 18:38:01</t>
  </si>
  <si>
    <t>05.11.2022 18:38:03</t>
  </si>
  <si>
    <t>05.11.2022 18:38:06</t>
  </si>
  <si>
    <t>05.11.2022 18:38:07</t>
  </si>
  <si>
    <t>05.11.2022 18:38:09</t>
  </si>
  <si>
    <t>05.11.2022 18:38:10</t>
  </si>
  <si>
    <t>05.11.2022 18:39:18</t>
  </si>
  <si>
    <t>05.11.2022 18:39:19</t>
  </si>
  <si>
    <t>05.11.2022 18:39:21</t>
  </si>
  <si>
    <t>05.11.2022 18:39:22</t>
  </si>
  <si>
    <t>05.11.2022 18:39:24</t>
  </si>
  <si>
    <t>05.11.2022 18:39:25</t>
  </si>
  <si>
    <t>05.11.2022 18:39:27</t>
  </si>
  <si>
    <t>05.11.2022 18:39:36</t>
  </si>
  <si>
    <t>05.11.2022 18:39:37</t>
  </si>
  <si>
    <t>05.11.2022 18:39:39</t>
  </si>
  <si>
    <t>05.11.2022 18:39:40</t>
  </si>
  <si>
    <t>05.11.2022 18:39:42</t>
  </si>
  <si>
    <t>05.11.2022 18:39:43</t>
  </si>
  <si>
    <t>05.11.2022 18:39:48</t>
  </si>
  <si>
    <t>05.11.2022 18:39:49</t>
  </si>
  <si>
    <t>05.11.2022 18:39:51</t>
  </si>
  <si>
    <t>05.11.2022 18:39:52</t>
  </si>
  <si>
    <t>05.11.2022 18:39:54</t>
  </si>
  <si>
    <t>05.11.2022 18:39:55</t>
  </si>
  <si>
    <t>05.11.2022 18:39:57</t>
  </si>
  <si>
    <t>05.11.2022 18:40:58</t>
  </si>
  <si>
    <t>05.11.2022 18:41:00</t>
  </si>
  <si>
    <t>05.11.2022 18:41:01</t>
  </si>
  <si>
    <t>05.11.2022 18:41:03</t>
  </si>
  <si>
    <t>05.11.2022 18:41:04</t>
  </si>
  <si>
    <t>05.11.2022 18:41:06</t>
  </si>
  <si>
    <t>05.11.2022 18:41:07</t>
  </si>
  <si>
    <t>05.11.2022 18:41:09</t>
  </si>
  <si>
    <t>05.11.2022 18:41:10</t>
  </si>
  <si>
    <t>05.11.2022 18:41:51</t>
  </si>
  <si>
    <t>05.11.2022 18:41:52</t>
  </si>
  <si>
    <t>05.11.2022 18:41:54</t>
  </si>
  <si>
    <t>05.11.2022 18:41:55</t>
  </si>
  <si>
    <t>05.11.2022 18:41:57</t>
  </si>
  <si>
    <t>05.11.2022 18:41:58</t>
  </si>
  <si>
    <t>05.11.2022 18:42:00</t>
  </si>
  <si>
    <t>05.11.2022 18:42:01</t>
  </si>
  <si>
    <t>05.11.2022 18:42:07</t>
  </si>
  <si>
    <t>05.11.2022 18:42:09</t>
  </si>
  <si>
    <t>05.11.2022 18:42:10</t>
  </si>
  <si>
    <t>05.11.2022 18:42:12</t>
  </si>
  <si>
    <t>05.11.2022 18:42:13</t>
  </si>
  <si>
    <t>05.11.2022 18:42:15</t>
  </si>
  <si>
    <t>05.11.2022 18:42:16</t>
  </si>
  <si>
    <t>05.11.2022 18:42:18</t>
  </si>
  <si>
    <t>05.11.2022 18:42:19</t>
  </si>
  <si>
    <t>05.11.2022 18:42:58</t>
  </si>
  <si>
    <t>05.11.2022 18:43:00</t>
  </si>
  <si>
    <t>05.11.2022 18:43:01</t>
  </si>
  <si>
    <t>05.11.2022 18:43:03</t>
  </si>
  <si>
    <t>05.11.2022 18:43:04</t>
  </si>
  <si>
    <t>05.11.2022 18:43:06</t>
  </si>
  <si>
    <t>05.11.2022 18:44:58</t>
  </si>
  <si>
    <t>05.11.2022 18:45:00</t>
  </si>
  <si>
    <t>05.11.2022 18:45:03</t>
  </si>
  <si>
    <t>05.11.2022 18:45:04</t>
  </si>
  <si>
    <t>05.11.2022 18:45:06</t>
  </si>
  <si>
    <t>05.11.2022 18:45:07</t>
  </si>
  <si>
    <t>05.11.2022 18:45:09</t>
  </si>
  <si>
    <t>05.11.2022 18:45:13</t>
  </si>
  <si>
    <t>05.11.2022 18:45:14</t>
  </si>
  <si>
    <t>05.11.2022 18:45:16</t>
  </si>
  <si>
    <t>05.11.2022 18:45:17</t>
  </si>
  <si>
    <t>05.11.2022 18:45:28</t>
  </si>
  <si>
    <t>05.11.2022 18:45:29</t>
  </si>
  <si>
    <t>05.11.2022 18:45:31</t>
  </si>
  <si>
    <t>05.11.2022 18:45:32</t>
  </si>
  <si>
    <t>05.11.2022 18:45:34</t>
  </si>
  <si>
    <t>05.11.2022 18:45:35</t>
  </si>
  <si>
    <t>05.11.2022 18:45:38</t>
  </si>
  <si>
    <t>05.11.2022 18:46:13</t>
  </si>
  <si>
    <t>05.11.2022 18:46:14</t>
  </si>
  <si>
    <t>05.11.2022 18:46:16</t>
  </si>
  <si>
    <t>05.11.2022 18:46:17</t>
  </si>
  <si>
    <t>05.11.2022 18:46:19</t>
  </si>
  <si>
    <t>05.11.2022 18:46:20</t>
  </si>
  <si>
    <t>05.11.2022 18:46:22</t>
  </si>
  <si>
    <t>05.11.2022 18:46:23</t>
  </si>
  <si>
    <t>05.11.2022 18:46:25</t>
  </si>
  <si>
    <t>05.11.2022 18:48:14</t>
  </si>
  <si>
    <t>05.11.2022 18:48:16</t>
  </si>
  <si>
    <t>05.11.2022 18:48:17</t>
  </si>
  <si>
    <t>05.11.2022 18:48:19</t>
  </si>
  <si>
    <t>05.11.2022 18:48:20</t>
  </si>
  <si>
    <t>05.11.2022 18:48:22</t>
  </si>
  <si>
    <t>05.11.2022 18:48:23</t>
  </si>
  <si>
    <t>05.11.2022 18:48:26</t>
  </si>
  <si>
    <t>05.11.2022 18:50:43</t>
  </si>
  <si>
    <t>05.11.2022 18:50:44</t>
  </si>
  <si>
    <t>05.11.2022 18:50:47</t>
  </si>
  <si>
    <t>05.11.2022 18:50:49</t>
  </si>
  <si>
    <t>05.11.2022 18:50:50</t>
  </si>
  <si>
    <t>05.11.2022 18:52:20</t>
  </si>
  <si>
    <t>05.11.2022 18:52:22</t>
  </si>
  <si>
    <t>05.11.2022 18:52:23</t>
  </si>
  <si>
    <t>05.11.2022 18:52:25</t>
  </si>
  <si>
    <t>05.11.2022 18:52:28</t>
  </si>
  <si>
    <t>05.11.2022 18:52:29</t>
  </si>
  <si>
    <t>05.11.2022 18:52:32</t>
  </si>
  <si>
    <t>05.11.2022 18:52:37</t>
  </si>
  <si>
    <t>05.11.2022 18:52:38</t>
  </si>
  <si>
    <t>05.11.2022 18:52:40</t>
  </si>
  <si>
    <t>05.11.2022 18:52:41</t>
  </si>
  <si>
    <t>05.11.2022 18:52:43</t>
  </si>
  <si>
    <t>05.11.2022 18:52:44</t>
  </si>
  <si>
    <t>05.11.2022 18:52:46</t>
  </si>
  <si>
    <t>05.11.2022 18:53:02</t>
  </si>
  <si>
    <t>05.11.2022 18:53:04</t>
  </si>
  <si>
    <t>05.11.2022 18:53:05</t>
  </si>
  <si>
    <t>05.11.2022 18:53:07</t>
  </si>
  <si>
    <t>05.11.2022 18:53:08</t>
  </si>
  <si>
    <t>05.11.2022 18:53:10</t>
  </si>
  <si>
    <t>05.11.2022 18:53:11</t>
  </si>
  <si>
    <t>05.11.2022 18:53:13</t>
  </si>
  <si>
    <t>05.11.2022 18:53:14</t>
  </si>
  <si>
    <t>05.11.2022 18:53:17</t>
  </si>
  <si>
    <t>05.11.2022 18:53:18</t>
  </si>
  <si>
    <t>05.11.2022 18:53:20</t>
  </si>
  <si>
    <t>05.11.2022 18:53:21</t>
  </si>
  <si>
    <t>05.11.2022 18:53:23</t>
  </si>
  <si>
    <t>05.11.2022 18:53:24</t>
  </si>
  <si>
    <t>05.11.2022 18:53:26</t>
  </si>
  <si>
    <t>05.11.2022 18:53:29</t>
  </si>
  <si>
    <t>05.11.2022 18:53:30</t>
  </si>
  <si>
    <t>05.11.2022 18:53:32</t>
  </si>
  <si>
    <t>05.11.2022 18:53:33</t>
  </si>
  <si>
    <t>05.11.2022 18:53:35</t>
  </si>
  <si>
    <t>05.11.2022 18:53:36</t>
  </si>
  <si>
    <t>05.11.2022 18:54:18</t>
  </si>
  <si>
    <t>05.11.2022 18:54:20</t>
  </si>
  <si>
    <t>05.11.2022 18:54:21</t>
  </si>
  <si>
    <t>05.11.2022 18:54:23</t>
  </si>
  <si>
    <t>05.11.2022 18:54:24</t>
  </si>
  <si>
    <t>05.11.2022 18:54:26</t>
  </si>
  <si>
    <t>05.11.2022 18:54:27</t>
  </si>
  <si>
    <t>05.11.2022 18:54:29</t>
  </si>
  <si>
    <t>05.11.2022 18:54:53</t>
  </si>
  <si>
    <t>05.11.2022 18:54:54</t>
  </si>
  <si>
    <t>05.11.2022 18:54:56</t>
  </si>
  <si>
    <t>05.11.2022 18:54:57</t>
  </si>
  <si>
    <t>05.11.2022 18:54:59</t>
  </si>
  <si>
    <t>05.11.2022 18:55:00</t>
  </si>
  <si>
    <t>05.11.2022 18:55:02</t>
  </si>
  <si>
    <t>05.11.2022 18:55:03</t>
  </si>
  <si>
    <t>05.11.2022 18:56:53</t>
  </si>
  <si>
    <t>05.11.2022 18:56:56</t>
  </si>
  <si>
    <t>05.11.2022 18:56:57</t>
  </si>
  <si>
    <t>05.11.2022 18:56:59</t>
  </si>
  <si>
    <t>05.11.2022 18:57:00</t>
  </si>
  <si>
    <t>05.11.2022 18:58:06</t>
  </si>
  <si>
    <t>05.11.2022 18:58:08</t>
  </si>
  <si>
    <t>05.11.2022 18:58:09</t>
  </si>
  <si>
    <t>05.11.2022 18:58:11</t>
  </si>
  <si>
    <t>05.11.2022 18:58:12</t>
  </si>
  <si>
    <t>05.11.2022 18:58:14</t>
  </si>
  <si>
    <t>05.11.2022 18:58:15</t>
  </si>
  <si>
    <t>05.11.2022 18:59:36</t>
  </si>
  <si>
    <t>05.11.2022 18:59:38</t>
  </si>
  <si>
    <t>05.11.2022 18:59:39</t>
  </si>
  <si>
    <t>05.11.2022 18:59:41</t>
  </si>
  <si>
    <t>05.11.2022 18:59:42</t>
  </si>
  <si>
    <t>05.11.2022 18:59:44</t>
  </si>
  <si>
    <t>05.11.2022 18:59:45</t>
  </si>
  <si>
    <t>05.11.2022 18:59:47</t>
  </si>
  <si>
    <t>05.11.2022 19:00:06</t>
  </si>
  <si>
    <t>05.11.2022 19:00:08</t>
  </si>
  <si>
    <t>05.11.2022 19:00:09</t>
  </si>
  <si>
    <t>05.11.2022 19:00:12</t>
  </si>
  <si>
    <t>05.11.2022 19:00:14</t>
  </si>
  <si>
    <t>05.11.2022 19:00:15</t>
  </si>
  <si>
    <t>05.11.2022 19:01:08</t>
  </si>
  <si>
    <t>05.11.2022 19:01:09</t>
  </si>
  <si>
    <t>05.11.2022 19:01:11</t>
  </si>
  <si>
    <t>05.11.2022 19:01:14</t>
  </si>
  <si>
    <t>05.11.2022 19:01:15</t>
  </si>
  <si>
    <t>05.11.2022 19:01:17</t>
  </si>
  <si>
    <t>05.11.2022 19:01:20</t>
  </si>
  <si>
    <t>05.11.2022 19:02:08</t>
  </si>
  <si>
    <t>05.11.2022 19:02:09</t>
  </si>
  <si>
    <t>05.11.2022 19:02:11</t>
  </si>
  <si>
    <t>05.11.2022 19:02:12</t>
  </si>
  <si>
    <t>05.11.2022 19:02:14</t>
  </si>
  <si>
    <t>05.11.2022 19:02:15</t>
  </si>
  <si>
    <t>05.11.2022 19:02:17</t>
  </si>
  <si>
    <t>05.11.2022 19:02:18</t>
  </si>
  <si>
    <t>05.11.2022 19:02:20</t>
  </si>
  <si>
    <t>05.11.2022 19:02:21</t>
  </si>
  <si>
    <t>05.11.2022 19:03:21</t>
  </si>
  <si>
    <t>05.11.2022 19:03:23</t>
  </si>
  <si>
    <t>05.11.2022 19:03:24</t>
  </si>
  <si>
    <t>05.11.2022 19:03:26</t>
  </si>
  <si>
    <t>05.11.2022 19:03:27</t>
  </si>
  <si>
    <t>05.11.2022 19:03:29</t>
  </si>
  <si>
    <t>05.11.2022 19:03:30</t>
  </si>
  <si>
    <t>05.11.2022 19:03:32</t>
  </si>
  <si>
    <t>05.11.2022 19:03:33</t>
  </si>
  <si>
    <t>05.11.2022 19:03:35</t>
  </si>
  <si>
    <t>05.11.2022 19:03:36</t>
  </si>
  <si>
    <t>05.11.2022 19:03:38</t>
  </si>
  <si>
    <t>05.11.2022 19:06:59</t>
  </si>
  <si>
    <t>05.11.2022 19:10:06</t>
  </si>
  <si>
    <t>05.11.2022 19:10:08</t>
  </si>
  <si>
    <t>05.11.2022 19:10:09</t>
  </si>
  <si>
    <t>05.11.2022 19:10:11</t>
  </si>
  <si>
    <t>05.11.2022 19:10:12</t>
  </si>
  <si>
    <t>05.11.2022 19:10:14</t>
  </si>
  <si>
    <t>05.11.2022 19:10:15</t>
  </si>
  <si>
    <t>05.11.2022 19:10:44</t>
  </si>
  <si>
    <t>05.11.2022 19:10:45</t>
  </si>
  <si>
    <t>05.11.2022 19:10:47</t>
  </si>
  <si>
    <t>05.11.2022 19:10:48</t>
  </si>
  <si>
    <t>05.11.2022 19:10:50</t>
  </si>
  <si>
    <t>05.11.2022 19:10:51</t>
  </si>
  <si>
    <t>05.11.2022 19:11:48</t>
  </si>
  <si>
    <t>05.11.2022 19:11:50</t>
  </si>
  <si>
    <t>05.11.2022 19:11:51</t>
  </si>
  <si>
    <t>05.11.2022 19:11:53</t>
  </si>
  <si>
    <t>05.11.2022 19:11:54</t>
  </si>
  <si>
    <t>05.11.2022 19:11:56</t>
  </si>
  <si>
    <t>05.11.2022 19:12:17</t>
  </si>
  <si>
    <t>05.11.2022 19:12:18</t>
  </si>
  <si>
    <t>05.11.2022 19:12:20</t>
  </si>
  <si>
    <t>05.11.2022 19:12:21</t>
  </si>
  <si>
    <t>05.11.2022 19:12:23</t>
  </si>
  <si>
    <t>05.11.2022 19:12:24</t>
  </si>
  <si>
    <t>05.11.2022 19:12:26</t>
  </si>
  <si>
    <t>05.11.2022 19:12:38</t>
  </si>
  <si>
    <t>05.11.2022 19:12:39</t>
  </si>
  <si>
    <t>05.11.2022 19:12:41</t>
  </si>
  <si>
    <t>05.11.2022 19:12:42</t>
  </si>
  <si>
    <t>05.11.2022 19:12:44</t>
  </si>
  <si>
    <t>05.11.2022 19:12:45</t>
  </si>
  <si>
    <t>05.11.2022 19:13:17</t>
  </si>
  <si>
    <t>05.11.2022 19:13:18</t>
  </si>
  <si>
    <t>05.11.2022 19:13:20</t>
  </si>
  <si>
    <t>05.11.2022 19:13:21</t>
  </si>
  <si>
    <t>05.11.2022 19:13:23</t>
  </si>
  <si>
    <t>05.11.2022 19:13:24</t>
  </si>
  <si>
    <t>05.11.2022 19:13:26</t>
  </si>
  <si>
    <t>05.11.2022 19:13:27</t>
  </si>
  <si>
    <t>05.11.2022 19:13:44</t>
  </si>
  <si>
    <t>05.11.2022 19:13:45</t>
  </si>
  <si>
    <t>05.11.2022 19:13:47</t>
  </si>
  <si>
    <t>05.11.2022 19:13:48</t>
  </si>
  <si>
    <t>05.11.2022 19:13:50</t>
  </si>
  <si>
    <t>05.11.2022 19:13:51</t>
  </si>
  <si>
    <t>05.11.2022 19:13:53</t>
  </si>
  <si>
    <t>05.11.2022 19:13:54</t>
  </si>
  <si>
    <t>05.11.2022 19:14:08</t>
  </si>
  <si>
    <t>05.11.2022 19:14:09</t>
  </si>
  <si>
    <t>05.11.2022 19:14:11</t>
  </si>
  <si>
    <t>05.11.2022 19:14:12</t>
  </si>
  <si>
    <t>05.11.2022 19:14:14</t>
  </si>
  <si>
    <t>05.11.2022 19:14:15</t>
  </si>
  <si>
    <t>05.11.2022 19:14:47</t>
  </si>
  <si>
    <t>05.11.2022 19:14:50</t>
  </si>
  <si>
    <t>05.11.2022 19:14:51</t>
  </si>
  <si>
    <t>05.11.2022 19:14:53</t>
  </si>
  <si>
    <t>05.11.2022 19:14:54</t>
  </si>
  <si>
    <t>05.11.2022 19:14:56</t>
  </si>
  <si>
    <t>05.11.2022 19:14:57</t>
  </si>
  <si>
    <t>05.11.2022 19:14:59</t>
  </si>
  <si>
    <t>05.11.2022 19:15:24</t>
  </si>
  <si>
    <t>05.11.2022 19:15:26</t>
  </si>
  <si>
    <t>05.11.2022 19:15:29</t>
  </si>
  <si>
    <t>05.11.2022 19:15:30</t>
  </si>
  <si>
    <t>05.11.2022 19:15:32</t>
  </si>
  <si>
    <t>05.11.2022 19:15:33</t>
  </si>
  <si>
    <t>05.11.2022 19:15:59</t>
  </si>
  <si>
    <t>05.11.2022 19:16:00</t>
  </si>
  <si>
    <t>05.11.2022 19:16:02</t>
  </si>
  <si>
    <t>05.11.2022 19:16:03</t>
  </si>
  <si>
    <t>05.11.2022 19:16:05</t>
  </si>
  <si>
    <t>05.11.2022 19:16:06</t>
  </si>
  <si>
    <t>05.11.2022 19:16:08</t>
  </si>
  <si>
    <t>05.11.2022 19:17:50</t>
  </si>
  <si>
    <t>05.11.2022 19:17:51</t>
  </si>
  <si>
    <t>05.11.2022 19:17:53</t>
  </si>
  <si>
    <t>05.11.2022 19:17:54</t>
  </si>
  <si>
    <t>05.11.2022 19:17:56</t>
  </si>
  <si>
    <t>05.11.2022 19:17:57</t>
  </si>
  <si>
    <t>05.11.2022 19:17:59</t>
  </si>
  <si>
    <t>05.11.2022 19:18:23</t>
  </si>
  <si>
    <t>05.11.2022 19:18:24</t>
  </si>
  <si>
    <t>05.11.2022 19:18:26</t>
  </si>
  <si>
    <t>05.11.2022 19:18:27</t>
  </si>
  <si>
    <t>05.11.2022 19:18:29</t>
  </si>
  <si>
    <t>05.11.2022 19:18:30</t>
  </si>
  <si>
    <t>05.11.2022 19:18:32</t>
  </si>
  <si>
    <t>05.11.2022 19:18:33</t>
  </si>
  <si>
    <t>05.11.2022 19:18:35</t>
  </si>
  <si>
    <t>05.11.2022 19:19:03</t>
  </si>
  <si>
    <t>05.11.2022 19:19:05</t>
  </si>
  <si>
    <t>05.11.2022 19:19:06</t>
  </si>
  <si>
    <t>05.11.2022 19:19:08</t>
  </si>
  <si>
    <t>05.11.2022 19:19:54</t>
  </si>
  <si>
    <t>05.11.2022 19:19:56</t>
  </si>
  <si>
    <t>05.11.2022 19:19:57</t>
  </si>
  <si>
    <t>05.11.2022 19:19:59</t>
  </si>
  <si>
    <t>05.11.2022 19:20:02</t>
  </si>
  <si>
    <t>05.11.2022 19:20:24</t>
  </si>
  <si>
    <t>05.11.2022 19:20:26</t>
  </si>
  <si>
    <t>05.11.2022 19:20:27</t>
  </si>
  <si>
    <t>05.11.2022 19:20:29</t>
  </si>
  <si>
    <t>05.11.2022 19:20:30</t>
  </si>
  <si>
    <t>05.11.2022 19:20:32</t>
  </si>
  <si>
    <t>05.11.2022 19:20:33</t>
  </si>
  <si>
    <t>05.11.2022 19:21:12</t>
  </si>
  <si>
    <t>05.11.2022 19:21:14</t>
  </si>
  <si>
    <t>05.11.2022 19:21:15</t>
  </si>
  <si>
    <t>05.11.2022 19:21:17</t>
  </si>
  <si>
    <t>05.11.2022 19:21:18</t>
  </si>
  <si>
    <t>05.11.2022 19:21:21</t>
  </si>
  <si>
    <t>05.11.2022 19:21:47</t>
  </si>
  <si>
    <t>05.11.2022 19:21:48</t>
  </si>
  <si>
    <t>05.11.2022 19:21:50</t>
  </si>
  <si>
    <t>05.11.2022 19:21:53</t>
  </si>
  <si>
    <t>05.11.2022 19:21:54</t>
  </si>
  <si>
    <t>05.11.2022 19:21:56</t>
  </si>
  <si>
    <t>05.11.2022 19:21:57</t>
  </si>
  <si>
    <t>05.11.2022 19:21:59</t>
  </si>
  <si>
    <t>05.11.2022 19:22:00</t>
  </si>
  <si>
    <t>05.11.2022 19:22:10</t>
  </si>
  <si>
    <t>05.11.2022 19:22:12</t>
  </si>
  <si>
    <t>05.11.2022 19:22:13</t>
  </si>
  <si>
    <t>05.11.2022 19:22:15</t>
  </si>
  <si>
    <t>05.11.2022 19:22:16</t>
  </si>
  <si>
    <t>05.11.2022 19:22:18</t>
  </si>
  <si>
    <t>05.11.2022 19:22:30</t>
  </si>
  <si>
    <t>05.11.2022 19:22:31</t>
  </si>
  <si>
    <t>05.11.2022 19:22:33</t>
  </si>
  <si>
    <t>05.11.2022 19:22:34</t>
  </si>
  <si>
    <t>05.11.2022 19:22:36</t>
  </si>
  <si>
    <t>05.11.2022 19:22:37</t>
  </si>
  <si>
    <t>05.11.2022 19:22:39</t>
  </si>
  <si>
    <t>05.11.2022 19:22:40</t>
  </si>
  <si>
    <t>05.11.2022 19:22:45</t>
  </si>
  <si>
    <t>05.11.2022 19:22:46</t>
  </si>
  <si>
    <t>05.11.2022 19:22:48</t>
  </si>
  <si>
    <t>05.11.2022 19:22:51</t>
  </si>
  <si>
    <t>05.11.2022 19:22:52</t>
  </si>
  <si>
    <t>05.11.2022 19:22:54</t>
  </si>
  <si>
    <t>05.11.2022 19:22:55</t>
  </si>
  <si>
    <t>05.11.2022 19:22:57</t>
  </si>
  <si>
    <t>05.11.2022 19:24:15</t>
  </si>
  <si>
    <t>05.11.2022 19:24:16</t>
  </si>
  <si>
    <t>05.11.2022 19:24:18</t>
  </si>
  <si>
    <t>05.11.2022 19:24:19</t>
  </si>
  <si>
    <t>05.11.2022 19:24:21</t>
  </si>
  <si>
    <t>05.11.2022 19:24:22</t>
  </si>
  <si>
    <t>05.11.2022 19:24:24</t>
  </si>
  <si>
    <t>05.11.2022 19:24:25</t>
  </si>
  <si>
    <t>05.11.2022 19:24:45</t>
  </si>
  <si>
    <t>05.11.2022 19:24:46</t>
  </si>
  <si>
    <t>05.11.2022 19:24:48</t>
  </si>
  <si>
    <t>05.11.2022 19:24:49</t>
  </si>
  <si>
    <t>05.11.2022 19:24:51</t>
  </si>
  <si>
    <t>05.11.2022 19:24:52</t>
  </si>
  <si>
    <t>05.11.2022 19:24:54</t>
  </si>
  <si>
    <t>05.11.2022 19:24:55</t>
  </si>
  <si>
    <t>05.11.2022 19:25:31</t>
  </si>
  <si>
    <t>05.11.2022 19:25:33</t>
  </si>
  <si>
    <t>05.11.2022 19:25:34</t>
  </si>
  <si>
    <t>05.11.2022 19:25:36</t>
  </si>
  <si>
    <t>05.11.2022 19:25:43</t>
  </si>
  <si>
    <t>05.11.2022 19:25:45</t>
  </si>
  <si>
    <t>05.11.2022 19:25:46</t>
  </si>
  <si>
    <t>05.11.2022 19:25:48</t>
  </si>
  <si>
    <t>05.11.2022 19:25:49</t>
  </si>
  <si>
    <t>05.11.2022 19:26:06</t>
  </si>
  <si>
    <t>05.11.2022 19:26:07</t>
  </si>
  <si>
    <t>05.11.2022 19:26:09</t>
  </si>
  <si>
    <t>05.11.2022 19:26:10</t>
  </si>
  <si>
    <t>05.11.2022 19:26:12</t>
  </si>
  <si>
    <t>05.11.2022 19:26:13</t>
  </si>
  <si>
    <t>05.11.2022 19:26:22</t>
  </si>
  <si>
    <t>05.11.2022 19:26:24</t>
  </si>
  <si>
    <t>05.11.2022 19:26:25</t>
  </si>
  <si>
    <t>05.11.2022 19:26:27</t>
  </si>
  <si>
    <t>05.11.2022 19:26:28</t>
  </si>
  <si>
    <t>05.11.2022 19:26:48</t>
  </si>
  <si>
    <t>05.11.2022 19:26:49</t>
  </si>
  <si>
    <t>05.11.2022 19:26:51</t>
  </si>
  <si>
    <t>05.11.2022 19:26:52</t>
  </si>
  <si>
    <t>05.11.2022 19:26:54</t>
  </si>
  <si>
    <t>05.11.2022 19:26:55</t>
  </si>
  <si>
    <t>05.11.2022 19:26:57</t>
  </si>
  <si>
    <t>05.11.2022 19:26:58</t>
  </si>
  <si>
    <t>05.11.2022 19:29:07</t>
  </si>
  <si>
    <t>05.11.2022 19:29:09</t>
  </si>
  <si>
    <t>05.11.2022 19:29:10</t>
  </si>
  <si>
    <t>05.11.2022 19:29:12</t>
  </si>
  <si>
    <t>05.11.2022 19:29:13</t>
  </si>
  <si>
    <t>05.11.2022 19:29:15</t>
  </si>
  <si>
    <t>05.11.2022 19:29:16</t>
  </si>
  <si>
    <t>05.11.2022 19:29:57</t>
  </si>
  <si>
    <t>05.11.2022 19:29:58</t>
  </si>
  <si>
    <t>05.11.2022 19:30:00</t>
  </si>
  <si>
    <t>05.11.2022 19:30:01</t>
  </si>
  <si>
    <t>05.11.2022 19:30:03</t>
  </si>
  <si>
    <t>05.11.2022 19:30:04</t>
  </si>
  <si>
    <t>05.11.2022 19:30:06</t>
  </si>
  <si>
    <t>05.11.2022 19:30:07</t>
  </si>
  <si>
    <t>05.11.2022 19:30:09</t>
  </si>
  <si>
    <t>05.11.2022 19:30:36</t>
  </si>
  <si>
    <t>05.11.2022 19:30:37</t>
  </si>
  <si>
    <t>05.11.2022 19:30:39</t>
  </si>
  <si>
    <t>05.11.2022 19:31:33</t>
  </si>
  <si>
    <t>05.11.2022 19:31:34</t>
  </si>
  <si>
    <t>05.11.2022 19:31:37</t>
  </si>
  <si>
    <t>05.11.2022 19:31:40</t>
  </si>
  <si>
    <t>05.11.2022 19:31:42</t>
  </si>
  <si>
    <t>05.11.2022 19:31:45</t>
  </si>
  <si>
    <t>05.11.2022 19:32:01</t>
  </si>
  <si>
    <t>05.11.2022 19:32:02</t>
  </si>
  <si>
    <t>05.11.2022 19:32:04</t>
  </si>
  <si>
    <t>05.11.2022 19:32:05</t>
  </si>
  <si>
    <t>05.11.2022 19:32:07</t>
  </si>
  <si>
    <t>05.11.2022 19:32:08</t>
  </si>
  <si>
    <t>05.11.2022 19:32:10</t>
  </si>
  <si>
    <t>05.11.2022 19:32:11</t>
  </si>
  <si>
    <t>05.11.2022 19:33:56</t>
  </si>
  <si>
    <t>05.11.2022 19:33:58</t>
  </si>
  <si>
    <t>05.11.2022 19:33:59</t>
  </si>
  <si>
    <t>05.11.2022 19:34:01</t>
  </si>
  <si>
    <t>05.11.2022 19:34:02</t>
  </si>
  <si>
    <t>05.11.2022 19:34:04</t>
  </si>
  <si>
    <t>05.11.2022 19:34:05</t>
  </si>
  <si>
    <t>05.11.2022 19:34:07</t>
  </si>
  <si>
    <t>05.11.2022 19:34:08</t>
  </si>
  <si>
    <t>05.11.2022 19:34:10</t>
  </si>
  <si>
    <t>05.11.2022 19:34:11</t>
  </si>
  <si>
    <t>05.11.2022 19:34:13</t>
  </si>
  <si>
    <t>05.11.2022 19:34:14</t>
  </si>
  <si>
    <t>05.11.2022 19:35:41</t>
  </si>
  <si>
    <t>05.11.2022 19:35:44</t>
  </si>
  <si>
    <t>05.11.2022 19:35:46</t>
  </si>
  <si>
    <t>05.11.2022 19:35:47</t>
  </si>
  <si>
    <t>05.11.2022 19:36:20</t>
  </si>
  <si>
    <t>05.11.2022 19:36:22</t>
  </si>
  <si>
    <t>05.11.2022 19:36:23</t>
  </si>
  <si>
    <t>05.11.2022 19:36:25</t>
  </si>
  <si>
    <t>05.11.2022 19:36:26</t>
  </si>
  <si>
    <t>05.11.2022 19:36:28</t>
  </si>
  <si>
    <t>05.11.2022 19:36:58</t>
  </si>
  <si>
    <t>05.11.2022 19:36:59</t>
  </si>
  <si>
    <t>05.11.2022 19:37:01</t>
  </si>
  <si>
    <t>05.11.2022 19:37:02</t>
  </si>
  <si>
    <t>05.11.2022 19:37:04</t>
  </si>
  <si>
    <t>05.11.2022 19:37:05</t>
  </si>
  <si>
    <t>05.11.2022 19:37:07</t>
  </si>
  <si>
    <t>05.11.2022 19:37:22</t>
  </si>
  <si>
    <t>05.11.2022 19:37:23</t>
  </si>
  <si>
    <t>05.11.2022 19:37:25</t>
  </si>
  <si>
    <t>05.11.2022 19:37:26</t>
  </si>
  <si>
    <t>05.11.2022 19:37:28</t>
  </si>
  <si>
    <t>05.11.2022 19:37:29</t>
  </si>
  <si>
    <t>05.11.2022 19:37:31</t>
  </si>
  <si>
    <t>05.11.2022 19:37:32</t>
  </si>
  <si>
    <t>05.11.2022 19:37:49</t>
  </si>
  <si>
    <t>05.11.2022 19:37:50</t>
  </si>
  <si>
    <t>05.11.2022 19:37:52</t>
  </si>
  <si>
    <t>05.11.2022 19:37:53</t>
  </si>
  <si>
    <t>05.11.2022 19:37:55</t>
  </si>
  <si>
    <t>05.11.2022 19:37:56</t>
  </si>
  <si>
    <t>05.11.2022 19:37:58</t>
  </si>
  <si>
    <t>05.11.2022 19:38:26</t>
  </si>
  <si>
    <t>05.11.2022 19:38:28</t>
  </si>
  <si>
    <t>05.11.2022 19:38:29</t>
  </si>
  <si>
    <t>05.11.2022 19:38:31</t>
  </si>
  <si>
    <t>05.11.2022 19:38:32</t>
  </si>
  <si>
    <t>05.11.2022 19:38:34</t>
  </si>
  <si>
    <t>05.11.2022 19:38:35</t>
  </si>
  <si>
    <t>05.11.2022 19:38:37</t>
  </si>
  <si>
    <t>05.11.2022 19:38:38</t>
  </si>
  <si>
    <t>05.11.2022 19:39:10</t>
  </si>
  <si>
    <t>05.11.2022 19:39:11</t>
  </si>
  <si>
    <t>05.11.2022 19:39:13</t>
  </si>
  <si>
    <t>05.11.2022 19:39:14</t>
  </si>
  <si>
    <t>05.11.2022 19:39:16</t>
  </si>
  <si>
    <t>05.11.2022 19:39:17</t>
  </si>
  <si>
    <t>05.11.2022 19:39:19</t>
  </si>
  <si>
    <t>05.11.2022 19:40:07</t>
  </si>
  <si>
    <t>05.11.2022 19:40:08</t>
  </si>
  <si>
    <t>05.11.2022 19:40:10</t>
  </si>
  <si>
    <t>05.11.2022 19:40:11</t>
  </si>
  <si>
    <t>05.11.2022 19:40:13</t>
  </si>
  <si>
    <t>05.11.2022 19:40:14</t>
  </si>
  <si>
    <t>05.11.2022 19:40:17</t>
  </si>
  <si>
    <t>05.11.2022 19:43:22</t>
  </si>
  <si>
    <t>05.11.2022 19:43:23</t>
  </si>
  <si>
    <t>05.11.2022 19:43:25</t>
  </si>
  <si>
    <t>05.11.2022 19:43:26</t>
  </si>
  <si>
    <t>05.11.2022 19:43:28</t>
  </si>
  <si>
    <t>05.11.2022 19:43:29</t>
  </si>
  <si>
    <t>05.11.2022 19:43:34</t>
  </si>
  <si>
    <t>05.11.2022 19:44:59</t>
  </si>
  <si>
    <t>05.11.2022 19:45:01</t>
  </si>
  <si>
    <t>05.11.2022 19:45:02</t>
  </si>
  <si>
    <t>05.11.2022 19:45:04</t>
  </si>
  <si>
    <t>05.11.2022 19:45:05</t>
  </si>
  <si>
    <t>05.11.2022 19:45:07</t>
  </si>
  <si>
    <t>05.11.2022 19:45:28</t>
  </si>
  <si>
    <t>05.11.2022 19:45:29</t>
  </si>
  <si>
    <t>05.11.2022 19:45:31</t>
  </si>
  <si>
    <t>05.11.2022 19:45:32</t>
  </si>
  <si>
    <t>05.11.2022 19:45:34</t>
  </si>
  <si>
    <t>05.11.2022 19:46:49</t>
  </si>
  <si>
    <t>05.11.2022 19:46:50</t>
  </si>
  <si>
    <t>05.11.2022 19:46:52</t>
  </si>
  <si>
    <t>05.11.2022 19:46:53</t>
  </si>
  <si>
    <t>05.11.2022 19:46:55</t>
  </si>
  <si>
    <t>05.11.2022 19:46:56</t>
  </si>
  <si>
    <t>05.11.2022 19:46:58</t>
  </si>
  <si>
    <t>05.11.2022 19:47:22</t>
  </si>
  <si>
    <t>05.11.2022 19:47:23</t>
  </si>
  <si>
    <t>05.11.2022 19:47:25</t>
  </si>
  <si>
    <t>05.11.2022 19:47:26</t>
  </si>
  <si>
    <t>05.11.2022 19:47:28</t>
  </si>
  <si>
    <t>05.11.2022 19:47:29</t>
  </si>
  <si>
    <t>05.11.2022 19:47:31</t>
  </si>
  <si>
    <t>05.11.2022 19:47:32</t>
  </si>
  <si>
    <t>05.11.2022 19:47:55</t>
  </si>
  <si>
    <t>05.11.2022 19:47:56</t>
  </si>
  <si>
    <t>05.11.2022 19:47:58</t>
  </si>
  <si>
    <t>05.11.2022 19:47:59</t>
  </si>
  <si>
    <t>05.11.2022 19:48:01</t>
  </si>
  <si>
    <t>05.11.2022 19:48:02</t>
  </si>
  <si>
    <t>05.11.2022 19:48:04</t>
  </si>
  <si>
    <t>05.11.2022 19:49:31</t>
  </si>
  <si>
    <t>05.11.2022 19:49:32</t>
  </si>
  <si>
    <t>05.11.2022 19:49:34</t>
  </si>
  <si>
    <t>05.11.2022 19:49:35</t>
  </si>
  <si>
    <t>05.11.2022 19:49:37</t>
  </si>
  <si>
    <t>05.11.2022 19:49:38</t>
  </si>
  <si>
    <t>05.11.2022 19:49:40</t>
  </si>
  <si>
    <t>05.11.2022 19:50:50</t>
  </si>
  <si>
    <t>05.11.2022 19:50:52</t>
  </si>
  <si>
    <t>05.11.2022 19:50:53</t>
  </si>
  <si>
    <t>05.11.2022 19:50:55</t>
  </si>
  <si>
    <t>05.11.2022 19:50:56</t>
  </si>
  <si>
    <t>05.11.2022 19:50:58</t>
  </si>
  <si>
    <t>05.11.2022 19:52:01</t>
  </si>
  <si>
    <t>05.11.2022 19:52:02</t>
  </si>
  <si>
    <t>05.11.2022 19:52:04</t>
  </si>
  <si>
    <t>05.11.2022 19:52:05</t>
  </si>
  <si>
    <t>05.11.2022 19:52:07</t>
  </si>
  <si>
    <t>05.11.2022 19:52:08</t>
  </si>
  <si>
    <t>05.11.2022 19:52:10</t>
  </si>
  <si>
    <t>05.11.2022 19:52:13</t>
  </si>
  <si>
    <t>05.11.2022 19:52:14</t>
  </si>
  <si>
    <t>05.11.2022 19:53:14</t>
  </si>
  <si>
    <t>05.11.2022 19:53:16</t>
  </si>
  <si>
    <t>05.11.2022 19:53:17</t>
  </si>
  <si>
    <t>05.11.2022 19:53:19</t>
  </si>
  <si>
    <t>05.11.2022 19:53:20</t>
  </si>
  <si>
    <t>05.11.2022 19:53:22</t>
  </si>
  <si>
    <t>05.11.2022 19:53:23</t>
  </si>
  <si>
    <t>05.11.2022 19:54:25</t>
  </si>
  <si>
    <t>05.11.2022 19:54:26</t>
  </si>
  <si>
    <t>05.11.2022 19:54:28</t>
  </si>
  <si>
    <t>05.11.2022 19:54:29</t>
  </si>
  <si>
    <t>05.11.2022 19:54:31</t>
  </si>
  <si>
    <t>05.11.2022 19:54:32</t>
  </si>
  <si>
    <t>05.11.2022 19:54:34</t>
  </si>
  <si>
    <t>05.11.2022 19:54:35</t>
  </si>
  <si>
    <t>05.11.2022 19:54:36</t>
  </si>
  <si>
    <t>05.11.2022 19:54:38</t>
  </si>
  <si>
    <t>05.11.2022 19:54:39</t>
  </si>
  <si>
    <t>05.11.2022 19:54:41</t>
  </si>
  <si>
    <t>05.11.2022 19:55:53</t>
  </si>
  <si>
    <t>05.11.2022 19:55:54</t>
  </si>
  <si>
    <t>05.11.2022 19:55:56</t>
  </si>
  <si>
    <t>05.11.2022 19:55:57</t>
  </si>
  <si>
    <t>05.11.2022 19:56:00</t>
  </si>
  <si>
    <t>05.11.2022 19:56:02</t>
  </si>
  <si>
    <t>05.11.2022 19:56:03</t>
  </si>
  <si>
    <t>05.11.2022 19:56:12</t>
  </si>
  <si>
    <t>05.11.2022 19:56:15</t>
  </si>
  <si>
    <t>05.11.2022 19:56:17</t>
  </si>
  <si>
    <t>05.11.2022 19:56:18</t>
  </si>
  <si>
    <t>05.11.2022 19:56:20</t>
  </si>
  <si>
    <t>05.11.2022 19:56:21</t>
  </si>
  <si>
    <t>05.11.2022 19:56:23</t>
  </si>
  <si>
    <t>05.11.2022 19:56:24</t>
  </si>
  <si>
    <t>05.11.2022 19:59:09</t>
  </si>
  <si>
    <t>05.11.2022 19:59:11</t>
  </si>
  <si>
    <t>05.11.2022 19:59:12</t>
  </si>
  <si>
    <t>05.11.2022 19:59:14</t>
  </si>
  <si>
    <t>05.11.2022 19:59:15</t>
  </si>
  <si>
    <t>05.11.2022 19:59:17</t>
  </si>
  <si>
    <t>05.11.2022 19:59:18</t>
  </si>
  <si>
    <t>05.11.2022 19:59:20</t>
  </si>
  <si>
    <t>05.11.2022 19:59:21</t>
  </si>
  <si>
    <t>05.11.2022 19:59:23</t>
  </si>
  <si>
    <t>05.11.2022 19:59:24</t>
  </si>
  <si>
    <t>05.11.2022 19:59:26</t>
  </si>
  <si>
    <t>05.11.2022 19:59:27</t>
  </si>
  <si>
    <t>05.11.2022 19:59:29</t>
  </si>
  <si>
    <t>05.11.2022 19:59:30</t>
  </si>
  <si>
    <t>05.11.2022 19:59:32</t>
  </si>
  <si>
    <t>05.11.2022 19:59:33</t>
  </si>
  <si>
    <t>05.11.2022 19:59:35</t>
  </si>
  <si>
    <t>05.11.2022 19:59:38</t>
  </si>
  <si>
    <t>05.11.2022 19:59:39</t>
  </si>
  <si>
    <t>05.11.2022 19:59:42</t>
  </si>
  <si>
    <t>05.11.2022 19:59:44</t>
  </si>
  <si>
    <t>05.11.2022 19:59:45</t>
  </si>
  <si>
    <t>05.11.2022 19:59:47</t>
  </si>
  <si>
    <t>05.11.2022 19:59:48</t>
  </si>
  <si>
    <t>05.11.2022 19:59:50</t>
  </si>
  <si>
    <t>05.11.2022 19:59:51</t>
  </si>
  <si>
    <t>05.11.2022 19:59:53</t>
  </si>
  <si>
    <t>05.11.2022 19:59:54</t>
  </si>
  <si>
    <t>05.11.2022 19:59:56</t>
  </si>
  <si>
    <t>05.11.2022 19:59:57</t>
  </si>
  <si>
    <t>05.11.2022 19:59:59</t>
  </si>
  <si>
    <t>05.11.2022 20:00:11</t>
  </si>
  <si>
    <t>05.11.2022 20:00:18</t>
  </si>
  <si>
    <t>05.11.2022 20:00:20</t>
  </si>
  <si>
    <t>05.11.2022 20:00:21</t>
  </si>
  <si>
    <t>05.11.2022 20:00:23</t>
  </si>
  <si>
    <t>05.11.2022 20:03:15</t>
  </si>
  <si>
    <t>05.11.2022 20:03:17</t>
  </si>
  <si>
    <t>05.11.2022 20:03:18</t>
  </si>
  <si>
    <t>05.11.2022 20:03:20</t>
  </si>
  <si>
    <t>05.11.2022 20:03:21</t>
  </si>
  <si>
    <t>05.11.2022 20:03:23</t>
  </si>
  <si>
    <t>05.11.2022 20:03:24</t>
  </si>
  <si>
    <t>05.11.2022 20:03:26</t>
  </si>
  <si>
    <t>05.11.2022 20:03:27</t>
  </si>
  <si>
    <t>05.11.2022 20:03:29</t>
  </si>
  <si>
    <t>05.11.2022 20:03:30</t>
  </si>
  <si>
    <t>05.11.2022 20:03:32</t>
  </si>
  <si>
    <t>05.11.2022 20:03:35</t>
  </si>
  <si>
    <t>05.11.2022 20:04:33</t>
  </si>
  <si>
    <t>05.11.2022 20:04:35</t>
  </si>
  <si>
    <t>05.11.2022 20:04:36</t>
  </si>
  <si>
    <t>05.11.2022 20:04:38</t>
  </si>
  <si>
    <t>05.11.2022 20:04:39</t>
  </si>
  <si>
    <t>05.11.2022 20:04:41</t>
  </si>
  <si>
    <t>05.11.2022 20:04:42</t>
  </si>
  <si>
    <t>05.11.2022 20:04:44</t>
  </si>
  <si>
    <t>05.11.2022 20:04:45</t>
  </si>
  <si>
    <t>05.11.2022 20:05:00</t>
  </si>
  <si>
    <t>05.11.2022 20:05:03</t>
  </si>
  <si>
    <t>05.11.2022 20:05:04</t>
  </si>
  <si>
    <t>05.11.2022 20:05:06</t>
  </si>
  <si>
    <t>05.11.2022 20:05:07</t>
  </si>
  <si>
    <t>05.11.2022 20:05:09</t>
  </si>
  <si>
    <t>05.11.2022 20:05:10</t>
  </si>
  <si>
    <t>05.11.2022 20:05:12</t>
  </si>
  <si>
    <t>05.11.2022 20:05:13</t>
  </si>
  <si>
    <t>05.11.2022 20:07:46</t>
  </si>
  <si>
    <t>05.11.2022 20:07:48</t>
  </si>
  <si>
    <t>05.11.2022 20:07:49</t>
  </si>
  <si>
    <t>05.11.2022 20:07:51</t>
  </si>
  <si>
    <t>05.11.2022 20:07:52</t>
  </si>
  <si>
    <t>05.11.2022 20:07:54</t>
  </si>
  <si>
    <t>05.11.2022 20:07:55</t>
  </si>
  <si>
    <t>05.11.2022 20:08:27</t>
  </si>
  <si>
    <t>05.11.2022 20:08:30</t>
  </si>
  <si>
    <t>05.11.2022 20:08:34</t>
  </si>
  <si>
    <t>05.11.2022 20:08:37</t>
  </si>
  <si>
    <t>05.11.2022 20:08:39</t>
  </si>
  <si>
    <t>05.11.2022 20:08:43</t>
  </si>
  <si>
    <t>05.11.2022 20:08:46</t>
  </si>
  <si>
    <t>05.11.2022 20:08:48</t>
  </si>
  <si>
    <t>05.11.2022 20:08:49</t>
  </si>
  <si>
    <t>05.11.2022 20:08:51</t>
  </si>
  <si>
    <t>05.11.2022 20:08:52</t>
  </si>
  <si>
    <t>05.11.2022 20:08:54</t>
  </si>
  <si>
    <t>05.11.2022 20:08:55</t>
  </si>
  <si>
    <t>05.11.2022 20:08:57</t>
  </si>
  <si>
    <t>05.11.2022 20:11:00</t>
  </si>
  <si>
    <t>05.11.2022 20:11:01</t>
  </si>
  <si>
    <t>05.11.2022 20:11:03</t>
  </si>
  <si>
    <t>05.11.2022 20:11:04</t>
  </si>
  <si>
    <t>05.11.2022 20:11:06</t>
  </si>
  <si>
    <t>05.11.2022 20:11:07</t>
  </si>
  <si>
    <t>05.11.2022 20:11:09</t>
  </si>
  <si>
    <t>05.11.2022 20:11:10</t>
  </si>
  <si>
    <t>05.11.2022 20:11:13</t>
  </si>
  <si>
    <t>05.11.2022 20:11:15</t>
  </si>
  <si>
    <t>05.11.2022 20:13:15</t>
  </si>
  <si>
    <t>05.11.2022 20:13:16</t>
  </si>
  <si>
    <t>05.11.2022 20:13:18</t>
  </si>
  <si>
    <t>05.11.2022 20:13:19</t>
  </si>
  <si>
    <t>05.11.2022 20:13:21</t>
  </si>
  <si>
    <t>05.11.2022 20:13:22</t>
  </si>
  <si>
    <t>05.11.2022 20:13:24</t>
  </si>
  <si>
    <t>05.11.2022 20:14:25</t>
  </si>
  <si>
    <t>05.11.2022 20:14:27</t>
  </si>
  <si>
    <t>05.11.2022 20:14:28</t>
  </si>
  <si>
    <t>05.11.2022 20:14:30</t>
  </si>
  <si>
    <t>05.11.2022 20:14:31</t>
  </si>
  <si>
    <t>05.11.2022 20:14:33</t>
  </si>
  <si>
    <t>05.11.2022 20:14:34</t>
  </si>
  <si>
    <t>05.11.2022 20:14:36</t>
  </si>
  <si>
    <t>05.11.2022 20:14:37</t>
  </si>
  <si>
    <t>05.11.2022 20:15:36</t>
  </si>
  <si>
    <t>05.11.2022 20:15:40</t>
  </si>
  <si>
    <t>05.11.2022 20:15:43</t>
  </si>
  <si>
    <t>05.11.2022 20:15:45</t>
  </si>
  <si>
    <t>05.11.2022 20:15:46</t>
  </si>
  <si>
    <t>05.11.2022 20:15:48</t>
  </si>
  <si>
    <t>05.11.2022 20:15:49</t>
  </si>
  <si>
    <t>05.11.2022 20:15:51</t>
  </si>
  <si>
    <t>05.11.2022 20:16:12</t>
  </si>
  <si>
    <t>05.11.2022 20:16:13</t>
  </si>
  <si>
    <t>05.11.2022 20:16:15</t>
  </si>
  <si>
    <t>05.11.2022 20:16:16</t>
  </si>
  <si>
    <t>05.11.2022 20:16:18</t>
  </si>
  <si>
    <t>05.11.2022 20:16:19</t>
  </si>
  <si>
    <t>05.11.2022 20:16:21</t>
  </si>
  <si>
    <t>05.11.2022 20:16:24</t>
  </si>
  <si>
    <t>05.11.2022 20:16:25</t>
  </si>
  <si>
    <t>05.11.2022 20:17:42</t>
  </si>
  <si>
    <t>05.11.2022 20:17:43</t>
  </si>
  <si>
    <t>05.11.2022 20:17:45</t>
  </si>
  <si>
    <t>05.11.2022 20:17:46</t>
  </si>
  <si>
    <t>05.11.2022 20:17:48</t>
  </si>
  <si>
    <t>05.11.2022 20:17:49</t>
  </si>
  <si>
    <t>05.11.2022 20:17:51</t>
  </si>
  <si>
    <t>05.11.2022 20:17:52</t>
  </si>
  <si>
    <t>05.11.2022 20:20:08</t>
  </si>
  <si>
    <t>05.11.2022 20:20:10</t>
  </si>
  <si>
    <t>05.11.2022 20:20:13</t>
  </si>
  <si>
    <t>05.11.2022 20:20:14</t>
  </si>
  <si>
    <t>05.11.2022 20:20:16</t>
  </si>
  <si>
    <t>05.11.2022 20:23:38</t>
  </si>
  <si>
    <t>05.11.2022 20:23:40</t>
  </si>
  <si>
    <t>05.11.2022 20:23:41</t>
  </si>
  <si>
    <t>05.11.2022 20:23:43</t>
  </si>
  <si>
    <t>05.11.2022 20:23:44</t>
  </si>
  <si>
    <t>05.11.2022 20:23:46</t>
  </si>
  <si>
    <t>05.11.2022 20:25:25</t>
  </si>
  <si>
    <t>05.11.2022 20:25:26</t>
  </si>
  <si>
    <t>05.11.2022 20:25:28</t>
  </si>
  <si>
    <t>05.11.2022 20:25:29</t>
  </si>
  <si>
    <t>05.11.2022 20:25:31</t>
  </si>
  <si>
    <t>05.11.2022 20:25:32</t>
  </si>
  <si>
    <t>05.11.2022 20:25:34</t>
  </si>
  <si>
    <t>05.11.2022 20:25:35</t>
  </si>
  <si>
    <t>05.11.2022 20:25:37</t>
  </si>
  <si>
    <t>05.11.2022 20:25:38</t>
  </si>
  <si>
    <t>05.11.2022 20:25:40</t>
  </si>
  <si>
    <t>05.11.2022 20:25:41</t>
  </si>
  <si>
    <t>05.11.2022 20:25:43</t>
  </si>
  <si>
    <t>05.11.2022 20:25:44</t>
  </si>
  <si>
    <t>05.11.2022 20:25:46</t>
  </si>
  <si>
    <t>05.11.2022 20:25:49</t>
  </si>
  <si>
    <t>05.11.2022 20:27:10</t>
  </si>
  <si>
    <t>05.11.2022 20:27:11</t>
  </si>
  <si>
    <t>05.11.2022 20:27:13</t>
  </si>
  <si>
    <t>05.11.2022 20:27:14</t>
  </si>
  <si>
    <t>05.11.2022 20:27:16</t>
  </si>
  <si>
    <t>05.11.2022 20:27:17</t>
  </si>
  <si>
    <t>05.11.2022 20:27:19</t>
  </si>
  <si>
    <t>05.11.2022 20:27:40</t>
  </si>
  <si>
    <t>05.11.2022 20:27:41</t>
  </si>
  <si>
    <t>05.11.2022 20:27:43</t>
  </si>
  <si>
    <t>05.11.2022 20:27:44</t>
  </si>
  <si>
    <t>05.11.2022 20:27:46</t>
  </si>
  <si>
    <t>05.11.2022 20:27:47</t>
  </si>
  <si>
    <t>05.11.2022 20:27:49</t>
  </si>
  <si>
    <t>05.11.2022 20:29:26</t>
  </si>
  <si>
    <t>05.11.2022 20:29:28</t>
  </si>
  <si>
    <t>05.11.2022 20:29:29</t>
  </si>
  <si>
    <t>05.11.2022 20:29:31</t>
  </si>
  <si>
    <t>05.11.2022 20:29:32</t>
  </si>
  <si>
    <t>05.11.2022 20:29:34</t>
  </si>
  <si>
    <t>05.11.2022 20:29:35</t>
  </si>
  <si>
    <t>05.11.2022 20:29:38</t>
  </si>
  <si>
    <t>05.11.2022 20:35:00</t>
  </si>
  <si>
    <t>05.11.2022 20:35:08</t>
  </si>
  <si>
    <t>05.11.2022 20:35:09</t>
  </si>
  <si>
    <t>05.11.2022 20:35:11</t>
  </si>
  <si>
    <t>05.11.2022 20:35:12</t>
  </si>
  <si>
    <t>05.11.2022 20:36:20</t>
  </si>
  <si>
    <t>05.11.2022 20:36:21</t>
  </si>
  <si>
    <t>05.11.2022 20:36:23</t>
  </si>
  <si>
    <t>05.11.2022 20:36:24</t>
  </si>
  <si>
    <t>05.11.2022 20:36:26</t>
  </si>
  <si>
    <t>05.11.2022 20:36:27</t>
  </si>
  <si>
    <t>05.11.2022 20:36:29</t>
  </si>
  <si>
    <t>05.11.2022 20:36:30</t>
  </si>
  <si>
    <t>05.11.2022 20:37:02</t>
  </si>
  <si>
    <t>05.11.2022 20:37:03</t>
  </si>
  <si>
    <t>05.11.2022 20:37:05</t>
  </si>
  <si>
    <t>05.11.2022 20:37:06</t>
  </si>
  <si>
    <t>05.11.2022 20:37:08</t>
  </si>
  <si>
    <t>05.11.2022 20:37:09</t>
  </si>
  <si>
    <t>05.11.2022 20:37:11</t>
  </si>
  <si>
    <t>05.11.2022 20:38:17</t>
  </si>
  <si>
    <t>05.11.2022 20:38:18</t>
  </si>
  <si>
    <t>05.11.2022 20:38:20</t>
  </si>
  <si>
    <t>05.11.2022 20:38:21</t>
  </si>
  <si>
    <t>05.11.2022 20:38:23</t>
  </si>
  <si>
    <t>05.11.2022 20:38:24</t>
  </si>
  <si>
    <t>05.11.2022 20:38:26</t>
  </si>
  <si>
    <t>05.11.2022 20:38:27</t>
  </si>
  <si>
    <t>05.11.2022 20:40:45</t>
  </si>
  <si>
    <t>05.11.2022 20:40:48</t>
  </si>
  <si>
    <t>05.11.2022 20:40:50</t>
  </si>
  <si>
    <t>05.11.2022 20:40:51</t>
  </si>
  <si>
    <t>05.11.2022 20:40:53</t>
  </si>
  <si>
    <t>05.11.2022 20:40:54</t>
  </si>
  <si>
    <t>05.11.2022 20:40:56</t>
  </si>
  <si>
    <t>05.11.2022 20:43:29</t>
  </si>
  <si>
    <t>05.11.2022 20:43:30</t>
  </si>
  <si>
    <t>05.11.2022 20:43:32</t>
  </si>
  <si>
    <t>05.11.2022 20:43:33</t>
  </si>
  <si>
    <t>05.11.2022 20:43:35</t>
  </si>
  <si>
    <t>05.11.2022 20:43:36</t>
  </si>
  <si>
    <t>05.11.2022 20:43:38</t>
  </si>
  <si>
    <t>05.11.2022 20:43:39</t>
  </si>
  <si>
    <t>05.11.2022 20:43:41</t>
  </si>
  <si>
    <t>05.11.2022 20:43:57</t>
  </si>
  <si>
    <t>05.11.2022 20:43:59</t>
  </si>
  <si>
    <t>05.11.2022 20:44:00</t>
  </si>
  <si>
    <t>05.11.2022 20:44:02</t>
  </si>
  <si>
    <t>05.11.2022 20:44:03</t>
  </si>
  <si>
    <t>05.11.2022 20:44:05</t>
  </si>
  <si>
    <t>05.11.2022 20:44:06</t>
  </si>
  <si>
    <t>05.11.2022 20:44:08</t>
  </si>
  <si>
    <t>05.11.2022 20:48:36</t>
  </si>
  <si>
    <t>05.11.2022 20:48:38</t>
  </si>
  <si>
    <t>05.11.2022 20:48:39</t>
  </si>
  <si>
    <t>05.11.2022 20:48:41</t>
  </si>
  <si>
    <t>05.11.2022 20:48:42</t>
  </si>
  <si>
    <t>05.11.2022 20:48:44</t>
  </si>
  <si>
    <t>05.11.2022 20:48:45</t>
  </si>
  <si>
    <t>05.11.2022 20:50:39</t>
  </si>
  <si>
    <t>05.11.2022 20:50:41</t>
  </si>
  <si>
    <t>05.11.2022 20:50:42</t>
  </si>
  <si>
    <t>05.11.2022 20:50:44</t>
  </si>
  <si>
    <t>05.11.2022 20:50:45</t>
  </si>
  <si>
    <t>05.11.2022 20:50:47</t>
  </si>
  <si>
    <t>05.11.2022 20:50:48</t>
  </si>
  <si>
    <t>05.11.2022 20:50:50</t>
  </si>
  <si>
    <t>05.11.2022 20:52:45</t>
  </si>
  <si>
    <t>05.11.2022 20:52:47</t>
  </si>
  <si>
    <t>05.11.2022 20:52:48</t>
  </si>
  <si>
    <t>05.11.2022 20:52:50</t>
  </si>
  <si>
    <t>05.11.2022 20:52:51</t>
  </si>
  <si>
    <t>05.11.2022 20:52:53</t>
  </si>
  <si>
    <t>05.11.2022 20:52:54</t>
  </si>
  <si>
    <t>05.11.2022 20:52:56</t>
  </si>
  <si>
    <t>05.11.2022 20:52:57</t>
  </si>
  <si>
    <t>05.11.2022 20:52:59</t>
  </si>
  <si>
    <t>05.11.2022 20:54:32</t>
  </si>
  <si>
    <t>05.11.2022 20:54:33</t>
  </si>
  <si>
    <t>05.11.2022 20:54:35</t>
  </si>
  <si>
    <t>05.11.2022 20:54:36</t>
  </si>
  <si>
    <t>05.11.2022 20:54:38</t>
  </si>
  <si>
    <t>05.11.2022 20:54:39</t>
  </si>
  <si>
    <t>05.11.2022 20:55:48</t>
  </si>
  <si>
    <t>05.11.2022 20:55:50</t>
  </si>
  <si>
    <t>05.11.2022 20:55:51</t>
  </si>
  <si>
    <t>05.11.2022 20:55:53</t>
  </si>
  <si>
    <t>05.11.2022 20:55:54</t>
  </si>
  <si>
    <t>05.11.2022 20:55:56</t>
  </si>
  <si>
    <t>05.11.2022 20:55:57</t>
  </si>
  <si>
    <t>05.11.2022 20:55:59</t>
  </si>
  <si>
    <t>05.11.2022 20:56:00</t>
  </si>
  <si>
    <t>05.11.2022 20:56:02</t>
  </si>
  <si>
    <t>05.11.2022 20:56:03</t>
  </si>
  <si>
    <t>05.11.2022 20:56:05</t>
  </si>
  <si>
    <t>05.11.2022 20:56:06</t>
  </si>
  <si>
    <t>05.11.2022 20:56:08</t>
  </si>
  <si>
    <t>05.11.2022 20:56:09</t>
  </si>
  <si>
    <t>05.11.2022 20:57:47</t>
  </si>
  <si>
    <t>05.11.2022 20:57:50</t>
  </si>
  <si>
    <t>05.11.2022 20:57:51</t>
  </si>
  <si>
    <t>05.11.2022 20:57:53</t>
  </si>
  <si>
    <t>05.11.2022 20:57:54</t>
  </si>
  <si>
    <t>05.11.2022 20:57:56</t>
  </si>
  <si>
    <t>05.11.2022 20:57:57</t>
  </si>
  <si>
    <t>05.11.2022 20:58:33</t>
  </si>
  <si>
    <t>05.11.2022 20:58:34</t>
  </si>
  <si>
    <t>05.11.2022 20:58:36</t>
  </si>
  <si>
    <t>05.11.2022 20:58:37</t>
  </si>
  <si>
    <t>05.11.2022 20:58:39</t>
  </si>
  <si>
    <t>05.11.2022 20:58:43</t>
  </si>
  <si>
    <t>05.11.2022 20:58:57</t>
  </si>
  <si>
    <t>05.11.2022 20:58:58</t>
  </si>
  <si>
    <t>05.11.2022 20:59:00</t>
  </si>
  <si>
    <t>05.11.2022 20:59:01</t>
  </si>
  <si>
    <t>05.11.2022 20:59:03</t>
  </si>
  <si>
    <t>05.11.2022 20:59:04</t>
  </si>
  <si>
    <t>05.11.2022 20:59:06</t>
  </si>
  <si>
    <t>05.11.2022 20:59:24</t>
  </si>
  <si>
    <t>05.11.2022 20:59:25</t>
  </si>
  <si>
    <t>05.11.2022 20:59:27</t>
  </si>
  <si>
    <t>05.11.2022 20:59:28</t>
  </si>
  <si>
    <t>05.11.2022 20:59:30</t>
  </si>
  <si>
    <t>05.11.2022 20:59:33</t>
  </si>
  <si>
    <t>05.11.2022 20:59:34</t>
  </si>
  <si>
    <t>05.11.2022 21:02:06</t>
  </si>
  <si>
    <t>05.11.2022 21:02:07</t>
  </si>
  <si>
    <t>05.11.2022 21:02:09</t>
  </si>
  <si>
    <t>05.11.2022 21:02:10</t>
  </si>
  <si>
    <t>05.11.2022 21:02:12</t>
  </si>
  <si>
    <t>05.11.2022 21:02:13</t>
  </si>
  <si>
    <t>05.11.2022 21:03:03</t>
  </si>
  <si>
    <t>05.11.2022 21:03:04</t>
  </si>
  <si>
    <t>05.11.2022 21:03:06</t>
  </si>
  <si>
    <t>05.11.2022 21:03:07</t>
  </si>
  <si>
    <t>05.11.2022 21:03:09</t>
  </si>
  <si>
    <t>05.11.2022 21:03:33</t>
  </si>
  <si>
    <t>05.11.2022 21:03:34</t>
  </si>
  <si>
    <t>05.11.2022 21:03:36</t>
  </si>
  <si>
    <t>05.11.2022 21:03:37</t>
  </si>
  <si>
    <t>05.11.2022 21:03:40</t>
  </si>
  <si>
    <t>05.11.2022 21:03:42</t>
  </si>
  <si>
    <t>05.11.2022 21:03:43</t>
  </si>
  <si>
    <t>05.11.2022 21:04:19</t>
  </si>
  <si>
    <t>05.11.2022 21:04:21</t>
  </si>
  <si>
    <t>05.11.2022 21:04:22</t>
  </si>
  <si>
    <t>05.11.2022 21:04:24</t>
  </si>
  <si>
    <t>05.11.2022 21:04:25</t>
  </si>
  <si>
    <t>05.11.2022 21:04:27</t>
  </si>
  <si>
    <t>05.11.2022 21:04:28</t>
  </si>
  <si>
    <t>05.11.2022 21:04:30</t>
  </si>
  <si>
    <t>05.11.2022 21:07:12</t>
  </si>
  <si>
    <t>05.11.2022 21:07:13</t>
  </si>
  <si>
    <t>05.11.2022 21:07:15</t>
  </si>
  <si>
    <t>05.11.2022 21:07:16</t>
  </si>
  <si>
    <t>05.11.2022 21:07:18</t>
  </si>
  <si>
    <t>05.11.2022 21:07:19</t>
  </si>
  <si>
    <t>05.11.2022 21:07:21</t>
  </si>
  <si>
    <t>05.11.2022 21:07:22</t>
  </si>
  <si>
    <t>05.11.2022 21:08:27</t>
  </si>
  <si>
    <t>05.11.2022 21:08:28</t>
  </si>
  <si>
    <t>05.11.2022 21:08:30</t>
  </si>
  <si>
    <t>05.11.2022 21:08:31</t>
  </si>
  <si>
    <t>05.11.2022 21:08:33</t>
  </si>
  <si>
    <t>05.11.2022 21:08:34</t>
  </si>
  <si>
    <t>05.11.2022 21:08:36</t>
  </si>
  <si>
    <t>05.11.2022 21:08:37</t>
  </si>
  <si>
    <t>05.11.2022 21:12:13</t>
  </si>
  <si>
    <t>05.11.2022 21:12:15</t>
  </si>
  <si>
    <t>05.11.2022 21:12:16</t>
  </si>
  <si>
    <t>05.11.2022 21:12:18</t>
  </si>
  <si>
    <t>05.11.2022 21:12:19</t>
  </si>
  <si>
    <t>05.11.2022 21:12:21</t>
  </si>
  <si>
    <t>05.11.2022 21:12:22</t>
  </si>
  <si>
    <t>05.11.2022 21:12:24</t>
  </si>
  <si>
    <t>05.11.2022 21:12:25</t>
  </si>
  <si>
    <t>05.11.2022 21:13:52</t>
  </si>
  <si>
    <t>05.11.2022 21:13:54</t>
  </si>
  <si>
    <t>05.11.2022 21:13:55</t>
  </si>
  <si>
    <t>05.11.2022 21:13:57</t>
  </si>
  <si>
    <t>05.11.2022 21:13:58</t>
  </si>
  <si>
    <t>05.11.2022 21:14:00</t>
  </si>
  <si>
    <t>05.11.2022 21:14:10</t>
  </si>
  <si>
    <t>05.11.2022 21:14:12</t>
  </si>
  <si>
    <t>05.11.2022 21:14:13</t>
  </si>
  <si>
    <t>05.11.2022 21:14:15</t>
  </si>
  <si>
    <t>05.11.2022 21:14:18</t>
  </si>
  <si>
    <t>05.11.2022 21:14:34</t>
  </si>
  <si>
    <t>05.11.2022 21:14:36</t>
  </si>
  <si>
    <t>05.11.2022 21:14:37</t>
  </si>
  <si>
    <t>05.11.2022 21:14:39</t>
  </si>
  <si>
    <t>05.11.2022 21:14:42</t>
  </si>
  <si>
    <t>05.11.2022 21:14:43</t>
  </si>
  <si>
    <t>05.11.2022 21:16:13</t>
  </si>
  <si>
    <t>05.11.2022 21:16:16</t>
  </si>
  <si>
    <t>05.11.2022 21:16:18</t>
  </si>
  <si>
    <t>05.11.2022 21:16:19</t>
  </si>
  <si>
    <t>05.11.2022 21:16:21</t>
  </si>
  <si>
    <t>05.11.2022 21:16:22</t>
  </si>
  <si>
    <t>05.11.2022 21:16:24</t>
  </si>
  <si>
    <t>05.11.2022 21:17:16</t>
  </si>
  <si>
    <t>05.11.2022 21:17:18</t>
  </si>
  <si>
    <t>05.11.2022 21:17:19</t>
  </si>
  <si>
    <t>05.11.2022 21:17:21</t>
  </si>
  <si>
    <t>05.11.2022 21:17:24</t>
  </si>
  <si>
    <t>05.11.2022 21:17:25</t>
  </si>
  <si>
    <t>05.11.2022 21:17:27</t>
  </si>
  <si>
    <t>05.11.2022 21:19:07</t>
  </si>
  <si>
    <t>05.11.2022 21:19:09</t>
  </si>
  <si>
    <t>05.11.2022 21:19:10</t>
  </si>
  <si>
    <t>05.11.2022 21:21:00</t>
  </si>
  <si>
    <t>05.11.2022 21:21:01</t>
  </si>
  <si>
    <t>05.11.2022 21:21:03</t>
  </si>
  <si>
    <t>05.11.2022 21:21:04</t>
  </si>
  <si>
    <t>05.11.2022 21:21:06</t>
  </si>
  <si>
    <t>05.11.2022 21:21:07</t>
  </si>
  <si>
    <t>05.11.2022 21:21:52</t>
  </si>
  <si>
    <t>05.11.2022 21:21:54</t>
  </si>
  <si>
    <t>05.11.2022 21:21:55</t>
  </si>
  <si>
    <t>05.11.2022 21:21:57</t>
  </si>
  <si>
    <t>05.11.2022 21:21:58</t>
  </si>
  <si>
    <t>05.11.2022 21:22:00</t>
  </si>
  <si>
    <t>05.11.2022 21:22:01</t>
  </si>
  <si>
    <t>05.11.2022 21:22:04</t>
  </si>
  <si>
    <t>05.11.2022 21:24:07</t>
  </si>
  <si>
    <t>05.11.2022 21:24:09</t>
  </si>
  <si>
    <t>05.11.2022 21:24:10</t>
  </si>
  <si>
    <t>05.11.2022 21:24:12</t>
  </si>
  <si>
    <t>05.11.2022 21:24:13</t>
  </si>
  <si>
    <t>05.11.2022 21:24:15</t>
  </si>
  <si>
    <t>05.11.2022 21:24:16</t>
  </si>
  <si>
    <t>05.11.2022 21:31:15</t>
  </si>
  <si>
    <t>05.11.2022 21:31:16</t>
  </si>
  <si>
    <t>05.11.2022 21:31:19</t>
  </si>
  <si>
    <t>05.11.2022 21:31:21</t>
  </si>
  <si>
    <t>05.11.2022 21:31:22</t>
  </si>
  <si>
    <t>05.11.2022 21:31:24</t>
  </si>
  <si>
    <t>05.11.2022 21:31:25</t>
  </si>
  <si>
    <t>05.11.2022 21:31:36</t>
  </si>
  <si>
    <t>05.11.2022 21:31:37</t>
  </si>
  <si>
    <t>05.11.2022 21:31:39</t>
  </si>
  <si>
    <t>05.11.2022 21:31:40</t>
  </si>
  <si>
    <t>05.11.2022 21:31:42</t>
  </si>
  <si>
    <t>05.11.2022 21:31:43</t>
  </si>
  <si>
    <t>05.11.2022 21:31:45</t>
  </si>
  <si>
    <t>05.11.2022 21:31:46</t>
  </si>
  <si>
    <t>05.11.2022 21:36:25</t>
  </si>
  <si>
    <t>05.11.2022 21:36:27</t>
  </si>
  <si>
    <t>05.11.2022 21:36:28</t>
  </si>
  <si>
    <t>05.11.2022 21:36:30</t>
  </si>
  <si>
    <t>05.11.2022 21:36:31</t>
  </si>
  <si>
    <t>05.11.2022 21:36:33</t>
  </si>
  <si>
    <t>05.11.2022 21:36:36</t>
  </si>
  <si>
    <t>05.11.2022 21:41:13</t>
  </si>
  <si>
    <t>05.11.2022 21:41:14</t>
  </si>
  <si>
    <t>05.11.2022 21:41:16</t>
  </si>
  <si>
    <t>05.11.2022 21:41:17</t>
  </si>
  <si>
    <t>05.11.2022 21:41:19</t>
  </si>
  <si>
    <t>05.11.2022 21:41:20</t>
  </si>
  <si>
    <t>05.11.2022 21:41:22</t>
  </si>
  <si>
    <t>05.11.2022 21:41:25</t>
  </si>
  <si>
    <t>05.11.2022 21:41:26</t>
  </si>
  <si>
    <t>05.11.2022 21:42:04</t>
  </si>
  <si>
    <t>05.11.2022 21:42:05</t>
  </si>
  <si>
    <t>05.11.2022 21:42:07</t>
  </si>
  <si>
    <t>05.11.2022 21:42:08</t>
  </si>
  <si>
    <t>05.11.2022 21:42:10</t>
  </si>
  <si>
    <t>05.11.2022 21:42:22</t>
  </si>
  <si>
    <t>05.11.2022 21:42:23</t>
  </si>
  <si>
    <t>05.11.2022 21:42:25</t>
  </si>
  <si>
    <t>05.11.2022 21:42:29</t>
  </si>
  <si>
    <t>05.11.2022 21:42:31</t>
  </si>
  <si>
    <t>05.11.2022 21:42:32</t>
  </si>
  <si>
    <t>05.11.2022 21:42:34</t>
  </si>
  <si>
    <t>05.11.2022 21:42:35</t>
  </si>
  <si>
    <t>05.11.2022 21:42:37</t>
  </si>
  <si>
    <t>05.11.2022 21:43:05</t>
  </si>
  <si>
    <t>05.11.2022 21:43:07</t>
  </si>
  <si>
    <t>05.11.2022 21:43:08</t>
  </si>
  <si>
    <t>05.11.2022 21:43:10</t>
  </si>
  <si>
    <t>05.11.2022 21:43:11</t>
  </si>
  <si>
    <t>05.11.2022 21:43:13</t>
  </si>
  <si>
    <t>05.11.2022 21:43:14</t>
  </si>
  <si>
    <t>05.11.2022 21:49:55</t>
  </si>
  <si>
    <t>05.11.2022 21:49:56</t>
  </si>
  <si>
    <t>05.11.2022 21:49:58</t>
  </si>
  <si>
    <t>05.11.2022 21:49:59</t>
  </si>
  <si>
    <t>05.11.2022 21:50:04</t>
  </si>
  <si>
    <t>05.11.2022 21:50:07</t>
  </si>
  <si>
    <t>05.11.2022 21:50:08</t>
  </si>
  <si>
    <t>05.11.2022 21:50:10</t>
  </si>
  <si>
    <t>05.11.2022 21:51:59</t>
  </si>
  <si>
    <t>05.11.2022 21:52:01</t>
  </si>
  <si>
    <t>05.11.2022 21:52:02</t>
  </si>
  <si>
    <t>05.11.2022 21:52:04</t>
  </si>
  <si>
    <t>05.11.2022 21:52:05</t>
  </si>
  <si>
    <t>05.11.2022 21:52:07</t>
  </si>
  <si>
    <t>05.11.2022 21:52:08</t>
  </si>
  <si>
    <t>05.11.2022 21:52:10</t>
  </si>
  <si>
    <t>05.11.2022 21:52:11</t>
  </si>
  <si>
    <t>05.11.2022 21:52:50</t>
  </si>
  <si>
    <t>05.11.2022 21:52:52</t>
  </si>
  <si>
    <t>05.11.2022 21:52:53</t>
  </si>
  <si>
    <t>05.11.2022 21:52:55</t>
  </si>
  <si>
    <t>05.11.2022 21:52:56</t>
  </si>
  <si>
    <t>05.11.2022 21:52:59</t>
  </si>
  <si>
    <t>05.11.2022 21:53:01</t>
  </si>
  <si>
    <t>05.11.2022 21:53:34</t>
  </si>
  <si>
    <t>05.11.2022 21:53:35</t>
  </si>
  <si>
    <t>05.11.2022 21:53:37</t>
  </si>
  <si>
    <t>05.11.2022 21:53:38</t>
  </si>
  <si>
    <t>05.11.2022 21:53:40</t>
  </si>
  <si>
    <t>05.11.2022 21:53:58</t>
  </si>
  <si>
    <t>05.11.2022 21:53:59</t>
  </si>
  <si>
    <t>05.11.2022 21:54:01</t>
  </si>
  <si>
    <t>05.11.2022 21:54:02</t>
  </si>
  <si>
    <t>05.11.2022 21:54:04</t>
  </si>
  <si>
    <t>05.11.2022 21:54:05</t>
  </si>
  <si>
    <t>05.11.2022 21:54:07</t>
  </si>
  <si>
    <t>05.11.2022 21:54:08</t>
  </si>
  <si>
    <t>05.11.2022 21:55:43</t>
  </si>
  <si>
    <t>05.11.2022 21:55:44</t>
  </si>
  <si>
    <t>05.11.2022 21:55:46</t>
  </si>
  <si>
    <t>05.11.2022 21:55:47</t>
  </si>
  <si>
    <t>05.11.2022 21:55:50</t>
  </si>
  <si>
    <t>05.11.2022 21:57:20</t>
  </si>
  <si>
    <t>05.11.2022 21:57:22</t>
  </si>
  <si>
    <t>05.11.2022 21:57:23</t>
  </si>
  <si>
    <t>05.11.2022 21:57:25</t>
  </si>
  <si>
    <t>05.11.2022 21:57:26</t>
  </si>
  <si>
    <t>05.11.2022 21:57:28</t>
  </si>
  <si>
    <t>05.11.2022 21:57:41</t>
  </si>
  <si>
    <t>05.11.2022 21:57:43</t>
  </si>
  <si>
    <t>05.11.2022 21:57:44</t>
  </si>
  <si>
    <t>05.11.2022 21:57:46</t>
  </si>
  <si>
    <t>05.11.2022 21:57:47</t>
  </si>
  <si>
    <t>05.11.2022 21:57:49</t>
  </si>
  <si>
    <t>05.11.2022 21:57:50</t>
  </si>
  <si>
    <t>05.11.2022 21:57:52</t>
  </si>
  <si>
    <t>05.11.2022 21:57:53</t>
  </si>
  <si>
    <t>05.11.2022 21:58:32</t>
  </si>
  <si>
    <t>05.11.2022 21:58:34</t>
  </si>
  <si>
    <t>05.11.2022 21:58:35</t>
  </si>
  <si>
    <t>05.11.2022 21:58:37</t>
  </si>
  <si>
    <t>05.11.2022 21:58:38</t>
  </si>
  <si>
    <t>05.11.2022 21:58:40</t>
  </si>
  <si>
    <t>05.11.2022 21:58:41</t>
  </si>
  <si>
    <t>05.11.2022 21:58:44</t>
  </si>
  <si>
    <t>05.11.2022 21:59:44</t>
  </si>
  <si>
    <t>05.11.2022 21:59:46</t>
  </si>
  <si>
    <t>05.11.2022 21:59:49</t>
  </si>
  <si>
    <t>05.11.2022 21:59:50</t>
  </si>
  <si>
    <t>05.11.2022 21:59:52</t>
  </si>
  <si>
    <t>05.11.2022 21:59:53</t>
  </si>
  <si>
    <t>05.11.2022 21:59:55</t>
  </si>
  <si>
    <t>05.11.2022 21:59:56</t>
  </si>
  <si>
    <t>05.11.2022 22:01:30</t>
  </si>
  <si>
    <t>05.11.2022 22:01:32</t>
  </si>
  <si>
    <t>05.11.2022 22:01:33</t>
  </si>
  <si>
    <t>05.11.2022 22:01:35</t>
  </si>
  <si>
    <t>05.11.2022 22:01:36</t>
  </si>
  <si>
    <t>05.11.2022 22:04:35</t>
  </si>
  <si>
    <t>05.11.2022 22:04:36</t>
  </si>
  <si>
    <t>05.11.2022 22:04:38</t>
  </si>
  <si>
    <t>05.11.2022 22:04:39</t>
  </si>
  <si>
    <t>05.11.2022 22:04:41</t>
  </si>
  <si>
    <t>05.11.2022 22:04:42</t>
  </si>
  <si>
    <t>05.11.2022 22:04:44</t>
  </si>
  <si>
    <t>05.11.2022 22:04:54</t>
  </si>
  <si>
    <t>05.11.2022 22:04:56</t>
  </si>
  <si>
    <t>05.11.2022 22:04:57</t>
  </si>
  <si>
    <t>05.11.2022 22:05:00</t>
  </si>
  <si>
    <t>05.11.2022 22:05:02</t>
  </si>
  <si>
    <t>05.11.2022 22:05:03</t>
  </si>
  <si>
    <t>05.11.2022 22:05:05</t>
  </si>
  <si>
    <t>05.11.2022 22:07:24</t>
  </si>
  <si>
    <t>05.11.2022 22:07:28</t>
  </si>
  <si>
    <t>05.11.2022 22:07:30</t>
  </si>
  <si>
    <t>05.11.2022 22:07:31</t>
  </si>
  <si>
    <t>05.11.2022 22:07:33</t>
  </si>
  <si>
    <t>05.11.2022 22:07:34</t>
  </si>
  <si>
    <t>05.11.2022 22:07:36</t>
  </si>
  <si>
    <t>05.11.2022 22:11:31</t>
  </si>
  <si>
    <t>05.11.2022 22:11:33</t>
  </si>
  <si>
    <t>05.11.2022 22:11:34</t>
  </si>
  <si>
    <t>05.11.2022 22:11:36</t>
  </si>
  <si>
    <t>05.11.2022 22:11:37</t>
  </si>
  <si>
    <t>05.11.2022 22:11:39</t>
  </si>
  <si>
    <t>05.11.2022 22:11:40</t>
  </si>
  <si>
    <t>05.11.2022 22:12:01</t>
  </si>
  <si>
    <t>05.11.2022 22:12:03</t>
  </si>
  <si>
    <t>05.11.2022 22:12:04</t>
  </si>
  <si>
    <t>05.11.2022 22:12:06</t>
  </si>
  <si>
    <t>05.11.2022 22:12:07</t>
  </si>
  <si>
    <t>05.11.2022 22:12:09</t>
  </si>
  <si>
    <t>05.11.2022 22:12:10</t>
  </si>
  <si>
    <t>05.11.2022 22:12:12</t>
  </si>
  <si>
    <t>05.11.2022 22:12:13</t>
  </si>
  <si>
    <t>05.11.2022 22:12:16</t>
  </si>
  <si>
    <t>05.11.2022 22:12:28</t>
  </si>
  <si>
    <t>05.11.2022 22:12:30</t>
  </si>
  <si>
    <t>05.11.2022 22:12:31</t>
  </si>
  <si>
    <t>05.11.2022 22:12:33</t>
  </si>
  <si>
    <t>05.11.2022 22:12:34</t>
  </si>
  <si>
    <t>05.11.2022 22:12:36</t>
  </si>
  <si>
    <t>05.11.2022 22:12:37</t>
  </si>
  <si>
    <t>05.11.2022 22:15:00</t>
  </si>
  <si>
    <t>05.11.2022 22:15:01</t>
  </si>
  <si>
    <t>05.11.2022 22:15:03</t>
  </si>
  <si>
    <t>05.11.2022 22:15:04</t>
  </si>
  <si>
    <t>05.11.2022 22:15:06</t>
  </si>
  <si>
    <t>05.11.2022 22:15:07</t>
  </si>
  <si>
    <t>05.11.2022 22:15:09</t>
  </si>
  <si>
    <t>05.11.2022 22:15:10</t>
  </si>
  <si>
    <t>05.11.2022 22:15:12</t>
  </si>
  <si>
    <t>05.11.2022 22:17:46</t>
  </si>
  <si>
    <t>05.11.2022 22:17:48</t>
  </si>
  <si>
    <t>05.11.2022 22:17:49</t>
  </si>
  <si>
    <t>05.11.2022 22:17:51</t>
  </si>
  <si>
    <t>05.11.2022 22:17:52</t>
  </si>
  <si>
    <t>05.11.2022 22:17:54</t>
  </si>
  <si>
    <t>05.11.2022 22:17:55</t>
  </si>
  <si>
    <t>05.11.2022 22:17:57</t>
  </si>
  <si>
    <t>05.11.2022 22:19:00</t>
  </si>
  <si>
    <t>05.11.2022 22:19:01</t>
  </si>
  <si>
    <t>05.11.2022 22:19:03</t>
  </si>
  <si>
    <t>05.11.2022 22:19:04</t>
  </si>
  <si>
    <t>05.11.2022 22:19:06</t>
  </si>
  <si>
    <t>05.11.2022 22:19:07</t>
  </si>
  <si>
    <t>05.11.2022 22:19:09</t>
  </si>
  <si>
    <t>05.11.2022 22:23:45</t>
  </si>
  <si>
    <t>05.11.2022 22:23:46</t>
  </si>
  <si>
    <t>05.11.2022 22:23:48</t>
  </si>
  <si>
    <t>05.11.2022 22:23:49</t>
  </si>
  <si>
    <t>05.11.2022 22:23:51</t>
  </si>
  <si>
    <t>05.11.2022 22:23:52</t>
  </si>
  <si>
    <t>05.11.2022 22:23:54</t>
  </si>
  <si>
    <t>05.11.2022 22:23:55</t>
  </si>
  <si>
    <t>05.11.2022 22:23:57</t>
  </si>
  <si>
    <t>05.11.2022 22:23:58</t>
  </si>
  <si>
    <t>05.11.2022 22:30:12</t>
  </si>
  <si>
    <t>05.11.2022 22:30:13</t>
  </si>
  <si>
    <t>05.11.2022 22:30:14</t>
  </si>
  <si>
    <t>05.11.2022 22:30:16</t>
  </si>
  <si>
    <t>05.11.2022 22:30:17</t>
  </si>
  <si>
    <t>05.11.2022 22:30:19</t>
  </si>
  <si>
    <t>05.11.2022 22:30:22</t>
  </si>
  <si>
    <t>05.11.2022 22:30:34</t>
  </si>
  <si>
    <t>05.11.2022 22:31:14</t>
  </si>
  <si>
    <t>05.11.2022 22:31:16</t>
  </si>
  <si>
    <t>05.11.2022 22:31:17</t>
  </si>
  <si>
    <t>05.11.2022 22:31:19</t>
  </si>
  <si>
    <t>05.11.2022 22:31:20</t>
  </si>
  <si>
    <t>05.11.2022 22:31:23</t>
  </si>
  <si>
    <t>05.11.2022 22:31:25</t>
  </si>
  <si>
    <t>05.11.2022 22:32:22</t>
  </si>
  <si>
    <t>05.11.2022 22:32:23</t>
  </si>
  <si>
    <t>05.11.2022 22:32:26</t>
  </si>
  <si>
    <t>05.11.2022 22:32:28</t>
  </si>
  <si>
    <t>05.11.2022 22:32:29</t>
  </si>
  <si>
    <t>05.11.2022 22:32:31</t>
  </si>
  <si>
    <t>05.11.2022 22:32:32</t>
  </si>
  <si>
    <t>05.11.2022 22:32:34</t>
  </si>
  <si>
    <t>05.11.2022 22:32:35</t>
  </si>
  <si>
    <t>05.11.2022 22:32:37</t>
  </si>
  <si>
    <t>05.11.2022 22:32:38</t>
  </si>
  <si>
    <t>05.11.2022 22:32:40</t>
  </si>
  <si>
    <t>05.11.2022 22:32:41</t>
  </si>
  <si>
    <t>05.11.2022 22:32:43</t>
  </si>
  <si>
    <t>05.11.2022 22:32:53</t>
  </si>
  <si>
    <t>05.11.2022 22:32:55</t>
  </si>
  <si>
    <t>05.11.2022 22:32:56</t>
  </si>
  <si>
    <t>05.11.2022 22:35:23</t>
  </si>
  <si>
    <t>05.11.2022 22:35:25</t>
  </si>
  <si>
    <t>05.11.2022 22:35:28</t>
  </si>
  <si>
    <t>05.11.2022 22:35:29</t>
  </si>
  <si>
    <t>05.11.2022 22:35:31</t>
  </si>
  <si>
    <t>05.11.2022 22:35:43</t>
  </si>
  <si>
    <t>05.11.2022 22:35:44</t>
  </si>
  <si>
    <t>05.11.2022 22:35:46</t>
  </si>
  <si>
    <t>05.11.2022 22:35:49</t>
  </si>
  <si>
    <t>05.11.2022 22:35:50</t>
  </si>
  <si>
    <t>05.11.2022 22:35:52</t>
  </si>
  <si>
    <t>05.11.2022 22:35:53</t>
  </si>
  <si>
    <t>05.11.2022 22:35:55</t>
  </si>
  <si>
    <t>05.11.2022 22:36:25</t>
  </si>
  <si>
    <t>05.11.2022 22:36:26</t>
  </si>
  <si>
    <t>05.11.2022 22:36:27</t>
  </si>
  <si>
    <t>05.11.2022 22:36:30</t>
  </si>
  <si>
    <t>05.11.2022 22:36:32</t>
  </si>
  <si>
    <t>05.11.2022 22:36:44</t>
  </si>
  <si>
    <t>05.11.2022 22:36:45</t>
  </si>
  <si>
    <t>05.11.2022 22:36:47</t>
  </si>
  <si>
    <t>05.11.2022 22:36:48</t>
  </si>
  <si>
    <t>05.11.2022 22:36:50</t>
  </si>
  <si>
    <t>05.11.2022 22:36:51</t>
  </si>
  <si>
    <t>05.11.2022 22:37:11</t>
  </si>
  <si>
    <t>05.11.2022 22:37:12</t>
  </si>
  <si>
    <t>05.11.2022 22:37:14</t>
  </si>
  <si>
    <t>05.11.2022 22:37:15</t>
  </si>
  <si>
    <t>05.11.2022 22:37:17</t>
  </si>
  <si>
    <t>05.11.2022 22:37:18</t>
  </si>
  <si>
    <t>05.11.2022 22:37:20</t>
  </si>
  <si>
    <t>05.11.2022 22:37:35</t>
  </si>
  <si>
    <t>05.11.2022 22:37:36</t>
  </si>
  <si>
    <t>05.11.2022 22:37:38</t>
  </si>
  <si>
    <t>05.11.2022 22:37:39</t>
  </si>
  <si>
    <t>05.11.2022 22:37:41</t>
  </si>
  <si>
    <t>05.11.2022 22:37:42</t>
  </si>
  <si>
    <t>05.11.2022 22:37:44</t>
  </si>
  <si>
    <t>05.11.2022 22:37:47</t>
  </si>
  <si>
    <t>05.11.2022 22:37:48</t>
  </si>
  <si>
    <t>05.11.2022 22:37:50</t>
  </si>
  <si>
    <t>05.11.2022 22:37:51</t>
  </si>
  <si>
    <t>05.11.2022 22:37:53</t>
  </si>
  <si>
    <t>05.11.2022 22:37:54</t>
  </si>
  <si>
    <t>05.11.2022 22:37:56</t>
  </si>
  <si>
    <t>05.11.2022 22:37:57</t>
  </si>
  <si>
    <t>05.11.2022 22:38:33</t>
  </si>
  <si>
    <t>05.11.2022 22:38:35</t>
  </si>
  <si>
    <t>05.11.2022 22:38:36</t>
  </si>
  <si>
    <t>05.11.2022 22:38:38</t>
  </si>
  <si>
    <t>05.11.2022 22:38:39</t>
  </si>
  <si>
    <t>05.11.2022 22:38:41</t>
  </si>
  <si>
    <t>05.11.2022 22:38:42</t>
  </si>
  <si>
    <t>05.11.2022 22:38:54</t>
  </si>
  <si>
    <t>05.11.2022 22:38:56</t>
  </si>
  <si>
    <t>05.11.2022 22:38:57</t>
  </si>
  <si>
    <t>05.11.2022 22:38:59</t>
  </si>
  <si>
    <t>05.11.2022 22:39:00</t>
  </si>
  <si>
    <t>05.11.2022 22:39:02</t>
  </si>
  <si>
    <t>05.11.2022 22:39:03</t>
  </si>
  <si>
    <t>05.11.2022 22:39:20</t>
  </si>
  <si>
    <t>05.11.2022 22:39:26</t>
  </si>
  <si>
    <t>05.11.2022 22:40:33</t>
  </si>
  <si>
    <t>05.11.2022 22:40:35</t>
  </si>
  <si>
    <t>05.11.2022 22:40:44</t>
  </si>
  <si>
    <t>05.11.2022 22:40:45</t>
  </si>
  <si>
    <t>05.11.2022 22:40:47</t>
  </si>
  <si>
    <t>05.11.2022 22:40:48</t>
  </si>
  <si>
    <t>05.11.2022 22:40:50</t>
  </si>
  <si>
    <t>05.11.2022 22:40:51</t>
  </si>
  <si>
    <t>05.11.2022 22:41:15</t>
  </si>
  <si>
    <t>05.11.2022 22:41:17</t>
  </si>
  <si>
    <t>05.11.2022 22:41:18</t>
  </si>
  <si>
    <t>05.11.2022 22:41:20</t>
  </si>
  <si>
    <t>05.11.2022 22:41:21</t>
  </si>
  <si>
    <t>05.11.2022 22:41:23</t>
  </si>
  <si>
    <t>05.11.2022 22:41:24</t>
  </si>
  <si>
    <t>05.11.2022 22:42:14</t>
  </si>
  <si>
    <t>05.11.2022 22:42:15</t>
  </si>
  <si>
    <t>05.11.2022 22:42:17</t>
  </si>
  <si>
    <t>05.11.2022 22:42:18</t>
  </si>
  <si>
    <t>05.11.2022 22:42:20</t>
  </si>
  <si>
    <t>05.11.2022 22:42:21</t>
  </si>
  <si>
    <t>05.11.2022 22:42:23</t>
  </si>
  <si>
    <t>05.11.2022 22:42:24</t>
  </si>
  <si>
    <t>05.11.2022 22:42:26</t>
  </si>
  <si>
    <t>05.11.2022 22:44:59</t>
  </si>
  <si>
    <t>05.11.2022 22:45:00</t>
  </si>
  <si>
    <t>05.11.2022 22:45:02</t>
  </si>
  <si>
    <t>05.11.2022 22:45:03</t>
  </si>
  <si>
    <t>05.11.2022 22:45:05</t>
  </si>
  <si>
    <t>05.11.2022 22:45:06</t>
  </si>
  <si>
    <t>05.11.2022 22:45:09</t>
  </si>
  <si>
    <t>05.11.2022 22:45:11</t>
  </si>
  <si>
    <t>05.11.2022 22:45:23</t>
  </si>
  <si>
    <t>05.11.2022 22:45:51</t>
  </si>
  <si>
    <t>05.11.2022 22:45:53</t>
  </si>
  <si>
    <t>05.11.2022 22:45:54</t>
  </si>
  <si>
    <t>05.11.2022 22:45:56</t>
  </si>
  <si>
    <t>05.11.2022 22:45:57</t>
  </si>
  <si>
    <t>05.11.2022 22:45:59</t>
  </si>
  <si>
    <t>05.11.2022 22:46:00</t>
  </si>
  <si>
    <t>05.11.2022 22:46:02</t>
  </si>
  <si>
    <t>05.11.2022 22:46:03</t>
  </si>
  <si>
    <t>05.11.2022 22:46:21</t>
  </si>
  <si>
    <t>05.11.2022 22:46:23</t>
  </si>
  <si>
    <t>05.11.2022 22:46:24</t>
  </si>
  <si>
    <t>05.11.2022 22:46:26</t>
  </si>
  <si>
    <t>05.11.2022 22:46:27</t>
  </si>
  <si>
    <t>05.11.2022 22:46:29</t>
  </si>
  <si>
    <t>05.11.2022 22:46:30</t>
  </si>
  <si>
    <t>05.11.2022 22:49:02</t>
  </si>
  <si>
    <t>05.11.2022 22:49:03</t>
  </si>
  <si>
    <t>05.11.2022 22:49:05</t>
  </si>
  <si>
    <t>05.11.2022 22:49:06</t>
  </si>
  <si>
    <t>05.11.2022 22:49:08</t>
  </si>
  <si>
    <t>05.11.2022 22:49:09</t>
  </si>
  <si>
    <t>05.11.2022 22:49:11</t>
  </si>
  <si>
    <t>05.11.2022 22:50:27</t>
  </si>
  <si>
    <t>05.11.2022 22:50:29</t>
  </si>
  <si>
    <t>05.11.2022 22:50:30</t>
  </si>
  <si>
    <t>05.11.2022 22:50:32</t>
  </si>
  <si>
    <t>05.11.2022 22:50:33</t>
  </si>
  <si>
    <t>05.11.2022 22:50:35</t>
  </si>
  <si>
    <t>05.11.2022 22:50:36</t>
  </si>
  <si>
    <t>05.11.2022 22:50:38</t>
  </si>
  <si>
    <t>05.11.2022 22:50:39</t>
  </si>
  <si>
    <t>05.11.2022 22:50:41</t>
  </si>
  <si>
    <t>05.11.2022 22:50:42</t>
  </si>
  <si>
    <t>05.11.2022 22:51:35</t>
  </si>
  <si>
    <t>05.11.2022 22:51:36</t>
  </si>
  <si>
    <t>05.11.2022 22:51:38</t>
  </si>
  <si>
    <t>05.11.2022 22:51:41</t>
  </si>
  <si>
    <t>05.11.2022 22:51:42</t>
  </si>
  <si>
    <t>05.11.2022 22:51:44</t>
  </si>
  <si>
    <t>05.11.2022 22:51:45</t>
  </si>
  <si>
    <t>05.11.2022 22:51:54</t>
  </si>
  <si>
    <t>05.11.2022 22:51:56</t>
  </si>
  <si>
    <t>05.11.2022 22:51:57</t>
  </si>
  <si>
    <t>05.11.2022 22:51:59</t>
  </si>
  <si>
    <t>05.11.2022 22:52:00</t>
  </si>
  <si>
    <t>05.11.2022 22:52:02</t>
  </si>
  <si>
    <t>05.11.2022 22:52:03</t>
  </si>
  <si>
    <t>05.11.2022 22:52:05</t>
  </si>
  <si>
    <t>05.11.2022 22:52:06</t>
  </si>
  <si>
    <t>05.11.2022 22:54:54</t>
  </si>
  <si>
    <t>05.11.2022 22:54:56</t>
  </si>
  <si>
    <t>05.11.2022 22:54:57</t>
  </si>
  <si>
    <t>05.11.2022 22:54:59</t>
  </si>
  <si>
    <t>05.11.2022 22:55:00</t>
  </si>
  <si>
    <t>05.11.2022 22:55:02</t>
  </si>
  <si>
    <t>05.11.2022 22:55:03</t>
  </si>
  <si>
    <t>05.11.2022 22:55:05</t>
  </si>
  <si>
    <t>05.11.2022 22:55:06</t>
  </si>
  <si>
    <t>05.11.2022 22:55:40</t>
  </si>
  <si>
    <t>05.11.2022 22:55:42</t>
  </si>
  <si>
    <t>05.11.2022 22:55:45</t>
  </si>
  <si>
    <t>05.11.2022 22:55:46</t>
  </si>
  <si>
    <t>05.11.2022 22:55:48</t>
  </si>
  <si>
    <t>05.11.2022 22:55:49</t>
  </si>
  <si>
    <t>05.11.2022 22:56:01</t>
  </si>
  <si>
    <t>05.11.2022 22:56:03</t>
  </si>
  <si>
    <t>05.11.2022 22:56:04</t>
  </si>
  <si>
    <t>05.11.2022 22:56:06</t>
  </si>
  <si>
    <t>05.11.2022 22:56:07</t>
  </si>
  <si>
    <t>05.11.2022 22:56:22</t>
  </si>
  <si>
    <t>05.11.2022 22:56:24</t>
  </si>
  <si>
    <t>05.11.2022 22:56:25</t>
  </si>
  <si>
    <t>05.11.2022 22:56:27</t>
  </si>
  <si>
    <t>05.11.2022 22:56:28</t>
  </si>
  <si>
    <t>05.11.2022 22:56:31</t>
  </si>
  <si>
    <t>05.11.2022 23:00:39</t>
  </si>
  <si>
    <t>05.11.2022 23:00:40</t>
  </si>
  <si>
    <t>05.11.2022 23:00:42</t>
  </si>
  <si>
    <t>05.11.2022 23:00:43</t>
  </si>
  <si>
    <t>05.11.2022 23:00:45</t>
  </si>
  <si>
    <t>05.11.2022 23:00:46</t>
  </si>
  <si>
    <t>05.11.2022 23:00:48</t>
  </si>
  <si>
    <t>05.11.2022 23:01:31</t>
  </si>
  <si>
    <t>05.11.2022 23:01:33</t>
  </si>
  <si>
    <t>05.11.2022 23:01:34</t>
  </si>
  <si>
    <t>05.11.2022 23:01:36</t>
  </si>
  <si>
    <t>05.11.2022 23:01:37</t>
  </si>
  <si>
    <t>05.11.2022 23:03:15</t>
  </si>
  <si>
    <t>05.11.2022 23:03:18</t>
  </si>
  <si>
    <t>05.11.2022 23:03:22</t>
  </si>
  <si>
    <t>05.11.2022 23:03:24</t>
  </si>
  <si>
    <t>05.11.2022 23:03:25</t>
  </si>
  <si>
    <t>05.11.2022 23:04:18</t>
  </si>
  <si>
    <t>05.11.2022 23:04:21</t>
  </si>
  <si>
    <t>05.11.2022 23:04:22</t>
  </si>
  <si>
    <t>05.11.2022 23:04:24</t>
  </si>
  <si>
    <t>05.11.2022 23:04:25</t>
  </si>
  <si>
    <t>05.11.2022 23:04:42</t>
  </si>
  <si>
    <t>05.11.2022 23:04:43</t>
  </si>
  <si>
    <t>05.11.2022 23:04:45</t>
  </si>
  <si>
    <t>05.11.2022 23:04:46</t>
  </si>
  <si>
    <t>05.11.2022 23:04:48</t>
  </si>
  <si>
    <t>05.11.2022 23:04:49</t>
  </si>
  <si>
    <t>05.11.2022 23:04:51</t>
  </si>
  <si>
    <t>05.11.2022 23:04:52</t>
  </si>
  <si>
    <t>05.11.2022 23:07:36</t>
  </si>
  <si>
    <t>05.11.2022 23:07:37</t>
  </si>
  <si>
    <t>05.11.2022 23:07:39</t>
  </si>
  <si>
    <t>05.11.2022 23:07:40</t>
  </si>
  <si>
    <t>05.11.2022 23:07:42</t>
  </si>
  <si>
    <t>05.11.2022 23:07:43</t>
  </si>
  <si>
    <t>05.11.2022 23:07:45</t>
  </si>
  <si>
    <t>05.11.2022 23:07:46</t>
  </si>
  <si>
    <t>05.11.2022 23:12:03</t>
  </si>
  <si>
    <t>05.11.2022 23:12:04</t>
  </si>
  <si>
    <t>05.11.2022 23:12:06</t>
  </si>
  <si>
    <t>05.11.2022 23:12:07</t>
  </si>
  <si>
    <t>05.11.2022 23:12:09</t>
  </si>
  <si>
    <t>05.11.2022 23:12:10</t>
  </si>
  <si>
    <t>05.11.2022 23:12:12</t>
  </si>
  <si>
    <t>05.11.2022 23:12:13</t>
  </si>
  <si>
    <t>05.11.2022 23:12:15</t>
  </si>
  <si>
    <t>05.11.2022 23:12:48</t>
  </si>
  <si>
    <t>05.11.2022 23:12:49</t>
  </si>
  <si>
    <t>05.11.2022 23:12:51</t>
  </si>
  <si>
    <t>05.11.2022 23:12:52</t>
  </si>
  <si>
    <t>05.11.2022 23:12:55</t>
  </si>
  <si>
    <t>05.11.2022 23:12:57</t>
  </si>
  <si>
    <t>05.11.2022 23:14:12</t>
  </si>
  <si>
    <t>05.11.2022 23:14:13</t>
  </si>
  <si>
    <t>05.11.2022 23:14:16</t>
  </si>
  <si>
    <t>05.11.2022 23:14:18</t>
  </si>
  <si>
    <t>05.11.2022 23:14:19</t>
  </si>
  <si>
    <t>05.11.2022 23:14:21</t>
  </si>
  <si>
    <t>05.11.2022 23:14:22</t>
  </si>
  <si>
    <t>05.11.2022 23:16:12</t>
  </si>
  <si>
    <t>05.11.2022 23:16:13</t>
  </si>
  <si>
    <t>05.11.2022 23:16:15</t>
  </si>
  <si>
    <t>05.11.2022 23:16:16</t>
  </si>
  <si>
    <t>05.11.2022 23:16:18</t>
  </si>
  <si>
    <t>05.11.2022 23:16:19</t>
  </si>
  <si>
    <t>05.11.2022 23:16:21</t>
  </si>
  <si>
    <t>05.11.2022 23:16:22</t>
  </si>
  <si>
    <t>05.11.2022 23:19:10</t>
  </si>
  <si>
    <t>05.11.2022 23:19:11</t>
  </si>
  <si>
    <t>05.11.2022 23:19:13</t>
  </si>
  <si>
    <t>05.11.2022 23:19:14</t>
  </si>
  <si>
    <t>05.11.2022 23:19:16</t>
  </si>
  <si>
    <t>05.11.2022 23:19:17</t>
  </si>
  <si>
    <t>05.11.2022 23:19:19</t>
  </si>
  <si>
    <t>05.11.2022 23:20:08</t>
  </si>
  <si>
    <t>05.11.2022 23:20:10</t>
  </si>
  <si>
    <t>05.11.2022 23:20:11</t>
  </si>
  <si>
    <t>05.11.2022 23:20:13</t>
  </si>
  <si>
    <t>05.11.2022 23:20:14</t>
  </si>
  <si>
    <t>05.11.2022 23:20:16</t>
  </si>
  <si>
    <t>05.11.2022 23:20:28</t>
  </si>
  <si>
    <t>05.11.2022 23:20:31</t>
  </si>
  <si>
    <t>05.11.2022 23:20:32</t>
  </si>
  <si>
    <t>05.11.2022 23:20:34</t>
  </si>
  <si>
    <t>05.11.2022 23:20:35</t>
  </si>
  <si>
    <t>05.11.2022 23:24:32</t>
  </si>
  <si>
    <t>05.11.2022 23:24:34</t>
  </si>
  <si>
    <t>05.11.2022 23:24:35</t>
  </si>
  <si>
    <t>05.11.2022 23:24:37</t>
  </si>
  <si>
    <t>05.11.2022 23:24:38</t>
  </si>
  <si>
    <t>05.11.2022 23:24:40</t>
  </si>
  <si>
    <t>05.11.2022 23:24:41</t>
  </si>
  <si>
    <t>05.11.2022 23:29:16</t>
  </si>
  <si>
    <t>05.11.2022 23:33:46</t>
  </si>
  <si>
    <t>05.11.2022 23:33:47</t>
  </si>
  <si>
    <t>05.11.2022 23:33:49</t>
  </si>
  <si>
    <t>05.11.2022 23:33:50</t>
  </si>
  <si>
    <t>05.11.2022 23:33:52</t>
  </si>
  <si>
    <t>05.11.2022 23:33:53</t>
  </si>
  <si>
    <t>05.11.2022 23:33:55</t>
  </si>
  <si>
    <t>05.11.2022 23:33:56</t>
  </si>
  <si>
    <t>05.11.2022 23:33:59</t>
  </si>
  <si>
    <t>05.11.2022 23:34:01</t>
  </si>
  <si>
    <t>05.11.2022 23:34:02</t>
  </si>
  <si>
    <t>05.11.2022 23:34:13</t>
  </si>
  <si>
    <t>05.11.2022 23:34:14</t>
  </si>
  <si>
    <t>05.11.2022 23:34:16</t>
  </si>
  <si>
    <t>05.11.2022 23:34:17</t>
  </si>
  <si>
    <t>05.11.2022 23:34:19</t>
  </si>
  <si>
    <t>05.11.2022 23:34:20</t>
  </si>
  <si>
    <t>05.11.2022 23:34:22</t>
  </si>
  <si>
    <t>05.11.2022 23:35:07</t>
  </si>
  <si>
    <t>05.11.2022 23:35:08</t>
  </si>
  <si>
    <t>05.11.2022 23:35:10</t>
  </si>
  <si>
    <t>05.11.2022 23:35:11</t>
  </si>
  <si>
    <t>05.11.2022 23:35:13</t>
  </si>
  <si>
    <t>05.11.2022 23:35:14</t>
  </si>
  <si>
    <t>05.11.2022 23:35:16</t>
  </si>
  <si>
    <t>05.11.2022 23:35:17</t>
  </si>
  <si>
    <t>05.11.2022 23:35:19</t>
  </si>
  <si>
    <t>05.11.2022 23:35:20</t>
  </si>
  <si>
    <t>05.11.2022 23:35:22</t>
  </si>
  <si>
    <t>05.11.2022 23:35:23</t>
  </si>
  <si>
    <t>05.11.2022 23:35:25</t>
  </si>
  <si>
    <t>05.11.2022 23:35:26</t>
  </si>
  <si>
    <t>05.11.2022 23:35:45</t>
  </si>
  <si>
    <t>05.11.2022 23:35:47</t>
  </si>
  <si>
    <t>05.11.2022 23:35:50</t>
  </si>
  <si>
    <t>05.11.2022 23:35:51</t>
  </si>
  <si>
    <t>05.11.2022 23:35:53</t>
  </si>
  <si>
    <t>05.11.2022 23:37:00</t>
  </si>
  <si>
    <t>05.11.2022 23:37:02</t>
  </si>
  <si>
    <t>05.11.2022 23:37:03</t>
  </si>
  <si>
    <t>05.11.2022 23:37:05</t>
  </si>
  <si>
    <t>05.11.2022 23:37:06</t>
  </si>
  <si>
    <t>05.11.2022 23:37:08</t>
  </si>
  <si>
    <t>05.11.2022 23:37:09</t>
  </si>
  <si>
    <t>05.11.2022 23:37:21</t>
  </si>
  <si>
    <t>05.11.2022 23:37:23</t>
  </si>
  <si>
    <t>05.11.2022 23:37:24</t>
  </si>
  <si>
    <t>05.11.2022 23:37:26</t>
  </si>
  <si>
    <t>05.11.2022 23:37:27</t>
  </si>
  <si>
    <t>05.11.2022 23:37:29</t>
  </si>
  <si>
    <t>05.11.2022 23:37:30</t>
  </si>
  <si>
    <t>05.11.2022 23:38:05</t>
  </si>
  <si>
    <t>05.11.2022 23:38:11</t>
  </si>
  <si>
    <t>05.11.2022 23:38:12</t>
  </si>
  <si>
    <t>05.11.2022 23:38:14</t>
  </si>
  <si>
    <t>05.11.2022 23:41:25</t>
  </si>
  <si>
    <t>05.11.2022 23:41:27</t>
  </si>
  <si>
    <t>05.11.2022 23:41:28</t>
  </si>
  <si>
    <t>05.11.2022 23:41:30</t>
  </si>
  <si>
    <t>05.11.2022 23:41:31</t>
  </si>
  <si>
    <t>05.11.2022 23:41:33</t>
  </si>
  <si>
    <t>05.11.2022 23:45:18</t>
  </si>
  <si>
    <t>05.11.2022 23:45:19</t>
  </si>
  <si>
    <t>05.11.2022 23:45:21</t>
  </si>
  <si>
    <t>05.11.2022 23:45:22</t>
  </si>
  <si>
    <t>05.11.2022 23:45:25</t>
  </si>
  <si>
    <t>05.11.2022 23:45:46</t>
  </si>
  <si>
    <t>05.11.2022 23:45:48</t>
  </si>
  <si>
    <t>05.11.2022 23:45:51</t>
  </si>
  <si>
    <t>05.11.2022 23:45:52</t>
  </si>
  <si>
    <t>05.11.2022 23:45:55</t>
  </si>
  <si>
    <t>05.11.2022 23:46:07</t>
  </si>
  <si>
    <t>05.11.2022 23:46:09</t>
  </si>
  <si>
    <t>05.11.2022 23:46:10</t>
  </si>
  <si>
    <t>05.11.2022 23:46:12</t>
  </si>
  <si>
    <t>05.11.2022 23:46:13</t>
  </si>
  <si>
    <t>05.11.2022 23:46:15</t>
  </si>
  <si>
    <t>05.11.2022 23:46:16</t>
  </si>
  <si>
    <t>05.11.2022 23:46:18</t>
  </si>
  <si>
    <t>05.11.2022 23:46:19</t>
  </si>
  <si>
    <t>05.11.2022 23:46:21</t>
  </si>
  <si>
    <t>05.11.2022 23:46:40</t>
  </si>
  <si>
    <t>05.11.2022 23:46:42</t>
  </si>
  <si>
    <t>05.11.2022 23:46:43</t>
  </si>
  <si>
    <t>05.11.2022 23:46:45</t>
  </si>
  <si>
    <t>05.11.2022 23:46:46</t>
  </si>
  <si>
    <t>05.11.2022 23:46:48</t>
  </si>
  <si>
    <t>05.11.2022 23:46:49</t>
  </si>
  <si>
    <t>05.11.2022 23:46:51</t>
  </si>
  <si>
    <t>05.11.2022 23:46:54</t>
  </si>
  <si>
    <t>05.11.2022 23:58:07</t>
  </si>
  <si>
    <t>05.11.2022 23:58:09</t>
  </si>
  <si>
    <t>05.11.2022 23:58:10</t>
  </si>
  <si>
    <t>05.11.2022 23:58:12</t>
  </si>
  <si>
    <t>05.11.2022 23:58:13</t>
  </si>
  <si>
    <t>05.11.2022 23:58:15</t>
  </si>
  <si>
    <t>05.11.2022 23:59:34</t>
  </si>
  <si>
    <t>05.11.2022 23:59:36</t>
  </si>
  <si>
    <t>05.11.2022 23:59:37</t>
  </si>
  <si>
    <t>05.11.2022 23:59:39</t>
  </si>
  <si>
    <t>05.11.2022 23:59:40</t>
  </si>
  <si>
    <t>05.11.2022 23:59:42</t>
  </si>
  <si>
    <t>05.11.2022 23:59:43</t>
  </si>
  <si>
    <t>06.11.2022 00:01:16</t>
  </si>
  <si>
    <t>06.11.2022 00:01:18</t>
  </si>
  <si>
    <t>06.11.2022 00:01:19</t>
  </si>
  <si>
    <t>06.11.2022 00:01:21</t>
  </si>
  <si>
    <t>06.11.2022 00:01:22</t>
  </si>
  <si>
    <t>06.11.2022 00:01:24</t>
  </si>
  <si>
    <t>06.11.2022 00:01:25</t>
  </si>
  <si>
    <t>06.11.2022 00:05:04</t>
  </si>
  <si>
    <t>06.11.2022 00:05:09</t>
  </si>
  <si>
    <t>06.11.2022 00:06:06</t>
  </si>
  <si>
    <t>06.11.2022 00:06:07</t>
  </si>
  <si>
    <t>06.11.2022 00:06:09</t>
  </si>
  <si>
    <t>06.11.2022 00:06:10</t>
  </si>
  <si>
    <t>06.11.2022 00:06:12</t>
  </si>
  <si>
    <t>06.11.2022 00:06:15</t>
  </si>
  <si>
    <t>06.11.2022 00:12:15</t>
  </si>
  <si>
    <t>06.11.2022 00:12:16</t>
  </si>
  <si>
    <t>06.11.2022 00:12:18</t>
  </si>
  <si>
    <t>06.11.2022 00:12:19</t>
  </si>
  <si>
    <t>06.11.2022 00:12:21</t>
  </si>
  <si>
    <t>06.11.2022 00:12:22</t>
  </si>
  <si>
    <t>06.11.2022 00:12:24</t>
  </si>
  <si>
    <t>06.11.2022 00:12:43</t>
  </si>
  <si>
    <t>06.11.2022 00:12:45</t>
  </si>
  <si>
    <t>06.11.2022 00:12:46</t>
  </si>
  <si>
    <t>06.11.2022 00:12:49</t>
  </si>
  <si>
    <t>06.11.2022 00:12:51</t>
  </si>
  <si>
    <t>06.11.2022 00:12:54</t>
  </si>
  <si>
    <t>06.11.2022 00:12:55</t>
  </si>
  <si>
    <t>06.11.2022 00:12:57</t>
  </si>
  <si>
    <t>06.11.2022 00:15:25</t>
  </si>
  <si>
    <t>06.11.2022 00:15:27</t>
  </si>
  <si>
    <t>06.11.2022 00:15:28</t>
  </si>
  <si>
    <t>06.11.2022 00:15:30</t>
  </si>
  <si>
    <t>06.11.2022 00:15:31</t>
  </si>
  <si>
    <t>06.11.2022 00:15:33</t>
  </si>
  <si>
    <t>06.11.2022 00:15:36</t>
  </si>
  <si>
    <t>06.11.2022 00:20:06</t>
  </si>
  <si>
    <t>06.11.2022 00:20:07</t>
  </si>
  <si>
    <t>06.11.2022 00:20:09</t>
  </si>
  <si>
    <t>06.11.2022 00:20:10</t>
  </si>
  <si>
    <t>06.11.2022 00:20:12</t>
  </si>
  <si>
    <t>06.11.2022 00:20:13</t>
  </si>
  <si>
    <t>06.11.2022 00:20:15</t>
  </si>
  <si>
    <t>06.11.2022 00:20:16</t>
  </si>
  <si>
    <t>06.11.2022 00:22:21</t>
  </si>
  <si>
    <t>06.11.2022 00:22:22</t>
  </si>
  <si>
    <t>06.11.2022 00:22:24</t>
  </si>
  <si>
    <t>06.11.2022 00:22:25</t>
  </si>
  <si>
    <t>06.11.2022 00:22:27</t>
  </si>
  <si>
    <t>06.11.2022 00:34:33</t>
  </si>
  <si>
    <t>06.11.2022 00:34:34</t>
  </si>
  <si>
    <t>06.11.2022 00:34:36</t>
  </si>
  <si>
    <t>06.11.2022 00:34:37</t>
  </si>
  <si>
    <t>06.11.2022 00:34:39</t>
  </si>
  <si>
    <t>06.11.2022 00:34:40</t>
  </si>
  <si>
    <t>06.11.2022 00:34:42</t>
  </si>
  <si>
    <t>06.11.2022 00:37:12</t>
  </si>
  <si>
    <t>06.11.2022 00:37:13</t>
  </si>
  <si>
    <t>06.11.2022 00:37:15</t>
  </si>
  <si>
    <t>06.11.2022 00:37:16</t>
  </si>
  <si>
    <t>06.11.2022 00:37:18</t>
  </si>
  <si>
    <t>06.11.2022 00:41:33</t>
  </si>
  <si>
    <t>06.11.2022 00:41:34</t>
  </si>
  <si>
    <t>06.11.2022 00:41:36</t>
  </si>
  <si>
    <t>06.11.2022 00:41:37</t>
  </si>
  <si>
    <t>06.11.2022 00:41:39</t>
  </si>
  <si>
    <t>06.11.2022 00:41:42</t>
  </si>
  <si>
    <t>06.11.2022 00:41:43</t>
  </si>
  <si>
    <t>06.11.2022 00:41:45</t>
  </si>
  <si>
    <t>06.11.2022 00:42:31</t>
  </si>
  <si>
    <t>06.11.2022 00:42:33</t>
  </si>
  <si>
    <t>06.11.2022 00:42:34</t>
  </si>
  <si>
    <t>06.11.2022 00:42:36</t>
  </si>
  <si>
    <t>06.11.2022 00:42:37</t>
  </si>
  <si>
    <t>06.11.2022 00:42:39</t>
  </si>
  <si>
    <t>06.11.2022 00:47:33</t>
  </si>
  <si>
    <t>06.11.2022 00:47:34</t>
  </si>
  <si>
    <t>06.11.2022 00:47:36</t>
  </si>
  <si>
    <t>06.11.2022 00:47:37</t>
  </si>
  <si>
    <t>06.11.2022 00:47:39</t>
  </si>
  <si>
    <t>06.11.2022 00:47:40</t>
  </si>
  <si>
    <t>06.11.2022 00:47:42</t>
  </si>
  <si>
    <t>06.11.2022 00:48:39</t>
  </si>
  <si>
    <t>06.11.2022 00:48:40</t>
  </si>
  <si>
    <t>06.11.2022 00:48:42</t>
  </si>
  <si>
    <t>06.11.2022 00:48:43</t>
  </si>
  <si>
    <t>06.11.2022 00:48:45</t>
  </si>
  <si>
    <t>06.11.2022 00:56:58</t>
  </si>
  <si>
    <t>06.11.2022 00:57:00</t>
  </si>
  <si>
    <t>06.11.2022 00:57:01</t>
  </si>
  <si>
    <t>06.11.2022 00:57:03</t>
  </si>
  <si>
    <t>06.11.2022 00:57:04</t>
  </si>
  <si>
    <t>06.11.2022 00:57:06</t>
  </si>
  <si>
    <t>06.11.2022 01:00:30</t>
  </si>
  <si>
    <t>06.11.2022 01:00:31</t>
  </si>
  <si>
    <t>06.11.2022 01:00:33</t>
  </si>
  <si>
    <t>06.11.2022 01:00:34</t>
  </si>
  <si>
    <t>06.11.2022 01:00:36</t>
  </si>
  <si>
    <t>06.11.2022 01:04:03</t>
  </si>
  <si>
    <t>06.11.2022 01:04:06</t>
  </si>
  <si>
    <t>06.11.2022 01:04:07</t>
  </si>
  <si>
    <t>06.11.2022 01:04:09</t>
  </si>
  <si>
    <t>06.11.2022 01:05:46</t>
  </si>
  <si>
    <t>06.11.2022 01:05:47</t>
  </si>
  <si>
    <t>06.11.2022 01:05:49</t>
  </si>
  <si>
    <t>06.11.2022 01:05:52</t>
  </si>
  <si>
    <t>06.11.2022 01:05:53</t>
  </si>
  <si>
    <t>06.11.2022 01:05:55</t>
  </si>
  <si>
    <t>06.11.2022 01:24:22</t>
  </si>
  <si>
    <t>06.11.2022 01:24:23</t>
  </si>
  <si>
    <t>06.11.2022 01:24:25</t>
  </si>
  <si>
    <t>06.11.2022 01:24:26</t>
  </si>
  <si>
    <t>06.11.2022 01:24:28</t>
  </si>
  <si>
    <t>06.11.2022 01:24:29</t>
  </si>
  <si>
    <t>06.11.2022 01:24:31</t>
  </si>
  <si>
    <t>06.11.2022 01:30:14</t>
  </si>
  <si>
    <t>06.11.2022 01:30:17</t>
  </si>
  <si>
    <t>06.11.2022 01:30:19</t>
  </si>
  <si>
    <t>06.11.2022 01:30:20</t>
  </si>
  <si>
    <t>06.11.2022 01:30:22</t>
  </si>
  <si>
    <t>06.11.2022 01:30:23</t>
  </si>
  <si>
    <t>06.11.2022 01:30:25</t>
  </si>
  <si>
    <t>06.11.2022 01:30:26</t>
  </si>
  <si>
    <t>06.11.2022 01:30:28</t>
  </si>
  <si>
    <t>06.11.2022 01:30:29</t>
  </si>
  <si>
    <t>06.11.2022 01:34:32</t>
  </si>
  <si>
    <t>06.11.2022 01:34:34</t>
  </si>
  <si>
    <t>06.11.2022 01:34:35</t>
  </si>
  <si>
    <t>06.11.2022 01:34:37</t>
  </si>
  <si>
    <t>06.11.2022 01:34:38</t>
  </si>
  <si>
    <t>06.11.2022 01:34:40</t>
  </si>
  <si>
    <t>06.11.2022 01:34:41</t>
  </si>
  <si>
    <t>06.11.2022 01:34:43</t>
  </si>
  <si>
    <t>06.11.2022 01:40:43</t>
  </si>
  <si>
    <t>06.11.2022 01:40:44</t>
  </si>
  <si>
    <t>06.11.2022 01:40:46</t>
  </si>
  <si>
    <t>06.11.2022 01:40:47</t>
  </si>
  <si>
    <t>06.11.2022 01:40:49</t>
  </si>
  <si>
    <t>06.11.2022 01:40:50</t>
  </si>
  <si>
    <t>06.11.2022 01:46:35</t>
  </si>
  <si>
    <t>06.11.2022 01:46:37</t>
  </si>
  <si>
    <t>06.11.2022 01:46:38</t>
  </si>
  <si>
    <t>06.11.2022 01:46:40</t>
  </si>
  <si>
    <t>06.11.2022 01:46:41</t>
  </si>
  <si>
    <t>06.11.2022 01:46:43</t>
  </si>
  <si>
    <t>06.11.2022 01:46:44</t>
  </si>
  <si>
    <t>06.11.2022 01:48:35</t>
  </si>
  <si>
    <t>06.11.2022 01:48:37</t>
  </si>
  <si>
    <t>06.11.2022 01:48:38</t>
  </si>
  <si>
    <t>06.11.2022 01:48:40</t>
  </si>
  <si>
    <t>06.11.2022 01:48:41</t>
  </si>
  <si>
    <t>06.11.2022 01:48:43</t>
  </si>
  <si>
    <t>06.11.2022 01:48:44</t>
  </si>
  <si>
    <t>06.11.2022 01:48:46</t>
  </si>
  <si>
    <t>06.11.2022 01:48:47</t>
  </si>
  <si>
    <t>06.11.2022 02:00:31</t>
  </si>
  <si>
    <t>06.11.2022 02:00:34</t>
  </si>
  <si>
    <t>06.11.2022 02:00:35</t>
  </si>
  <si>
    <t>06.11.2022 02:00:37</t>
  </si>
  <si>
    <t>06.11.2022 02:00:38</t>
  </si>
  <si>
    <t>06.11.2022 02:00:40</t>
  </si>
  <si>
    <t>06.11.2022 02:00:41</t>
  </si>
  <si>
    <t>06.11.2022 02:00:43</t>
  </si>
  <si>
    <t>06.11.2022 02:01:47</t>
  </si>
  <si>
    <t>06.11.2022 02:01:49</t>
  </si>
  <si>
    <t>06.11.2022 02:01:50</t>
  </si>
  <si>
    <t>06.11.2022 02:01:52</t>
  </si>
  <si>
    <t>06.11.2022 02:01:53</t>
  </si>
  <si>
    <t>06.11.2022 02:13:14</t>
  </si>
  <si>
    <t>06.11.2022 02:13:16</t>
  </si>
  <si>
    <t>06.11.2022 02:13:17</t>
  </si>
  <si>
    <t>06.11.2022 02:13:19</t>
  </si>
  <si>
    <t>06.11.2022 02:13:20</t>
  </si>
  <si>
    <t>06.11.2022 02:13:22</t>
  </si>
  <si>
    <t>06.11.2022 02:13:23</t>
  </si>
  <si>
    <t>06.11.2022 02:20:08</t>
  </si>
  <si>
    <t>06.11.2022 02:20:10</t>
  </si>
  <si>
    <t>06.11.2022 02:20:11</t>
  </si>
  <si>
    <t>06.11.2022 02:20:13</t>
  </si>
  <si>
    <t>06.11.2022 02:20:14</t>
  </si>
  <si>
    <t>06.11.2022 02:20:16</t>
  </si>
  <si>
    <t>06.11.2022 02:25:46</t>
  </si>
  <si>
    <t>06.11.2022 02:25:47</t>
  </si>
  <si>
    <t>06.11.2022 02:25:49</t>
  </si>
  <si>
    <t>06.11.2022 02:25:52</t>
  </si>
  <si>
    <t>06.11.2022 02:25:53</t>
  </si>
  <si>
    <t>06.11.2022 02:25:55</t>
  </si>
  <si>
    <t>06.11.2022 02:31:43</t>
  </si>
  <si>
    <t>06.11.2022 02:31:44</t>
  </si>
  <si>
    <t>06.11.2022 02:31:46</t>
  </si>
  <si>
    <t>06.11.2022 02:31:47</t>
  </si>
  <si>
    <t>06.11.2022 02:31:49</t>
  </si>
  <si>
    <t>06.11.2022 02:31:50</t>
  </si>
  <si>
    <t>06.11.2022 02:31:52</t>
  </si>
  <si>
    <t>06.11.2022 02:37:32</t>
  </si>
  <si>
    <t>06.11.2022 02:37:33</t>
  </si>
  <si>
    <t>06.11.2022 02:37:35</t>
  </si>
  <si>
    <t>06.11.2022 02:37:36</t>
  </si>
  <si>
    <t>06.11.2022 02:37:38</t>
  </si>
  <si>
    <t>06.11.2022 02:37:39</t>
  </si>
  <si>
    <t>06.11.2022 02:42:47</t>
  </si>
  <si>
    <t>06.11.2022 02:42:48</t>
  </si>
  <si>
    <t>06.11.2022 02:42:50</t>
  </si>
  <si>
    <t>06.11.2022 02:42:51</t>
  </si>
  <si>
    <t>06.11.2022 03:13:32</t>
  </si>
  <si>
    <t>06.11.2022 03:13:33</t>
  </si>
  <si>
    <t>06.11.2022 03:13:35</t>
  </si>
  <si>
    <t>06.11.2022 03:13:36</t>
  </si>
  <si>
    <t>06.11.2022 03:13:38</t>
  </si>
  <si>
    <t>06.11.2022 03:13:41</t>
  </si>
  <si>
    <t>06.11.2022 03:15:38</t>
  </si>
  <si>
    <t>06.11.2022 03:15:39</t>
  </si>
  <si>
    <t>06.11.2022 03:15:42</t>
  </si>
  <si>
    <t>06.11.2022 03:15:44</t>
  </si>
  <si>
    <t>06.11.2022 03:15:45</t>
  </si>
  <si>
    <t>06.11.2022 03:15:47</t>
  </si>
  <si>
    <t>06.11.2022 03:46:12</t>
  </si>
  <si>
    <t>06.11.2022 03:46:14</t>
  </si>
  <si>
    <t>06.11.2022 03:46:15</t>
  </si>
  <si>
    <t>06.11.2022 03:46:17</t>
  </si>
  <si>
    <t>06.11.2022 03:46:18</t>
  </si>
  <si>
    <t>06.11.2022 03:46:20</t>
  </si>
  <si>
    <t>06.11.2022 03:46:21</t>
  </si>
  <si>
    <t>06.11.2022 04:13:09</t>
  </si>
  <si>
    <t>06.11.2022 04:13:11</t>
  </si>
  <si>
    <t>06.11.2022 04:13:12</t>
  </si>
  <si>
    <t>06.11.2022 04:13:14</t>
  </si>
  <si>
    <t>06.11.2022 04:13:15</t>
  </si>
  <si>
    <t>06.11.2022 04:13:17</t>
  </si>
  <si>
    <t>06.11.2022 04:23:41</t>
  </si>
  <si>
    <t>06.11.2022 04:23:42</t>
  </si>
  <si>
    <t>06.11.2022 04:23:44</t>
  </si>
  <si>
    <t>06.11.2022 04:23:45</t>
  </si>
  <si>
    <t>06.11.2022 04:23:47</t>
  </si>
  <si>
    <t>06.11.2022 04:23:48</t>
  </si>
  <si>
    <t>06.11.2022 04:23:50</t>
  </si>
  <si>
    <t>06.11.2022 04:29:33</t>
  </si>
  <si>
    <t>06.11.2022 04:29:35</t>
  </si>
  <si>
    <t>06.11.2022 04:29:36</t>
  </si>
  <si>
    <t>06.11.2022 04:29:38</t>
  </si>
  <si>
    <t>06.11.2022 04:29:39</t>
  </si>
  <si>
    <t>06.11.2022 04:29:41</t>
  </si>
  <si>
    <t>06.11.2022 04:31:14</t>
  </si>
  <si>
    <t>06.11.2022 04:31:15</t>
  </si>
  <si>
    <t>06.11.2022 04:31:17</t>
  </si>
  <si>
    <t>06.11.2022 04:31:18</t>
  </si>
  <si>
    <t>06.11.2022 04:31:20</t>
  </si>
  <si>
    <t>06.11.2022 04:33:08</t>
  </si>
  <si>
    <t>06.11.2022 04:33:09</t>
  </si>
  <si>
    <t>06.11.2022 04:33:11</t>
  </si>
  <si>
    <t>06.11.2022 04:33:12</t>
  </si>
  <si>
    <t>06.11.2022 04:35:53</t>
  </si>
  <si>
    <t>06.11.2022 04:35:54</t>
  </si>
  <si>
    <t>06.11.2022 04:35:56</t>
  </si>
  <si>
    <t>06.11.2022 04:35:57</t>
  </si>
  <si>
    <t>06.11.2022 04:35:59</t>
  </si>
  <si>
    <t>06.11.2022 04:36:00</t>
  </si>
  <si>
    <t>06.11.2022 05:39:05</t>
  </si>
  <si>
    <t>06.11.2022 05:39:06</t>
  </si>
  <si>
    <t>06.11.2022 05:39:08</t>
  </si>
  <si>
    <t>06.11.2022 05:39:09</t>
  </si>
  <si>
    <t>06.11.2022 05:39:11</t>
  </si>
  <si>
    <t>06.11.2022 05:39:12</t>
  </si>
  <si>
    <t>06.11.2022 06:00:08</t>
  </si>
  <si>
    <t>06.11.2022 06:00:09</t>
  </si>
  <si>
    <t>06.11.2022 06:00:11</t>
  </si>
  <si>
    <t>06.11.2022 06:00:12</t>
  </si>
  <si>
    <t>06.11.2022 06:00:14</t>
  </si>
  <si>
    <t>06.11.2022 06:00:15</t>
  </si>
  <si>
    <t>06.11.2022 06:00:17</t>
  </si>
  <si>
    <t>06.11.2022 06:02:50</t>
  </si>
  <si>
    <t>06.11.2022 06:02:51</t>
  </si>
  <si>
    <t>06.11.2022 06:02:53</t>
  </si>
  <si>
    <t>06.11.2022 06:02:54</t>
  </si>
  <si>
    <t>06.11.2022 06:02:56</t>
  </si>
  <si>
    <t>06.11.2022 06:02:57</t>
  </si>
  <si>
    <t>06.11.2022 06:02:59</t>
  </si>
  <si>
    <t>06.11.2022 06:06:18</t>
  </si>
  <si>
    <t>06.11.2022 06:06:20</t>
  </si>
  <si>
    <t>06.11.2022 06:06:21</t>
  </si>
  <si>
    <t>06.11.2022 06:06:23</t>
  </si>
  <si>
    <t>06.11.2022 06:06:24</t>
  </si>
  <si>
    <t>06.11.2022 06:06:26</t>
  </si>
  <si>
    <t>06.11.2022 06:39:27</t>
  </si>
  <si>
    <t>06.11.2022 06:39:29</t>
  </si>
  <si>
    <t>06.11.2022 06:39:30</t>
  </si>
  <si>
    <t>06.11.2022 06:39:32</t>
  </si>
  <si>
    <t>06.11.2022 06:39:33</t>
  </si>
  <si>
    <t>06.11.2022 06:55:00</t>
  </si>
  <si>
    <t>06.11.2022 06:55:02</t>
  </si>
  <si>
    <t>06.11.2022 06:55:03</t>
  </si>
  <si>
    <t>06.11.2022 06:55:05</t>
  </si>
  <si>
    <t>06.11.2022 06:55:06</t>
  </si>
  <si>
    <t>06.11.2022 06:55:08</t>
  </si>
  <si>
    <t>06.11.2022 06:55:09</t>
  </si>
  <si>
    <t>06.11.2022 06:55:11</t>
  </si>
  <si>
    <t>06.11.2022 07:02:57</t>
  </si>
  <si>
    <t>06.11.2022 07:02:59</t>
  </si>
  <si>
    <t>06.11.2022 07:03:00</t>
  </si>
  <si>
    <t>06.11.2022 07:03:02</t>
  </si>
  <si>
    <t>06.11.2022 07:03:03</t>
  </si>
  <si>
    <t>06.11.2022 07:03:05</t>
  </si>
  <si>
    <t>06.11.2022 07:03:06</t>
  </si>
  <si>
    <t>06.11.2022 07:12:21</t>
  </si>
  <si>
    <t>06.11.2022 07:12:23</t>
  </si>
  <si>
    <t>06.11.2022 07:12:24</t>
  </si>
  <si>
    <t>06.11.2022 07:12:26</t>
  </si>
  <si>
    <t>06.11.2022 07:12:27</t>
  </si>
  <si>
    <t>06.11.2022 07:12:29</t>
  </si>
  <si>
    <t>06.11.2022 07:12:36</t>
  </si>
  <si>
    <t>06.11.2022 07:12:37</t>
  </si>
  <si>
    <t>06.11.2022 07:12:39</t>
  </si>
  <si>
    <t>06.11.2022 07:12:40</t>
  </si>
  <si>
    <t>06.11.2022 07:12:42</t>
  </si>
  <si>
    <t>06.11.2022 07:12:43</t>
  </si>
  <si>
    <t>06.11.2022 07:18:48</t>
  </si>
  <si>
    <t>06.11.2022 07:18:49</t>
  </si>
  <si>
    <t>06.11.2022 07:18:51</t>
  </si>
  <si>
    <t>06.11.2022 07:18:52</t>
  </si>
  <si>
    <t>06.11.2022 07:18:54</t>
  </si>
  <si>
    <t>06.11.2022 07:18:55</t>
  </si>
  <si>
    <t>06.11.2022 07:18:57</t>
  </si>
  <si>
    <t>06.11.2022 07:18:58</t>
  </si>
  <si>
    <t>06.11.2022 07:19:33</t>
  </si>
  <si>
    <t>06.11.2022 07:19:34</t>
  </si>
  <si>
    <t>06.11.2022 07:19:37</t>
  </si>
  <si>
    <t>06.11.2022 07:19:39</t>
  </si>
  <si>
    <t>06.11.2022 07:19:40</t>
  </si>
  <si>
    <t>06.11.2022 07:28:28</t>
  </si>
  <si>
    <t>06.11.2022 07:28:30</t>
  </si>
  <si>
    <t>06.11.2022 07:28:31</t>
  </si>
  <si>
    <t>06.11.2022 07:28:33</t>
  </si>
  <si>
    <t>06.11.2022 07:28:34</t>
  </si>
  <si>
    <t>06.11.2022 07:28:36</t>
  </si>
  <si>
    <t>06.11.2022 07:30:04</t>
  </si>
  <si>
    <t>06.11.2022 07:30:06</t>
  </si>
  <si>
    <t>06.11.2022 07:30:07</t>
  </si>
  <si>
    <t>06.11.2022 07:30:09</t>
  </si>
  <si>
    <t>06.11.2022 07:30:10</t>
  </si>
  <si>
    <t>06.11.2022 07:30:52</t>
  </si>
  <si>
    <t>06.11.2022 07:30:54</t>
  </si>
  <si>
    <t>06.11.2022 07:30:55</t>
  </si>
  <si>
    <t>06.11.2022 07:30:57</t>
  </si>
  <si>
    <t>06.11.2022 07:30:58</t>
  </si>
  <si>
    <t>06.11.2022 07:31:01</t>
  </si>
  <si>
    <t>06.11.2022 07:32:51</t>
  </si>
  <si>
    <t>06.11.2022 07:32:52</t>
  </si>
  <si>
    <t>06.11.2022 07:32:54</t>
  </si>
  <si>
    <t>06.11.2022 07:32:55</t>
  </si>
  <si>
    <t>06.11.2022 07:32:57</t>
  </si>
  <si>
    <t>06.11.2022 07:32:58</t>
  </si>
  <si>
    <t>06.11.2022 07:33:18</t>
  </si>
  <si>
    <t>06.11.2022 07:33:19</t>
  </si>
  <si>
    <t>06.11.2022 07:33:21</t>
  </si>
  <si>
    <t>06.11.2022 07:33:22</t>
  </si>
  <si>
    <t>06.11.2022 07:33:24</t>
  </si>
  <si>
    <t>06.11.2022 07:33:25</t>
  </si>
  <si>
    <t>06.11.2022 07:33:27</t>
  </si>
  <si>
    <t>06.11.2022 07:35:39</t>
  </si>
  <si>
    <t>06.11.2022 07:35:40</t>
  </si>
  <si>
    <t>06.11.2022 07:35:42</t>
  </si>
  <si>
    <t>06.11.2022 07:35:43</t>
  </si>
  <si>
    <t>06.11.2022 07:36:57</t>
  </si>
  <si>
    <t>06.11.2022 07:36:58</t>
  </si>
  <si>
    <t>06.11.2022 07:37:00</t>
  </si>
  <si>
    <t>06.11.2022 07:37:01</t>
  </si>
  <si>
    <t>06.11.2022 07:37:03</t>
  </si>
  <si>
    <t>06.11.2022 07:37:04</t>
  </si>
  <si>
    <t>06.11.2022 07:37:06</t>
  </si>
  <si>
    <t>06.11.2022 07:38:45</t>
  </si>
  <si>
    <t>06.11.2022 07:38:46</t>
  </si>
  <si>
    <t>06.11.2022 07:38:48</t>
  </si>
  <si>
    <t>06.11.2022 07:38:49</t>
  </si>
  <si>
    <t>06.11.2022 07:38:51</t>
  </si>
  <si>
    <t>06.11.2022 07:38:52</t>
  </si>
  <si>
    <t>06.11.2022 07:39:36</t>
  </si>
  <si>
    <t>06.11.2022 07:39:37</t>
  </si>
  <si>
    <t>06.11.2022 07:39:39</t>
  </si>
  <si>
    <t>06.11.2022 07:39:40</t>
  </si>
  <si>
    <t>06.11.2022 07:39:42</t>
  </si>
  <si>
    <t>06.11.2022 07:39:43</t>
  </si>
  <si>
    <t>06.11.2022 07:41:06</t>
  </si>
  <si>
    <t>06.11.2022 07:41:07</t>
  </si>
  <si>
    <t>06.11.2022 07:41:09</t>
  </si>
  <si>
    <t>06.11.2022 07:41:10</t>
  </si>
  <si>
    <t>06.11.2022 07:41:12</t>
  </si>
  <si>
    <t>06.11.2022 07:41:13</t>
  </si>
  <si>
    <t>06.11.2022 07:41:15</t>
  </si>
  <si>
    <t>06.11.2022 07:43:13</t>
  </si>
  <si>
    <t>06.11.2022 07:43:15</t>
  </si>
  <si>
    <t>06.11.2022 07:43:16</t>
  </si>
  <si>
    <t>06.11.2022 07:43:18</t>
  </si>
  <si>
    <t>06.11.2022 07:43:19</t>
  </si>
  <si>
    <t>06.11.2022 07:43:21</t>
  </si>
  <si>
    <t>06.11.2022 07:44:15</t>
  </si>
  <si>
    <t>06.11.2022 07:44:16</t>
  </si>
  <si>
    <t>06.11.2022 07:44:18</t>
  </si>
  <si>
    <t>06.11.2022 07:44:19</t>
  </si>
  <si>
    <t>06.11.2022 07:44:21</t>
  </si>
  <si>
    <t>06.11.2022 07:44:22</t>
  </si>
  <si>
    <t>06.11.2022 07:44:24</t>
  </si>
  <si>
    <t>06.11.2022 07:44:34</t>
  </si>
  <si>
    <t>06.11.2022 07:44:36</t>
  </si>
  <si>
    <t>06.11.2022 07:44:37</t>
  </si>
  <si>
    <t>06.11.2022 07:44:39</t>
  </si>
  <si>
    <t>06.11.2022 07:44:40</t>
  </si>
  <si>
    <t>06.11.2022 07:44:42</t>
  </si>
  <si>
    <t>06.11.2022 07:44:43</t>
  </si>
  <si>
    <t>06.11.2022 07:45:46</t>
  </si>
  <si>
    <t>06.11.2022 07:45:48</t>
  </si>
  <si>
    <t>06.11.2022 07:45:51</t>
  </si>
  <si>
    <t>06.11.2022 07:50:18</t>
  </si>
  <si>
    <t>06.11.2022 07:50:19</t>
  </si>
  <si>
    <t>06.11.2022 07:50:21</t>
  </si>
  <si>
    <t>06.11.2022 07:50:22</t>
  </si>
  <si>
    <t>06.11.2022 07:50:24</t>
  </si>
  <si>
    <t>06.11.2022 07:52:28</t>
  </si>
  <si>
    <t>06.11.2022 07:52:30</t>
  </si>
  <si>
    <t>06.11.2022 07:52:31</t>
  </si>
  <si>
    <t>06.11.2022 07:52:33</t>
  </si>
  <si>
    <t>06.11.2022 07:52:34</t>
  </si>
  <si>
    <t>06.11.2022 07:52:36</t>
  </si>
  <si>
    <t>06.11.2022 07:52:37</t>
  </si>
  <si>
    <t>06.11.2022 07:52:39</t>
  </si>
  <si>
    <t>06.11.2022 07:52:40</t>
  </si>
  <si>
    <t>06.11.2022 07:52:42</t>
  </si>
  <si>
    <t>06.11.2022 07:53:52</t>
  </si>
  <si>
    <t>06.11.2022 07:53:53</t>
  </si>
  <si>
    <t>06.11.2022 07:53:55</t>
  </si>
  <si>
    <t>06.11.2022 07:53:56</t>
  </si>
  <si>
    <t>06.11.2022 07:53:58</t>
  </si>
  <si>
    <t>06.11.2022 07:54:13</t>
  </si>
  <si>
    <t>06.11.2022 07:54:14</t>
  </si>
  <si>
    <t>06.11.2022 07:54:17</t>
  </si>
  <si>
    <t>06.11.2022 07:54:19</t>
  </si>
  <si>
    <t>06.11.2022 07:54:26</t>
  </si>
  <si>
    <t>06.11.2022 07:54:28</t>
  </si>
  <si>
    <t>06.11.2022 07:54:29</t>
  </si>
  <si>
    <t>06.11.2022 07:54:31</t>
  </si>
  <si>
    <t>06.11.2022 07:54:32</t>
  </si>
  <si>
    <t>06.11.2022 07:54:34</t>
  </si>
  <si>
    <t>06.11.2022 07:54:35</t>
  </si>
  <si>
    <t>06.11.2022 07:54:37</t>
  </si>
  <si>
    <t>06.11.2022 07:56:04</t>
  </si>
  <si>
    <t>06.11.2022 07:56:05</t>
  </si>
  <si>
    <t>06.11.2022 07:56:07</t>
  </si>
  <si>
    <t>06.11.2022 07:56:08</t>
  </si>
  <si>
    <t>06.11.2022 07:56:10</t>
  </si>
  <si>
    <t>06.11.2022 07:56:11</t>
  </si>
  <si>
    <t>06.11.2022 07:57:52</t>
  </si>
  <si>
    <t>06.11.2022 07:57:53</t>
  </si>
  <si>
    <t>06.11.2022 07:57:55</t>
  </si>
  <si>
    <t>06.11.2022 07:57:56</t>
  </si>
  <si>
    <t>06.11.2022 07:57:58</t>
  </si>
  <si>
    <t>06.11.2022 07:57:59</t>
  </si>
  <si>
    <t>06.11.2022 08:02:40</t>
  </si>
  <si>
    <t>06.11.2022 08:02:44</t>
  </si>
  <si>
    <t>06.11.2022 08:02:46</t>
  </si>
  <si>
    <t>06.11.2022 08:02:47</t>
  </si>
  <si>
    <t>06.11.2022 08:02:49</t>
  </si>
  <si>
    <t>06.11.2022 08:02:50</t>
  </si>
  <si>
    <t>06.11.2022 08:07:56</t>
  </si>
  <si>
    <t>06.11.2022 08:07:58</t>
  </si>
  <si>
    <t>06.11.2022 08:07:59</t>
  </si>
  <si>
    <t>06.11.2022 08:08:01</t>
  </si>
  <si>
    <t>06.11.2022 08:08:02</t>
  </si>
  <si>
    <t>06.11.2022 08:08:04</t>
  </si>
  <si>
    <t>06.11.2022 08:08:05</t>
  </si>
  <si>
    <t>06.11.2022 08:08:07</t>
  </si>
  <si>
    <t>06.11.2022 08:08:08</t>
  </si>
  <si>
    <t>06.11.2022 08:08:10</t>
  </si>
  <si>
    <t>06.11.2022 08:08:11</t>
  </si>
  <si>
    <t>06.11.2022 08:09:10</t>
  </si>
  <si>
    <t>06.11.2022 08:09:11</t>
  </si>
  <si>
    <t>06.11.2022 08:09:13</t>
  </si>
  <si>
    <t>06.11.2022 08:09:14</t>
  </si>
  <si>
    <t>06.11.2022 08:09:16</t>
  </si>
  <si>
    <t>06.11.2022 08:09:17</t>
  </si>
  <si>
    <t>06.11.2022 08:09:19</t>
  </si>
  <si>
    <t>06.11.2022 08:09:20</t>
  </si>
  <si>
    <t>06.11.2022 08:09:22</t>
  </si>
  <si>
    <t>06.11.2022 08:09:23</t>
  </si>
  <si>
    <t>06.11.2022 08:10:22</t>
  </si>
  <si>
    <t>06.11.2022 08:10:23</t>
  </si>
  <si>
    <t>06.11.2022 08:10:25</t>
  </si>
  <si>
    <t>06.11.2022 08:10:26</t>
  </si>
  <si>
    <t>06.11.2022 08:10:28</t>
  </si>
  <si>
    <t>06.11.2022 08:10:29</t>
  </si>
  <si>
    <t>06.11.2022 08:10:31</t>
  </si>
  <si>
    <t>06.11.2022 08:10:32</t>
  </si>
  <si>
    <t>06.11.2022 08:11:22</t>
  </si>
  <si>
    <t>06.11.2022 08:11:23</t>
  </si>
  <si>
    <t>06.11.2022 08:11:25</t>
  </si>
  <si>
    <t>06.11.2022 08:11:26</t>
  </si>
  <si>
    <t>06.11.2022 08:11:28</t>
  </si>
  <si>
    <t>06.11.2022 08:11:29</t>
  </si>
  <si>
    <t>06.11.2022 08:11:31</t>
  </si>
  <si>
    <t>06.11.2022 08:14:28</t>
  </si>
  <si>
    <t>06.11.2022 08:14:29</t>
  </si>
  <si>
    <t>06.11.2022 08:14:31</t>
  </si>
  <si>
    <t>06.11.2022 08:14:32</t>
  </si>
  <si>
    <t>06.11.2022 08:14:34</t>
  </si>
  <si>
    <t>06.11.2022 08:14:35</t>
  </si>
  <si>
    <t>06.11.2022 08:14:37</t>
  </si>
  <si>
    <t>06.11.2022 08:15:08</t>
  </si>
  <si>
    <t>06.11.2022 08:15:10</t>
  </si>
  <si>
    <t>06.11.2022 08:15:11</t>
  </si>
  <si>
    <t>06.11.2022 08:15:13</t>
  </si>
  <si>
    <t>06.11.2022 08:15:14</t>
  </si>
  <si>
    <t>06.11.2022 08:18:34</t>
  </si>
  <si>
    <t>06.11.2022 08:18:35</t>
  </si>
  <si>
    <t>06.11.2022 08:18:37</t>
  </si>
  <si>
    <t>06.11.2022 08:18:38</t>
  </si>
  <si>
    <t>06.11.2022 08:18:40</t>
  </si>
  <si>
    <t>06.11.2022 08:19:26</t>
  </si>
  <si>
    <t>06.11.2022 08:19:28</t>
  </si>
  <si>
    <t>06.11.2022 08:19:29</t>
  </si>
  <si>
    <t>06.11.2022 08:19:31</t>
  </si>
  <si>
    <t>06.11.2022 08:19:32</t>
  </si>
  <si>
    <t>06.11.2022 08:19:34</t>
  </si>
  <si>
    <t>06.11.2022 08:19:35</t>
  </si>
  <si>
    <t>06.11.2022 08:20:22</t>
  </si>
  <si>
    <t>06.11.2022 08:20:23</t>
  </si>
  <si>
    <t>06.11.2022 08:20:25</t>
  </si>
  <si>
    <t>06.11.2022 08:20:26</t>
  </si>
  <si>
    <t>06.11.2022 08:20:28</t>
  </si>
  <si>
    <t>06.11.2022 08:20:29</t>
  </si>
  <si>
    <t>06.11.2022 08:23:13</t>
  </si>
  <si>
    <t>06.11.2022 08:23:14</t>
  </si>
  <si>
    <t>06.11.2022 08:23:16</t>
  </si>
  <si>
    <t>06.11.2022 08:23:17</t>
  </si>
  <si>
    <t>06.11.2022 08:23:19</t>
  </si>
  <si>
    <t>06.11.2022 08:23:20</t>
  </si>
  <si>
    <t>06.11.2022 08:23:22</t>
  </si>
  <si>
    <t>06.11.2022 08:23:43</t>
  </si>
  <si>
    <t>06.11.2022 08:23:44</t>
  </si>
  <si>
    <t>06.11.2022 08:23:46</t>
  </si>
  <si>
    <t>06.11.2022 08:23:47</t>
  </si>
  <si>
    <t>06.11.2022 08:23:49</t>
  </si>
  <si>
    <t>06.11.2022 08:23:50</t>
  </si>
  <si>
    <t>06.11.2022 08:23:52</t>
  </si>
  <si>
    <t>06.11.2022 08:24:52</t>
  </si>
  <si>
    <t>06.11.2022 08:24:53</t>
  </si>
  <si>
    <t>06.11.2022 08:24:55</t>
  </si>
  <si>
    <t>06.11.2022 08:24:56</t>
  </si>
  <si>
    <t>06.11.2022 08:24:58</t>
  </si>
  <si>
    <t>06.11.2022 08:24:59</t>
  </si>
  <si>
    <t>06.11.2022 08:25:01</t>
  </si>
  <si>
    <t>06.11.2022 08:25:02</t>
  </si>
  <si>
    <t>06.11.2022 08:25:04</t>
  </si>
  <si>
    <t>06.11.2022 08:27:19</t>
  </si>
  <si>
    <t>06.11.2022 08:27:20</t>
  </si>
  <si>
    <t>06.11.2022 08:27:22</t>
  </si>
  <si>
    <t>06.11.2022 08:27:23</t>
  </si>
  <si>
    <t>06.11.2022 08:27:25</t>
  </si>
  <si>
    <t>06.11.2022 08:27:26</t>
  </si>
  <si>
    <t>06.11.2022 08:27:28</t>
  </si>
  <si>
    <t>06.11.2022 08:29:55</t>
  </si>
  <si>
    <t>06.11.2022 08:29:56</t>
  </si>
  <si>
    <t>06.11.2022 08:29:58</t>
  </si>
  <si>
    <t>06.11.2022 08:29:59</t>
  </si>
  <si>
    <t>06.11.2022 08:30:01</t>
  </si>
  <si>
    <t>06.11.2022 08:30:02</t>
  </si>
  <si>
    <t>06.11.2022 08:30:04</t>
  </si>
  <si>
    <t>06.11.2022 08:31:05</t>
  </si>
  <si>
    <t>06.11.2022 08:31:07</t>
  </si>
  <si>
    <t>06.11.2022 08:31:08</t>
  </si>
  <si>
    <t>06.11.2022 08:31:11</t>
  </si>
  <si>
    <t>06.11.2022 08:31:13</t>
  </si>
  <si>
    <t>06.11.2022 08:31:14</t>
  </si>
  <si>
    <t>06.11.2022 08:31:16</t>
  </si>
  <si>
    <t>06.11.2022 08:31:19</t>
  </si>
  <si>
    <t>06.11.2022 08:33:13</t>
  </si>
  <si>
    <t>06.11.2022 08:33:14</t>
  </si>
  <si>
    <t>06.11.2022 08:33:16</t>
  </si>
  <si>
    <t>06.11.2022 08:33:17</t>
  </si>
  <si>
    <t>06.11.2022 08:33:19</t>
  </si>
  <si>
    <t>06.11.2022 08:33:20</t>
  </si>
  <si>
    <t>06.11.2022 08:33:22</t>
  </si>
  <si>
    <t>06.11.2022 08:33:23</t>
  </si>
  <si>
    <t>06.11.2022 08:36:47</t>
  </si>
  <si>
    <t>06.11.2022 08:36:48</t>
  </si>
  <si>
    <t>06.11.2022 08:36:50</t>
  </si>
  <si>
    <t>06.11.2022 08:36:51</t>
  </si>
  <si>
    <t>06.11.2022 08:36:53</t>
  </si>
  <si>
    <t>06.11.2022 08:36:54</t>
  </si>
  <si>
    <t>06.11.2022 08:37:51</t>
  </si>
  <si>
    <t>06.11.2022 08:37:53</t>
  </si>
  <si>
    <t>06.11.2022 08:37:54</t>
  </si>
  <si>
    <t>06.11.2022 08:37:56</t>
  </si>
  <si>
    <t>06.11.2022 08:37:57</t>
  </si>
  <si>
    <t>06.11.2022 08:37:59</t>
  </si>
  <si>
    <t>06.11.2022 08:39:39</t>
  </si>
  <si>
    <t>06.11.2022 08:39:41</t>
  </si>
  <si>
    <t>06.11.2022 08:39:42</t>
  </si>
  <si>
    <t>06.11.2022 08:39:44</t>
  </si>
  <si>
    <t>06.11.2022 08:39:45</t>
  </si>
  <si>
    <t>06.11.2022 08:39:47</t>
  </si>
  <si>
    <t>06.11.2022 08:39:48</t>
  </si>
  <si>
    <t>06.11.2022 08:39:50</t>
  </si>
  <si>
    <t>06.11.2022 08:42:14</t>
  </si>
  <si>
    <t>06.11.2022 08:42:15</t>
  </si>
  <si>
    <t>06.11.2022 08:42:17</t>
  </si>
  <si>
    <t>06.11.2022 08:42:18</t>
  </si>
  <si>
    <t>06.11.2022 08:42:20</t>
  </si>
  <si>
    <t>06.11.2022 08:42:21</t>
  </si>
  <si>
    <t>06.11.2022 08:42:23</t>
  </si>
  <si>
    <t>06.11.2022 08:42:24</t>
  </si>
  <si>
    <t>06.11.2022 08:46:32</t>
  </si>
  <si>
    <t>06.11.2022 08:46:33</t>
  </si>
  <si>
    <t>06.11.2022 08:46:35</t>
  </si>
  <si>
    <t>06.11.2022 08:46:36</t>
  </si>
  <si>
    <t>06.11.2022 08:46:38</t>
  </si>
  <si>
    <t>06.11.2022 08:46:39</t>
  </si>
  <si>
    <t>06.11.2022 08:46:41</t>
  </si>
  <si>
    <t>06.11.2022 08:46:48</t>
  </si>
  <si>
    <t>06.11.2022 08:46:50</t>
  </si>
  <si>
    <t>06.11.2022 08:46:51</t>
  </si>
  <si>
    <t>06.11.2022 08:46:53</t>
  </si>
  <si>
    <t>06.11.2022 08:47:54</t>
  </si>
  <si>
    <t>06.11.2022 08:47:56</t>
  </si>
  <si>
    <t>06.11.2022 08:47:57</t>
  </si>
  <si>
    <t>06.11.2022 08:47:59</t>
  </si>
  <si>
    <t>06.11.2022 08:48:00</t>
  </si>
  <si>
    <t>06.11.2022 08:48:02</t>
  </si>
  <si>
    <t>06.11.2022 08:48:03</t>
  </si>
  <si>
    <t>06.11.2022 08:48:11</t>
  </si>
  <si>
    <t>06.11.2022 08:48:14</t>
  </si>
  <si>
    <t>06.11.2022 08:48:15</t>
  </si>
  <si>
    <t>06.11.2022 08:48:17</t>
  </si>
  <si>
    <t>06.11.2022 08:48:18</t>
  </si>
  <si>
    <t>06.11.2022 08:48:20</t>
  </si>
  <si>
    <t>06.11.2022 08:48:21</t>
  </si>
  <si>
    <t>06.11.2022 08:49:12</t>
  </si>
  <si>
    <t>06.11.2022 08:49:14</t>
  </si>
  <si>
    <t>06.11.2022 08:49:15</t>
  </si>
  <si>
    <t>06.11.2022 08:49:17</t>
  </si>
  <si>
    <t>06.11.2022 08:49:18</t>
  </si>
  <si>
    <t>06.11.2022 08:49:23</t>
  </si>
  <si>
    <t>06.11.2022 08:52:39</t>
  </si>
  <si>
    <t>06.11.2022 08:52:41</t>
  </si>
  <si>
    <t>06.11.2022 08:52:42</t>
  </si>
  <si>
    <t>06.11.2022 08:52:44</t>
  </si>
  <si>
    <t>06.11.2022 08:52:45</t>
  </si>
  <si>
    <t>06.11.2022 08:52:47</t>
  </si>
  <si>
    <t>06.11.2022 08:52:48</t>
  </si>
  <si>
    <t>06.11.2022 08:53:00</t>
  </si>
  <si>
    <t>06.11.2022 08:53:02</t>
  </si>
  <si>
    <t>06.11.2022 08:53:03</t>
  </si>
  <si>
    <t>06.11.2022 08:53:05</t>
  </si>
  <si>
    <t>06.11.2022 08:53:06</t>
  </si>
  <si>
    <t>06.11.2022 08:53:08</t>
  </si>
  <si>
    <t>06.11.2022 08:53:18</t>
  </si>
  <si>
    <t>06.11.2022 08:53:20</t>
  </si>
  <si>
    <t>06.11.2022 08:53:21</t>
  </si>
  <si>
    <t>06.11.2022 08:53:23</t>
  </si>
  <si>
    <t>06.11.2022 08:53:24</t>
  </si>
  <si>
    <t>06.11.2022 08:53:26</t>
  </si>
  <si>
    <t>06.11.2022 08:53:27</t>
  </si>
  <si>
    <t>06.11.2022 08:53:29</t>
  </si>
  <si>
    <t>06.11.2022 08:54:26</t>
  </si>
  <si>
    <t>06.11.2022 08:54:29</t>
  </si>
  <si>
    <t>06.11.2022 08:54:30</t>
  </si>
  <si>
    <t>06.11.2022 08:54:32</t>
  </si>
  <si>
    <t>06.11.2022 08:54:33</t>
  </si>
  <si>
    <t>06.11.2022 08:56:41</t>
  </si>
  <si>
    <t>06.11.2022 08:56:42</t>
  </si>
  <si>
    <t>06.11.2022 08:56:44</t>
  </si>
  <si>
    <t>06.11.2022 08:56:45</t>
  </si>
  <si>
    <t>06.11.2022 08:56:47</t>
  </si>
  <si>
    <t>06.11.2022 08:58:00</t>
  </si>
  <si>
    <t>06.11.2022 08:58:02</t>
  </si>
  <si>
    <t>06.11.2022 08:58:03</t>
  </si>
  <si>
    <t>06.11.2022 08:58:05</t>
  </si>
  <si>
    <t>06.11.2022 08:58:06</t>
  </si>
  <si>
    <t>06.11.2022 08:58:08</t>
  </si>
  <si>
    <t>06.11.2022 08:58:09</t>
  </si>
  <si>
    <t>06.11.2022 08:58:11</t>
  </si>
  <si>
    <t>06.11.2022 08:59:59</t>
  </si>
  <si>
    <t>06.11.2022 09:00:02</t>
  </si>
  <si>
    <t>06.11.2022 09:00:05</t>
  </si>
  <si>
    <t>06.11.2022 09:02:06</t>
  </si>
  <si>
    <t>06.11.2022 09:02:09</t>
  </si>
  <si>
    <t>06.11.2022 09:02:11</t>
  </si>
  <si>
    <t>06.11.2022 09:02:12</t>
  </si>
  <si>
    <t>06.11.2022 09:02:14</t>
  </si>
  <si>
    <t>06.11.2022 09:02:20</t>
  </si>
  <si>
    <t>06.11.2022 09:02:30</t>
  </si>
  <si>
    <t>06.11.2022 09:02:32</t>
  </si>
  <si>
    <t>06.11.2022 09:02:33</t>
  </si>
  <si>
    <t>06.11.2022 09:02:35</t>
  </si>
  <si>
    <t>06.11.2022 09:02:36</t>
  </si>
  <si>
    <t>06.11.2022 09:02:38</t>
  </si>
  <si>
    <t>06.11.2022 09:02:39</t>
  </si>
  <si>
    <t>06.11.2022 09:05:03</t>
  </si>
  <si>
    <t>06.11.2022 09:05:06</t>
  </si>
  <si>
    <t>06.11.2022 09:05:08</t>
  </si>
  <si>
    <t>06.11.2022 09:05:09</t>
  </si>
  <si>
    <t>06.11.2022 09:05:11</t>
  </si>
  <si>
    <t>06.11.2022 09:05:54</t>
  </si>
  <si>
    <t>06.11.2022 09:05:56</t>
  </si>
  <si>
    <t>06.11.2022 09:05:57</t>
  </si>
  <si>
    <t>06.11.2022 09:05:59</t>
  </si>
  <si>
    <t>06.11.2022 09:06:00</t>
  </si>
  <si>
    <t>06.11.2022 09:06:02</t>
  </si>
  <si>
    <t>06.11.2022 09:06:03</t>
  </si>
  <si>
    <t>06.11.2022 09:07:32</t>
  </si>
  <si>
    <t>06.11.2022 09:07:33</t>
  </si>
  <si>
    <t>06.11.2022 09:07:35</t>
  </si>
  <si>
    <t>06.11.2022 09:07:36</t>
  </si>
  <si>
    <t>06.11.2022 09:07:38</t>
  </si>
  <si>
    <t>06.11.2022 09:07:39</t>
  </si>
  <si>
    <t>06.11.2022 09:08:06</t>
  </si>
  <si>
    <t>06.11.2022 09:08:08</t>
  </si>
  <si>
    <t>06.11.2022 09:08:09</t>
  </si>
  <si>
    <t>06.11.2022 09:08:11</t>
  </si>
  <si>
    <t>06.11.2022 09:08:12</t>
  </si>
  <si>
    <t>06.11.2022 09:08:14</t>
  </si>
  <si>
    <t>06.11.2022 09:08:15</t>
  </si>
  <si>
    <t>06.11.2022 09:08:36</t>
  </si>
  <si>
    <t>06.11.2022 09:08:38</t>
  </si>
  <si>
    <t>06.11.2022 09:08:39</t>
  </si>
  <si>
    <t>06.11.2022 09:08:41</t>
  </si>
  <si>
    <t>06.11.2022 09:08:42</t>
  </si>
  <si>
    <t>06.11.2022 09:08:44</t>
  </si>
  <si>
    <t>06.11.2022 09:10:47</t>
  </si>
  <si>
    <t>06.11.2022 09:10:48</t>
  </si>
  <si>
    <t>06.11.2022 09:10:51</t>
  </si>
  <si>
    <t>06.11.2022 09:10:53</t>
  </si>
  <si>
    <t>06.11.2022 09:10:54</t>
  </si>
  <si>
    <t>06.11.2022 09:13:12</t>
  </si>
  <si>
    <t>06.11.2022 09:13:14</t>
  </si>
  <si>
    <t>06.11.2022 09:13:18</t>
  </si>
  <si>
    <t>06.11.2022 09:13:20</t>
  </si>
  <si>
    <t>06.11.2022 09:13:21</t>
  </si>
  <si>
    <t>06.11.2022 09:13:23</t>
  </si>
  <si>
    <t>06.11.2022 09:13:24</t>
  </si>
  <si>
    <t>06.11.2022 09:13:26</t>
  </si>
  <si>
    <t>06.11.2022 09:13:27</t>
  </si>
  <si>
    <t>06.11.2022 09:13:30</t>
  </si>
  <si>
    <t>06.11.2022 09:13:32</t>
  </si>
  <si>
    <t>06.11.2022 09:13:33</t>
  </si>
  <si>
    <t>06.11.2022 09:16:32</t>
  </si>
  <si>
    <t>06.11.2022 09:16:33</t>
  </si>
  <si>
    <t>06.11.2022 09:16:42</t>
  </si>
  <si>
    <t>06.11.2022 09:16:44</t>
  </si>
  <si>
    <t>06.11.2022 09:16:45</t>
  </si>
  <si>
    <t>06.11.2022 09:16:47</t>
  </si>
  <si>
    <t>06.11.2022 09:16:48</t>
  </si>
  <si>
    <t>06.11.2022 09:16:50</t>
  </si>
  <si>
    <t>06.11.2022 09:16:51</t>
  </si>
  <si>
    <t>06.11.2022 09:18:23</t>
  </si>
  <si>
    <t>06.11.2022 09:18:24</t>
  </si>
  <si>
    <t>06.11.2022 09:18:26</t>
  </si>
  <si>
    <t>06.11.2022 09:18:27</t>
  </si>
  <si>
    <t>06.11.2022 09:18:29</t>
  </si>
  <si>
    <t>06.11.2022 09:18:30</t>
  </si>
  <si>
    <t>06.11.2022 09:18:32</t>
  </si>
  <si>
    <t>06.11.2022 09:18:44</t>
  </si>
  <si>
    <t>06.11.2022 09:18:45</t>
  </si>
  <si>
    <t>06.11.2022 09:18:47</t>
  </si>
  <si>
    <t>06.11.2022 09:18:48</t>
  </si>
  <si>
    <t>06.11.2022 09:18:50</t>
  </si>
  <si>
    <t>06.11.2022 09:18:51</t>
  </si>
  <si>
    <t>06.11.2022 09:18:53</t>
  </si>
  <si>
    <t>06.11.2022 09:22:16</t>
  </si>
  <si>
    <t>06.11.2022 09:22:18</t>
  </si>
  <si>
    <t>06.11.2022 09:22:19</t>
  </si>
  <si>
    <t>06.11.2022 09:22:21</t>
  </si>
  <si>
    <t>06.11.2022 09:22:22</t>
  </si>
  <si>
    <t>06.11.2022 09:22:24</t>
  </si>
  <si>
    <t>06.11.2022 09:22:25</t>
  </si>
  <si>
    <t>06.11.2022 09:22:27</t>
  </si>
  <si>
    <t>06.11.2022 09:24:58</t>
  </si>
  <si>
    <t>06.11.2022 09:25:00</t>
  </si>
  <si>
    <t>06.11.2022 09:25:01</t>
  </si>
  <si>
    <t>06.11.2022 09:25:03</t>
  </si>
  <si>
    <t>06.11.2022 09:25:04</t>
  </si>
  <si>
    <t>06.11.2022 09:25:06</t>
  </si>
  <si>
    <t>06.11.2022 09:25:22</t>
  </si>
  <si>
    <t>06.11.2022 09:26:37</t>
  </si>
  <si>
    <t>06.11.2022 09:26:39</t>
  </si>
  <si>
    <t>06.11.2022 09:26:40</t>
  </si>
  <si>
    <t>06.11.2022 09:26:42</t>
  </si>
  <si>
    <t>06.11.2022 09:26:43</t>
  </si>
  <si>
    <t>06.11.2022 09:27:37</t>
  </si>
  <si>
    <t>06.11.2022 09:27:39</t>
  </si>
  <si>
    <t>06.11.2022 09:27:42</t>
  </si>
  <si>
    <t>06.11.2022 09:27:43</t>
  </si>
  <si>
    <t>06.11.2022 09:27:45</t>
  </si>
  <si>
    <t>06.11.2022 09:27:46</t>
  </si>
  <si>
    <t>06.11.2022 09:29:37</t>
  </si>
  <si>
    <t>06.11.2022 09:29:39</t>
  </si>
  <si>
    <t>06.11.2022 09:29:40</t>
  </si>
  <si>
    <t>06.11.2022 09:29:43</t>
  </si>
  <si>
    <t>06.11.2022 09:29:45</t>
  </si>
  <si>
    <t>06.11.2022 09:29:51</t>
  </si>
  <si>
    <t>06.11.2022 09:29:52</t>
  </si>
  <si>
    <t>06.11.2022 09:29:53</t>
  </si>
  <si>
    <t>06.11.2022 09:29:55</t>
  </si>
  <si>
    <t>06.11.2022 09:29:56</t>
  </si>
  <si>
    <t>06.11.2022 09:29:58</t>
  </si>
  <si>
    <t>06.11.2022 09:29:59</t>
  </si>
  <si>
    <t>06.11.2022 09:30:01</t>
  </si>
  <si>
    <t>06.11.2022 09:30:35</t>
  </si>
  <si>
    <t>06.11.2022 09:30:37</t>
  </si>
  <si>
    <t>06.11.2022 09:30:38</t>
  </si>
  <si>
    <t>06.11.2022 09:30:40</t>
  </si>
  <si>
    <t>06.11.2022 09:30:41</t>
  </si>
  <si>
    <t>06.11.2022 09:30:43</t>
  </si>
  <si>
    <t>06.11.2022 09:30:44</t>
  </si>
  <si>
    <t>06.11.2022 09:30:46</t>
  </si>
  <si>
    <t>06.11.2022 09:30:47</t>
  </si>
  <si>
    <t>06.11.2022 09:30:49</t>
  </si>
  <si>
    <t>06.11.2022 09:30:50</t>
  </si>
  <si>
    <t>06.11.2022 09:31:02</t>
  </si>
  <si>
    <t>06.11.2022 09:31:04</t>
  </si>
  <si>
    <t>06.11.2022 09:31:05</t>
  </si>
  <si>
    <t>06.11.2022 09:31:07</t>
  </si>
  <si>
    <t>06.11.2022 09:31:08</t>
  </si>
  <si>
    <t>06.11.2022 09:31:10</t>
  </si>
  <si>
    <t>06.11.2022 09:31:11</t>
  </si>
  <si>
    <t>06.11.2022 09:31:59</t>
  </si>
  <si>
    <t>06.11.2022 09:32:01</t>
  </si>
  <si>
    <t>06.11.2022 09:32:02</t>
  </si>
  <si>
    <t>06.11.2022 09:32:04</t>
  </si>
  <si>
    <t>06.11.2022 09:32:05</t>
  </si>
  <si>
    <t>06.11.2022 09:32:07</t>
  </si>
  <si>
    <t>06.11.2022 09:32:08</t>
  </si>
  <si>
    <t>06.11.2022 09:32:49</t>
  </si>
  <si>
    <t>06.11.2022 09:32:50</t>
  </si>
  <si>
    <t>06.11.2022 09:32:52</t>
  </si>
  <si>
    <t>06.11.2022 09:32:55</t>
  </si>
  <si>
    <t>06.11.2022 09:32:56</t>
  </si>
  <si>
    <t>06.11.2022 09:34:26</t>
  </si>
  <si>
    <t>06.11.2022 09:34:28</t>
  </si>
  <si>
    <t>06.11.2022 09:34:29</t>
  </si>
  <si>
    <t>06.11.2022 09:34:31</t>
  </si>
  <si>
    <t>06.11.2022 09:34:32</t>
  </si>
  <si>
    <t>06.11.2022 09:34:34</t>
  </si>
  <si>
    <t>06.11.2022 09:34:35</t>
  </si>
  <si>
    <t>06.11.2022 09:34:37</t>
  </si>
  <si>
    <t>06.11.2022 09:34:53</t>
  </si>
  <si>
    <t>06.11.2022 09:34:55</t>
  </si>
  <si>
    <t>06.11.2022 09:34:56</t>
  </si>
  <si>
    <t>06.11.2022 09:34:58</t>
  </si>
  <si>
    <t>06.11.2022 09:34:59</t>
  </si>
  <si>
    <t>06.11.2022 09:35:01</t>
  </si>
  <si>
    <t>06.11.2022 09:35:02</t>
  </si>
  <si>
    <t>06.11.2022 09:35:04</t>
  </si>
  <si>
    <t>06.11.2022 09:35:05</t>
  </si>
  <si>
    <t>06.11.2022 09:37:49</t>
  </si>
  <si>
    <t>06.11.2022 09:37:50</t>
  </si>
  <si>
    <t>06.11.2022 09:37:52</t>
  </si>
  <si>
    <t>06.11.2022 09:37:53</t>
  </si>
  <si>
    <t>06.11.2022 09:37:55</t>
  </si>
  <si>
    <t>06.11.2022 09:37:56</t>
  </si>
  <si>
    <t>06.11.2022 09:37:58</t>
  </si>
  <si>
    <t>06.11.2022 09:37:59</t>
  </si>
  <si>
    <t>06.11.2022 09:38:01</t>
  </si>
  <si>
    <t>06.11.2022 09:38:04</t>
  </si>
  <si>
    <t>06.11.2022 09:38:05</t>
  </si>
  <si>
    <t>06.11.2022 09:38:07</t>
  </si>
  <si>
    <t>06.11.2022 09:38:38</t>
  </si>
  <si>
    <t>06.11.2022 09:38:40</t>
  </si>
  <si>
    <t>06.11.2022 09:38:41</t>
  </si>
  <si>
    <t>06.11.2022 09:38:43</t>
  </si>
  <si>
    <t>06.11.2022 09:38:44</t>
  </si>
  <si>
    <t>06.11.2022 09:38:46</t>
  </si>
  <si>
    <t>06.11.2022 09:38:47</t>
  </si>
  <si>
    <t>06.11.2022 09:38:49</t>
  </si>
  <si>
    <t>06.11.2022 09:38:50</t>
  </si>
  <si>
    <t>06.11.2022 09:38:52</t>
  </si>
  <si>
    <t>06.11.2022 09:38:53</t>
  </si>
  <si>
    <t>06.11.2022 09:39:10</t>
  </si>
  <si>
    <t>06.11.2022 09:39:11</t>
  </si>
  <si>
    <t>06.11.2022 09:39:13</t>
  </si>
  <si>
    <t>06.11.2022 09:39:14</t>
  </si>
  <si>
    <t>06.11.2022 09:39:16</t>
  </si>
  <si>
    <t>06.11.2022 09:39:19</t>
  </si>
  <si>
    <t>06.11.2022 09:39:20</t>
  </si>
  <si>
    <t>06.11.2022 09:39:22</t>
  </si>
  <si>
    <t>06.11.2022 09:39:35</t>
  </si>
  <si>
    <t>06.11.2022 09:39:37</t>
  </si>
  <si>
    <t>06.11.2022 09:39:38</t>
  </si>
  <si>
    <t>06.11.2022 09:39:40</t>
  </si>
  <si>
    <t>06.11.2022 09:39:41</t>
  </si>
  <si>
    <t>06.11.2022 09:39:43</t>
  </si>
  <si>
    <t>06.11.2022 09:39:44</t>
  </si>
  <si>
    <t>06.11.2022 09:40:19</t>
  </si>
  <si>
    <t>06.11.2022 09:40:20</t>
  </si>
  <si>
    <t>06.11.2022 09:40:22</t>
  </si>
  <si>
    <t>06.11.2022 09:40:23</t>
  </si>
  <si>
    <t>06.11.2022 09:40:25</t>
  </si>
  <si>
    <t>06.11.2022 09:40:26</t>
  </si>
  <si>
    <t>06.11.2022 09:41:23</t>
  </si>
  <si>
    <t>06.11.2022 09:41:25</t>
  </si>
  <si>
    <t>06.11.2022 09:41:26</t>
  </si>
  <si>
    <t>06.11.2022 09:41:29</t>
  </si>
  <si>
    <t>06.11.2022 09:41:31</t>
  </si>
  <si>
    <t>06.11.2022 09:41:32</t>
  </si>
  <si>
    <t>06.11.2022 09:41:34</t>
  </si>
  <si>
    <t>06.11.2022 09:41:35</t>
  </si>
  <si>
    <t>06.11.2022 09:41:37</t>
  </si>
  <si>
    <t>06.11.2022 09:41:50</t>
  </si>
  <si>
    <t>06.11.2022 09:41:52</t>
  </si>
  <si>
    <t>06.11.2022 09:41:53</t>
  </si>
  <si>
    <t>06.11.2022 09:41:55</t>
  </si>
  <si>
    <t>06.11.2022 09:41:56</t>
  </si>
  <si>
    <t>06.11.2022 09:41:59</t>
  </si>
  <si>
    <t>06.11.2022 09:42:01</t>
  </si>
  <si>
    <t>06.11.2022 09:42:02</t>
  </si>
  <si>
    <t>06.11.2022 09:42:04</t>
  </si>
  <si>
    <t>06.11.2022 09:42:05</t>
  </si>
  <si>
    <t>06.11.2022 09:42:07</t>
  </si>
  <si>
    <t>06.11.2022 09:42:11</t>
  </si>
  <si>
    <t>06.11.2022 09:42:13</t>
  </si>
  <si>
    <t>06.11.2022 09:42:14</t>
  </si>
  <si>
    <t>06.11.2022 09:42:16</t>
  </si>
  <si>
    <t>06.11.2022 09:42:17</t>
  </si>
  <si>
    <t>06.11.2022 09:42:19</t>
  </si>
  <si>
    <t>06.11.2022 09:42:20</t>
  </si>
  <si>
    <t>06.11.2022 09:42:22</t>
  </si>
  <si>
    <t>06.11.2022 09:42:49</t>
  </si>
  <si>
    <t>06.11.2022 09:42:50</t>
  </si>
  <si>
    <t>06.11.2022 09:42:52</t>
  </si>
  <si>
    <t>06.11.2022 09:42:53</t>
  </si>
  <si>
    <t>06.11.2022 09:42:55</t>
  </si>
  <si>
    <t>06.11.2022 09:42:56</t>
  </si>
  <si>
    <t>06.11.2022 09:42:58</t>
  </si>
  <si>
    <t>06.11.2022 09:42:59</t>
  </si>
  <si>
    <t>06.11.2022 09:43:23</t>
  </si>
  <si>
    <t>06.11.2022 09:43:25</t>
  </si>
  <si>
    <t>06.11.2022 09:43:26</t>
  </si>
  <si>
    <t>06.11.2022 09:43:28</t>
  </si>
  <si>
    <t>06.11.2022 09:43:31</t>
  </si>
  <si>
    <t>06.11.2022 09:43:32</t>
  </si>
  <si>
    <t>06.11.2022 09:43:34</t>
  </si>
  <si>
    <t>06.11.2022 09:43:37</t>
  </si>
  <si>
    <t>06.11.2022 09:43:41</t>
  </si>
  <si>
    <t>06.11.2022 09:43:43</t>
  </si>
  <si>
    <t>06.11.2022 09:43:44</t>
  </si>
  <si>
    <t>06.11.2022 09:43:49</t>
  </si>
  <si>
    <t>06.11.2022 09:43:50</t>
  </si>
  <si>
    <t>06.11.2022 09:43:52</t>
  </si>
  <si>
    <t>06.11.2022 09:43:53</t>
  </si>
  <si>
    <t>06.11.2022 09:43:55</t>
  </si>
  <si>
    <t>06.11.2022 09:43:56</t>
  </si>
  <si>
    <t>06.11.2022 09:43:59</t>
  </si>
  <si>
    <t>06.11.2022 09:44:05</t>
  </si>
  <si>
    <t>06.11.2022 09:44:08</t>
  </si>
  <si>
    <t>06.11.2022 09:44:10</t>
  </si>
  <si>
    <t>06.11.2022 09:44:11</t>
  </si>
  <si>
    <t>06.11.2022 09:44:13</t>
  </si>
  <si>
    <t>06.11.2022 09:44:14</t>
  </si>
  <si>
    <t>06.11.2022 09:44:17</t>
  </si>
  <si>
    <t>06.11.2022 09:44:20</t>
  </si>
  <si>
    <t>06.11.2022 09:44:22</t>
  </si>
  <si>
    <t>06.11.2022 09:44:25</t>
  </si>
  <si>
    <t>06.11.2022 09:44:38</t>
  </si>
  <si>
    <t>06.11.2022 09:44:40</t>
  </si>
  <si>
    <t>06.11.2022 09:44:43</t>
  </si>
  <si>
    <t>06.11.2022 09:44:44</t>
  </si>
  <si>
    <t>06.11.2022 09:44:46</t>
  </si>
  <si>
    <t>06.11.2022 09:44:47</t>
  </si>
  <si>
    <t>06.11.2022 09:44:55</t>
  </si>
  <si>
    <t>06.11.2022 09:44:56</t>
  </si>
  <si>
    <t>06.11.2022 09:44:58</t>
  </si>
  <si>
    <t>06.11.2022 09:44:59</t>
  </si>
  <si>
    <t>06.11.2022 09:45:01</t>
  </si>
  <si>
    <t>06.11.2022 09:45:23</t>
  </si>
  <si>
    <t>06.11.2022 09:45:25</t>
  </si>
  <si>
    <t>06.11.2022 09:45:26</t>
  </si>
  <si>
    <t>06.11.2022 09:45:29</t>
  </si>
  <si>
    <t>06.11.2022 09:45:31</t>
  </si>
  <si>
    <t>06.11.2022 09:45:32</t>
  </si>
  <si>
    <t>06.11.2022 09:45:34</t>
  </si>
  <si>
    <t>06.11.2022 09:45:35</t>
  </si>
  <si>
    <t>06.11.2022 09:45:37</t>
  </si>
  <si>
    <t>06.11.2022 09:45:38</t>
  </si>
  <si>
    <t>06.11.2022 09:45:40</t>
  </si>
  <si>
    <t>06.11.2022 09:45:55</t>
  </si>
  <si>
    <t>06.11.2022 09:45:56</t>
  </si>
  <si>
    <t>06.11.2022 09:45:58</t>
  </si>
  <si>
    <t>06.11.2022 09:46:01</t>
  </si>
  <si>
    <t>06.11.2022 09:46:02</t>
  </si>
  <si>
    <t>06.11.2022 09:46:04</t>
  </si>
  <si>
    <t>06.11.2022 09:46:05</t>
  </si>
  <si>
    <t>06.11.2022 09:46:17</t>
  </si>
  <si>
    <t>06.11.2022 09:46:18</t>
  </si>
  <si>
    <t>06.11.2022 09:46:21</t>
  </si>
  <si>
    <t>06.11.2022 09:46:23</t>
  </si>
  <si>
    <t>06.11.2022 09:46:24</t>
  </si>
  <si>
    <t>06.11.2022 09:46:26</t>
  </si>
  <si>
    <t>06.11.2022 09:46:32</t>
  </si>
  <si>
    <t>06.11.2022 09:46:33</t>
  </si>
  <si>
    <t>06.11.2022 09:46:35</t>
  </si>
  <si>
    <t>06.11.2022 09:46:36</t>
  </si>
  <si>
    <t>06.11.2022 09:46:38</t>
  </si>
  <si>
    <t>06.11.2022 09:46:39</t>
  </si>
  <si>
    <t>06.11.2022 09:46:41</t>
  </si>
  <si>
    <t>06.11.2022 09:47:15</t>
  </si>
  <si>
    <t>06.11.2022 09:47:17</t>
  </si>
  <si>
    <t>06.11.2022 09:47:18</t>
  </si>
  <si>
    <t>06.11.2022 09:47:20</t>
  </si>
  <si>
    <t>06.11.2022 09:47:21</t>
  </si>
  <si>
    <t>06.11.2022 09:47:23</t>
  </si>
  <si>
    <t>06.11.2022 09:47:24</t>
  </si>
  <si>
    <t>06.11.2022 09:47:36</t>
  </si>
  <si>
    <t>06.11.2022 09:47:38</t>
  </si>
  <si>
    <t>06.11.2022 09:47:39</t>
  </si>
  <si>
    <t>06.11.2022 09:47:41</t>
  </si>
  <si>
    <t>06.11.2022 09:47:42</t>
  </si>
  <si>
    <t>06.11.2022 09:47:44</t>
  </si>
  <si>
    <t>06.11.2022 09:47:45</t>
  </si>
  <si>
    <t>06.11.2022 09:48:54</t>
  </si>
  <si>
    <t>06.11.2022 09:48:56</t>
  </si>
  <si>
    <t>06.11.2022 09:48:57</t>
  </si>
  <si>
    <t>06.11.2022 09:48:59</t>
  </si>
  <si>
    <t>06.11.2022 09:49:00</t>
  </si>
  <si>
    <t>06.11.2022 09:49:02</t>
  </si>
  <si>
    <t>06.11.2022 09:49:11</t>
  </si>
  <si>
    <t>06.11.2022 09:49:12</t>
  </si>
  <si>
    <t>06.11.2022 09:49:14</t>
  </si>
  <si>
    <t>06.11.2022 09:49:15</t>
  </si>
  <si>
    <t>06.11.2022 09:49:17</t>
  </si>
  <si>
    <t>06.11.2022 09:49:18</t>
  </si>
  <si>
    <t>06.11.2022 09:49:20</t>
  </si>
  <si>
    <t>06.11.2022 09:49:21</t>
  </si>
  <si>
    <t>06.11.2022 09:50:14</t>
  </si>
  <si>
    <t>06.11.2022 09:50:15</t>
  </si>
  <si>
    <t>06.11.2022 09:50:17</t>
  </si>
  <si>
    <t>06.11.2022 09:50:44</t>
  </si>
  <si>
    <t>06.11.2022 09:50:47</t>
  </si>
  <si>
    <t>06.11.2022 09:50:48</t>
  </si>
  <si>
    <t>06.11.2022 09:50:51</t>
  </si>
  <si>
    <t>06.11.2022 09:50:53</t>
  </si>
  <si>
    <t>06.11.2022 09:50:54</t>
  </si>
  <si>
    <t>06.11.2022 09:50:56</t>
  </si>
  <si>
    <t>06.11.2022 09:50:57</t>
  </si>
  <si>
    <t>06.11.2022 09:50:59</t>
  </si>
  <si>
    <t>06.11.2022 09:51:26</t>
  </si>
  <si>
    <t>06.11.2022 09:51:27</t>
  </si>
  <si>
    <t>06.11.2022 09:51:30</t>
  </si>
  <si>
    <t>06.11.2022 09:51:32</t>
  </si>
  <si>
    <t>06.11.2022 09:51:33</t>
  </si>
  <si>
    <t>06.11.2022 09:51:38</t>
  </si>
  <si>
    <t>06.11.2022 09:51:39</t>
  </si>
  <si>
    <t>06.11.2022 09:51:41</t>
  </si>
  <si>
    <t>06.11.2022 09:51:42</t>
  </si>
  <si>
    <t>06.11.2022 09:51:44</t>
  </si>
  <si>
    <t>06.11.2022 09:51:45</t>
  </si>
  <si>
    <t>06.11.2022 09:51:47</t>
  </si>
  <si>
    <t>06.11.2022 09:51:48</t>
  </si>
  <si>
    <t>06.11.2022 09:51:50</t>
  </si>
  <si>
    <t>06.11.2022 09:51:51</t>
  </si>
  <si>
    <t>06.11.2022 09:52:17</t>
  </si>
  <si>
    <t>06.11.2022 09:52:20</t>
  </si>
  <si>
    <t>06.11.2022 09:52:21</t>
  </si>
  <si>
    <t>06.11.2022 09:52:23</t>
  </si>
  <si>
    <t>06.11.2022 09:52:44</t>
  </si>
  <si>
    <t>06.11.2022 09:52:45</t>
  </si>
  <si>
    <t>06.11.2022 09:52:47</t>
  </si>
  <si>
    <t>06.11.2022 09:52:48</t>
  </si>
  <si>
    <t>06.11.2022 09:52:50</t>
  </si>
  <si>
    <t>06.11.2022 09:52:53</t>
  </si>
  <si>
    <t>06.11.2022 09:52:54</t>
  </si>
  <si>
    <t>06.11.2022 09:52:56</t>
  </si>
  <si>
    <t>06.11.2022 09:52:57</t>
  </si>
  <si>
    <t>06.11.2022 09:52:59</t>
  </si>
  <si>
    <t>06.11.2022 09:53:00</t>
  </si>
  <si>
    <t>06.11.2022 09:53:02</t>
  </si>
  <si>
    <t>06.11.2022 09:53:17</t>
  </si>
  <si>
    <t>06.11.2022 09:53:18</t>
  </si>
  <si>
    <t>06.11.2022 09:53:20</t>
  </si>
  <si>
    <t>06.11.2022 09:53:21</t>
  </si>
  <si>
    <t>06.11.2022 09:53:26</t>
  </si>
  <si>
    <t>06.11.2022 09:53:27</t>
  </si>
  <si>
    <t>06.11.2022 09:53:29</t>
  </si>
  <si>
    <t>06.11.2022 09:53:30</t>
  </si>
  <si>
    <t>06.11.2022 09:53:32</t>
  </si>
  <si>
    <t>06.11.2022 09:53:33</t>
  </si>
  <si>
    <t>06.11.2022 09:54:03</t>
  </si>
  <si>
    <t>06.11.2022 09:54:05</t>
  </si>
  <si>
    <t>06.11.2022 09:54:06</t>
  </si>
  <si>
    <t>06.11.2022 09:54:08</t>
  </si>
  <si>
    <t>06.11.2022 09:54:09</t>
  </si>
  <si>
    <t>06.11.2022 09:54:11</t>
  </si>
  <si>
    <t>06.11.2022 09:54:12</t>
  </si>
  <si>
    <t>06.11.2022 09:54:17</t>
  </si>
  <si>
    <t>06.11.2022 09:54:18</t>
  </si>
  <si>
    <t>06.11.2022 09:54:20</t>
  </si>
  <si>
    <t>06.11.2022 09:54:21</t>
  </si>
  <si>
    <t>06.11.2022 09:54:23</t>
  </si>
  <si>
    <t>06.11.2022 09:54:24</t>
  </si>
  <si>
    <t>06.11.2022 09:54:26</t>
  </si>
  <si>
    <t>06.11.2022 09:54:45</t>
  </si>
  <si>
    <t>06.11.2022 09:54:47</t>
  </si>
  <si>
    <t>06.11.2022 09:54:48</t>
  </si>
  <si>
    <t>06.11.2022 09:54:50</t>
  </si>
  <si>
    <t>06.11.2022 09:54:51</t>
  </si>
  <si>
    <t>06.11.2022 09:54:54</t>
  </si>
  <si>
    <t>06.11.2022 09:55:39</t>
  </si>
  <si>
    <t>06.11.2022 09:55:41</t>
  </si>
  <si>
    <t>06.11.2022 09:55:44</t>
  </si>
  <si>
    <t>06.11.2022 09:55:45</t>
  </si>
  <si>
    <t>06.11.2022 09:55:47</t>
  </si>
  <si>
    <t>06.11.2022 09:55:50</t>
  </si>
  <si>
    <t>06.11.2022 09:55:55</t>
  </si>
  <si>
    <t>06.11.2022 09:55:57</t>
  </si>
  <si>
    <t>06.11.2022 09:55:58</t>
  </si>
  <si>
    <t>06.11.2022 09:56:00</t>
  </si>
  <si>
    <t>06.11.2022 09:56:01</t>
  </si>
  <si>
    <t>06.11.2022 09:56:04</t>
  </si>
  <si>
    <t>06.11.2022 09:56:06</t>
  </si>
  <si>
    <t>06.11.2022 09:56:07</t>
  </si>
  <si>
    <t>06.11.2022 09:56:09</t>
  </si>
  <si>
    <t>06.11.2022 09:56:10</t>
  </si>
  <si>
    <t>06.11.2022 09:56:13</t>
  </si>
  <si>
    <t>06.11.2022 09:57:07</t>
  </si>
  <si>
    <t>06.11.2022 09:57:09</t>
  </si>
  <si>
    <t>06.11.2022 09:57:12</t>
  </si>
  <si>
    <t>06.11.2022 09:57:13</t>
  </si>
  <si>
    <t>06.11.2022 09:57:15</t>
  </si>
  <si>
    <t>06.11.2022 09:57:16</t>
  </si>
  <si>
    <t>06.11.2022 09:57:31</t>
  </si>
  <si>
    <t>06.11.2022 09:57:33</t>
  </si>
  <si>
    <t>06.11.2022 09:57:34</t>
  </si>
  <si>
    <t>06.11.2022 09:57:36</t>
  </si>
  <si>
    <t>06.11.2022 09:57:37</t>
  </si>
  <si>
    <t>06.11.2022 09:57:39</t>
  </si>
  <si>
    <t>06.11.2022 09:57:40</t>
  </si>
  <si>
    <t>06.11.2022 09:57:42</t>
  </si>
  <si>
    <t>06.11.2022 09:57:43</t>
  </si>
  <si>
    <t>06.11.2022 09:57:45</t>
  </si>
  <si>
    <t>06.11.2022 09:57:51</t>
  </si>
  <si>
    <t>06.11.2022 09:57:52</t>
  </si>
  <si>
    <t>06.11.2022 09:57:54</t>
  </si>
  <si>
    <t>06.11.2022 09:57:55</t>
  </si>
  <si>
    <t>06.11.2022 09:57:57</t>
  </si>
  <si>
    <t>06.11.2022 09:57:58</t>
  </si>
  <si>
    <t>06.11.2022 09:58:00</t>
  </si>
  <si>
    <t>06.11.2022 09:58:01</t>
  </si>
  <si>
    <t>06.11.2022 09:58:21</t>
  </si>
  <si>
    <t>06.11.2022 09:58:33</t>
  </si>
  <si>
    <t>06.11.2022 09:58:39</t>
  </si>
  <si>
    <t>06.11.2022 09:58:40</t>
  </si>
  <si>
    <t>06.11.2022 09:58:42</t>
  </si>
  <si>
    <t>06.11.2022 09:58:43</t>
  </si>
  <si>
    <t>06.11.2022 09:58:45</t>
  </si>
  <si>
    <t>06.11.2022 09:58:46</t>
  </si>
  <si>
    <t>06.11.2022 09:58:48</t>
  </si>
  <si>
    <t>06.11.2022 09:59:40</t>
  </si>
  <si>
    <t>06.11.2022 09:59:42</t>
  </si>
  <si>
    <t>06.11.2022 09:59:43</t>
  </si>
  <si>
    <t>06.11.2022 09:59:45</t>
  </si>
  <si>
    <t>06.11.2022 09:59:46</t>
  </si>
  <si>
    <t>06.11.2022 09:59:48</t>
  </si>
  <si>
    <t>06.11.2022 09:59:49</t>
  </si>
  <si>
    <t>06.11.2022 09:59:51</t>
  </si>
  <si>
    <t>06.11.2022 10:00:13</t>
  </si>
  <si>
    <t>06.11.2022 10:00:15</t>
  </si>
  <si>
    <t>06.11.2022 10:00:16</t>
  </si>
  <si>
    <t>06.11.2022 10:00:18</t>
  </si>
  <si>
    <t>06.11.2022 10:00:19</t>
  </si>
  <si>
    <t>06.11.2022 10:01:00</t>
  </si>
  <si>
    <t>06.11.2022 10:01:01</t>
  </si>
  <si>
    <t>06.11.2022 10:01:03</t>
  </si>
  <si>
    <t>06.11.2022 10:01:04</t>
  </si>
  <si>
    <t>06.11.2022 10:01:06</t>
  </si>
  <si>
    <t>06.11.2022 10:01:07</t>
  </si>
  <si>
    <t>06.11.2022 10:01:09</t>
  </si>
  <si>
    <t>06.11.2022 10:01:13</t>
  </si>
  <si>
    <t>06.11.2022 10:01:15</t>
  </si>
  <si>
    <t>06.11.2022 10:01:16</t>
  </si>
  <si>
    <t>06.11.2022 10:01:18</t>
  </si>
  <si>
    <t>06.11.2022 10:01:19</t>
  </si>
  <si>
    <t>06.11.2022 10:01:21</t>
  </si>
  <si>
    <t>06.11.2022 10:01:58</t>
  </si>
  <si>
    <t>06.11.2022 10:02:00</t>
  </si>
  <si>
    <t>06.11.2022 10:02:01</t>
  </si>
  <si>
    <t>06.11.2022 10:02:03</t>
  </si>
  <si>
    <t>06.11.2022 10:02:04</t>
  </si>
  <si>
    <t>06.11.2022 10:02:06</t>
  </si>
  <si>
    <t>06.11.2022 10:02:07</t>
  </si>
  <si>
    <t>06.11.2022 10:02:12</t>
  </si>
  <si>
    <t>06.11.2022 10:02:13</t>
  </si>
  <si>
    <t>06.11.2022 10:02:14</t>
  </si>
  <si>
    <t>06.11.2022 10:02:16</t>
  </si>
  <si>
    <t>06.11.2022 10:02:17</t>
  </si>
  <si>
    <t>06.11.2022 10:02:19</t>
  </si>
  <si>
    <t>06.11.2022 10:02:20</t>
  </si>
  <si>
    <t>06.11.2022 10:02:22</t>
  </si>
  <si>
    <t>06.11.2022 10:02:23</t>
  </si>
  <si>
    <t>06.11.2022 10:02:25</t>
  </si>
  <si>
    <t>06.11.2022 10:02:26</t>
  </si>
  <si>
    <t>06.11.2022 10:02:29</t>
  </si>
  <si>
    <t>06.11.2022 10:04:11</t>
  </si>
  <si>
    <t>06.11.2022 10:04:13</t>
  </si>
  <si>
    <t>06.11.2022 10:04:14</t>
  </si>
  <si>
    <t>06.11.2022 10:04:16</t>
  </si>
  <si>
    <t>06.11.2022 10:04:19</t>
  </si>
  <si>
    <t>06.11.2022 10:04:20</t>
  </si>
  <si>
    <t>06.11.2022 10:04:22</t>
  </si>
  <si>
    <t>06.11.2022 10:04:23</t>
  </si>
  <si>
    <t>06.11.2022 10:04:25</t>
  </si>
  <si>
    <t>06.11.2022 10:04:52</t>
  </si>
  <si>
    <t>06.11.2022 10:04:53</t>
  </si>
  <si>
    <t>06.11.2022 10:04:55</t>
  </si>
  <si>
    <t>06.11.2022 10:04:56</t>
  </si>
  <si>
    <t>06.11.2022 10:04:58</t>
  </si>
  <si>
    <t>06.11.2022 10:04:59</t>
  </si>
  <si>
    <t>06.11.2022 10:05:01</t>
  </si>
  <si>
    <t>06.11.2022 10:05:02</t>
  </si>
  <si>
    <t>06.11.2022 10:05:04</t>
  </si>
  <si>
    <t>06.11.2022 10:05:20</t>
  </si>
  <si>
    <t>06.11.2022 10:05:22</t>
  </si>
  <si>
    <t>06.11.2022 10:05:23</t>
  </si>
  <si>
    <t>06.11.2022 10:05:25</t>
  </si>
  <si>
    <t>06.11.2022 10:05:26</t>
  </si>
  <si>
    <t>06.11.2022 10:05:28</t>
  </si>
  <si>
    <t>06.11.2022 10:05:29</t>
  </si>
  <si>
    <t>06.11.2022 10:06:13</t>
  </si>
  <si>
    <t>06.11.2022 10:06:14</t>
  </si>
  <si>
    <t>06.11.2022 10:06:16</t>
  </si>
  <si>
    <t>06.11.2022 10:06:17</t>
  </si>
  <si>
    <t>06.11.2022 10:06:19</t>
  </si>
  <si>
    <t>06.11.2022 10:06:22</t>
  </si>
  <si>
    <t>06.11.2022 10:06:25</t>
  </si>
  <si>
    <t>06.11.2022 10:06:26</t>
  </si>
  <si>
    <t>06.11.2022 10:06:29</t>
  </si>
  <si>
    <t>06.11.2022 10:06:31</t>
  </si>
  <si>
    <t>06.11.2022 10:06:32</t>
  </si>
  <si>
    <t>06.11.2022 10:06:34</t>
  </si>
  <si>
    <t>06.11.2022 10:07:28</t>
  </si>
  <si>
    <t>06.11.2022 10:07:29</t>
  </si>
  <si>
    <t>06.11.2022 10:07:31</t>
  </si>
  <si>
    <t>06.11.2022 10:07:32</t>
  </si>
  <si>
    <t>06.11.2022 10:07:34</t>
  </si>
  <si>
    <t>06.11.2022 10:07:35</t>
  </si>
  <si>
    <t>06.11.2022 10:07:38</t>
  </si>
  <si>
    <t>06.11.2022 10:07:40</t>
  </si>
  <si>
    <t>06.11.2022 10:07:41</t>
  </si>
  <si>
    <t>06.11.2022 10:07:43</t>
  </si>
  <si>
    <t>06.11.2022 10:07:44</t>
  </si>
  <si>
    <t>06.11.2022 10:07:46</t>
  </si>
  <si>
    <t>06.11.2022 10:07:47</t>
  </si>
  <si>
    <t>06.11.2022 10:07:49</t>
  </si>
  <si>
    <t>06.11.2022 10:07:50</t>
  </si>
  <si>
    <t>06.11.2022 10:07:52</t>
  </si>
  <si>
    <t>06.11.2022 10:07:53</t>
  </si>
  <si>
    <t>06.11.2022 10:08:01</t>
  </si>
  <si>
    <t>06.11.2022 10:08:04</t>
  </si>
  <si>
    <t>06.11.2022 10:08:05</t>
  </si>
  <si>
    <t>06.11.2022 10:08:07</t>
  </si>
  <si>
    <t>06.11.2022 10:08:08</t>
  </si>
  <si>
    <t>06.11.2022 10:08:10</t>
  </si>
  <si>
    <t>06.11.2022 10:08:11</t>
  </si>
  <si>
    <t>06.11.2022 10:08:46</t>
  </si>
  <si>
    <t>06.11.2022 10:08:47</t>
  </si>
  <si>
    <t>06.11.2022 10:08:49</t>
  </si>
  <si>
    <t>06.11.2022 10:08:50</t>
  </si>
  <si>
    <t>06.11.2022 10:08:52</t>
  </si>
  <si>
    <t>06.11.2022 10:08:53</t>
  </si>
  <si>
    <t>06.11.2022 10:08:55</t>
  </si>
  <si>
    <t>06.11.2022 10:08:56</t>
  </si>
  <si>
    <t>06.11.2022 10:08:58</t>
  </si>
  <si>
    <t>06.11.2022 10:08:59</t>
  </si>
  <si>
    <t>06.11.2022 10:09:01</t>
  </si>
  <si>
    <t>06.11.2022 10:09:02</t>
  </si>
  <si>
    <t>06.11.2022 10:09:04</t>
  </si>
  <si>
    <t>06.11.2022 10:09:05</t>
  </si>
  <si>
    <t>06.11.2022 10:09:29</t>
  </si>
  <si>
    <t>06.11.2022 10:09:34</t>
  </si>
  <si>
    <t>06.11.2022 10:09:37</t>
  </si>
  <si>
    <t>06.11.2022 10:10:08</t>
  </si>
  <si>
    <t>06.11.2022 10:10:13</t>
  </si>
  <si>
    <t>06.11.2022 10:10:14</t>
  </si>
  <si>
    <t>06.11.2022 10:10:19</t>
  </si>
  <si>
    <t>06.11.2022 10:10:20</t>
  </si>
  <si>
    <t>06.11.2022 10:10:22</t>
  </si>
  <si>
    <t>06.11.2022 10:10:23</t>
  </si>
  <si>
    <t>06.11.2022 10:10:25</t>
  </si>
  <si>
    <t>06.11.2022 10:10:47</t>
  </si>
  <si>
    <t>06.11.2022 10:10:49</t>
  </si>
  <si>
    <t>06.11.2022 10:10:50</t>
  </si>
  <si>
    <t>06.11.2022 10:10:52</t>
  </si>
  <si>
    <t>06.11.2022 10:10:53</t>
  </si>
  <si>
    <t>06.11.2022 10:10:56</t>
  </si>
  <si>
    <t>06.11.2022 10:12:33</t>
  </si>
  <si>
    <t>06.11.2022 10:12:35</t>
  </si>
  <si>
    <t>06.11.2022 10:12:36</t>
  </si>
  <si>
    <t>06.11.2022 10:12:38</t>
  </si>
  <si>
    <t>06.11.2022 10:12:39</t>
  </si>
  <si>
    <t>06.11.2022 10:12:41</t>
  </si>
  <si>
    <t>06.11.2022 10:12:42</t>
  </si>
  <si>
    <t>06.11.2022 10:12:44</t>
  </si>
  <si>
    <t>06.11.2022 10:12:45</t>
  </si>
  <si>
    <t>06.11.2022 10:12:48</t>
  </si>
  <si>
    <t>06.11.2022 10:12:50</t>
  </si>
  <si>
    <t>06.11.2022 10:12:51</t>
  </si>
  <si>
    <t>06.11.2022 10:12:53</t>
  </si>
  <si>
    <t>06.11.2022 10:12:54</t>
  </si>
  <si>
    <t>06.11.2022 10:12:56</t>
  </si>
  <si>
    <t>06.11.2022 10:12:57</t>
  </si>
  <si>
    <t>06.11.2022 10:12:59</t>
  </si>
  <si>
    <t>06.11.2022 10:13:18</t>
  </si>
  <si>
    <t>06.11.2022 10:13:20</t>
  </si>
  <si>
    <t>06.11.2022 10:13:21</t>
  </si>
  <si>
    <t>06.11.2022 10:13:23</t>
  </si>
  <si>
    <t>06.11.2022 10:13:24</t>
  </si>
  <si>
    <t>06.11.2022 10:13:26</t>
  </si>
  <si>
    <t>06.11.2022 10:13:27</t>
  </si>
  <si>
    <t>06.11.2022 10:13:29</t>
  </si>
  <si>
    <t>06.11.2022 10:13:30</t>
  </si>
  <si>
    <t>06.11.2022 10:13:32</t>
  </si>
  <si>
    <t>06.11.2022 10:13:33</t>
  </si>
  <si>
    <t>06.11.2022 10:13:45</t>
  </si>
  <si>
    <t>06.11.2022 10:13:47</t>
  </si>
  <si>
    <t>06.11.2022 10:13:48</t>
  </si>
  <si>
    <t>06.11.2022 10:13:50</t>
  </si>
  <si>
    <t>06.11.2022 10:13:51</t>
  </si>
  <si>
    <t>06.11.2022 10:13:53</t>
  </si>
  <si>
    <t>06.11.2022 10:13:54</t>
  </si>
  <si>
    <t>06.11.2022 10:14:33</t>
  </si>
  <si>
    <t>06.11.2022 10:14:35</t>
  </si>
  <si>
    <t>06.11.2022 10:14:36</t>
  </si>
  <si>
    <t>06.11.2022 10:14:38</t>
  </si>
  <si>
    <t>06.11.2022 10:14:39</t>
  </si>
  <si>
    <t>06.11.2022 10:14:41</t>
  </si>
  <si>
    <t>06.11.2022 10:14:42</t>
  </si>
  <si>
    <t>06.11.2022 10:14:44</t>
  </si>
  <si>
    <t>06.11.2022 10:14:45</t>
  </si>
  <si>
    <t>06.11.2022 10:14:47</t>
  </si>
  <si>
    <t>06.11.2022 10:14:48</t>
  </si>
  <si>
    <t>06.11.2022 10:14:50</t>
  </si>
  <si>
    <t>06.11.2022 10:14:51</t>
  </si>
  <si>
    <t>06.11.2022 10:14:53</t>
  </si>
  <si>
    <t>06.11.2022 10:14:54</t>
  </si>
  <si>
    <t>06.11.2022 10:15:06</t>
  </si>
  <si>
    <t>06.11.2022 10:15:08</t>
  </si>
  <si>
    <t>06.11.2022 10:15:09</t>
  </si>
  <si>
    <t>06.11.2022 10:15:11</t>
  </si>
  <si>
    <t>06.11.2022 10:15:12</t>
  </si>
  <si>
    <t>06.11.2022 10:15:14</t>
  </si>
  <si>
    <t>06.11.2022 10:15:15</t>
  </si>
  <si>
    <t>06.11.2022 10:15:17</t>
  </si>
  <si>
    <t>06.11.2022 10:15:18</t>
  </si>
  <si>
    <t>06.11.2022 10:15:20</t>
  </si>
  <si>
    <t>06.11.2022 10:15:36</t>
  </si>
  <si>
    <t>06.11.2022 10:15:45</t>
  </si>
  <si>
    <t>06.11.2022 10:15:47</t>
  </si>
  <si>
    <t>06.11.2022 10:15:50</t>
  </si>
  <si>
    <t>06.11.2022 10:15:51</t>
  </si>
  <si>
    <t>06.11.2022 10:15:53</t>
  </si>
  <si>
    <t>06.11.2022 10:15:54</t>
  </si>
  <si>
    <t>06.11.2022 10:15:56</t>
  </si>
  <si>
    <t>06.11.2022 10:15:59</t>
  </si>
  <si>
    <t>06.11.2022 10:16:00</t>
  </si>
  <si>
    <t>06.11.2022 10:17:45</t>
  </si>
  <si>
    <t>06.11.2022 10:17:46</t>
  </si>
  <si>
    <t>06.11.2022 10:17:48</t>
  </si>
  <si>
    <t>06.11.2022 10:17:49</t>
  </si>
  <si>
    <t>06.11.2022 10:17:51</t>
  </si>
  <si>
    <t>06.11.2022 10:17:52</t>
  </si>
  <si>
    <t>06.11.2022 10:17:54</t>
  </si>
  <si>
    <t>06.11.2022 10:18:28</t>
  </si>
  <si>
    <t>06.11.2022 10:18:30</t>
  </si>
  <si>
    <t>06.11.2022 10:18:31</t>
  </si>
  <si>
    <t>06.11.2022 10:18:33</t>
  </si>
  <si>
    <t>06.11.2022 10:18:34</t>
  </si>
  <si>
    <t>06.11.2022 10:18:36</t>
  </si>
  <si>
    <t>06.11.2022 10:18:37</t>
  </si>
  <si>
    <t>06.11.2022 10:18:39</t>
  </si>
  <si>
    <t>06.11.2022 10:18:46</t>
  </si>
  <si>
    <t>06.11.2022 10:18:48</t>
  </si>
  <si>
    <t>06.11.2022 10:18:49</t>
  </si>
  <si>
    <t>06.11.2022 10:18:51</t>
  </si>
  <si>
    <t>06.11.2022 10:18:52</t>
  </si>
  <si>
    <t>06.11.2022 10:18:54</t>
  </si>
  <si>
    <t>06.11.2022 10:18:55</t>
  </si>
  <si>
    <t>06.11.2022 10:18:57</t>
  </si>
  <si>
    <t>06.11.2022 10:19:00</t>
  </si>
  <si>
    <t>06.11.2022 10:19:01</t>
  </si>
  <si>
    <t>06.11.2022 10:19:03</t>
  </si>
  <si>
    <t>06.11.2022 10:19:04</t>
  </si>
  <si>
    <t>06.11.2022 10:19:06</t>
  </si>
  <si>
    <t>06.11.2022 10:19:07</t>
  </si>
  <si>
    <t>06.11.2022 10:19:09</t>
  </si>
  <si>
    <t>06.11.2022 10:20:27</t>
  </si>
  <si>
    <t>06.11.2022 10:20:28</t>
  </si>
  <si>
    <t>06.11.2022 10:20:30</t>
  </si>
  <si>
    <t>06.11.2022 10:20:31</t>
  </si>
  <si>
    <t>06.11.2022 10:20:33</t>
  </si>
  <si>
    <t>06.11.2022 10:20:34</t>
  </si>
  <si>
    <t>06.11.2022 10:20:36</t>
  </si>
  <si>
    <t>06.11.2022 10:20:52</t>
  </si>
  <si>
    <t>06.11.2022 10:20:54</t>
  </si>
  <si>
    <t>06.11.2022 10:20:55</t>
  </si>
  <si>
    <t>06.11.2022 10:20:57</t>
  </si>
  <si>
    <t>06.11.2022 10:20:58</t>
  </si>
  <si>
    <t>06.11.2022 10:21:00</t>
  </si>
  <si>
    <t>06.11.2022 10:21:01</t>
  </si>
  <si>
    <t>06.11.2022 10:21:03</t>
  </si>
  <si>
    <t>06.11.2022 10:21:04</t>
  </si>
  <si>
    <t>06.11.2022 10:21:58</t>
  </si>
  <si>
    <t>06.11.2022 10:22:00</t>
  </si>
  <si>
    <t>06.11.2022 10:22:01</t>
  </si>
  <si>
    <t>06.11.2022 10:22:03</t>
  </si>
  <si>
    <t>06.11.2022 10:22:04</t>
  </si>
  <si>
    <t>06.11.2022 10:22:06</t>
  </si>
  <si>
    <t>06.11.2022 10:22:07</t>
  </si>
  <si>
    <t>06.11.2022 10:23:10</t>
  </si>
  <si>
    <t>06.11.2022 10:23:13</t>
  </si>
  <si>
    <t>06.11.2022 10:23:15</t>
  </si>
  <si>
    <t>06.11.2022 10:23:16</t>
  </si>
  <si>
    <t>06.11.2022 10:23:18</t>
  </si>
  <si>
    <t>06.11.2022 10:23:19</t>
  </si>
  <si>
    <t>06.11.2022 10:23:21</t>
  </si>
  <si>
    <t>06.11.2022 10:24:03</t>
  </si>
  <si>
    <t>06.11.2022 10:24:04</t>
  </si>
  <si>
    <t>06.11.2022 10:24:06</t>
  </si>
  <si>
    <t>06.11.2022 10:24:07</t>
  </si>
  <si>
    <t>06.11.2022 10:24:09</t>
  </si>
  <si>
    <t>06.11.2022 10:24:10</t>
  </si>
  <si>
    <t>06.11.2022 10:24:12</t>
  </si>
  <si>
    <t>06.11.2022 10:24:13</t>
  </si>
  <si>
    <t>06.11.2022 10:24:15</t>
  </si>
  <si>
    <t>06.11.2022 10:24:16</t>
  </si>
  <si>
    <t>06.11.2022 10:24:18</t>
  </si>
  <si>
    <t>06.11.2022 10:24:55</t>
  </si>
  <si>
    <t>06.11.2022 10:24:57</t>
  </si>
  <si>
    <t>06.11.2022 10:24:58</t>
  </si>
  <si>
    <t>06.11.2022 10:25:00</t>
  </si>
  <si>
    <t>06.11.2022 10:25:01</t>
  </si>
  <si>
    <t>06.11.2022 10:25:03</t>
  </si>
  <si>
    <t>06.11.2022 10:25:07</t>
  </si>
  <si>
    <t>06.11.2022 10:25:09</t>
  </si>
  <si>
    <t>06.11.2022 10:25:10</t>
  </si>
  <si>
    <t>06.11.2022 10:25:12</t>
  </si>
  <si>
    <t>06.11.2022 10:25:13</t>
  </si>
  <si>
    <t>06.11.2022 10:26:27</t>
  </si>
  <si>
    <t>06.11.2022 10:26:28</t>
  </si>
  <si>
    <t>06.11.2022 10:26:30</t>
  </si>
  <si>
    <t>06.11.2022 10:26:31</t>
  </si>
  <si>
    <t>06.11.2022 10:26:33</t>
  </si>
  <si>
    <t>06.11.2022 10:26:34</t>
  </si>
  <si>
    <t>06.11.2022 10:26:36</t>
  </si>
  <si>
    <t>06.11.2022 10:26:54</t>
  </si>
  <si>
    <t>06.11.2022 10:26:55</t>
  </si>
  <si>
    <t>06.11.2022 10:26:57</t>
  </si>
  <si>
    <t>06.11.2022 10:26:58</t>
  </si>
  <si>
    <t>06.11.2022 10:27:01</t>
  </si>
  <si>
    <t>06.11.2022 10:27:43</t>
  </si>
  <si>
    <t>06.11.2022 10:27:45</t>
  </si>
  <si>
    <t>06.11.2022 10:27:46</t>
  </si>
  <si>
    <t>06.11.2022 10:27:48</t>
  </si>
  <si>
    <t>06.11.2022 10:27:49</t>
  </si>
  <si>
    <t>06.11.2022 10:27:51</t>
  </si>
  <si>
    <t>06.11.2022 10:27:52</t>
  </si>
  <si>
    <t>06.11.2022 10:27:54</t>
  </si>
  <si>
    <t>06.11.2022 10:28:45</t>
  </si>
  <si>
    <t>06.11.2022 10:28:46</t>
  </si>
  <si>
    <t>06.11.2022 10:28:48</t>
  </si>
  <si>
    <t>06.11.2022 10:28:49</t>
  </si>
  <si>
    <t>06.11.2022 10:28:51</t>
  </si>
  <si>
    <t>06.11.2022 10:28:52</t>
  </si>
  <si>
    <t>06.11.2022 10:28:54</t>
  </si>
  <si>
    <t>06.11.2022 10:28:55</t>
  </si>
  <si>
    <t>06.11.2022 10:30:55</t>
  </si>
  <si>
    <t>06.11.2022 10:30:57</t>
  </si>
  <si>
    <t>06.11.2022 10:30:58</t>
  </si>
  <si>
    <t>06.11.2022 10:31:00</t>
  </si>
  <si>
    <t>06.11.2022 10:31:01</t>
  </si>
  <si>
    <t>06.11.2022 10:31:03</t>
  </si>
  <si>
    <t>06.11.2022 10:31:04</t>
  </si>
  <si>
    <t>06.11.2022 10:31:06</t>
  </si>
  <si>
    <t>06.11.2022 10:32:34</t>
  </si>
  <si>
    <t>06.11.2022 10:32:36</t>
  </si>
  <si>
    <t>06.11.2022 10:32:37</t>
  </si>
  <si>
    <t>06.11.2022 10:32:39</t>
  </si>
  <si>
    <t>06.11.2022 10:32:40</t>
  </si>
  <si>
    <t>06.11.2022 10:32:42</t>
  </si>
  <si>
    <t>06.11.2022 10:32:43</t>
  </si>
  <si>
    <t>06.11.2022 10:32:45</t>
  </si>
  <si>
    <t>06.11.2022 10:32:46</t>
  </si>
  <si>
    <t>06.11.2022 10:32:48</t>
  </si>
  <si>
    <t>06.11.2022 10:32:49</t>
  </si>
  <si>
    <t>06.11.2022 10:34:46</t>
  </si>
  <si>
    <t>06.11.2022 10:34:48</t>
  </si>
  <si>
    <t>06.11.2022 10:34:49</t>
  </si>
  <si>
    <t>06.11.2022 10:34:51</t>
  </si>
  <si>
    <t>06.11.2022 10:34:52</t>
  </si>
  <si>
    <t>06.11.2022 10:34:54</t>
  </si>
  <si>
    <t>06.11.2022 10:34:55</t>
  </si>
  <si>
    <t>06.11.2022 10:34:57</t>
  </si>
  <si>
    <t>06.11.2022 10:36:18</t>
  </si>
  <si>
    <t>06.11.2022 10:36:19</t>
  </si>
  <si>
    <t>06.11.2022 10:36:22</t>
  </si>
  <si>
    <t>06.11.2022 10:37:10</t>
  </si>
  <si>
    <t>06.11.2022 10:37:12</t>
  </si>
  <si>
    <t>06.11.2022 10:37:13</t>
  </si>
  <si>
    <t>06.11.2022 10:37:15</t>
  </si>
  <si>
    <t>06.11.2022 10:37:16</t>
  </si>
  <si>
    <t>06.11.2022 10:37:18</t>
  </si>
  <si>
    <t>06.11.2022 10:37:19</t>
  </si>
  <si>
    <t>06.11.2022 10:37:21</t>
  </si>
  <si>
    <t>06.11.2022 10:38:15</t>
  </si>
  <si>
    <t>06.11.2022 10:38:16</t>
  </si>
  <si>
    <t>06.11.2022 10:38:18</t>
  </si>
  <si>
    <t>06.11.2022 10:38:19</t>
  </si>
  <si>
    <t>06.11.2022 10:38:21</t>
  </si>
  <si>
    <t>06.11.2022 10:38:22</t>
  </si>
  <si>
    <t>06.11.2022 10:38:25</t>
  </si>
  <si>
    <t>06.11.2022 10:38:28</t>
  </si>
  <si>
    <t>06.11.2022 10:38:30</t>
  </si>
  <si>
    <t>06.11.2022 10:38:34</t>
  </si>
  <si>
    <t>06.11.2022 10:38:36</t>
  </si>
  <si>
    <t>06.11.2022 10:38:37</t>
  </si>
  <si>
    <t>06.11.2022 10:38:39</t>
  </si>
  <si>
    <t>06.11.2022 10:38:40</t>
  </si>
  <si>
    <t>06.11.2022 10:38:42</t>
  </si>
  <si>
    <t>06.11.2022 10:38:43</t>
  </si>
  <si>
    <t>06.11.2022 10:38:45</t>
  </si>
  <si>
    <t>06.11.2022 10:38:46</t>
  </si>
  <si>
    <t>06.11.2022 10:38:48</t>
  </si>
  <si>
    <t>06.11.2022 10:38:49</t>
  </si>
  <si>
    <t>06.11.2022 10:38:51</t>
  </si>
  <si>
    <t>06.11.2022 10:39:49</t>
  </si>
  <si>
    <t>06.11.2022 10:39:51</t>
  </si>
  <si>
    <t>06.11.2022 10:39:52</t>
  </si>
  <si>
    <t>06.11.2022 10:39:54</t>
  </si>
  <si>
    <t>06.11.2022 10:39:55</t>
  </si>
  <si>
    <t>06.11.2022 10:39:57</t>
  </si>
  <si>
    <t>06.11.2022 10:40:06</t>
  </si>
  <si>
    <t>06.11.2022 10:40:07</t>
  </si>
  <si>
    <t>06.11.2022 10:40:09</t>
  </si>
  <si>
    <t>06.11.2022 10:40:10</t>
  </si>
  <si>
    <t>06.11.2022 10:40:12</t>
  </si>
  <si>
    <t>06.11.2022 10:40:13</t>
  </si>
  <si>
    <t>06.11.2022 10:40:15</t>
  </si>
  <si>
    <t>06.11.2022 10:40:16</t>
  </si>
  <si>
    <t>06.11.2022 10:40:46</t>
  </si>
  <si>
    <t>06.11.2022 10:40:48</t>
  </si>
  <si>
    <t>06.11.2022 10:40:49</t>
  </si>
  <si>
    <t>06.11.2022 10:40:51</t>
  </si>
  <si>
    <t>06.11.2022 10:40:54</t>
  </si>
  <si>
    <t>06.11.2022 10:41:58</t>
  </si>
  <si>
    <t>06.11.2022 10:42:00</t>
  </si>
  <si>
    <t>06.11.2022 10:42:04</t>
  </si>
  <si>
    <t>06.11.2022 10:42:06</t>
  </si>
  <si>
    <t>06.11.2022 10:42:09</t>
  </si>
  <si>
    <t>06.11.2022 10:42:37</t>
  </si>
  <si>
    <t>06.11.2022 10:42:39</t>
  </si>
  <si>
    <t>06.11.2022 10:42:40</t>
  </si>
  <si>
    <t>06.11.2022 10:42:42</t>
  </si>
  <si>
    <t>06.11.2022 10:42:43</t>
  </si>
  <si>
    <t>06.11.2022 10:42:45</t>
  </si>
  <si>
    <t>06.11.2022 10:42:48</t>
  </si>
  <si>
    <t>06.11.2022 10:43:48</t>
  </si>
  <si>
    <t>06.11.2022 10:43:49</t>
  </si>
  <si>
    <t>06.11.2022 10:43:51</t>
  </si>
  <si>
    <t>06.11.2022 10:43:52</t>
  </si>
  <si>
    <t>06.11.2022 10:43:54</t>
  </si>
  <si>
    <t>06.11.2022 10:43:55</t>
  </si>
  <si>
    <t>06.11.2022 10:43:57</t>
  </si>
  <si>
    <t>06.11.2022 10:43:58</t>
  </si>
  <si>
    <t>06.11.2022 10:44:36</t>
  </si>
  <si>
    <t>06.11.2022 10:44:37</t>
  </si>
  <si>
    <t>06.11.2022 10:44:39</t>
  </si>
  <si>
    <t>06.11.2022 10:44:40</t>
  </si>
  <si>
    <t>06.11.2022 10:44:42</t>
  </si>
  <si>
    <t>06.11.2022 10:44:43</t>
  </si>
  <si>
    <t>06.11.2022 10:44:45</t>
  </si>
  <si>
    <t>06.11.2022 10:44:46</t>
  </si>
  <si>
    <t>06.11.2022 10:44:49</t>
  </si>
  <si>
    <t>06.11.2022 10:44:51</t>
  </si>
  <si>
    <t>06.11.2022 10:44:52</t>
  </si>
  <si>
    <t>06.11.2022 10:44:54</t>
  </si>
  <si>
    <t>06.11.2022 10:44:55</t>
  </si>
  <si>
    <t>06.11.2022 10:44:57</t>
  </si>
  <si>
    <t>06.11.2022 10:45:00</t>
  </si>
  <si>
    <t>06.11.2022 10:45:03</t>
  </si>
  <si>
    <t>06.11.2022 10:46:25</t>
  </si>
  <si>
    <t>06.11.2022 10:46:27</t>
  </si>
  <si>
    <t>06.11.2022 10:46:30</t>
  </si>
  <si>
    <t>06.11.2022 10:46:31</t>
  </si>
  <si>
    <t>06.11.2022 10:46:33</t>
  </si>
  <si>
    <t>06.11.2022 10:46:45</t>
  </si>
  <si>
    <t>06.11.2022 10:46:46</t>
  </si>
  <si>
    <t>06.11.2022 10:46:48</t>
  </si>
  <si>
    <t>06.11.2022 10:46:49</t>
  </si>
  <si>
    <t>06.11.2022 10:46:52</t>
  </si>
  <si>
    <t>06.11.2022 10:47:01</t>
  </si>
  <si>
    <t>06.11.2022 10:47:03</t>
  </si>
  <si>
    <t>06.11.2022 10:47:04</t>
  </si>
  <si>
    <t>06.11.2022 10:47:06</t>
  </si>
  <si>
    <t>06.11.2022 10:47:07</t>
  </si>
  <si>
    <t>06.11.2022 10:47:09</t>
  </si>
  <si>
    <t>06.11.2022 10:47:10</t>
  </si>
  <si>
    <t>06.11.2022 10:47:15</t>
  </si>
  <si>
    <t>06.11.2022 10:47:39</t>
  </si>
  <si>
    <t>06.11.2022 10:47:40</t>
  </si>
  <si>
    <t>06.11.2022 10:47:42</t>
  </si>
  <si>
    <t>06.11.2022 10:47:43</t>
  </si>
  <si>
    <t>06.11.2022 10:47:45</t>
  </si>
  <si>
    <t>06.11.2022 10:47:46</t>
  </si>
  <si>
    <t>06.11.2022 10:47:51</t>
  </si>
  <si>
    <t>06.11.2022 10:48:00</t>
  </si>
  <si>
    <t>06.11.2022 10:48:01</t>
  </si>
  <si>
    <t>06.11.2022 10:48:03</t>
  </si>
  <si>
    <t>06.11.2022 10:48:04</t>
  </si>
  <si>
    <t>06.11.2022 10:48:07</t>
  </si>
  <si>
    <t>06.11.2022 10:48:09</t>
  </si>
  <si>
    <t>06.11.2022 10:48:10</t>
  </si>
  <si>
    <t>06.11.2022 10:48:54</t>
  </si>
  <si>
    <t>06.11.2022 10:48:55</t>
  </si>
  <si>
    <t>06.11.2022 10:48:57</t>
  </si>
  <si>
    <t>06.11.2022 10:48:58</t>
  </si>
  <si>
    <t>06.11.2022 10:49:00</t>
  </si>
  <si>
    <t>06.11.2022 10:49:01</t>
  </si>
  <si>
    <t>06.11.2022 10:49:27</t>
  </si>
  <si>
    <t>06.11.2022 10:49:28</t>
  </si>
  <si>
    <t>06.11.2022 10:49:30</t>
  </si>
  <si>
    <t>06.11.2022 10:49:31</t>
  </si>
  <si>
    <t>06.11.2022 10:49:33</t>
  </si>
  <si>
    <t>06.11.2022 10:49:34</t>
  </si>
  <si>
    <t>06.11.2022 10:49:36</t>
  </si>
  <si>
    <t>06.11.2022 10:49:37</t>
  </si>
  <si>
    <t>06.11.2022 10:49:39</t>
  </si>
  <si>
    <t>06.11.2022 10:49:40</t>
  </si>
  <si>
    <t>06.11.2022 10:49:42</t>
  </si>
  <si>
    <t>06.11.2022 10:49:43</t>
  </si>
  <si>
    <t>06.11.2022 10:49:45</t>
  </si>
  <si>
    <t>06.11.2022 10:49:48</t>
  </si>
  <si>
    <t>06.11.2022 10:50:40</t>
  </si>
  <si>
    <t>06.11.2022 10:50:42</t>
  </si>
  <si>
    <t>06.11.2022 10:50:43</t>
  </si>
  <si>
    <t>06.11.2022 10:50:45</t>
  </si>
  <si>
    <t>06.11.2022 10:50:46</t>
  </si>
  <si>
    <t>06.11.2022 10:50:48</t>
  </si>
  <si>
    <t>06.11.2022 10:50:49</t>
  </si>
  <si>
    <t>06.11.2022 10:50:51</t>
  </si>
  <si>
    <t>06.11.2022 10:50:52</t>
  </si>
  <si>
    <t>06.11.2022 10:50:54</t>
  </si>
  <si>
    <t>06.11.2022 10:51:33</t>
  </si>
  <si>
    <t>06.11.2022 10:51:34</t>
  </si>
  <si>
    <t>06.11.2022 10:51:36</t>
  </si>
  <si>
    <t>06.11.2022 10:51:37</t>
  </si>
  <si>
    <t>06.11.2022 10:51:39</t>
  </si>
  <si>
    <t>06.11.2022 10:51:42</t>
  </si>
  <si>
    <t>06.11.2022 10:51:52</t>
  </si>
  <si>
    <t>06.11.2022 10:51:53</t>
  </si>
  <si>
    <t>06.11.2022 10:51:55</t>
  </si>
  <si>
    <t>06.11.2022 10:51:56</t>
  </si>
  <si>
    <t>06.11.2022 10:51:58</t>
  </si>
  <si>
    <t>06.11.2022 10:51:59</t>
  </si>
  <si>
    <t>06.11.2022 10:52:01</t>
  </si>
  <si>
    <t>06.11.2022 10:52:02</t>
  </si>
  <si>
    <t>06.11.2022 10:52:04</t>
  </si>
  <si>
    <t>06.11.2022 10:52:07</t>
  </si>
  <si>
    <t>06.11.2022 10:53:08</t>
  </si>
  <si>
    <t>06.11.2022 10:53:10</t>
  </si>
  <si>
    <t>06.11.2022 10:53:11</t>
  </si>
  <si>
    <t>06.11.2022 10:53:13</t>
  </si>
  <si>
    <t>06.11.2022 10:53:14</t>
  </si>
  <si>
    <t>06.11.2022 10:53:16</t>
  </si>
  <si>
    <t>06.11.2022 10:53:23</t>
  </si>
  <si>
    <t>06.11.2022 10:53:25</t>
  </si>
  <si>
    <t>06.11.2022 10:53:26</t>
  </si>
  <si>
    <t>06.11.2022 10:53:28</t>
  </si>
  <si>
    <t>06.11.2022 10:53:29</t>
  </si>
  <si>
    <t>06.11.2022 10:53:31</t>
  </si>
  <si>
    <t>06.11.2022 10:53:32</t>
  </si>
  <si>
    <t>06.11.2022 10:53:34</t>
  </si>
  <si>
    <t>06.11.2022 10:53:35</t>
  </si>
  <si>
    <t>06.11.2022 10:53:37</t>
  </si>
  <si>
    <t>06.11.2022 10:53:38</t>
  </si>
  <si>
    <t>06.11.2022 10:53:40</t>
  </si>
  <si>
    <t>06.11.2022 10:53:41</t>
  </si>
  <si>
    <t>06.11.2022 10:53:43</t>
  </si>
  <si>
    <t>06.11.2022 10:54:10</t>
  </si>
  <si>
    <t>06.11.2022 10:54:11</t>
  </si>
  <si>
    <t>06.11.2022 10:54:13</t>
  </si>
  <si>
    <t>06.11.2022 10:54:14</t>
  </si>
  <si>
    <t>06.11.2022 10:54:16</t>
  </si>
  <si>
    <t>06.11.2022 10:54:17</t>
  </si>
  <si>
    <t>06.11.2022 10:54:19</t>
  </si>
  <si>
    <t>06.11.2022 10:54:20</t>
  </si>
  <si>
    <t>06.11.2022 10:54:22</t>
  </si>
  <si>
    <t>06.11.2022 10:54:40</t>
  </si>
  <si>
    <t>06.11.2022 10:54:41</t>
  </si>
  <si>
    <t>06.11.2022 10:54:43</t>
  </si>
  <si>
    <t>06.11.2022 10:54:44</t>
  </si>
  <si>
    <t>06.11.2022 10:54:46</t>
  </si>
  <si>
    <t>06.11.2022 10:54:47</t>
  </si>
  <si>
    <t>06.11.2022 10:54:50</t>
  </si>
  <si>
    <t>06.11.2022 10:54:51</t>
  </si>
  <si>
    <t>06.11.2022 10:54:53</t>
  </si>
  <si>
    <t>06.11.2022 10:54:54</t>
  </si>
  <si>
    <t>06.11.2022 10:54:56</t>
  </si>
  <si>
    <t>06.11.2022 10:54:57</t>
  </si>
  <si>
    <t>06.11.2022 10:55:48</t>
  </si>
  <si>
    <t>06.11.2022 10:55:50</t>
  </si>
  <si>
    <t>06.11.2022 10:55:51</t>
  </si>
  <si>
    <t>06.11.2022 10:55:53</t>
  </si>
  <si>
    <t>06.11.2022 10:55:54</t>
  </si>
  <si>
    <t>06.11.2022 10:55:56</t>
  </si>
  <si>
    <t>06.11.2022 10:55:57</t>
  </si>
  <si>
    <t>06.11.2022 10:57:29</t>
  </si>
  <si>
    <t>06.11.2022 10:57:30</t>
  </si>
  <si>
    <t>06.11.2022 10:57:32</t>
  </si>
  <si>
    <t>06.11.2022 10:57:33</t>
  </si>
  <si>
    <t>06.11.2022 10:57:35</t>
  </si>
  <si>
    <t>06.11.2022 10:57:36</t>
  </si>
  <si>
    <t>06.11.2022 10:57:38</t>
  </si>
  <si>
    <t>06.11.2022 10:57:41</t>
  </si>
  <si>
    <t>06.11.2022 10:57:59</t>
  </si>
  <si>
    <t>06.11.2022 10:58:00</t>
  </si>
  <si>
    <t>06.11.2022 10:58:02</t>
  </si>
  <si>
    <t>06.11.2022 10:58:29</t>
  </si>
  <si>
    <t>06.11.2022 10:58:30</t>
  </si>
  <si>
    <t>06.11.2022 10:58:32</t>
  </si>
  <si>
    <t>06.11.2022 10:58:33</t>
  </si>
  <si>
    <t>06.11.2022 10:58:34</t>
  </si>
  <si>
    <t>06.11.2022 10:58:36</t>
  </si>
  <si>
    <t>06.11.2022 10:58:37</t>
  </si>
  <si>
    <t>06.11.2022 10:58:39</t>
  </si>
  <si>
    <t>06.11.2022 10:58:40</t>
  </si>
  <si>
    <t>06.11.2022 10:59:03</t>
  </si>
  <si>
    <t>06.11.2022 10:59:04</t>
  </si>
  <si>
    <t>06.11.2022 10:59:09</t>
  </si>
  <si>
    <t>06.11.2022 10:59:10</t>
  </si>
  <si>
    <t>06.11.2022 10:59:12</t>
  </si>
  <si>
    <t>06.11.2022 10:59:13</t>
  </si>
  <si>
    <t>06.11.2022 11:00:36</t>
  </si>
  <si>
    <t>06.11.2022 11:00:37</t>
  </si>
  <si>
    <t>06.11.2022 11:00:39</t>
  </si>
  <si>
    <t>06.11.2022 11:00:40</t>
  </si>
  <si>
    <t>06.11.2022 11:00:41</t>
  </si>
  <si>
    <t>06.11.2022 11:00:43</t>
  </si>
  <si>
    <t>06.11.2022 11:00:46</t>
  </si>
  <si>
    <t>06.11.2022 11:00:48</t>
  </si>
  <si>
    <t>06.11.2022 11:00:51</t>
  </si>
  <si>
    <t>06.11.2022 11:00:54</t>
  </si>
  <si>
    <t>06.11.2022 11:00:56</t>
  </si>
  <si>
    <t>06.11.2022 11:00:57</t>
  </si>
  <si>
    <t>06.11.2022 11:00:59</t>
  </si>
  <si>
    <t>06.11.2022 11:01:00</t>
  </si>
  <si>
    <t>06.11.2022 11:01:02</t>
  </si>
  <si>
    <t>06.11.2022 11:01:03</t>
  </si>
  <si>
    <t>06.11.2022 11:01:05</t>
  </si>
  <si>
    <t>06.11.2022 11:01:06</t>
  </si>
  <si>
    <t>06.11.2022 11:01:09</t>
  </si>
  <si>
    <t>06.11.2022 11:01:11</t>
  </si>
  <si>
    <t>06.11.2022 11:02:23</t>
  </si>
  <si>
    <t>06.11.2022 11:02:24</t>
  </si>
  <si>
    <t>06.11.2022 11:02:26</t>
  </si>
  <si>
    <t>06.11.2022 11:02:27</t>
  </si>
  <si>
    <t>06.11.2022 11:02:29</t>
  </si>
  <si>
    <t>06.11.2022 11:02:30</t>
  </si>
  <si>
    <t>06.11.2022 11:02:32</t>
  </si>
  <si>
    <t>06.11.2022 11:02:33</t>
  </si>
  <si>
    <t>06.11.2022 11:02:50</t>
  </si>
  <si>
    <t>06.11.2022 11:02:51</t>
  </si>
  <si>
    <t>06.11.2022 11:02:53</t>
  </si>
  <si>
    <t>06.11.2022 11:02:54</t>
  </si>
  <si>
    <t>06.11.2022 11:02:56</t>
  </si>
  <si>
    <t>06.11.2022 11:02:57</t>
  </si>
  <si>
    <t>06.11.2022 11:02:58</t>
  </si>
  <si>
    <t>06.11.2022 11:03:00</t>
  </si>
  <si>
    <t>06.11.2022 11:03:01</t>
  </si>
  <si>
    <t>06.11.2022 11:03:04</t>
  </si>
  <si>
    <t>06.11.2022 11:03:06</t>
  </si>
  <si>
    <t>06.11.2022 11:03:07</t>
  </si>
  <si>
    <t>06.11.2022 11:03:09</t>
  </si>
  <si>
    <t>06.11.2022 11:03:10</t>
  </si>
  <si>
    <t>06.11.2022 11:03:12</t>
  </si>
  <si>
    <t>06.11.2022 11:03:13</t>
  </si>
  <si>
    <t>06.11.2022 11:03:14</t>
  </si>
  <si>
    <t>06.11.2022 11:03:16</t>
  </si>
  <si>
    <t>06.11.2022 11:04:08</t>
  </si>
  <si>
    <t>06.11.2022 11:05:27</t>
  </si>
  <si>
    <t>06.11.2022 11:05:29</t>
  </si>
  <si>
    <t>06.11.2022 11:05:30</t>
  </si>
  <si>
    <t>06.11.2022 11:05:32</t>
  </si>
  <si>
    <t>06.11.2022 11:05:33</t>
  </si>
  <si>
    <t>06.11.2022 11:05:34</t>
  </si>
  <si>
    <t>06.11.2022 11:06:52</t>
  </si>
  <si>
    <t>06.11.2022 11:06:54</t>
  </si>
  <si>
    <t>06.11.2022 11:06:55</t>
  </si>
  <si>
    <t>06.11.2022 11:06:57</t>
  </si>
  <si>
    <t>06.11.2022 11:06:58</t>
  </si>
  <si>
    <t>06.11.2022 11:07:00</t>
  </si>
  <si>
    <t>06.11.2022 11:07:01</t>
  </si>
  <si>
    <t>06.11.2022 11:07:03</t>
  </si>
  <si>
    <t>06.11.2022 11:07:34</t>
  </si>
  <si>
    <t>06.11.2022 11:07:36</t>
  </si>
  <si>
    <t>06.11.2022 11:07:37</t>
  </si>
  <si>
    <t>06.11.2022 11:07:38</t>
  </si>
  <si>
    <t>06.11.2022 11:07:40</t>
  </si>
  <si>
    <t>06.11.2022 11:07:41</t>
  </si>
  <si>
    <t>06.11.2022 11:07:42</t>
  </si>
  <si>
    <t>06.11.2022 11:09:01</t>
  </si>
  <si>
    <t>06.11.2022 11:09:03</t>
  </si>
  <si>
    <t>06.11.2022 11:09:04</t>
  </si>
  <si>
    <t>06.11.2022 11:09:06</t>
  </si>
  <si>
    <t>06.11.2022 11:09:07</t>
  </si>
  <si>
    <t>06.11.2022 11:09:08</t>
  </si>
  <si>
    <t>06.11.2022 11:09:10</t>
  </si>
  <si>
    <t>06.11.2022 11:09:12</t>
  </si>
  <si>
    <t>06.11.2022 11:09:14</t>
  </si>
  <si>
    <t>06.11.2022 11:09:15</t>
  </si>
  <si>
    <t>06.11.2022 11:09:16</t>
  </si>
  <si>
    <t>06.11.2022 11:09:18</t>
  </si>
  <si>
    <t>06.11.2022 11:09:19</t>
  </si>
  <si>
    <t>06.11.2022 11:09:20</t>
  </si>
  <si>
    <t>06.11.2022 11:09:22</t>
  </si>
  <si>
    <t>06.11.2022 11:09:23</t>
  </si>
  <si>
    <t>06.11.2022 11:09:24</t>
  </si>
  <si>
    <t>06.11.2022 11:09:25</t>
  </si>
  <si>
    <t>06.11.2022 11:09:28</t>
  </si>
  <si>
    <t>06.11.2022 11:09:29</t>
  </si>
  <si>
    <t>06.11.2022 11:09:31</t>
  </si>
  <si>
    <t>06.11.2022 11:10:05</t>
  </si>
  <si>
    <t>06.11.2022 11:10:06</t>
  </si>
  <si>
    <t>06.11.2022 11:10:08</t>
  </si>
  <si>
    <t>06.11.2022 11:10:11</t>
  </si>
  <si>
    <t>06.11.2022 11:10:12</t>
  </si>
  <si>
    <t>06.11.2022 11:10:14</t>
  </si>
  <si>
    <t>06.11.2022 11:10:21</t>
  </si>
  <si>
    <t>06.11.2022 11:10:23</t>
  </si>
  <si>
    <t>06.11.2022 11:10:24</t>
  </si>
  <si>
    <t>06.11.2022 11:10:26</t>
  </si>
  <si>
    <t>06.11.2022 11:10:27</t>
  </si>
  <si>
    <t>06.11.2022 11:10:29</t>
  </si>
  <si>
    <t>06.11.2022 11:10:32</t>
  </si>
  <si>
    <t>06.11.2022 11:10:33</t>
  </si>
  <si>
    <t>06.11.2022 11:10:35</t>
  </si>
  <si>
    <t>06.11.2022 11:10:36</t>
  </si>
  <si>
    <t>06.11.2022 11:10:38</t>
  </si>
  <si>
    <t>06.11.2022 11:10:45</t>
  </si>
  <si>
    <t>06.11.2022 11:10:47</t>
  </si>
  <si>
    <t>06.11.2022 11:10:48</t>
  </si>
  <si>
    <t>06.11.2022 11:10:51</t>
  </si>
  <si>
    <t>06.11.2022 11:10:53</t>
  </si>
  <si>
    <t>06.11.2022 11:10:54</t>
  </si>
  <si>
    <t>06.11.2022 11:10:56</t>
  </si>
  <si>
    <t>06.11.2022 11:10:57</t>
  </si>
  <si>
    <t>06.11.2022 11:11:02</t>
  </si>
  <si>
    <t>06.11.2022 11:11:03</t>
  </si>
  <si>
    <t>06.11.2022 11:11:05</t>
  </si>
  <si>
    <t>06.11.2022 11:11:06</t>
  </si>
  <si>
    <t>06.11.2022 11:11:07</t>
  </si>
  <si>
    <t>06.11.2022 11:11:08</t>
  </si>
  <si>
    <t>06.11.2022 11:11:10</t>
  </si>
  <si>
    <t>06.11.2022 11:11:11</t>
  </si>
  <si>
    <t>06.11.2022 11:11:14</t>
  </si>
  <si>
    <t>06.11.2022 11:11:15</t>
  </si>
  <si>
    <t>06.11.2022 11:11:16</t>
  </si>
  <si>
    <t>06.11.2022 11:11:18</t>
  </si>
  <si>
    <t>06.11.2022 11:11:19</t>
  </si>
  <si>
    <t>06.11.2022 11:11:37</t>
  </si>
  <si>
    <t>06.11.2022 11:11:38</t>
  </si>
  <si>
    <t>06.11.2022 11:11:40</t>
  </si>
  <si>
    <t>06.11.2022 11:11:41</t>
  </si>
  <si>
    <t>06.11.2022 11:11:43</t>
  </si>
  <si>
    <t>06.11.2022 11:11:44</t>
  </si>
  <si>
    <t>06.11.2022 11:11:46</t>
  </si>
  <si>
    <t>06.11.2022 11:11:47</t>
  </si>
  <si>
    <t>06.11.2022 11:11:49</t>
  </si>
  <si>
    <t>06.11.2022 11:12:13</t>
  </si>
  <si>
    <t>06.11.2022 11:12:14</t>
  </si>
  <si>
    <t>06.11.2022 11:12:15</t>
  </si>
  <si>
    <t>06.11.2022 11:12:18</t>
  </si>
  <si>
    <t>06.11.2022 11:12:20</t>
  </si>
  <si>
    <t>06.11.2022 11:12:21</t>
  </si>
  <si>
    <t>06.11.2022 11:12:22</t>
  </si>
  <si>
    <t>06.11.2022 11:12:25</t>
  </si>
  <si>
    <t>06.11.2022 11:13:07</t>
  </si>
  <si>
    <t>06.11.2022 11:13:10</t>
  </si>
  <si>
    <t>06.11.2022 11:13:13</t>
  </si>
  <si>
    <t>06.11.2022 11:13:15</t>
  </si>
  <si>
    <t>06.11.2022 11:13:16</t>
  </si>
  <si>
    <t>06.11.2022 11:13:18</t>
  </si>
  <si>
    <t>06.11.2022 11:13:36</t>
  </si>
  <si>
    <t>06.11.2022 11:13:37</t>
  </si>
  <si>
    <t>06.11.2022 11:13:39</t>
  </si>
  <si>
    <t>06.11.2022 11:13:40</t>
  </si>
  <si>
    <t>06.11.2022 11:13:41</t>
  </si>
  <si>
    <t>06.11.2022 11:13:42</t>
  </si>
  <si>
    <t>06.11.2022 11:13:44</t>
  </si>
  <si>
    <t>06.11.2022 11:13:45</t>
  </si>
  <si>
    <t>06.11.2022 11:13:46</t>
  </si>
  <si>
    <t>06.11.2022 11:13:49</t>
  </si>
  <si>
    <t>06.11.2022 11:13:50</t>
  </si>
  <si>
    <t>06.11.2022 11:13:52</t>
  </si>
  <si>
    <t>06.11.2022 11:13:56</t>
  </si>
  <si>
    <t>06.11.2022 11:14:32</t>
  </si>
  <si>
    <t>06.11.2022 11:14:34</t>
  </si>
  <si>
    <t>06.11.2022 11:14:35</t>
  </si>
  <si>
    <t>06.11.2022 11:14:36</t>
  </si>
  <si>
    <t>06.11.2022 11:14:38</t>
  </si>
  <si>
    <t>06.11.2022 11:14:39</t>
  </si>
  <si>
    <t>06.11.2022 11:14:40</t>
  </si>
  <si>
    <t>06.11.2022 11:14:41</t>
  </si>
  <si>
    <t>06.11.2022 11:14:43</t>
  </si>
  <si>
    <t>06.11.2022 11:14:44</t>
  </si>
  <si>
    <t>06.11.2022 11:14:45</t>
  </si>
  <si>
    <t>06.11.2022 11:14:48</t>
  </si>
  <si>
    <t>06.11.2022 11:14:49</t>
  </si>
  <si>
    <t>06.11.2022 11:15:11</t>
  </si>
  <si>
    <t>06.11.2022 11:15:13</t>
  </si>
  <si>
    <t>06.11.2022 11:15:14</t>
  </si>
  <si>
    <t>06.11.2022 11:15:16</t>
  </si>
  <si>
    <t>06.11.2022 11:15:19</t>
  </si>
  <si>
    <t>06.11.2022 11:15:22</t>
  </si>
  <si>
    <t>06.11.2022 11:15:46</t>
  </si>
  <si>
    <t>06.11.2022 11:15:47</t>
  </si>
  <si>
    <t>06.11.2022 11:15:49</t>
  </si>
  <si>
    <t>06.11.2022 11:15:52</t>
  </si>
  <si>
    <t>06.11.2022 11:15:53</t>
  </si>
  <si>
    <t>06.11.2022 11:15:55</t>
  </si>
  <si>
    <t>06.11.2022 11:15:56</t>
  </si>
  <si>
    <t>06.11.2022 11:15:59</t>
  </si>
  <si>
    <t>06.11.2022 11:16:01</t>
  </si>
  <si>
    <t>06.11.2022 11:16:02</t>
  </si>
  <si>
    <t>06.11.2022 11:16:04</t>
  </si>
  <si>
    <t>06.11.2022 11:16:05</t>
  </si>
  <si>
    <t>06.11.2022 11:16:06</t>
  </si>
  <si>
    <t>06.11.2022 11:16:07</t>
  </si>
  <si>
    <t>06.11.2022 11:16:09</t>
  </si>
  <si>
    <t>06.11.2022 11:16:10</t>
  </si>
  <si>
    <t>06.11.2022 11:16:13</t>
  </si>
  <si>
    <t>06.11.2022 11:16:23</t>
  </si>
  <si>
    <t>06.11.2022 11:16:25</t>
  </si>
  <si>
    <t>06.11.2022 11:16:26</t>
  </si>
  <si>
    <t>06.11.2022 11:16:28</t>
  </si>
  <si>
    <t>06.11.2022 11:16:29</t>
  </si>
  <si>
    <t>06.11.2022 11:16:32</t>
  </si>
  <si>
    <t>06.11.2022 11:16:34</t>
  </si>
  <si>
    <t>06.11.2022 11:16:35</t>
  </si>
  <si>
    <t>06.11.2022 11:16:36</t>
  </si>
  <si>
    <t>06.11.2022 11:16:38</t>
  </si>
  <si>
    <t>06.11.2022 11:16:39</t>
  </si>
  <si>
    <t>06.11.2022 11:16:40</t>
  </si>
  <si>
    <t>06.11.2022 11:17:55</t>
  </si>
  <si>
    <t>06.11.2022 11:17:56</t>
  </si>
  <si>
    <t>06.11.2022 11:17:58</t>
  </si>
  <si>
    <t>06.11.2022 11:17:59</t>
  </si>
  <si>
    <t>06.11.2022 11:18:00</t>
  </si>
  <si>
    <t>06.11.2022 11:18:01</t>
  </si>
  <si>
    <t>06.11.2022 11:18:03</t>
  </si>
  <si>
    <t>06.11.2022 11:18:04</t>
  </si>
  <si>
    <t>06.11.2022 11:18:05</t>
  </si>
  <si>
    <t>06.11.2022 11:18:06</t>
  </si>
  <si>
    <t>06.11.2022 11:18:18</t>
  </si>
  <si>
    <t>06.11.2022 11:18:20</t>
  </si>
  <si>
    <t>06.11.2022 11:18:21</t>
  </si>
  <si>
    <t>06.11.2022 11:18:23</t>
  </si>
  <si>
    <t>06.11.2022 11:18:24</t>
  </si>
  <si>
    <t>06.11.2022 11:18:26</t>
  </si>
  <si>
    <t>06.11.2022 11:18:29</t>
  </si>
  <si>
    <t>06.11.2022 11:18:30</t>
  </si>
  <si>
    <t>06.11.2022 11:18:32</t>
  </si>
  <si>
    <t>06.11.2022 11:18:33</t>
  </si>
  <si>
    <t>06.11.2022 11:18:35</t>
  </si>
  <si>
    <t>06.11.2022 11:18:42</t>
  </si>
  <si>
    <t>06.11.2022 11:18:43</t>
  </si>
  <si>
    <t>06.11.2022 11:18:45</t>
  </si>
  <si>
    <t>06.11.2022 11:18:46</t>
  </si>
  <si>
    <t>06.11.2022 11:18:47</t>
  </si>
  <si>
    <t>06.11.2022 11:18:48</t>
  </si>
  <si>
    <t>06.11.2022 11:18:50</t>
  </si>
  <si>
    <t>06.11.2022 11:18:51</t>
  </si>
  <si>
    <t>06.11.2022 11:20:06</t>
  </si>
  <si>
    <t>06.11.2022 11:20:07</t>
  </si>
  <si>
    <t>06.11.2022 11:20:09</t>
  </si>
  <si>
    <t>06.11.2022 11:20:10</t>
  </si>
  <si>
    <t>06.11.2022 11:20:12</t>
  </si>
  <si>
    <t>06.11.2022 11:20:13</t>
  </si>
  <si>
    <t>06.11.2022 11:20:15</t>
  </si>
  <si>
    <t>06.11.2022 11:20:16</t>
  </si>
  <si>
    <t>06.11.2022 11:20:18</t>
  </si>
  <si>
    <t>06.11.2022 11:20:39</t>
  </si>
  <si>
    <t>06.11.2022 11:20:42</t>
  </si>
  <si>
    <t>06.11.2022 11:20:43</t>
  </si>
  <si>
    <t>06.11.2022 11:20:45</t>
  </si>
  <si>
    <t>06.11.2022 11:21:30</t>
  </si>
  <si>
    <t>06.11.2022 11:21:31</t>
  </si>
  <si>
    <t>06.11.2022 11:21:34</t>
  </si>
  <si>
    <t>06.11.2022 11:21:36</t>
  </si>
  <si>
    <t>06.11.2022 11:21:39</t>
  </si>
  <si>
    <t>06.11.2022 11:21:40</t>
  </si>
  <si>
    <t>06.11.2022 11:21:59</t>
  </si>
  <si>
    <t>06.11.2022 11:22:01</t>
  </si>
  <si>
    <t>06.11.2022 11:22:02</t>
  </si>
  <si>
    <t>06.11.2022 11:22:03</t>
  </si>
  <si>
    <t>06.11.2022 11:22:06</t>
  </si>
  <si>
    <t>06.11.2022 11:22:21</t>
  </si>
  <si>
    <t>06.11.2022 11:22:23</t>
  </si>
  <si>
    <t>06.11.2022 11:22:24</t>
  </si>
  <si>
    <t>06.11.2022 11:22:25</t>
  </si>
  <si>
    <t>06.11.2022 11:22:26</t>
  </si>
  <si>
    <t>06.11.2022 11:22:28</t>
  </si>
  <si>
    <t>06.11.2022 11:22:29</t>
  </si>
  <si>
    <t>06.11.2022 11:22:50</t>
  </si>
  <si>
    <t>06.11.2022 11:22:51</t>
  </si>
  <si>
    <t>06.11.2022 11:22:52</t>
  </si>
  <si>
    <t>06.11.2022 11:22:54</t>
  </si>
  <si>
    <t>06.11.2022 11:22:55</t>
  </si>
  <si>
    <t>06.11.2022 11:22:56</t>
  </si>
  <si>
    <t>06.11.2022 11:23:25</t>
  </si>
  <si>
    <t>06.11.2022 11:23:26</t>
  </si>
  <si>
    <t>06.11.2022 11:23:27</t>
  </si>
  <si>
    <t>06.11.2022 11:23:29</t>
  </si>
  <si>
    <t>06.11.2022 11:23:30</t>
  </si>
  <si>
    <t>06.11.2022 11:23:31</t>
  </si>
  <si>
    <t>06.11.2022 11:23:33</t>
  </si>
  <si>
    <t>06.11.2022 11:23:34</t>
  </si>
  <si>
    <t>06.11.2022 11:23:45</t>
  </si>
  <si>
    <t>06.11.2022 11:23:46</t>
  </si>
  <si>
    <t>06.11.2022 11:23:48</t>
  </si>
  <si>
    <t>06.11.2022 11:23:49</t>
  </si>
  <si>
    <t>06.11.2022 11:23:51</t>
  </si>
  <si>
    <t>06.11.2022 11:23:52</t>
  </si>
  <si>
    <t>06.11.2022 11:23:54</t>
  </si>
  <si>
    <t>06.11.2022 11:23:55</t>
  </si>
  <si>
    <t>06.11.2022 11:24:04</t>
  </si>
  <si>
    <t>06.11.2022 11:24:06</t>
  </si>
  <si>
    <t>06.11.2022 11:24:07</t>
  </si>
  <si>
    <t>06.11.2022 11:24:08</t>
  </si>
  <si>
    <t>06.11.2022 11:24:09</t>
  </si>
  <si>
    <t>06.11.2022 11:24:11</t>
  </si>
  <si>
    <t>06.11.2022 11:24:12</t>
  </si>
  <si>
    <t>06.11.2022 11:24:13</t>
  </si>
  <si>
    <t>06.11.2022 11:24:14</t>
  </si>
  <si>
    <t>06.11.2022 11:24:40</t>
  </si>
  <si>
    <t>06.11.2022 11:24:41</t>
  </si>
  <si>
    <t>06.11.2022 11:24:42</t>
  </si>
  <si>
    <t>06.11.2022 11:24:44</t>
  </si>
  <si>
    <t>06.11.2022 11:24:45</t>
  </si>
  <si>
    <t>06.11.2022 11:24:46</t>
  </si>
  <si>
    <t>06.11.2022 11:24:47</t>
  </si>
  <si>
    <t>06.11.2022 11:24:49</t>
  </si>
  <si>
    <t>06.11.2022 11:24:51</t>
  </si>
  <si>
    <t>06.11.2022 11:24:53</t>
  </si>
  <si>
    <t>06.11.2022 11:25:48</t>
  </si>
  <si>
    <t>06.11.2022 11:25:50</t>
  </si>
  <si>
    <t>06.11.2022 11:25:51</t>
  </si>
  <si>
    <t>06.11.2022 11:25:53</t>
  </si>
  <si>
    <t>06.11.2022 11:25:54</t>
  </si>
  <si>
    <t>06.11.2022 11:25:56</t>
  </si>
  <si>
    <t>06.11.2022 11:25:57</t>
  </si>
  <si>
    <t>06.11.2022 11:26:12</t>
  </si>
  <si>
    <t>06.11.2022 11:26:13</t>
  </si>
  <si>
    <t>06.11.2022 11:26:15</t>
  </si>
  <si>
    <t>06.11.2022 11:26:16</t>
  </si>
  <si>
    <t>06.11.2022 11:26:19</t>
  </si>
  <si>
    <t>06.11.2022 11:26:20</t>
  </si>
  <si>
    <t>06.11.2022 11:26:22</t>
  </si>
  <si>
    <t>06.11.2022 11:26:23</t>
  </si>
  <si>
    <t>06.11.2022 11:26:26</t>
  </si>
  <si>
    <t>06.11.2022 11:26:28</t>
  </si>
  <si>
    <t>06.11.2022 11:26:29</t>
  </si>
  <si>
    <t>06.11.2022 11:27:02</t>
  </si>
  <si>
    <t>06.11.2022 11:27:03</t>
  </si>
  <si>
    <t>06.11.2022 11:27:05</t>
  </si>
  <si>
    <t>06.11.2022 11:27:06</t>
  </si>
  <si>
    <t>06.11.2022 11:27:07</t>
  </si>
  <si>
    <t>06.11.2022 11:27:09</t>
  </si>
  <si>
    <t>06.11.2022 11:27:10</t>
  </si>
  <si>
    <t>06.11.2022 11:27:11</t>
  </si>
  <si>
    <t>06.11.2022 11:27:13</t>
  </si>
  <si>
    <t>06.11.2022 11:27:14</t>
  </si>
  <si>
    <t>06.11.2022 11:27:16</t>
  </si>
  <si>
    <t>06.11.2022 11:27:17</t>
  </si>
  <si>
    <t>06.11.2022 11:27:53</t>
  </si>
  <si>
    <t>06.11.2022 11:27:55</t>
  </si>
  <si>
    <t>06.11.2022 11:27:56</t>
  </si>
  <si>
    <t>06.11.2022 11:27:58</t>
  </si>
  <si>
    <t>06.11.2022 11:27:59</t>
  </si>
  <si>
    <t>06.11.2022 11:28:01</t>
  </si>
  <si>
    <t>06.11.2022 11:28:26</t>
  </si>
  <si>
    <t>06.11.2022 11:28:28</t>
  </si>
  <si>
    <t>06.11.2022 11:28:29</t>
  </si>
  <si>
    <t>06.11.2022 11:28:33</t>
  </si>
  <si>
    <t>06.11.2022 11:28:35</t>
  </si>
  <si>
    <t>06.11.2022 11:28:36</t>
  </si>
  <si>
    <t>06.11.2022 11:29:27</t>
  </si>
  <si>
    <t>06.11.2022 11:29:29</t>
  </si>
  <si>
    <t>06.11.2022 11:29:32</t>
  </si>
  <si>
    <t>06.11.2022 11:29:33</t>
  </si>
  <si>
    <t>06.11.2022 11:29:47</t>
  </si>
  <si>
    <t>06.11.2022 11:29:48</t>
  </si>
  <si>
    <t>06.11.2022 11:29:50</t>
  </si>
  <si>
    <t>06.11.2022 11:29:51</t>
  </si>
  <si>
    <t>06.11.2022 11:29:52</t>
  </si>
  <si>
    <t>06.11.2022 11:29:53</t>
  </si>
  <si>
    <t>06.11.2022 11:29:55</t>
  </si>
  <si>
    <t>06.11.2022 11:29:56</t>
  </si>
  <si>
    <t>06.11.2022 11:30:06</t>
  </si>
  <si>
    <t>06.11.2022 11:30:08</t>
  </si>
  <si>
    <t>06.11.2022 11:30:09</t>
  </si>
  <si>
    <t>06.11.2022 11:30:11</t>
  </si>
  <si>
    <t>06.11.2022 11:30:12</t>
  </si>
  <si>
    <t>06.11.2022 11:30:14</t>
  </si>
  <si>
    <t>06.11.2022 11:30:15</t>
  </si>
  <si>
    <t>06.11.2022 11:30:17</t>
  </si>
  <si>
    <t>06.11.2022 11:30:20</t>
  </si>
  <si>
    <t>06.11.2022 11:30:21</t>
  </si>
  <si>
    <t>06.11.2022 11:30:23</t>
  </si>
  <si>
    <t>06.11.2022 11:30:24</t>
  </si>
  <si>
    <t>06.11.2022 11:30:26</t>
  </si>
  <si>
    <t>06.11.2022 11:30:27</t>
  </si>
  <si>
    <t>06.11.2022 11:30:29</t>
  </si>
  <si>
    <t>06.11.2022 11:30:30</t>
  </si>
  <si>
    <t>06.11.2022 11:30:44</t>
  </si>
  <si>
    <t>06.11.2022 11:30:45</t>
  </si>
  <si>
    <t>06.11.2022 11:30:46</t>
  </si>
  <si>
    <t>06.11.2022 11:30:48</t>
  </si>
  <si>
    <t>06.11.2022 11:30:49</t>
  </si>
  <si>
    <t>06.11.2022 11:30:50</t>
  </si>
  <si>
    <t>06.11.2022 11:30:51</t>
  </si>
  <si>
    <t>06.11.2022 11:30:53</t>
  </si>
  <si>
    <t>06.11.2022 11:31:03</t>
  </si>
  <si>
    <t>06.11.2022 11:31:04</t>
  </si>
  <si>
    <t>06.11.2022 11:31:06</t>
  </si>
  <si>
    <t>06.11.2022 11:31:07</t>
  </si>
  <si>
    <t>06.11.2022 11:31:09</t>
  </si>
  <si>
    <t>06.11.2022 11:31:10</t>
  </si>
  <si>
    <t>06.11.2022 11:31:12</t>
  </si>
  <si>
    <t>06.11.2022 11:31:13</t>
  </si>
  <si>
    <t>06.11.2022 11:31:15</t>
  </si>
  <si>
    <t>06.11.2022 11:31:18</t>
  </si>
  <si>
    <t>06.11.2022 11:31:21</t>
  </si>
  <si>
    <t>06.11.2022 11:31:22</t>
  </si>
  <si>
    <t>06.11.2022 11:31:24</t>
  </si>
  <si>
    <t>06.11.2022 11:31:25</t>
  </si>
  <si>
    <t>06.11.2022 11:31:27</t>
  </si>
  <si>
    <t>06.11.2022 11:31:28</t>
  </si>
  <si>
    <t>06.11.2022 11:31:30</t>
  </si>
  <si>
    <t>06.11.2022 11:31:33</t>
  </si>
  <si>
    <t>06.11.2022 11:31:34</t>
  </si>
  <si>
    <t>06.11.2022 11:31:36</t>
  </si>
  <si>
    <t>06.11.2022 11:31:37</t>
  </si>
  <si>
    <t>06.11.2022 11:31:39</t>
  </si>
  <si>
    <t>06.11.2022 11:32:07</t>
  </si>
  <si>
    <t>06.11.2022 11:32:08</t>
  </si>
  <si>
    <t>06.11.2022 11:32:10</t>
  </si>
  <si>
    <t>06.11.2022 11:32:11</t>
  </si>
  <si>
    <t>06.11.2022 11:32:12</t>
  </si>
  <si>
    <t>06.11.2022 11:32:13</t>
  </si>
  <si>
    <t>06.11.2022 11:32:16</t>
  </si>
  <si>
    <t>06.11.2022 11:32:29</t>
  </si>
  <si>
    <t>06.11.2022 11:32:31</t>
  </si>
  <si>
    <t>06.11.2022 11:32:34</t>
  </si>
  <si>
    <t>06.11.2022 11:32:35</t>
  </si>
  <si>
    <t>06.11.2022 11:32:37</t>
  </si>
  <si>
    <t>06.11.2022 11:32:38</t>
  </si>
  <si>
    <t>06.11.2022 11:32:40</t>
  </si>
  <si>
    <t>06.11.2022 11:32:41</t>
  </si>
  <si>
    <t>06.11.2022 11:33:59</t>
  </si>
  <si>
    <t>06.11.2022 11:34:01</t>
  </si>
  <si>
    <t>06.11.2022 11:34:02</t>
  </si>
  <si>
    <t>06.11.2022 11:34:03</t>
  </si>
  <si>
    <t>06.11.2022 11:34:04</t>
  </si>
  <si>
    <t>06.11.2022 11:34:06</t>
  </si>
  <si>
    <t>06.11.2022 11:34:07</t>
  </si>
  <si>
    <t>06.11.2022 11:34:08</t>
  </si>
  <si>
    <t>06.11.2022 11:34:09</t>
  </si>
  <si>
    <t>06.11.2022 11:34:11</t>
  </si>
  <si>
    <t>06.11.2022 11:34:13</t>
  </si>
  <si>
    <t>06.11.2022 11:35:28</t>
  </si>
  <si>
    <t>06.11.2022 11:35:30</t>
  </si>
  <si>
    <t>06.11.2022 11:35:33</t>
  </si>
  <si>
    <t>06.11.2022 11:35:34</t>
  </si>
  <si>
    <t>06.11.2022 11:35:36</t>
  </si>
  <si>
    <t>06.11.2022 11:35:37</t>
  </si>
  <si>
    <t>06.11.2022 11:35:39</t>
  </si>
  <si>
    <t>06.11.2022 11:35:40</t>
  </si>
  <si>
    <t>06.11.2022 11:36:46</t>
  </si>
  <si>
    <t>06.11.2022 11:36:48</t>
  </si>
  <si>
    <t>06.11.2022 11:36:49</t>
  </si>
  <si>
    <t>06.11.2022 11:36:51</t>
  </si>
  <si>
    <t>06.11.2022 11:36:52</t>
  </si>
  <si>
    <t>06.11.2022 11:36:54</t>
  </si>
  <si>
    <t>06.11.2022 11:36:55</t>
  </si>
  <si>
    <t>06.11.2022 11:36:57</t>
  </si>
  <si>
    <t>06.11.2022 11:36:58</t>
  </si>
  <si>
    <t>06.11.2022 11:37:00</t>
  </si>
  <si>
    <t>06.11.2022 11:37:01</t>
  </si>
  <si>
    <t>06.11.2022 11:37:03</t>
  </si>
  <si>
    <t>06.11.2022 11:37:06</t>
  </si>
  <si>
    <t>06.11.2022 11:38:07</t>
  </si>
  <si>
    <t>06.11.2022 11:38:09</t>
  </si>
  <si>
    <t>06.11.2022 11:38:10</t>
  </si>
  <si>
    <t>06.11.2022 11:38:12</t>
  </si>
  <si>
    <t>06.11.2022 11:38:13</t>
  </si>
  <si>
    <t>06.11.2022 11:38:15</t>
  </si>
  <si>
    <t>06.11.2022 11:38:54</t>
  </si>
  <si>
    <t>06.11.2022 11:38:55</t>
  </si>
  <si>
    <t>06.11.2022 11:38:57</t>
  </si>
  <si>
    <t>06.11.2022 11:38:58</t>
  </si>
  <si>
    <t>06.11.2022 11:38:59</t>
  </si>
  <si>
    <t>06.11.2022 11:39:00</t>
  </si>
  <si>
    <t>06.11.2022 11:39:02</t>
  </si>
  <si>
    <t>06.11.2022 11:39:03</t>
  </si>
  <si>
    <t>06.11.2022 11:39:04</t>
  </si>
  <si>
    <t>06.11.2022 11:39:05</t>
  </si>
  <si>
    <t>06.11.2022 11:39:11</t>
  </si>
  <si>
    <t>06.11.2022 11:39:13</t>
  </si>
  <si>
    <t>06.11.2022 11:39:14</t>
  </si>
  <si>
    <t>06.11.2022 11:39:16</t>
  </si>
  <si>
    <t>06.11.2022 11:39:17</t>
  </si>
  <si>
    <t>06.11.2022 11:39:19</t>
  </si>
  <si>
    <t>06.11.2022 11:39:20</t>
  </si>
  <si>
    <t>06.11.2022 11:39:22</t>
  </si>
  <si>
    <t>06.11.2022 11:39:58</t>
  </si>
  <si>
    <t>06.11.2022 11:39:59</t>
  </si>
  <si>
    <t>06.11.2022 11:40:00</t>
  </si>
  <si>
    <t>06.11.2022 11:40:02</t>
  </si>
  <si>
    <t>06.11.2022 11:40:04</t>
  </si>
  <si>
    <t>06.11.2022 11:40:06</t>
  </si>
  <si>
    <t>06.11.2022 11:40:09</t>
  </si>
  <si>
    <t>06.11.2022 11:40:15</t>
  </si>
  <si>
    <t>06.11.2022 11:40:16</t>
  </si>
  <si>
    <t>06.11.2022 11:40:18</t>
  </si>
  <si>
    <t>06.11.2022 11:40:19</t>
  </si>
  <si>
    <t>06.11.2022 11:40:30</t>
  </si>
  <si>
    <t>06.11.2022 11:40:45</t>
  </si>
  <si>
    <t>06.11.2022 11:40:48</t>
  </si>
  <si>
    <t>06.11.2022 11:40:49</t>
  </si>
  <si>
    <t>06.11.2022 11:40:51</t>
  </si>
  <si>
    <t>06.11.2022 11:40:52</t>
  </si>
  <si>
    <t>06.11.2022 11:40:57</t>
  </si>
  <si>
    <t>06.11.2022 11:40:58</t>
  </si>
  <si>
    <t>06.11.2022 11:41:00</t>
  </si>
  <si>
    <t>06.11.2022 11:41:01</t>
  </si>
  <si>
    <t>06.11.2022 11:41:25</t>
  </si>
  <si>
    <t>06.11.2022 11:41:26</t>
  </si>
  <si>
    <t>06.11.2022 11:41:27</t>
  </si>
  <si>
    <t>06.11.2022 11:41:28</t>
  </si>
  <si>
    <t>06.11.2022 11:41:30</t>
  </si>
  <si>
    <t>06.11.2022 11:41:31</t>
  </si>
  <si>
    <t>06.11.2022 11:41:32</t>
  </si>
  <si>
    <t>06.11.2022 11:41:35</t>
  </si>
  <si>
    <t>06.11.2022 11:41:36</t>
  </si>
  <si>
    <t>06.11.2022 11:41:38</t>
  </si>
  <si>
    <t>06.11.2022 11:41:39</t>
  </si>
  <si>
    <t>06.11.2022 11:41:40</t>
  </si>
  <si>
    <t>06.11.2022 11:41:41</t>
  </si>
  <si>
    <t>06.11.2022 11:41:47</t>
  </si>
  <si>
    <t>06.11.2022 11:41:49</t>
  </si>
  <si>
    <t>06.11.2022 11:41:50</t>
  </si>
  <si>
    <t>06.11.2022 11:41:52</t>
  </si>
  <si>
    <t>06.11.2022 11:41:53</t>
  </si>
  <si>
    <t>06.11.2022 11:41:55</t>
  </si>
  <si>
    <t>06.11.2022 11:41:56</t>
  </si>
  <si>
    <t>06.11.2022 11:41:58</t>
  </si>
  <si>
    <t>06.11.2022 11:41:59</t>
  </si>
  <si>
    <t>06.11.2022 11:42:30</t>
  </si>
  <si>
    <t>06.11.2022 11:42:32</t>
  </si>
  <si>
    <t>06.11.2022 11:42:33</t>
  </si>
  <si>
    <t>06.11.2022 11:42:35</t>
  </si>
  <si>
    <t>06.11.2022 11:42:36</t>
  </si>
  <si>
    <t>06.11.2022 11:42:38</t>
  </si>
  <si>
    <t>06.11.2022 11:42:39</t>
  </si>
  <si>
    <t>06.11.2022 11:42:41</t>
  </si>
  <si>
    <t>06.11.2022 11:43:03</t>
  </si>
  <si>
    <t>06.11.2022 11:43:05</t>
  </si>
  <si>
    <t>06.11.2022 11:43:06</t>
  </si>
  <si>
    <t>06.11.2022 11:43:08</t>
  </si>
  <si>
    <t>06.11.2022 11:43:09</t>
  </si>
  <si>
    <t>06.11.2022 11:43:11</t>
  </si>
  <si>
    <t>06.11.2022 11:43:12</t>
  </si>
  <si>
    <t>06.11.2022 11:43:15</t>
  </si>
  <si>
    <t>06.11.2022 11:43:39</t>
  </si>
  <si>
    <t>06.11.2022 11:43:42</t>
  </si>
  <si>
    <t>06.11.2022 11:43:44</t>
  </si>
  <si>
    <t>06.11.2022 11:43:45</t>
  </si>
  <si>
    <t>06.11.2022 11:43:47</t>
  </si>
  <si>
    <t>06.11.2022 11:43:48</t>
  </si>
  <si>
    <t>06.11.2022 11:43:50</t>
  </si>
  <si>
    <t>06.11.2022 11:44:42</t>
  </si>
  <si>
    <t>06.11.2022 11:44:44</t>
  </si>
  <si>
    <t>06.11.2022 11:44:45</t>
  </si>
  <si>
    <t>06.11.2022 11:44:46</t>
  </si>
  <si>
    <t>06.11.2022 11:44:47</t>
  </si>
  <si>
    <t>06.11.2022 11:44:49</t>
  </si>
  <si>
    <t>06.11.2022 11:44:50</t>
  </si>
  <si>
    <t>06.11.2022 11:44:51</t>
  </si>
  <si>
    <t>06.11.2022 11:44:52</t>
  </si>
  <si>
    <t>06.11.2022 11:44:54</t>
  </si>
  <si>
    <t>06.11.2022 11:44:55</t>
  </si>
  <si>
    <t>06.11.2022 11:44:56</t>
  </si>
  <si>
    <t>06.11.2022 11:44:58</t>
  </si>
  <si>
    <t>06.11.2022 11:44:59</t>
  </si>
  <si>
    <t>06.11.2022 11:45:00</t>
  </si>
  <si>
    <t>06.11.2022 11:45:01</t>
  </si>
  <si>
    <t>06.11.2022 11:45:03</t>
  </si>
  <si>
    <t>06.11.2022 11:45:04</t>
  </si>
  <si>
    <t>06.11.2022 11:45:05</t>
  </si>
  <si>
    <t>06.11.2022 11:45:09</t>
  </si>
  <si>
    <t>06.11.2022 11:45:30</t>
  </si>
  <si>
    <t>06.11.2022 11:45:32</t>
  </si>
  <si>
    <t>06.11.2022 11:45:33</t>
  </si>
  <si>
    <t>06.11.2022 11:45:34</t>
  </si>
  <si>
    <t>06.11.2022 11:45:36</t>
  </si>
  <si>
    <t>06.11.2022 11:45:38</t>
  </si>
  <si>
    <t>06.11.2022 11:46:11</t>
  </si>
  <si>
    <t>06.11.2022 11:46:13</t>
  </si>
  <si>
    <t>06.11.2022 11:46:14</t>
  </si>
  <si>
    <t>06.11.2022 11:46:15</t>
  </si>
  <si>
    <t>06.11.2022 11:46:17</t>
  </si>
  <si>
    <t>06.11.2022 11:46:18</t>
  </si>
  <si>
    <t>06.11.2022 11:46:19</t>
  </si>
  <si>
    <t>06.11.2022 11:46:20</t>
  </si>
  <si>
    <t>06.11.2022 11:46:22</t>
  </si>
  <si>
    <t>06.11.2022 11:46:47</t>
  </si>
  <si>
    <t>06.11.2022 11:46:50</t>
  </si>
  <si>
    <t>06.11.2022 11:46:51</t>
  </si>
  <si>
    <t>06.11.2022 11:46:53</t>
  </si>
  <si>
    <t>06.11.2022 11:46:54</t>
  </si>
  <si>
    <t>06.11.2022 11:47:05</t>
  </si>
  <si>
    <t>06.11.2022 11:47:06</t>
  </si>
  <si>
    <t>06.11.2022 11:47:08</t>
  </si>
  <si>
    <t>06.11.2022 11:47:09</t>
  </si>
  <si>
    <t>06.11.2022 11:47:10</t>
  </si>
  <si>
    <t>06.11.2022 11:47:11</t>
  </si>
  <si>
    <t>06.11.2022 11:47:13</t>
  </si>
  <si>
    <t>06.11.2022 11:47:14</t>
  </si>
  <si>
    <t>06.11.2022 11:47:15</t>
  </si>
  <si>
    <t>06.11.2022 11:47:16</t>
  </si>
  <si>
    <t>06.11.2022 11:47:31</t>
  </si>
  <si>
    <t>06.11.2022 11:47:33</t>
  </si>
  <si>
    <t>06.11.2022 11:47:34</t>
  </si>
  <si>
    <t>06.11.2022 11:47:36</t>
  </si>
  <si>
    <t>06.11.2022 11:47:39</t>
  </si>
  <si>
    <t>06.11.2022 11:47:40</t>
  </si>
  <si>
    <t>06.11.2022 11:48:34</t>
  </si>
  <si>
    <t>06.11.2022 11:48:36</t>
  </si>
  <si>
    <t>06.11.2022 11:48:37</t>
  </si>
  <si>
    <t>06.11.2022 11:48:38</t>
  </si>
  <si>
    <t>06.11.2022 11:48:39</t>
  </si>
  <si>
    <t>06.11.2022 11:48:41</t>
  </si>
  <si>
    <t>06.11.2022 11:48:46</t>
  </si>
  <si>
    <t>06.11.2022 11:48:48</t>
  </si>
  <si>
    <t>06.11.2022 11:49:27</t>
  </si>
  <si>
    <t>06.11.2022 11:49:28</t>
  </si>
  <si>
    <t>06.11.2022 11:49:29</t>
  </si>
  <si>
    <t>06.11.2022 11:49:31</t>
  </si>
  <si>
    <t>06.11.2022 11:49:32</t>
  </si>
  <si>
    <t>06.11.2022 11:49:33</t>
  </si>
  <si>
    <t>06.11.2022 11:49:34</t>
  </si>
  <si>
    <t>06.11.2022 11:49:36</t>
  </si>
  <si>
    <t>06.11.2022 11:49:38</t>
  </si>
  <si>
    <t>06.11.2022 11:50:17</t>
  </si>
  <si>
    <t>06.11.2022 11:50:19</t>
  </si>
  <si>
    <t>06.11.2022 11:50:20</t>
  </si>
  <si>
    <t>06.11.2022 11:50:22</t>
  </si>
  <si>
    <t>06.11.2022 11:50:23</t>
  </si>
  <si>
    <t>06.11.2022 11:50:25</t>
  </si>
  <si>
    <t>06.11.2022 11:50:49</t>
  </si>
  <si>
    <t>06.11.2022 11:50:50</t>
  </si>
  <si>
    <t>06.11.2022 11:50:52</t>
  </si>
  <si>
    <t>06.11.2022 11:50:53</t>
  </si>
  <si>
    <t>06.11.2022 11:50:54</t>
  </si>
  <si>
    <t>06.11.2022 11:50:56</t>
  </si>
  <si>
    <t>06.11.2022 11:50:57</t>
  </si>
  <si>
    <t>06.11.2022 11:50:58</t>
  </si>
  <si>
    <t>06.11.2022 11:50:59</t>
  </si>
  <si>
    <t>06.11.2022 11:51:01</t>
  </si>
  <si>
    <t>06.11.2022 11:51:02</t>
  </si>
  <si>
    <t>06.11.2022 11:51:03</t>
  </si>
  <si>
    <t>06.11.2022 11:51:04</t>
  </si>
  <si>
    <t>06.11.2022 11:51:06</t>
  </si>
  <si>
    <t>06.11.2022 11:51:07</t>
  </si>
  <si>
    <t>06.11.2022 11:51:10</t>
  </si>
  <si>
    <t>06.11.2022 11:51:11</t>
  </si>
  <si>
    <t>06.11.2022 11:51:12</t>
  </si>
  <si>
    <t>06.11.2022 11:52:03</t>
  </si>
  <si>
    <t>06.11.2022 11:52:06</t>
  </si>
  <si>
    <t>06.11.2022 11:52:08</t>
  </si>
  <si>
    <t>06.11.2022 11:52:09</t>
  </si>
  <si>
    <t>06.11.2022 11:52:11</t>
  </si>
  <si>
    <t>06.11.2022 11:52:12</t>
  </si>
  <si>
    <t>06.11.2022 11:52:14</t>
  </si>
  <si>
    <t>06.11.2022 11:52:17</t>
  </si>
  <si>
    <t>06.11.2022 11:52:20</t>
  </si>
  <si>
    <t>06.11.2022 11:52:21</t>
  </si>
  <si>
    <t>06.11.2022 11:52:23</t>
  </si>
  <si>
    <t>06.11.2022 11:52:24</t>
  </si>
  <si>
    <t>06.11.2022 11:52:26</t>
  </si>
  <si>
    <t>06.11.2022 11:53:45</t>
  </si>
  <si>
    <t>06.11.2022 11:53:46</t>
  </si>
  <si>
    <t>06.11.2022 11:53:49</t>
  </si>
  <si>
    <t>06.11.2022 11:53:51</t>
  </si>
  <si>
    <t>06.11.2022 11:53:52</t>
  </si>
  <si>
    <t>06.11.2022 11:53:53</t>
  </si>
  <si>
    <t>06.11.2022 11:53:54</t>
  </si>
  <si>
    <t>06.11.2022 11:53:56</t>
  </si>
  <si>
    <t>06.11.2022 11:53:57</t>
  </si>
  <si>
    <t>06.11.2022 11:54:01</t>
  </si>
  <si>
    <t>06.11.2022 11:54:03</t>
  </si>
  <si>
    <t>06.11.2022 11:54:04</t>
  </si>
  <si>
    <t>06.11.2022 11:54:06</t>
  </si>
  <si>
    <t>06.11.2022 11:54:07</t>
  </si>
  <si>
    <t>06.11.2022 11:54:09</t>
  </si>
  <si>
    <t>06.11.2022 11:54:10</t>
  </si>
  <si>
    <t>06.11.2022 11:54:12</t>
  </si>
  <si>
    <t>06.11.2022 11:54:16</t>
  </si>
  <si>
    <t>06.11.2022 11:54:19</t>
  </si>
  <si>
    <t>06.11.2022 11:54:21</t>
  </si>
  <si>
    <t>06.11.2022 11:54:22</t>
  </si>
  <si>
    <t>06.11.2022 11:54:24</t>
  </si>
  <si>
    <t>06.11.2022 11:54:28</t>
  </si>
  <si>
    <t>06.11.2022 11:54:30</t>
  </si>
  <si>
    <t>06.11.2022 11:54:31</t>
  </si>
  <si>
    <t>06.11.2022 11:54:34</t>
  </si>
  <si>
    <t>06.11.2022 11:54:58</t>
  </si>
  <si>
    <t>06.11.2022 11:55:00</t>
  </si>
  <si>
    <t>06.11.2022 11:55:01</t>
  </si>
  <si>
    <t>06.11.2022 11:55:03</t>
  </si>
  <si>
    <t>06.11.2022 11:55:04</t>
  </si>
  <si>
    <t>06.11.2022 11:55:06</t>
  </si>
  <si>
    <t>06.11.2022 11:55:07</t>
  </si>
  <si>
    <t>06.11.2022 11:55:09</t>
  </si>
  <si>
    <t>06.11.2022 11:55:34</t>
  </si>
  <si>
    <t>06.11.2022 11:55:36</t>
  </si>
  <si>
    <t>06.11.2022 11:55:37</t>
  </si>
  <si>
    <t>06.11.2022 11:55:39</t>
  </si>
  <si>
    <t>06.11.2022 11:55:43</t>
  </si>
  <si>
    <t>06.11.2022 11:55:45</t>
  </si>
  <si>
    <t>06.11.2022 11:55:46</t>
  </si>
  <si>
    <t>06.11.2022 11:56:24</t>
  </si>
  <si>
    <t>06.11.2022 11:56:25</t>
  </si>
  <si>
    <t>06.11.2022 11:56:27</t>
  </si>
  <si>
    <t>06.11.2022 11:56:28</t>
  </si>
  <si>
    <t>06.11.2022 11:56:29</t>
  </si>
  <si>
    <t>06.11.2022 11:56:30</t>
  </si>
  <si>
    <t>06.11.2022 11:56:32</t>
  </si>
  <si>
    <t>06.11.2022 11:56:33</t>
  </si>
  <si>
    <t>06.11.2022 11:56:34</t>
  </si>
  <si>
    <t>06.11.2022 11:56:35</t>
  </si>
  <si>
    <t>06.11.2022 11:56:37</t>
  </si>
  <si>
    <t>06.11.2022 11:56:38</t>
  </si>
  <si>
    <t>06.11.2022 11:56:48</t>
  </si>
  <si>
    <t>06.11.2022 11:56:50</t>
  </si>
  <si>
    <t>06.11.2022 11:56:51</t>
  </si>
  <si>
    <t>06.11.2022 11:56:52</t>
  </si>
  <si>
    <t>06.11.2022 11:56:53</t>
  </si>
  <si>
    <t>06.11.2022 11:56:55</t>
  </si>
  <si>
    <t>06.11.2022 11:56:56</t>
  </si>
  <si>
    <t>06.11.2022 11:56:57</t>
  </si>
  <si>
    <t>06.11.2022 11:57:30</t>
  </si>
  <si>
    <t>06.11.2022 11:57:32</t>
  </si>
  <si>
    <t>06.11.2022 11:57:33</t>
  </si>
  <si>
    <t>06.11.2022 11:57:34</t>
  </si>
  <si>
    <t>06.11.2022 11:57:35</t>
  </si>
  <si>
    <t>06.11.2022 11:57:37</t>
  </si>
  <si>
    <t>06.11.2022 11:57:38</t>
  </si>
  <si>
    <t>06.11.2022 11:57:39</t>
  </si>
  <si>
    <t>06.11.2022 11:57:42</t>
  </si>
  <si>
    <t>06.11.2022 11:57:43</t>
  </si>
  <si>
    <t>06.11.2022 11:57:45</t>
  </si>
  <si>
    <t>06.11.2022 11:57:46</t>
  </si>
  <si>
    <t>06.11.2022 11:57:47</t>
  </si>
  <si>
    <t>06.11.2022 11:57:48</t>
  </si>
  <si>
    <t>06.11.2022 11:57:50</t>
  </si>
  <si>
    <t>06.11.2022 11:57:55</t>
  </si>
  <si>
    <t>06.11.2022 11:57:57</t>
  </si>
  <si>
    <t>06.11.2022 11:57:58</t>
  </si>
  <si>
    <t>06.11.2022 11:57:59</t>
  </si>
  <si>
    <t>06.11.2022 11:58:00</t>
  </si>
  <si>
    <t>06.11.2022 11:58:02</t>
  </si>
  <si>
    <t>06.11.2022 11:58:30</t>
  </si>
  <si>
    <t>06.11.2022 11:58:31</t>
  </si>
  <si>
    <t>06.11.2022 11:58:33</t>
  </si>
  <si>
    <t>06.11.2022 11:58:34</t>
  </si>
  <si>
    <t>06.11.2022 11:58:35</t>
  </si>
  <si>
    <t>06.11.2022 11:58:36</t>
  </si>
  <si>
    <t>06.11.2022 11:58:44</t>
  </si>
  <si>
    <t>06.11.2022 11:58:57</t>
  </si>
  <si>
    <t>06.11.2022 11:58:59</t>
  </si>
  <si>
    <t>06.11.2022 11:59:00</t>
  </si>
  <si>
    <t>06.11.2022 11:59:03</t>
  </si>
  <si>
    <t>06.11.2022 11:59:30</t>
  </si>
  <si>
    <t>06.11.2022 11:59:31</t>
  </si>
  <si>
    <t>06.11.2022 11:59:33</t>
  </si>
  <si>
    <t>06.11.2022 11:59:34</t>
  </si>
  <si>
    <t>06.11.2022 11:59:36</t>
  </si>
  <si>
    <t>06.11.2022 11:59:37</t>
  </si>
  <si>
    <t>06.11.2022 11:59:39</t>
  </si>
  <si>
    <t>06.11.2022 11:59:40</t>
  </si>
  <si>
    <t>06.11.2022 11:59:42</t>
  </si>
  <si>
    <t>06.11.2022 11:59:43</t>
  </si>
  <si>
    <t>06.11.2022 12:01:06</t>
  </si>
  <si>
    <t>06.11.2022 12:01:07</t>
  </si>
  <si>
    <t>06.11.2022 12:01:08</t>
  </si>
  <si>
    <t>06.11.2022 12:01:10</t>
  </si>
  <si>
    <t>06.11.2022 12:01:12</t>
  </si>
  <si>
    <t>06.11.2022 12:01:14</t>
  </si>
  <si>
    <t>06.11.2022 12:01:15</t>
  </si>
  <si>
    <t>06.11.2022 12:01:16</t>
  </si>
  <si>
    <t>06.11.2022 12:01:17</t>
  </si>
  <si>
    <t>06.11.2022 12:01:19</t>
  </si>
  <si>
    <t>06.11.2022 12:01:20</t>
  </si>
  <si>
    <t>06.11.2022 12:01:21</t>
  </si>
  <si>
    <t>06.11.2022 12:01:22</t>
  </si>
  <si>
    <t>06.11.2022 12:01:24</t>
  </si>
  <si>
    <t>06.11.2022 12:01:40</t>
  </si>
  <si>
    <t>06.11.2022 12:01:41</t>
  </si>
  <si>
    <t>06.11.2022 12:01:43</t>
  </si>
  <si>
    <t>06.11.2022 12:01:44</t>
  </si>
  <si>
    <t>06.11.2022 12:01:45</t>
  </si>
  <si>
    <t>06.11.2022 12:01:58</t>
  </si>
  <si>
    <t>06.11.2022 12:02:00</t>
  </si>
  <si>
    <t>06.11.2022 12:02:01</t>
  </si>
  <si>
    <t>06.11.2022 12:02:02</t>
  </si>
  <si>
    <t>06.11.2022 12:02:04</t>
  </si>
  <si>
    <t>06.11.2022 12:02:05</t>
  </si>
  <si>
    <t>06.11.2022 12:02:33</t>
  </si>
  <si>
    <t>06.11.2022 12:02:35</t>
  </si>
  <si>
    <t>06.11.2022 12:02:36</t>
  </si>
  <si>
    <t>06.11.2022 12:02:37</t>
  </si>
  <si>
    <t>06.11.2022 12:02:38</t>
  </si>
  <si>
    <t>06.11.2022 12:02:40</t>
  </si>
  <si>
    <t>06.11.2022 12:02:41</t>
  </si>
  <si>
    <t>06.11.2022 12:02:42</t>
  </si>
  <si>
    <t>06.11.2022 12:02:43</t>
  </si>
  <si>
    <t>06.11.2022 12:02:45</t>
  </si>
  <si>
    <t>06.11.2022 12:03:14</t>
  </si>
  <si>
    <t>06.11.2022 12:03:20</t>
  </si>
  <si>
    <t>06.11.2022 12:03:22</t>
  </si>
  <si>
    <t>06.11.2022 12:03:23</t>
  </si>
  <si>
    <t>06.11.2022 12:03:25</t>
  </si>
  <si>
    <t>06.11.2022 12:03:40</t>
  </si>
  <si>
    <t>06.11.2022 12:03:41</t>
  </si>
  <si>
    <t>06.11.2022 12:03:43</t>
  </si>
  <si>
    <t>06.11.2022 12:03:44</t>
  </si>
  <si>
    <t>06.11.2022 12:05:18</t>
  </si>
  <si>
    <t>06.11.2022 12:05:20</t>
  </si>
  <si>
    <t>06.11.2022 12:05:21</t>
  </si>
  <si>
    <t>06.11.2022 12:05:22</t>
  </si>
  <si>
    <t>06.11.2022 12:05:23</t>
  </si>
  <si>
    <t>06.11.2022 12:05:25</t>
  </si>
  <si>
    <t>06.11.2022 12:05:26</t>
  </si>
  <si>
    <t>06.11.2022 12:05:27</t>
  </si>
  <si>
    <t>06.11.2022 12:05:28</t>
  </si>
  <si>
    <t>06.11.2022 12:05:30</t>
  </si>
  <si>
    <t>06.11.2022 12:05:31</t>
  </si>
  <si>
    <t>06.11.2022 12:06:08</t>
  </si>
  <si>
    <t>06.11.2022 12:06:46</t>
  </si>
  <si>
    <t>06.11.2022 12:06:47</t>
  </si>
  <si>
    <t>06.11.2022 12:06:49</t>
  </si>
  <si>
    <t>06.11.2022 12:06:50</t>
  </si>
  <si>
    <t>06.11.2022 12:06:52</t>
  </si>
  <si>
    <t>06.11.2022 12:06:53</t>
  </si>
  <si>
    <t>06.11.2022 12:06:55</t>
  </si>
  <si>
    <t>06.11.2022 12:06:56</t>
  </si>
  <si>
    <t>06.11.2022 12:06:58</t>
  </si>
  <si>
    <t>06.11.2022 12:06:59</t>
  </si>
  <si>
    <t>06.11.2022 12:07:11</t>
  </si>
  <si>
    <t>06.11.2022 12:07:13</t>
  </si>
  <si>
    <t>06.11.2022 12:07:14</t>
  </si>
  <si>
    <t>06.11.2022 12:07:15</t>
  </si>
  <si>
    <t>06.11.2022 12:07:16</t>
  </si>
  <si>
    <t>06.11.2022 12:07:18</t>
  </si>
  <si>
    <t>06.11.2022 12:07:19</t>
  </si>
  <si>
    <t>06.11.2022 12:07:20</t>
  </si>
  <si>
    <t>06.11.2022 12:07:22</t>
  </si>
  <si>
    <t>06.11.2022 12:07:23</t>
  </si>
  <si>
    <t>06.11.2022 12:07:35</t>
  </si>
  <si>
    <t>06.11.2022 12:07:37</t>
  </si>
  <si>
    <t>06.11.2022 12:07:38</t>
  </si>
  <si>
    <t>06.11.2022 12:07:39</t>
  </si>
  <si>
    <t>06.11.2022 12:07:40</t>
  </si>
  <si>
    <t>06.11.2022 12:07:42</t>
  </si>
  <si>
    <t>06.11.2022 12:07:44</t>
  </si>
  <si>
    <t>06.11.2022 12:07:52</t>
  </si>
  <si>
    <t>06.11.2022 12:07:53</t>
  </si>
  <si>
    <t>06.11.2022 12:07:55</t>
  </si>
  <si>
    <t>06.11.2022 12:07:56</t>
  </si>
  <si>
    <t>06.11.2022 12:07:58</t>
  </si>
  <si>
    <t>06.11.2022 12:07:59</t>
  </si>
  <si>
    <t>06.11.2022 12:08:01</t>
  </si>
  <si>
    <t>06.11.2022 12:08:02</t>
  </si>
  <si>
    <t>06.11.2022 12:08:04</t>
  </si>
  <si>
    <t>06.11.2022 12:08:05</t>
  </si>
  <si>
    <t>06.11.2022 12:08:07</t>
  </si>
  <si>
    <t>06.11.2022 12:08:08</t>
  </si>
  <si>
    <t>06.11.2022 12:08:10</t>
  </si>
  <si>
    <t>06.11.2022 12:08:11</t>
  </si>
  <si>
    <t>06.11.2022 12:08:13</t>
  </si>
  <si>
    <t>06.11.2022 12:08:23</t>
  </si>
  <si>
    <t>06.11.2022 12:08:26</t>
  </si>
  <si>
    <t>06.11.2022 12:08:28</t>
  </si>
  <si>
    <t>06.11.2022 12:08:29</t>
  </si>
  <si>
    <t>06.11.2022 12:08:31</t>
  </si>
  <si>
    <t>06.11.2022 12:08:32</t>
  </si>
  <si>
    <t>06.11.2022 12:08:35</t>
  </si>
  <si>
    <t>06.11.2022 12:08:37</t>
  </si>
  <si>
    <t>06.11.2022 12:08:38</t>
  </si>
  <si>
    <t>06.11.2022 12:08:40</t>
  </si>
  <si>
    <t>06.11.2022 12:08:41</t>
  </si>
  <si>
    <t>06.11.2022 12:08:43</t>
  </si>
  <si>
    <t>06.11.2022 12:08:46</t>
  </si>
  <si>
    <t>06.11.2022 12:08:47</t>
  </si>
  <si>
    <t>06.11.2022 12:08:49</t>
  </si>
  <si>
    <t>06.11.2022 12:08:50</t>
  </si>
  <si>
    <t>06.11.2022 12:08:52</t>
  </si>
  <si>
    <t>06.11.2022 12:08:53</t>
  </si>
  <si>
    <t>06.11.2022 12:08:55</t>
  </si>
  <si>
    <t>06.11.2022 12:08:56</t>
  </si>
  <si>
    <t>06.11.2022 12:09:06</t>
  </si>
  <si>
    <t>06.11.2022 12:09:08</t>
  </si>
  <si>
    <t>06.11.2022 12:09:09</t>
  </si>
  <si>
    <t>06.11.2022 12:09:10</t>
  </si>
  <si>
    <t>06.11.2022 12:09:12</t>
  </si>
  <si>
    <t>06.11.2022 12:09:13</t>
  </si>
  <si>
    <t>06.11.2022 12:09:16</t>
  </si>
  <si>
    <t>06.11.2022 12:09:17</t>
  </si>
  <si>
    <t>06.11.2022 12:09:24</t>
  </si>
  <si>
    <t>06.11.2022 12:09:26</t>
  </si>
  <si>
    <t>06.11.2022 12:09:27</t>
  </si>
  <si>
    <t>06.11.2022 12:09:29</t>
  </si>
  <si>
    <t>06.11.2022 12:09:30</t>
  </si>
  <si>
    <t>06.11.2022 12:09:32</t>
  </si>
  <si>
    <t>06.11.2022 12:09:44</t>
  </si>
  <si>
    <t>06.11.2022 12:09:45</t>
  </si>
  <si>
    <t>06.11.2022 12:09:47</t>
  </si>
  <si>
    <t>06.11.2022 12:09:48</t>
  </si>
  <si>
    <t>06.11.2022 12:09:49</t>
  </si>
  <si>
    <t>06.11.2022 12:09:50</t>
  </si>
  <si>
    <t>06.11.2022 12:09:53</t>
  </si>
  <si>
    <t>06.11.2022 12:09:56</t>
  </si>
  <si>
    <t>06.11.2022 12:09:58</t>
  </si>
  <si>
    <t>06.11.2022 12:09:59</t>
  </si>
  <si>
    <t>06.11.2022 12:10:00</t>
  </si>
  <si>
    <t>06.11.2022 12:10:01</t>
  </si>
  <si>
    <t>06.11.2022 12:10:03</t>
  </si>
  <si>
    <t>06.11.2022 12:10:05</t>
  </si>
  <si>
    <t>06.11.2022 12:11:05</t>
  </si>
  <si>
    <t>06.11.2022 12:12:38</t>
  </si>
  <si>
    <t>06.11.2022 12:12:40</t>
  </si>
  <si>
    <t>06.11.2022 12:12:43</t>
  </si>
  <si>
    <t>06.11.2022 12:12:46</t>
  </si>
  <si>
    <t>06.11.2022 12:12:47</t>
  </si>
  <si>
    <t>06.11.2022 12:12:49</t>
  </si>
  <si>
    <t>06.11.2022 12:12:50</t>
  </si>
  <si>
    <t>06.11.2022 12:12:52</t>
  </si>
  <si>
    <t>06.11.2022 12:12:53</t>
  </si>
  <si>
    <t>06.11.2022 12:13:04</t>
  </si>
  <si>
    <t>06.11.2022 12:13:31</t>
  </si>
  <si>
    <t>06.11.2022 12:14:05</t>
  </si>
  <si>
    <t>06.11.2022 12:14:08</t>
  </si>
  <si>
    <t>06.11.2022 12:14:10</t>
  </si>
  <si>
    <t>06.11.2022 12:14:16</t>
  </si>
  <si>
    <t>06.11.2022 12:14:25</t>
  </si>
  <si>
    <t>06.11.2022 12:14:26</t>
  </si>
  <si>
    <t>06.11.2022 12:14:27</t>
  </si>
  <si>
    <t>06.11.2022 12:14:29</t>
  </si>
  <si>
    <t>06.11.2022 12:14:31</t>
  </si>
  <si>
    <t>06.11.2022 12:14:39</t>
  </si>
  <si>
    <t>06.11.2022 12:14:40</t>
  </si>
  <si>
    <t>06.11.2022 12:14:42</t>
  </si>
  <si>
    <t>06.11.2022 12:14:43</t>
  </si>
  <si>
    <t>06.11.2022 12:14:45</t>
  </si>
  <si>
    <t>06.11.2022 12:14:46</t>
  </si>
  <si>
    <t>06.11.2022 12:14:48</t>
  </si>
  <si>
    <t>06.11.2022 12:14:49</t>
  </si>
  <si>
    <t>06.11.2022 12:15:28</t>
  </si>
  <si>
    <t>06.11.2022 12:15:30</t>
  </si>
  <si>
    <t>06.11.2022 12:15:31</t>
  </si>
  <si>
    <t>06.11.2022 12:15:32</t>
  </si>
  <si>
    <t>06.11.2022 12:15:34</t>
  </si>
  <si>
    <t>06.11.2022 12:15:35</t>
  </si>
  <si>
    <t>06.11.2022 12:15:36</t>
  </si>
  <si>
    <t>06.11.2022 12:15:48</t>
  </si>
  <si>
    <t>06.11.2022 12:15:49</t>
  </si>
  <si>
    <t>06.11.2022 12:15:51</t>
  </si>
  <si>
    <t>06.11.2022 12:15:52</t>
  </si>
  <si>
    <t>06.11.2022 12:15:53</t>
  </si>
  <si>
    <t>06.11.2022 12:15:54</t>
  </si>
  <si>
    <t>06.11.2022 12:15:57</t>
  </si>
  <si>
    <t>06.11.2022 12:15:59</t>
  </si>
  <si>
    <t>06.11.2022 12:16:00</t>
  </si>
  <si>
    <t>06.11.2022 12:16:01</t>
  </si>
  <si>
    <t>06.11.2022 12:16:03</t>
  </si>
  <si>
    <t>06.11.2022 12:16:04</t>
  </si>
  <si>
    <t>06.11.2022 12:16:05</t>
  </si>
  <si>
    <t>06.11.2022 12:16:09</t>
  </si>
  <si>
    <t>06.11.2022 12:16:15</t>
  </si>
  <si>
    <t>06.11.2022 12:16:17</t>
  </si>
  <si>
    <t>06.11.2022 12:16:18</t>
  </si>
  <si>
    <t>06.11.2022 12:16:20</t>
  </si>
  <si>
    <t>06.11.2022 12:16:21</t>
  </si>
  <si>
    <t>06.11.2022 12:16:24</t>
  </si>
  <si>
    <t>06.11.2022 12:16:26</t>
  </si>
  <si>
    <t>06.11.2022 12:16:45</t>
  </si>
  <si>
    <t>06.11.2022 12:16:47</t>
  </si>
  <si>
    <t>06.11.2022 12:16:48</t>
  </si>
  <si>
    <t>06.11.2022 12:16:49</t>
  </si>
  <si>
    <t>06.11.2022 12:16:51</t>
  </si>
  <si>
    <t>06.11.2022 12:16:55</t>
  </si>
  <si>
    <t>06.11.2022 12:17:02</t>
  </si>
  <si>
    <t>06.11.2022 12:17:07</t>
  </si>
  <si>
    <t>06.11.2022 12:17:10</t>
  </si>
  <si>
    <t>06.11.2022 12:17:11</t>
  </si>
  <si>
    <t>06.11.2022 12:17:13</t>
  </si>
  <si>
    <t>06.11.2022 12:17:14</t>
  </si>
  <si>
    <t>06.11.2022 12:17:16</t>
  </si>
  <si>
    <t>06.11.2022 12:17:17</t>
  </si>
  <si>
    <t>06.11.2022 12:17:25</t>
  </si>
  <si>
    <t>06.11.2022 12:17:26</t>
  </si>
  <si>
    <t>06.11.2022 12:17:31</t>
  </si>
  <si>
    <t>06.11.2022 12:17:32</t>
  </si>
  <si>
    <t>06.11.2022 12:17:34</t>
  </si>
  <si>
    <t>06.11.2022 12:17:35</t>
  </si>
  <si>
    <t>06.11.2022 12:17:37</t>
  </si>
  <si>
    <t>06.11.2022 12:17:40</t>
  </si>
  <si>
    <t>06.11.2022 12:17:44</t>
  </si>
  <si>
    <t>06.11.2022 12:17:46</t>
  </si>
  <si>
    <t>06.11.2022 12:17:47</t>
  </si>
  <si>
    <t>06.11.2022 12:17:48</t>
  </si>
  <si>
    <t>06.11.2022 12:17:49</t>
  </si>
  <si>
    <t>06.11.2022 12:17:51</t>
  </si>
  <si>
    <t>06.11.2022 12:17:53</t>
  </si>
  <si>
    <t>06.11.2022 12:17:55</t>
  </si>
  <si>
    <t>06.11.2022 12:17:56</t>
  </si>
  <si>
    <t>06.11.2022 12:17:57</t>
  </si>
  <si>
    <t>06.11.2022 12:17:59</t>
  </si>
  <si>
    <t>06.11.2022 12:18:00</t>
  </si>
  <si>
    <t>06.11.2022 12:18:01</t>
  </si>
  <si>
    <t>06.11.2022 12:18:02</t>
  </si>
  <si>
    <t>06.11.2022 12:18:04</t>
  </si>
  <si>
    <t>06.11.2022 12:18:05</t>
  </si>
  <si>
    <t>06.11.2022 12:18:06</t>
  </si>
  <si>
    <t>06.11.2022 12:19:06</t>
  </si>
  <si>
    <t>06.11.2022 12:19:10</t>
  </si>
  <si>
    <t>06.11.2022 12:19:12</t>
  </si>
  <si>
    <t>06.11.2022 12:19:13</t>
  </si>
  <si>
    <t>06.11.2022 12:19:16</t>
  </si>
  <si>
    <t>06.11.2022 12:19:18</t>
  </si>
  <si>
    <t>06.11.2022 12:19:19</t>
  </si>
  <si>
    <t>06.11.2022 12:19:21</t>
  </si>
  <si>
    <t>06.11.2022 12:19:40</t>
  </si>
  <si>
    <t>06.11.2022 12:19:42</t>
  </si>
  <si>
    <t>06.11.2022 12:19:46</t>
  </si>
  <si>
    <t>06.11.2022 12:19:48</t>
  </si>
  <si>
    <t>06.11.2022 12:19:49</t>
  </si>
  <si>
    <t>06.11.2022 12:19:51</t>
  </si>
  <si>
    <t>06.11.2022 12:20:06</t>
  </si>
  <si>
    <t>06.11.2022 12:20:07</t>
  </si>
  <si>
    <t>06.11.2022 12:20:08</t>
  </si>
  <si>
    <t>06.11.2022 12:20:10</t>
  </si>
  <si>
    <t>06.11.2022 12:20:11</t>
  </si>
  <si>
    <t>06.11.2022 12:20:12</t>
  </si>
  <si>
    <t>06.11.2022 12:20:15</t>
  </si>
  <si>
    <t>06.11.2022 12:20:16</t>
  </si>
  <si>
    <t>06.11.2022 12:20:18</t>
  </si>
  <si>
    <t>06.11.2022 12:20:19</t>
  </si>
  <si>
    <t>06.11.2022 12:20:20</t>
  </si>
  <si>
    <t>06.11.2022 12:20:21</t>
  </si>
  <si>
    <t>06.11.2022 12:20:23</t>
  </si>
  <si>
    <t>06.11.2022 12:20:24</t>
  </si>
  <si>
    <t>06.11.2022 12:20:25</t>
  </si>
  <si>
    <t>06.11.2022 12:20:26</t>
  </si>
  <si>
    <t>06.11.2022 12:20:29</t>
  </si>
  <si>
    <t>06.11.2022 12:20:32</t>
  </si>
  <si>
    <t>06.11.2022 12:20:34</t>
  </si>
  <si>
    <t>06.11.2022 12:21:18</t>
  </si>
  <si>
    <t>06.11.2022 12:21:20</t>
  </si>
  <si>
    <t>06.11.2022 12:21:47</t>
  </si>
  <si>
    <t>06.11.2022 12:21:48</t>
  </si>
  <si>
    <t>06.11.2022 12:21:50</t>
  </si>
  <si>
    <t>06.11.2022 12:21:51</t>
  </si>
  <si>
    <t>06.11.2022 12:21:53</t>
  </si>
  <si>
    <t>06.11.2022 12:21:54</t>
  </si>
  <si>
    <t>06.11.2022 12:22:39</t>
  </si>
  <si>
    <t>06.11.2022 12:22:41</t>
  </si>
  <si>
    <t>06.11.2022 12:22:42</t>
  </si>
  <si>
    <t>06.11.2022 12:22:44</t>
  </si>
  <si>
    <t>06.11.2022 12:22:45</t>
  </si>
  <si>
    <t>06.11.2022 12:22:47</t>
  </si>
  <si>
    <t>06.11.2022 12:22:48</t>
  </si>
  <si>
    <t>06.11.2022 12:22:50</t>
  </si>
  <si>
    <t>06.11.2022 12:22:51</t>
  </si>
  <si>
    <t>06.11.2022 12:23:15</t>
  </si>
  <si>
    <t>06.11.2022 12:23:17</t>
  </si>
  <si>
    <t>06.11.2022 12:23:18</t>
  </si>
  <si>
    <t>06.11.2022 12:23:19</t>
  </si>
  <si>
    <t>06.11.2022 12:23:20</t>
  </si>
  <si>
    <t>06.11.2022 12:23:22</t>
  </si>
  <si>
    <t>06.11.2022 12:23:23</t>
  </si>
  <si>
    <t>06.11.2022 12:23:24</t>
  </si>
  <si>
    <t>06.11.2022 12:23:27</t>
  </si>
  <si>
    <t>06.11.2022 12:23:28</t>
  </si>
  <si>
    <t>06.11.2022 12:23:30</t>
  </si>
  <si>
    <t>06.11.2022 12:23:31</t>
  </si>
  <si>
    <t>06.11.2022 12:23:32</t>
  </si>
  <si>
    <t>06.11.2022 12:23:33</t>
  </si>
  <si>
    <t>06.11.2022 12:23:35</t>
  </si>
  <si>
    <t>06.11.2022 12:23:36</t>
  </si>
  <si>
    <t>06.11.2022 12:24:42</t>
  </si>
  <si>
    <t>06.11.2022 12:24:43</t>
  </si>
  <si>
    <t>06.11.2022 12:24:45</t>
  </si>
  <si>
    <t>06.11.2022 12:24:46</t>
  </si>
  <si>
    <t>06.11.2022 12:24:48</t>
  </si>
  <si>
    <t>06.11.2022 12:24:49</t>
  </si>
  <si>
    <t>06.11.2022 12:24:51</t>
  </si>
  <si>
    <t>06.11.2022 12:24:52</t>
  </si>
  <si>
    <t>06.11.2022 12:24:53</t>
  </si>
  <si>
    <t>06.11.2022 12:24:56</t>
  </si>
  <si>
    <t>06.11.2022 12:25:29</t>
  </si>
  <si>
    <t>06.11.2022 12:25:31</t>
  </si>
  <si>
    <t>06.11.2022 12:25:32</t>
  </si>
  <si>
    <t>06.11.2022 12:25:33</t>
  </si>
  <si>
    <t>06.11.2022 12:25:35</t>
  </si>
  <si>
    <t>06.11.2022 12:25:36</t>
  </si>
  <si>
    <t>06.11.2022 12:25:37</t>
  </si>
  <si>
    <t>06.11.2022 12:25:44</t>
  </si>
  <si>
    <t>06.11.2022 12:25:46</t>
  </si>
  <si>
    <t>06.11.2022 12:25:47</t>
  </si>
  <si>
    <t>06.11.2022 12:26:56</t>
  </si>
  <si>
    <t>06.11.2022 12:26:58</t>
  </si>
  <si>
    <t>06.11.2022 12:26:59</t>
  </si>
  <si>
    <t>06.11.2022 12:27:01</t>
  </si>
  <si>
    <t>06.11.2022 12:27:02</t>
  </si>
  <si>
    <t>06.11.2022 12:28:29</t>
  </si>
  <si>
    <t>06.11.2022 12:28:31</t>
  </si>
  <si>
    <t>06.11.2022 12:28:32</t>
  </si>
  <si>
    <t>06.11.2022 12:28:33</t>
  </si>
  <si>
    <t>06.11.2022 12:28:35</t>
  </si>
  <si>
    <t>06.11.2022 12:28:36</t>
  </si>
  <si>
    <t>06.11.2022 12:28:37</t>
  </si>
  <si>
    <t>06.11.2022 12:29:11</t>
  </si>
  <si>
    <t>06.11.2022 12:29:13</t>
  </si>
  <si>
    <t>06.11.2022 12:29:14</t>
  </si>
  <si>
    <t>06.11.2022 12:29:15</t>
  </si>
  <si>
    <t>06.11.2022 12:29:17</t>
  </si>
  <si>
    <t>06.11.2022 12:29:18</t>
  </si>
  <si>
    <t>06.11.2022 12:29:19</t>
  </si>
  <si>
    <t>06.11.2022 12:29:20</t>
  </si>
  <si>
    <t>06.11.2022 12:29:22</t>
  </si>
  <si>
    <t>06.11.2022 12:29:23</t>
  </si>
  <si>
    <t>06.11.2022 12:29:35</t>
  </si>
  <si>
    <t>06.11.2022 12:29:36</t>
  </si>
  <si>
    <t>06.11.2022 12:29:37</t>
  </si>
  <si>
    <t>06.11.2022 12:29:38</t>
  </si>
  <si>
    <t>06.11.2022 12:29:40</t>
  </si>
  <si>
    <t>06.11.2022 12:29:41</t>
  </si>
  <si>
    <t>06.11.2022 12:29:42</t>
  </si>
  <si>
    <t>06.11.2022 12:29:43</t>
  </si>
  <si>
    <t>06.11.2022 12:29:45</t>
  </si>
  <si>
    <t>06.11.2022 12:29:50</t>
  </si>
  <si>
    <t>06.11.2022 12:29:52</t>
  </si>
  <si>
    <t>06.11.2022 12:29:53</t>
  </si>
  <si>
    <t>06.11.2022 12:29:54</t>
  </si>
  <si>
    <t>06.11.2022 12:29:56</t>
  </si>
  <si>
    <t>06.11.2022 12:31:03</t>
  </si>
  <si>
    <t>06.11.2022 12:31:05</t>
  </si>
  <si>
    <t>06.11.2022 12:31:06</t>
  </si>
  <si>
    <t>06.11.2022 12:31:08</t>
  </si>
  <si>
    <t>06.11.2022 12:31:11</t>
  </si>
  <si>
    <t>06.11.2022 12:31:12</t>
  </si>
  <si>
    <t>06.11.2022 12:31:14</t>
  </si>
  <si>
    <t>06.11.2022 12:31:15</t>
  </si>
  <si>
    <t>06.11.2022 12:31:17</t>
  </si>
  <si>
    <t>06.11.2022 12:31:29</t>
  </si>
  <si>
    <t>06.11.2022 12:31:30</t>
  </si>
  <si>
    <t>06.11.2022 12:31:31</t>
  </si>
  <si>
    <t>06.11.2022 12:31:32</t>
  </si>
  <si>
    <t>06.11.2022 12:31:34</t>
  </si>
  <si>
    <t>06.11.2022 12:31:35</t>
  </si>
  <si>
    <t>06.11.2022 12:31:36</t>
  </si>
  <si>
    <t>06.11.2022 12:31:40</t>
  </si>
  <si>
    <t>06.11.2022 12:31:54</t>
  </si>
  <si>
    <t>06.11.2022 12:31:55</t>
  </si>
  <si>
    <t>06.11.2022 12:31:57</t>
  </si>
  <si>
    <t>06.11.2022 12:31:58</t>
  </si>
  <si>
    <t>06.11.2022 12:32:00</t>
  </si>
  <si>
    <t>06.11.2022 12:32:01</t>
  </si>
  <si>
    <t>06.11.2022 12:32:03</t>
  </si>
  <si>
    <t>06.11.2022 12:32:04</t>
  </si>
  <si>
    <t>06.11.2022 12:32:06</t>
  </si>
  <si>
    <t>06.11.2022 12:33:58</t>
  </si>
  <si>
    <t>06.11.2022 12:34:00</t>
  </si>
  <si>
    <t>06.11.2022 12:34:01</t>
  </si>
  <si>
    <t>06.11.2022 12:34:02</t>
  </si>
  <si>
    <t>06.11.2022 12:34:03</t>
  </si>
  <si>
    <t>06.11.2022 12:34:05</t>
  </si>
  <si>
    <t>06.11.2022 12:34:06</t>
  </si>
  <si>
    <t>06.11.2022 12:34:07</t>
  </si>
  <si>
    <t>06.11.2022 12:34:09</t>
  </si>
  <si>
    <t>06.11.2022 12:34:29</t>
  </si>
  <si>
    <t>06.11.2022 12:34:31</t>
  </si>
  <si>
    <t>06.11.2022 12:35:08</t>
  </si>
  <si>
    <t>06.11.2022 12:35:10</t>
  </si>
  <si>
    <t>06.11.2022 12:35:11</t>
  </si>
  <si>
    <t>06.11.2022 12:35:13</t>
  </si>
  <si>
    <t>06.11.2022 12:35:14</t>
  </si>
  <si>
    <t>06.11.2022 12:35:16</t>
  </si>
  <si>
    <t>06.11.2022 12:35:17</t>
  </si>
  <si>
    <t>06.11.2022 12:35:19</t>
  </si>
  <si>
    <t>06.11.2022 12:35:34</t>
  </si>
  <si>
    <t>06.11.2022 12:35:35</t>
  </si>
  <si>
    <t>06.11.2022 12:35:37</t>
  </si>
  <si>
    <t>06.11.2022 12:35:38</t>
  </si>
  <si>
    <t>06.11.2022 12:35:45</t>
  </si>
  <si>
    <t>06.11.2022 12:35:47</t>
  </si>
  <si>
    <t>06.11.2022 12:35:48</t>
  </si>
  <si>
    <t>06.11.2022 12:35:49</t>
  </si>
  <si>
    <t>06.11.2022 12:35:50</t>
  </si>
  <si>
    <t>06.11.2022 12:35:52</t>
  </si>
  <si>
    <t>06.11.2022 12:35:53</t>
  </si>
  <si>
    <t>06.11.2022 12:35:54</t>
  </si>
  <si>
    <t>06.11.2022 12:35:56</t>
  </si>
  <si>
    <t>06.11.2022 12:35:57</t>
  </si>
  <si>
    <t>06.11.2022 12:35:58</t>
  </si>
  <si>
    <t>06.11.2022 12:35:59</t>
  </si>
  <si>
    <t>06.11.2022 12:36:01</t>
  </si>
  <si>
    <t>06.11.2022 12:36:14</t>
  </si>
  <si>
    <t>06.11.2022 12:36:15</t>
  </si>
  <si>
    <t>06.11.2022 12:36:17</t>
  </si>
  <si>
    <t>06.11.2022 12:36:18</t>
  </si>
  <si>
    <t>06.11.2022 12:36:20</t>
  </si>
  <si>
    <t>06.11.2022 12:36:21</t>
  </si>
  <si>
    <t>06.11.2022 12:36:23</t>
  </si>
  <si>
    <t>06.11.2022 12:36:42</t>
  </si>
  <si>
    <t>06.11.2022 12:36:44</t>
  </si>
  <si>
    <t>06.11.2022 12:36:45</t>
  </si>
  <si>
    <t>06.11.2022 12:36:46</t>
  </si>
  <si>
    <t>06.11.2022 12:36:48</t>
  </si>
  <si>
    <t>06.11.2022 12:36:49</t>
  </si>
  <si>
    <t>06.11.2022 12:36:50</t>
  </si>
  <si>
    <t>06.11.2022 12:36:51</t>
  </si>
  <si>
    <t>06.11.2022 12:36:53</t>
  </si>
  <si>
    <t>06.11.2022 12:36:54</t>
  </si>
  <si>
    <t>06.11.2022 12:36:55</t>
  </si>
  <si>
    <t>06.11.2022 12:36:57</t>
  </si>
  <si>
    <t>06.11.2022 12:37:14</t>
  </si>
  <si>
    <t>06.11.2022 12:37:16</t>
  </si>
  <si>
    <t>06.11.2022 12:37:17</t>
  </si>
  <si>
    <t>06.11.2022 12:37:19</t>
  </si>
  <si>
    <t>06.11.2022 12:37:20</t>
  </si>
  <si>
    <t>06.11.2022 12:38:10</t>
  </si>
  <si>
    <t>06.11.2022 12:38:11</t>
  </si>
  <si>
    <t>06.11.2022 12:38:13</t>
  </si>
  <si>
    <t>06.11.2022 12:38:14</t>
  </si>
  <si>
    <t>06.11.2022 12:38:15</t>
  </si>
  <si>
    <t>06.11.2022 12:38:16</t>
  </si>
  <si>
    <t>06.11.2022 12:38:18</t>
  </si>
  <si>
    <t>06.11.2022 12:38:19</t>
  </si>
  <si>
    <t>06.11.2022 12:38:20</t>
  </si>
  <si>
    <t>06.11.2022 12:38:21</t>
  </si>
  <si>
    <t>06.11.2022 12:38:23</t>
  </si>
  <si>
    <t>06.11.2022 12:38:25</t>
  </si>
  <si>
    <t>06.11.2022 12:38:33</t>
  </si>
  <si>
    <t>06.11.2022 12:38:34</t>
  </si>
  <si>
    <t>06.11.2022 12:38:36</t>
  </si>
  <si>
    <t>06.11.2022 12:38:37</t>
  </si>
  <si>
    <t>06.11.2022 12:38:39</t>
  </si>
  <si>
    <t>06.11.2022 12:38:40</t>
  </si>
  <si>
    <t>06.11.2022 12:38:42</t>
  </si>
  <si>
    <t>06.11.2022 12:38:43</t>
  </si>
  <si>
    <t>06.11.2022 12:38:48</t>
  </si>
  <si>
    <t>06.11.2022 12:38:51</t>
  </si>
  <si>
    <t>06.11.2022 12:38:52</t>
  </si>
  <si>
    <t>06.11.2022 12:38:54</t>
  </si>
  <si>
    <t>06.11.2022 12:38:55</t>
  </si>
  <si>
    <t>06.11.2022 12:38:57</t>
  </si>
  <si>
    <t>06.11.2022 12:39:03</t>
  </si>
  <si>
    <t>06.11.2022 12:39:04</t>
  </si>
  <si>
    <t>06.11.2022 12:39:07</t>
  </si>
  <si>
    <t>06.11.2022 12:39:10</t>
  </si>
  <si>
    <t>06.11.2022 12:39:12</t>
  </si>
  <si>
    <t>06.11.2022 12:39:13</t>
  </si>
  <si>
    <t>06.11.2022 12:39:15</t>
  </si>
  <si>
    <t>06.11.2022 12:39:16</t>
  </si>
  <si>
    <t>06.11.2022 12:39:18</t>
  </si>
  <si>
    <t>06.11.2022 12:39:19</t>
  </si>
  <si>
    <t>06.11.2022 12:39:21</t>
  </si>
  <si>
    <t>06.11.2022 12:39:31</t>
  </si>
  <si>
    <t>06.11.2022 12:39:33</t>
  </si>
  <si>
    <t>06.11.2022 12:39:34</t>
  </si>
  <si>
    <t>06.11.2022 12:39:37</t>
  </si>
  <si>
    <t>06.11.2022 12:39:40</t>
  </si>
  <si>
    <t>06.11.2022 12:39:42</t>
  </si>
  <si>
    <t>06.11.2022 12:39:43</t>
  </si>
  <si>
    <t>06.11.2022 12:39:46</t>
  </si>
  <si>
    <t>06.11.2022 12:39:48</t>
  </si>
  <si>
    <t>06.11.2022 12:39:50</t>
  </si>
  <si>
    <t>06.11.2022 12:39:52</t>
  </si>
  <si>
    <t>06.11.2022 12:39:53</t>
  </si>
  <si>
    <t>06.11.2022 12:39:54</t>
  </si>
  <si>
    <t>06.11.2022 12:39:57</t>
  </si>
  <si>
    <t>06.11.2022 12:40:00</t>
  </si>
  <si>
    <t>06.11.2022 12:40:02</t>
  </si>
  <si>
    <t>06.11.2022 12:40:03</t>
  </si>
  <si>
    <t>06.11.2022 12:40:05</t>
  </si>
  <si>
    <t>06.11.2022 12:40:06</t>
  </si>
  <si>
    <t>06.11.2022 12:40:08</t>
  </si>
  <si>
    <t>06.11.2022 12:40:35</t>
  </si>
  <si>
    <t>06.11.2022 12:40:36</t>
  </si>
  <si>
    <t>06.11.2022 12:40:38</t>
  </si>
  <si>
    <t>06.11.2022 12:40:39</t>
  </si>
  <si>
    <t>06.11.2022 12:40:42</t>
  </si>
  <si>
    <t>06.11.2022 12:40:44</t>
  </si>
  <si>
    <t>06.11.2022 12:40:45</t>
  </si>
  <si>
    <t>06.11.2022 12:40:59</t>
  </si>
  <si>
    <t>06.11.2022 12:41:00</t>
  </si>
  <si>
    <t>06.11.2022 12:41:02</t>
  </si>
  <si>
    <t>06.11.2022 12:41:05</t>
  </si>
  <si>
    <t>06.11.2022 12:41:06</t>
  </si>
  <si>
    <t>06.11.2022 12:41:08</t>
  </si>
  <si>
    <t>06.11.2022 12:41:09</t>
  </si>
  <si>
    <t>06.11.2022 12:41:18</t>
  </si>
  <si>
    <t>06.11.2022 12:41:20</t>
  </si>
  <si>
    <t>06.11.2022 12:41:21</t>
  </si>
  <si>
    <t>06.11.2022 12:41:23</t>
  </si>
  <si>
    <t>06.11.2022 12:41:24</t>
  </si>
  <si>
    <t>06.11.2022 12:41:26</t>
  </si>
  <si>
    <t>06.11.2022 12:41:27</t>
  </si>
  <si>
    <t>06.11.2022 12:41:30</t>
  </si>
  <si>
    <t>06.11.2022 12:41:32</t>
  </si>
  <si>
    <t>06.11.2022 12:41:33</t>
  </si>
  <si>
    <t>06.11.2022 12:41:38</t>
  </si>
  <si>
    <t>06.11.2022 12:41:39</t>
  </si>
  <si>
    <t>06.11.2022 12:41:41</t>
  </si>
  <si>
    <t>06.11.2022 12:41:42</t>
  </si>
  <si>
    <t>06.11.2022 12:42:18</t>
  </si>
  <si>
    <t>06.11.2022 12:42:20</t>
  </si>
  <si>
    <t>06.11.2022 12:42:21</t>
  </si>
  <si>
    <t>06.11.2022 12:42:23</t>
  </si>
  <si>
    <t>06.11.2022 12:42:24</t>
  </si>
  <si>
    <t>06.11.2022 12:42:26</t>
  </si>
  <si>
    <t>06.11.2022 12:42:27</t>
  </si>
  <si>
    <t>06.11.2022 12:42:59</t>
  </si>
  <si>
    <t>06.11.2022 12:43:02</t>
  </si>
  <si>
    <t>06.11.2022 12:43:06</t>
  </si>
  <si>
    <t>06.11.2022 12:43:08</t>
  </si>
  <si>
    <t>06.11.2022 12:43:09</t>
  </si>
  <si>
    <t>06.11.2022 12:43:11</t>
  </si>
  <si>
    <t>06.11.2022 12:44:45</t>
  </si>
  <si>
    <t>06.11.2022 12:44:47</t>
  </si>
  <si>
    <t>06.11.2022 12:44:48</t>
  </si>
  <si>
    <t>06.11.2022 12:44:49</t>
  </si>
  <si>
    <t>06.11.2022 12:44:50</t>
  </si>
  <si>
    <t>06.11.2022 12:44:52</t>
  </si>
  <si>
    <t>06.11.2022 12:44:53</t>
  </si>
  <si>
    <t>06.11.2022 12:44:54</t>
  </si>
  <si>
    <t>06.11.2022 12:45:12</t>
  </si>
  <si>
    <t>06.11.2022 12:45:14</t>
  </si>
  <si>
    <t>06.11.2022 12:45:15</t>
  </si>
  <si>
    <t>06.11.2022 12:45:16</t>
  </si>
  <si>
    <t>06.11.2022 12:45:17</t>
  </si>
  <si>
    <t>06.11.2022 12:45:19</t>
  </si>
  <si>
    <t>06.11.2022 12:45:20</t>
  </si>
  <si>
    <t>06.11.2022 12:45:21</t>
  </si>
  <si>
    <t>06.11.2022 12:45:22</t>
  </si>
  <si>
    <t>06.11.2022 12:45:24</t>
  </si>
  <si>
    <t>06.11.2022 12:45:25</t>
  </si>
  <si>
    <t>06.11.2022 12:45:53</t>
  </si>
  <si>
    <t>06.11.2022 12:45:55</t>
  </si>
  <si>
    <t>06.11.2022 12:45:56</t>
  </si>
  <si>
    <t>06.11.2022 12:45:57</t>
  </si>
  <si>
    <t>06.11.2022 12:45:59</t>
  </si>
  <si>
    <t>06.11.2022 12:46:01</t>
  </si>
  <si>
    <t>06.11.2022 12:46:03</t>
  </si>
  <si>
    <t>06.11.2022 12:46:42</t>
  </si>
  <si>
    <t>06.11.2022 12:46:43</t>
  </si>
  <si>
    <t>06.11.2022 12:46:44</t>
  </si>
  <si>
    <t>06.11.2022 12:46:46</t>
  </si>
  <si>
    <t>06.11.2022 12:46:47</t>
  </si>
  <si>
    <t>06.11.2022 12:46:48</t>
  </si>
  <si>
    <t>06.11.2022 12:46:49</t>
  </si>
  <si>
    <t>06.11.2022 12:46:51</t>
  </si>
  <si>
    <t>06.11.2022 12:46:52</t>
  </si>
  <si>
    <t>06.11.2022 12:46:53</t>
  </si>
  <si>
    <t>06.11.2022 12:46:55</t>
  </si>
  <si>
    <t>06.11.2022 12:46:56</t>
  </si>
  <si>
    <t>06.11.2022 12:46:57</t>
  </si>
  <si>
    <t>06.11.2022 12:46:59</t>
  </si>
  <si>
    <t>06.11.2022 12:47:00</t>
  </si>
  <si>
    <t>06.11.2022 12:47:01</t>
  </si>
  <si>
    <t>06.11.2022 12:47:02</t>
  </si>
  <si>
    <t>06.11.2022 12:47:04</t>
  </si>
  <si>
    <t>06.11.2022 12:47:05</t>
  </si>
  <si>
    <t>06.11.2022 12:47:06</t>
  </si>
  <si>
    <t>06.11.2022 12:47:07</t>
  </si>
  <si>
    <t>06.11.2022 12:47:09</t>
  </si>
  <si>
    <t>06.11.2022 12:47:10</t>
  </si>
  <si>
    <t>06.11.2022 12:47:11</t>
  </si>
  <si>
    <t>06.11.2022 12:47:12</t>
  </si>
  <si>
    <t>06.11.2022 12:47:14</t>
  </si>
  <si>
    <t>06.11.2022 12:47:16</t>
  </si>
  <si>
    <t>06.11.2022 12:47:36</t>
  </si>
  <si>
    <t>06.11.2022 12:47:37</t>
  </si>
  <si>
    <t>06.11.2022 12:47:39</t>
  </si>
  <si>
    <t>06.11.2022 12:47:40</t>
  </si>
  <si>
    <t>06.11.2022 12:47:43</t>
  </si>
  <si>
    <t>06.11.2022 12:47:44</t>
  </si>
  <si>
    <t>06.11.2022 12:47:46</t>
  </si>
  <si>
    <t>06.11.2022 12:47:47</t>
  </si>
  <si>
    <t>06.11.2022 12:47:49</t>
  </si>
  <si>
    <t>06.11.2022 12:47:50</t>
  </si>
  <si>
    <t>06.11.2022 12:47:53</t>
  </si>
  <si>
    <t>06.11.2022 12:48:32</t>
  </si>
  <si>
    <t>06.11.2022 12:48:34</t>
  </si>
  <si>
    <t>06.11.2022 12:48:35</t>
  </si>
  <si>
    <t>06.11.2022 12:48:36</t>
  </si>
  <si>
    <t>06.11.2022 12:48:39</t>
  </si>
  <si>
    <t>06.11.2022 12:48:40</t>
  </si>
  <si>
    <t>06.11.2022 12:48:42</t>
  </si>
  <si>
    <t>06.11.2022 12:48:43</t>
  </si>
  <si>
    <t>06.11.2022 12:49:03</t>
  </si>
  <si>
    <t>06.11.2022 12:49:04</t>
  </si>
  <si>
    <t>06.11.2022 12:49:06</t>
  </si>
  <si>
    <t>06.11.2022 12:49:07</t>
  </si>
  <si>
    <t>06.11.2022 12:49:08</t>
  </si>
  <si>
    <t>06.11.2022 12:49:09</t>
  </si>
  <si>
    <t>06.11.2022 12:49:11</t>
  </si>
  <si>
    <t>06.11.2022 12:49:12</t>
  </si>
  <si>
    <t>06.11.2022 12:49:13</t>
  </si>
  <si>
    <t>06.11.2022 12:49:16</t>
  </si>
  <si>
    <t>06.11.2022 12:49:37</t>
  </si>
  <si>
    <t>06.11.2022 12:49:38</t>
  </si>
  <si>
    <t>06.11.2022 12:49:40</t>
  </si>
  <si>
    <t>06.11.2022 12:49:41</t>
  </si>
  <si>
    <t>06.11.2022 12:49:42</t>
  </si>
  <si>
    <t>06.11.2022 12:49:43</t>
  </si>
  <si>
    <t>06.11.2022 12:49:45</t>
  </si>
  <si>
    <t>06.11.2022 12:49:46</t>
  </si>
  <si>
    <t>06.11.2022 12:49:49</t>
  </si>
  <si>
    <t>06.11.2022 12:50:27</t>
  </si>
  <si>
    <t>06.11.2022 12:50:28</t>
  </si>
  <si>
    <t>06.11.2022 12:50:30</t>
  </si>
  <si>
    <t>06.11.2022 12:50:34</t>
  </si>
  <si>
    <t>06.11.2022 12:50:36</t>
  </si>
  <si>
    <t>06.11.2022 12:50:37</t>
  </si>
  <si>
    <t>06.11.2022 12:50:39</t>
  </si>
  <si>
    <t>06.11.2022 12:50:40</t>
  </si>
  <si>
    <t>06.11.2022 12:50:42</t>
  </si>
  <si>
    <t>06.11.2022 12:50:43</t>
  </si>
  <si>
    <t>06.11.2022 12:50:45</t>
  </si>
  <si>
    <t>06.11.2022 12:50:46</t>
  </si>
  <si>
    <t>06.11.2022 12:50:48</t>
  </si>
  <si>
    <t>06.11.2022 12:50:51</t>
  </si>
  <si>
    <t>06.11.2022 12:50:52</t>
  </si>
  <si>
    <t>06.11.2022 12:50:54</t>
  </si>
  <si>
    <t>06.11.2022 12:50:55</t>
  </si>
  <si>
    <t>06.11.2022 12:50:57</t>
  </si>
  <si>
    <t>06.11.2022 12:50:58</t>
  </si>
  <si>
    <t>06.11.2022 12:51:00</t>
  </si>
  <si>
    <t>06.11.2022 12:51:01</t>
  </si>
  <si>
    <t>06.11.2022 12:51:05</t>
  </si>
  <si>
    <t>06.11.2022 12:51:07</t>
  </si>
  <si>
    <t>06.11.2022 12:51:08</t>
  </si>
  <si>
    <t>06.11.2022 12:51:10</t>
  </si>
  <si>
    <t>06.11.2022 12:51:11</t>
  </si>
  <si>
    <t>06.11.2022 12:53:08</t>
  </si>
  <si>
    <t>06.11.2022 12:53:10</t>
  </si>
  <si>
    <t>06.11.2022 12:53:11</t>
  </si>
  <si>
    <t>06.11.2022 12:53:12</t>
  </si>
  <si>
    <t>06.11.2022 12:53:15</t>
  </si>
  <si>
    <t>06.11.2022 12:53:16</t>
  </si>
  <si>
    <t>06.11.2022 12:53:27</t>
  </si>
  <si>
    <t>06.11.2022 12:53:28</t>
  </si>
  <si>
    <t>06.11.2022 12:53:29</t>
  </si>
  <si>
    <t>06.11.2022 12:53:31</t>
  </si>
  <si>
    <t>06.11.2022 12:53:32</t>
  </si>
  <si>
    <t>06.11.2022 12:53:33</t>
  </si>
  <si>
    <t>06.11.2022 12:53:34</t>
  </si>
  <si>
    <t>06.11.2022 12:53:36</t>
  </si>
  <si>
    <t>06.11.2022 12:53:37</t>
  </si>
  <si>
    <t>06.11.2022 12:53:38</t>
  </si>
  <si>
    <t>06.11.2022 12:53:39</t>
  </si>
  <si>
    <t>06.11.2022 12:53:41</t>
  </si>
  <si>
    <t>06.11.2022 12:53:42</t>
  </si>
  <si>
    <t>06.11.2022 12:53:43</t>
  </si>
  <si>
    <t>06.11.2022 12:53:44</t>
  </si>
  <si>
    <t>06.11.2022 12:53:46</t>
  </si>
  <si>
    <t>06.11.2022 12:54:26</t>
  </si>
  <si>
    <t>06.11.2022 12:54:27</t>
  </si>
  <si>
    <t>06.11.2022 12:54:29</t>
  </si>
  <si>
    <t>06.11.2022 12:54:30</t>
  </si>
  <si>
    <t>06.11.2022 12:54:31</t>
  </si>
  <si>
    <t>06.11.2022 12:54:32</t>
  </si>
  <si>
    <t>06.11.2022 12:54:34</t>
  </si>
  <si>
    <t>06.11.2022 12:54:35</t>
  </si>
  <si>
    <t>06.11.2022 12:54:41</t>
  </si>
  <si>
    <t>06.11.2022 12:54:44</t>
  </si>
  <si>
    <t>06.11.2022 12:54:45</t>
  </si>
  <si>
    <t>06.11.2022 12:54:48</t>
  </si>
  <si>
    <t>06.11.2022 12:54:59</t>
  </si>
  <si>
    <t>06.11.2022 12:55:00</t>
  </si>
  <si>
    <t>06.11.2022 12:55:01</t>
  </si>
  <si>
    <t>06.11.2022 12:55:03</t>
  </si>
  <si>
    <t>06.11.2022 12:55:04</t>
  </si>
  <si>
    <t>06.11.2022 12:55:05</t>
  </si>
  <si>
    <t>06.11.2022 12:55:06</t>
  </si>
  <si>
    <t>06.11.2022 12:55:20</t>
  </si>
  <si>
    <t>06.11.2022 12:55:21</t>
  </si>
  <si>
    <t>06.11.2022 12:55:22</t>
  </si>
  <si>
    <t>06.11.2022 12:55:24</t>
  </si>
  <si>
    <t>06.11.2022 12:55:28</t>
  </si>
  <si>
    <t>06.11.2022 12:55:29</t>
  </si>
  <si>
    <t>06.11.2022 12:55:32</t>
  </si>
  <si>
    <t>06.11.2022 12:55:33</t>
  </si>
  <si>
    <t>06.11.2022 12:55:35</t>
  </si>
  <si>
    <t>06.11.2022 12:55:47</t>
  </si>
  <si>
    <t>06.11.2022 12:55:48</t>
  </si>
  <si>
    <t>06.11.2022 12:55:50</t>
  </si>
  <si>
    <t>06.11.2022 12:55:51</t>
  </si>
  <si>
    <t>06.11.2022 12:55:53</t>
  </si>
  <si>
    <t>06.11.2022 12:55:56</t>
  </si>
  <si>
    <t>06.11.2022 12:55:57</t>
  </si>
  <si>
    <t>06.11.2022 12:55:59</t>
  </si>
  <si>
    <t>06.11.2022 12:56:00</t>
  </si>
  <si>
    <t>06.11.2022 12:56:01</t>
  </si>
  <si>
    <t>06.11.2022 12:56:03</t>
  </si>
  <si>
    <t>06.11.2022 12:56:04</t>
  </si>
  <si>
    <t>06.11.2022 12:56:05</t>
  </si>
  <si>
    <t>06.11.2022 12:56:06</t>
  </si>
  <si>
    <t>06.11.2022 12:56:08</t>
  </si>
  <si>
    <t>06.11.2022 12:56:09</t>
  </si>
  <si>
    <t>06.11.2022 12:56:10</t>
  </si>
  <si>
    <t>06.11.2022 12:56:11</t>
  </si>
  <si>
    <t>06.11.2022 12:56:13</t>
  </si>
  <si>
    <t>06.11.2022 12:56:14</t>
  </si>
  <si>
    <t>06.11.2022 12:57:50</t>
  </si>
  <si>
    <t>06.11.2022 12:57:51</t>
  </si>
  <si>
    <t>06.11.2022 12:57:53</t>
  </si>
  <si>
    <t>06.11.2022 12:57:54</t>
  </si>
  <si>
    <t>06.11.2022 12:57:56</t>
  </si>
  <si>
    <t>06.11.2022 12:57:57</t>
  </si>
  <si>
    <t>06.11.2022 12:57:59</t>
  </si>
  <si>
    <t>06.11.2022 12:58:00</t>
  </si>
  <si>
    <t>06.11.2022 12:58:02</t>
  </si>
  <si>
    <t>06.11.2022 12:58:03</t>
  </si>
  <si>
    <t>06.11.2022 12:58:05</t>
  </si>
  <si>
    <t>06.11.2022 12:58:06</t>
  </si>
  <si>
    <t>06.11.2022 12:58:08</t>
  </si>
  <si>
    <t>06.11.2022 12:58:41</t>
  </si>
  <si>
    <t>06.11.2022 12:58:42</t>
  </si>
  <si>
    <t>06.11.2022 12:58:43</t>
  </si>
  <si>
    <t>06.11.2022 12:58:45</t>
  </si>
  <si>
    <t>06.11.2022 12:58:46</t>
  </si>
  <si>
    <t>06.11.2022 12:58:47</t>
  </si>
  <si>
    <t>06.11.2022 12:58:48</t>
  </si>
  <si>
    <t>06.11.2022 12:59:41</t>
  </si>
  <si>
    <t>06.11.2022 12:59:42</t>
  </si>
  <si>
    <t>06.11.2022 12:59:43</t>
  </si>
  <si>
    <t>06.11.2022 12:59:48</t>
  </si>
  <si>
    <t>06.11.2022 12:59:49</t>
  </si>
  <si>
    <t>06.11.2022 12:59:50</t>
  </si>
  <si>
    <t>06.11.2022 12:59:52</t>
  </si>
  <si>
    <t>06.11.2022 12:59:53</t>
  </si>
  <si>
    <t>06.11.2022 12:59:54</t>
  </si>
  <si>
    <t>06.11.2022 12:59:56</t>
  </si>
  <si>
    <t>06.11.2022 12:59:57</t>
  </si>
  <si>
    <t>06.11.2022 12:59:58</t>
  </si>
  <si>
    <t>06.11.2022 12:59:59</t>
  </si>
  <si>
    <t>06.11.2022 13:00:01</t>
  </si>
  <si>
    <t>06.11.2022 13:00:02</t>
  </si>
  <si>
    <t>06.11.2022 13:00:03</t>
  </si>
  <si>
    <t>06.11.2022 13:00:04</t>
  </si>
  <si>
    <t>06.11.2022 13:00:06</t>
  </si>
  <si>
    <t>06.11.2022 13:00:07</t>
  </si>
  <si>
    <t>06.11.2022 13:00:08</t>
  </si>
  <si>
    <t>06.11.2022 13:00:09</t>
  </si>
  <si>
    <t>06.11.2022 13:00:33</t>
  </si>
  <si>
    <t>06.11.2022 13:00:35</t>
  </si>
  <si>
    <t>06.11.2022 13:00:36</t>
  </si>
  <si>
    <t>06.11.2022 13:00:43</t>
  </si>
  <si>
    <t>06.11.2022 13:00:45</t>
  </si>
  <si>
    <t>06.11.2022 13:00:46</t>
  </si>
  <si>
    <t>06.11.2022 13:00:47</t>
  </si>
  <si>
    <t>06.11.2022 13:00:51</t>
  </si>
  <si>
    <t>06.11.2022 13:00:53</t>
  </si>
  <si>
    <t>06.11.2022 13:00:54</t>
  </si>
  <si>
    <t>06.11.2022 13:00:56</t>
  </si>
  <si>
    <t>06.11.2022 13:00:57</t>
  </si>
  <si>
    <t>06.11.2022 13:01:00</t>
  </si>
  <si>
    <t>06.11.2022 13:01:18</t>
  </si>
  <si>
    <t>06.11.2022 13:01:19</t>
  </si>
  <si>
    <t>06.11.2022 13:01:20</t>
  </si>
  <si>
    <t>06.11.2022 13:01:22</t>
  </si>
  <si>
    <t>06.11.2022 13:01:39</t>
  </si>
  <si>
    <t>06.11.2022 13:01:44</t>
  </si>
  <si>
    <t>06.11.2022 13:01:45</t>
  </si>
  <si>
    <t>06.11.2022 13:01:47</t>
  </si>
  <si>
    <t>06.11.2022 13:01:48</t>
  </si>
  <si>
    <t>06.11.2022 13:01:50</t>
  </si>
  <si>
    <t>06.11.2022 13:01:51</t>
  </si>
  <si>
    <t>06.11.2022 13:01:53</t>
  </si>
  <si>
    <t>06.11.2022 13:01:54</t>
  </si>
  <si>
    <t>06.11.2022 13:01:56</t>
  </si>
  <si>
    <t>06.11.2022 13:01:57</t>
  </si>
  <si>
    <t>06.11.2022 13:01:59</t>
  </si>
  <si>
    <t>06.11.2022 13:02:00</t>
  </si>
  <si>
    <t>06.11.2022 13:02:02</t>
  </si>
  <si>
    <t>06.11.2022 13:03:32</t>
  </si>
  <si>
    <t>06.11.2022 13:03:33</t>
  </si>
  <si>
    <t>06.11.2022 13:03:35</t>
  </si>
  <si>
    <t>06.11.2022 13:03:36</t>
  </si>
  <si>
    <t>06.11.2022 13:03:38</t>
  </si>
  <si>
    <t>06.11.2022 13:03:39</t>
  </si>
  <si>
    <t>06.11.2022 13:03:41</t>
  </si>
  <si>
    <t>06.11.2022 13:03:42</t>
  </si>
  <si>
    <t>06.11.2022 13:04:23</t>
  </si>
  <si>
    <t>06.11.2022 13:04:24</t>
  </si>
  <si>
    <t>06.11.2022 13:04:27</t>
  </si>
  <si>
    <t>06.11.2022 13:04:29</t>
  </si>
  <si>
    <t>06.11.2022 13:04:30</t>
  </si>
  <si>
    <t>06.11.2022 13:04:56</t>
  </si>
  <si>
    <t>06.11.2022 13:04:57</t>
  </si>
  <si>
    <t>06.11.2022 13:04:59</t>
  </si>
  <si>
    <t>06.11.2022 13:05:00</t>
  </si>
  <si>
    <t>06.11.2022 13:05:01</t>
  </si>
  <si>
    <t>06.11.2022 13:05:02</t>
  </si>
  <si>
    <t>06.11.2022 13:05:04</t>
  </si>
  <si>
    <t>06.11.2022 13:05:05</t>
  </si>
  <si>
    <t>06.11.2022 13:05:18</t>
  </si>
  <si>
    <t>06.11.2022 13:05:20</t>
  </si>
  <si>
    <t>06.11.2022 13:05:57</t>
  </si>
  <si>
    <t>06.11.2022 13:05:58</t>
  </si>
  <si>
    <t>06.11.2022 13:06:00</t>
  </si>
  <si>
    <t>06.11.2022 13:06:01</t>
  </si>
  <si>
    <t>06.11.2022 13:06:02</t>
  </si>
  <si>
    <t>06.11.2022 13:06:03</t>
  </si>
  <si>
    <t>06.11.2022 13:06:05</t>
  </si>
  <si>
    <t>06.11.2022 13:06:06</t>
  </si>
  <si>
    <t>06.11.2022 13:06:07</t>
  </si>
  <si>
    <t>06.11.2022 13:06:13</t>
  </si>
  <si>
    <t>06.11.2022 13:06:16</t>
  </si>
  <si>
    <t>06.11.2022 13:06:17</t>
  </si>
  <si>
    <t>06.11.2022 13:06:26</t>
  </si>
  <si>
    <t>06.11.2022 13:06:28</t>
  </si>
  <si>
    <t>06.11.2022 13:06:29</t>
  </si>
  <si>
    <t>06.11.2022 13:06:30</t>
  </si>
  <si>
    <t>06.11.2022 13:07:53</t>
  </si>
  <si>
    <t>06.11.2022 13:08:03</t>
  </si>
  <si>
    <t>06.11.2022 13:08:05</t>
  </si>
  <si>
    <t>06.11.2022 13:08:06</t>
  </si>
  <si>
    <t>06.11.2022 13:08:08</t>
  </si>
  <si>
    <t>06.11.2022 13:08:09</t>
  </si>
  <si>
    <t>06.11.2022 13:08:11</t>
  </si>
  <si>
    <t>06.11.2022 13:08:12</t>
  </si>
  <si>
    <t>06.11.2022 13:08:14</t>
  </si>
  <si>
    <t>06.11.2022 13:08:15</t>
  </si>
  <si>
    <t>06.11.2022 13:08:29</t>
  </si>
  <si>
    <t>06.11.2022 13:08:30</t>
  </si>
  <si>
    <t>06.11.2022 13:08:32</t>
  </si>
  <si>
    <t>06.11.2022 13:08:33</t>
  </si>
  <si>
    <t>06.11.2022 13:08:34</t>
  </si>
  <si>
    <t>06.11.2022 13:08:35</t>
  </si>
  <si>
    <t>06.11.2022 13:08:37</t>
  </si>
  <si>
    <t>06.11.2022 13:08:38</t>
  </si>
  <si>
    <t>06.11.2022 13:08:41</t>
  </si>
  <si>
    <t>06.11.2022 13:08:50</t>
  </si>
  <si>
    <t>06.11.2022 13:08:51</t>
  </si>
  <si>
    <t>06.11.2022 13:08:52</t>
  </si>
  <si>
    <t>06.11.2022 13:08:54</t>
  </si>
  <si>
    <t>06.11.2022 13:08:55</t>
  </si>
  <si>
    <t>06.11.2022 13:08:58</t>
  </si>
  <si>
    <t>06.11.2022 13:08:59</t>
  </si>
  <si>
    <t>06.11.2022 13:09:01</t>
  </si>
  <si>
    <t>06.11.2022 13:09:02</t>
  </si>
  <si>
    <t>06.11.2022 13:09:03</t>
  </si>
  <si>
    <t>06.11.2022 13:09:04</t>
  </si>
  <si>
    <t>06.11.2022 13:09:06</t>
  </si>
  <si>
    <t>06.11.2022 13:10:58</t>
  </si>
  <si>
    <t>06.11.2022 13:10:59</t>
  </si>
  <si>
    <t>06.11.2022 13:11:04</t>
  </si>
  <si>
    <t>06.11.2022 13:12:32</t>
  </si>
  <si>
    <t>06.11.2022 13:12:34</t>
  </si>
  <si>
    <t>06.11.2022 13:12:35</t>
  </si>
  <si>
    <t>06.11.2022 13:12:36</t>
  </si>
  <si>
    <t>06.11.2022 13:12:38</t>
  </si>
  <si>
    <t>06.11.2022 13:12:39</t>
  </si>
  <si>
    <t>06.11.2022 13:12:41</t>
  </si>
  <si>
    <t>06.11.2022 13:15:36</t>
  </si>
  <si>
    <t>06.11.2022 13:15:37</t>
  </si>
  <si>
    <t>06.11.2022 13:15:39</t>
  </si>
  <si>
    <t>06.11.2022 13:15:40</t>
  </si>
  <si>
    <t>06.11.2022 13:15:42</t>
  </si>
  <si>
    <t>06.11.2022 13:15:43</t>
  </si>
  <si>
    <t>06.11.2022 13:15:45</t>
  </si>
  <si>
    <t>06.11.2022 13:15:46</t>
  </si>
  <si>
    <t>06.11.2022 13:17:26</t>
  </si>
  <si>
    <t>06.11.2022 13:17:28</t>
  </si>
  <si>
    <t>06.11.2022 13:17:29</t>
  </si>
  <si>
    <t>06.11.2022 13:17:31</t>
  </si>
  <si>
    <t>06.11.2022 13:17:32</t>
  </si>
  <si>
    <t>06.11.2022 13:17:34</t>
  </si>
  <si>
    <t>06.11.2022 13:17:35</t>
  </si>
  <si>
    <t>06.11.2022 13:17:37</t>
  </si>
  <si>
    <t>06.11.2022 13:18:25</t>
  </si>
  <si>
    <t>06.11.2022 13:18:26</t>
  </si>
  <si>
    <t>06.11.2022 13:18:28</t>
  </si>
  <si>
    <t>06.11.2022 13:18:35</t>
  </si>
  <si>
    <t>06.11.2022 13:18:37</t>
  </si>
  <si>
    <t>06.11.2022 13:18:38</t>
  </si>
  <si>
    <t>06.11.2022 13:19:02</t>
  </si>
  <si>
    <t>06.11.2022 13:19:04</t>
  </si>
  <si>
    <t>06.11.2022 13:19:05</t>
  </si>
  <si>
    <t>06.11.2022 13:19:07</t>
  </si>
  <si>
    <t>06.11.2022 13:19:08</t>
  </si>
  <si>
    <t>06.11.2022 13:19:11</t>
  </si>
  <si>
    <t>06.11.2022 13:19:13</t>
  </si>
  <si>
    <t>06.11.2022 13:19:17</t>
  </si>
  <si>
    <t>06.11.2022 13:19:19</t>
  </si>
  <si>
    <t>06.11.2022 13:19:20</t>
  </si>
  <si>
    <t>06.11.2022 13:19:22</t>
  </si>
  <si>
    <t>06.11.2022 13:19:35</t>
  </si>
  <si>
    <t>06.11.2022 13:19:37</t>
  </si>
  <si>
    <t>06.11.2022 13:19:38</t>
  </si>
  <si>
    <t>06.11.2022 13:19:40</t>
  </si>
  <si>
    <t>06.11.2022 13:19:41</t>
  </si>
  <si>
    <t>06.11.2022 13:19:43</t>
  </si>
  <si>
    <t>06.11.2022 13:19:44</t>
  </si>
  <si>
    <t>06.11.2022 13:20:49</t>
  </si>
  <si>
    <t>06.11.2022 13:20:50</t>
  </si>
  <si>
    <t>06.11.2022 13:20:52</t>
  </si>
  <si>
    <t>06.11.2022 13:20:53</t>
  </si>
  <si>
    <t>06.11.2022 13:20:56</t>
  </si>
  <si>
    <t>06.11.2022 13:20:58</t>
  </si>
  <si>
    <t>06.11.2022 13:20:59</t>
  </si>
  <si>
    <t>06.11.2022 13:21:01</t>
  </si>
  <si>
    <t>06.11.2022 13:22:27</t>
  </si>
  <si>
    <t>06.11.2022 13:22:29</t>
  </si>
  <si>
    <t>06.11.2022 13:22:30</t>
  </si>
  <si>
    <t>06.11.2022 13:22:33</t>
  </si>
  <si>
    <t>06.11.2022 13:22:35</t>
  </si>
  <si>
    <t>06.11.2022 13:22:36</t>
  </si>
  <si>
    <t>06.11.2022 13:22:38</t>
  </si>
  <si>
    <t>06.11.2022 13:22:39</t>
  </si>
  <si>
    <t>06.11.2022 13:22:41</t>
  </si>
  <si>
    <t>06.11.2022 13:22:42</t>
  </si>
  <si>
    <t>06.11.2022 13:22:44</t>
  </si>
  <si>
    <t>06.11.2022 13:24:53</t>
  </si>
  <si>
    <t>06.11.2022 13:24:54</t>
  </si>
  <si>
    <t>06.11.2022 13:24:56</t>
  </si>
  <si>
    <t>06.11.2022 13:24:57</t>
  </si>
  <si>
    <t>06.11.2022 13:24:59</t>
  </si>
  <si>
    <t>06.11.2022 13:25:00</t>
  </si>
  <si>
    <t>06.11.2022 13:25:02</t>
  </si>
  <si>
    <t>06.11.2022 13:25:03</t>
  </si>
  <si>
    <t>06.11.2022 13:25:05</t>
  </si>
  <si>
    <t>06.11.2022 13:25:06</t>
  </si>
  <si>
    <t>06.11.2022 13:25:08</t>
  </si>
  <si>
    <t>06.11.2022 13:25:09</t>
  </si>
  <si>
    <t>06.11.2022 13:25:11</t>
  </si>
  <si>
    <t>06.11.2022 13:25:12</t>
  </si>
  <si>
    <t>06.11.2022 13:25:14</t>
  </si>
  <si>
    <t>06.11.2022 13:25:27</t>
  </si>
  <si>
    <t>06.11.2022 13:25:29</t>
  </si>
  <si>
    <t>06.11.2022 13:25:30</t>
  </si>
  <si>
    <t>06.11.2022 13:25:32</t>
  </si>
  <si>
    <t>06.11.2022 13:25:33</t>
  </si>
  <si>
    <t>06.11.2022 13:25:35</t>
  </si>
  <si>
    <t>06.11.2022 13:25:36</t>
  </si>
  <si>
    <t>06.11.2022 13:25:59</t>
  </si>
  <si>
    <t>06.11.2022 13:26:00</t>
  </si>
  <si>
    <t>06.11.2022 13:26:02</t>
  </si>
  <si>
    <t>06.11.2022 13:26:03</t>
  </si>
  <si>
    <t>06.11.2022 13:26:05</t>
  </si>
  <si>
    <t>06.11.2022 13:26:06</t>
  </si>
  <si>
    <t>06.11.2022 13:26:08</t>
  </si>
  <si>
    <t>06.11.2022 13:28:02</t>
  </si>
  <si>
    <t>06.11.2022 13:28:03</t>
  </si>
  <si>
    <t>06.11.2022 13:28:06</t>
  </si>
  <si>
    <t>06.11.2022 13:28:08</t>
  </si>
  <si>
    <t>06.11.2022 13:28:09</t>
  </si>
  <si>
    <t>06.11.2022 13:28:11</t>
  </si>
  <si>
    <t>06.11.2022 13:28:12</t>
  </si>
  <si>
    <t>06.11.2022 13:28:14</t>
  </si>
  <si>
    <t>06.11.2022 13:28:15</t>
  </si>
  <si>
    <t>06.11.2022 13:28:30</t>
  </si>
  <si>
    <t>06.11.2022 13:28:32</t>
  </si>
  <si>
    <t>06.11.2022 13:28:33</t>
  </si>
  <si>
    <t>06.11.2022 13:28:59</t>
  </si>
  <si>
    <t>06.11.2022 13:29:00</t>
  </si>
  <si>
    <t>06.11.2022 13:29:02</t>
  </si>
  <si>
    <t>06.11.2022 13:29:03</t>
  </si>
  <si>
    <t>06.11.2022 13:29:05</t>
  </si>
  <si>
    <t>06.11.2022 13:29:06</t>
  </si>
  <si>
    <t>06.11.2022 13:30:18</t>
  </si>
  <si>
    <t>06.11.2022 13:30:20</t>
  </si>
  <si>
    <t>06.11.2022 13:30:21</t>
  </si>
  <si>
    <t>06.11.2022 13:30:23</t>
  </si>
  <si>
    <t>06.11.2022 13:30:24</t>
  </si>
  <si>
    <t>06.11.2022 13:30:26</t>
  </si>
  <si>
    <t>06.11.2022 13:30:27</t>
  </si>
  <si>
    <t>06.11.2022 13:30:29</t>
  </si>
  <si>
    <t>06.11.2022 13:30:30</t>
  </si>
  <si>
    <t>06.11.2022 13:30:53</t>
  </si>
  <si>
    <t>06.11.2022 13:30:54</t>
  </si>
  <si>
    <t>06.11.2022 13:30:56</t>
  </si>
  <si>
    <t>06.11.2022 13:30:57</t>
  </si>
  <si>
    <t>06.11.2022 13:30:59</t>
  </si>
  <si>
    <t>06.11.2022 13:31:00</t>
  </si>
  <si>
    <t>06.11.2022 13:31:02</t>
  </si>
  <si>
    <t>06.11.2022 13:31:35</t>
  </si>
  <si>
    <t>06.11.2022 13:31:36</t>
  </si>
  <si>
    <t>06.11.2022 13:31:38</t>
  </si>
  <si>
    <t>06.11.2022 13:31:39</t>
  </si>
  <si>
    <t>06.11.2022 13:31:41</t>
  </si>
  <si>
    <t>06.11.2022 13:31:42</t>
  </si>
  <si>
    <t>06.11.2022 13:31:44</t>
  </si>
  <si>
    <t>06.11.2022 13:31:45</t>
  </si>
  <si>
    <t>06.11.2022 13:31:48</t>
  </si>
  <si>
    <t>06.11.2022 13:31:50</t>
  </si>
  <si>
    <t>06.11.2022 13:32:35</t>
  </si>
  <si>
    <t>06.11.2022 13:32:36</t>
  </si>
  <si>
    <t>06.11.2022 13:32:38</t>
  </si>
  <si>
    <t>06.11.2022 13:32:39</t>
  </si>
  <si>
    <t>06.11.2022 13:32:41</t>
  </si>
  <si>
    <t>06.11.2022 13:32:42</t>
  </si>
  <si>
    <t>06.11.2022 13:32:45</t>
  </si>
  <si>
    <t>06.11.2022 13:32:48</t>
  </si>
  <si>
    <t>06.11.2022 13:32:50</t>
  </si>
  <si>
    <t>06.11.2022 13:32:53</t>
  </si>
  <si>
    <t>06.11.2022 13:32:54</t>
  </si>
  <si>
    <t>06.11.2022 13:32:56</t>
  </si>
  <si>
    <t>06.11.2022 13:32:57</t>
  </si>
  <si>
    <t>06.11.2022 13:33:44</t>
  </si>
  <si>
    <t>06.11.2022 13:33:45</t>
  </si>
  <si>
    <t>06.11.2022 13:36:05</t>
  </si>
  <si>
    <t>06.11.2022 13:36:06</t>
  </si>
  <si>
    <t>06.11.2022 13:36:08</t>
  </si>
  <si>
    <t>06.11.2022 13:36:09</t>
  </si>
  <si>
    <t>06.11.2022 13:36:11</t>
  </si>
  <si>
    <t>06.11.2022 13:36:12</t>
  </si>
  <si>
    <t>06.11.2022 13:36:14</t>
  </si>
  <si>
    <t>06.11.2022 13:36:15</t>
  </si>
  <si>
    <t>06.11.2022 13:36:17</t>
  </si>
  <si>
    <t>06.11.2022 13:36:18</t>
  </si>
  <si>
    <t>06.11.2022 13:36:44</t>
  </si>
  <si>
    <t>06.11.2022 13:36:45</t>
  </si>
  <si>
    <t>06.11.2022 13:36:47</t>
  </si>
  <si>
    <t>06.11.2022 13:36:48</t>
  </si>
  <si>
    <t>06.11.2022 13:36:53</t>
  </si>
  <si>
    <t>06.11.2022 13:36:54</t>
  </si>
  <si>
    <t>06.11.2022 13:36:56</t>
  </si>
  <si>
    <t>06.11.2022 13:36:57</t>
  </si>
  <si>
    <t>06.11.2022 13:36:59</t>
  </si>
  <si>
    <t>06.11.2022 13:37:00</t>
  </si>
  <si>
    <t>06.11.2022 13:37:02</t>
  </si>
  <si>
    <t>06.11.2022 13:37:05</t>
  </si>
  <si>
    <t>06.11.2022 13:37:06</t>
  </si>
  <si>
    <t>06.11.2022 13:37:08</t>
  </si>
  <si>
    <t>06.11.2022 13:37:12</t>
  </si>
  <si>
    <t>06.11.2022 13:37:14</t>
  </si>
  <si>
    <t>06.11.2022 13:37:15</t>
  </si>
  <si>
    <t>06.11.2022 13:37:32</t>
  </si>
  <si>
    <t>06.11.2022 13:37:33</t>
  </si>
  <si>
    <t>06.11.2022 13:37:35</t>
  </si>
  <si>
    <t>06.11.2022 13:37:36</t>
  </si>
  <si>
    <t>06.11.2022 13:37:38</t>
  </si>
  <si>
    <t>06.11.2022 13:37:39</t>
  </si>
  <si>
    <t>06.11.2022 13:37:41</t>
  </si>
  <si>
    <t>06.11.2022 13:38:09</t>
  </si>
  <si>
    <t>06.11.2022 13:38:11</t>
  </si>
  <si>
    <t>06.11.2022 13:38:14</t>
  </si>
  <si>
    <t>06.11.2022 13:38:18</t>
  </si>
  <si>
    <t>06.11.2022 13:38:48</t>
  </si>
  <si>
    <t>06.11.2022 13:38:50</t>
  </si>
  <si>
    <t>06.11.2022 13:38:51</t>
  </si>
  <si>
    <t>06.11.2022 13:38:53</t>
  </si>
  <si>
    <t>06.11.2022 13:38:54</t>
  </si>
  <si>
    <t>06.11.2022 13:38:56</t>
  </si>
  <si>
    <t>06.11.2022 13:38:57</t>
  </si>
  <si>
    <t>06.11.2022 13:39:00</t>
  </si>
  <si>
    <t>06.11.2022 13:39:02</t>
  </si>
  <si>
    <t>06.11.2022 13:39:03</t>
  </si>
  <si>
    <t>06.11.2022 13:39:05</t>
  </si>
  <si>
    <t>06.11.2022 13:39:06</t>
  </si>
  <si>
    <t>06.11.2022 13:39:08</t>
  </si>
  <si>
    <t>06.11.2022 13:39:09</t>
  </si>
  <si>
    <t>06.11.2022 13:39:33</t>
  </si>
  <si>
    <t>06.11.2022 13:39:35</t>
  </si>
  <si>
    <t>06.11.2022 13:39:36</t>
  </si>
  <si>
    <t>06.11.2022 13:39:38</t>
  </si>
  <si>
    <t>06.11.2022 13:39:39</t>
  </si>
  <si>
    <t>06.11.2022 13:39:41</t>
  </si>
  <si>
    <t>06.11.2022 13:39:42</t>
  </si>
  <si>
    <t>06.11.2022 13:39:44</t>
  </si>
  <si>
    <t>06.11.2022 13:39:45</t>
  </si>
  <si>
    <t>06.11.2022 13:39:47</t>
  </si>
  <si>
    <t>06.11.2022 13:39:48</t>
  </si>
  <si>
    <t>06.11.2022 13:39:50</t>
  </si>
  <si>
    <t>06.11.2022 13:39:51</t>
  </si>
  <si>
    <t>06.11.2022 13:39:53</t>
  </si>
  <si>
    <t>06.11.2022 13:39:54</t>
  </si>
  <si>
    <t>06.11.2022 13:39:56</t>
  </si>
  <si>
    <t>06.11.2022 13:40:05</t>
  </si>
  <si>
    <t>06.11.2022 13:40:06</t>
  </si>
  <si>
    <t>06.11.2022 13:40:08</t>
  </si>
  <si>
    <t>06.11.2022 13:40:09</t>
  </si>
  <si>
    <t>06.11.2022 13:40:11</t>
  </si>
  <si>
    <t>06.11.2022 13:40:12</t>
  </si>
  <si>
    <t>06.11.2022 13:40:14</t>
  </si>
  <si>
    <t>06.11.2022 13:40:15</t>
  </si>
  <si>
    <t>06.11.2022 13:40:56</t>
  </si>
  <si>
    <t>06.11.2022 13:40:57</t>
  </si>
  <si>
    <t>06.11.2022 13:40:59</t>
  </si>
  <si>
    <t>06.11.2022 13:41:00</t>
  </si>
  <si>
    <t>06.11.2022 13:41:02</t>
  </si>
  <si>
    <t>06.11.2022 13:41:03</t>
  </si>
  <si>
    <t>06.11.2022 13:41:05</t>
  </si>
  <si>
    <t>06.11.2022 13:41:06</t>
  </si>
  <si>
    <t>06.11.2022 13:41:08</t>
  </si>
  <si>
    <t>06.11.2022 13:41:09</t>
  </si>
  <si>
    <t>06.11.2022 13:41:11</t>
  </si>
  <si>
    <t>06.11.2022 13:41:12</t>
  </si>
  <si>
    <t>06.11.2022 13:42:06</t>
  </si>
  <si>
    <t>06.11.2022 13:42:08</t>
  </si>
  <si>
    <t>06.11.2022 13:42:09</t>
  </si>
  <si>
    <t>06.11.2022 13:42:11</t>
  </si>
  <si>
    <t>06.11.2022 13:42:12</t>
  </si>
  <si>
    <t>06.11.2022 13:42:14</t>
  </si>
  <si>
    <t>06.11.2022 13:42:15</t>
  </si>
  <si>
    <t>06.11.2022 13:42:17</t>
  </si>
  <si>
    <t>06.11.2022 13:42:18</t>
  </si>
  <si>
    <t>06.11.2022 13:42:20</t>
  </si>
  <si>
    <t>06.11.2022 13:42:21</t>
  </si>
  <si>
    <t>06.11.2022 13:42:23</t>
  </si>
  <si>
    <t>06.11.2022 13:42:24</t>
  </si>
  <si>
    <t>06.11.2022 13:42:26</t>
  </si>
  <si>
    <t>06.11.2022 13:42:27</t>
  </si>
  <si>
    <t>06.11.2022 13:42:29</t>
  </si>
  <si>
    <t>06.11.2022 13:42:30</t>
  </si>
  <si>
    <t>06.11.2022 13:42:32</t>
  </si>
  <si>
    <t>06.11.2022 13:42:33</t>
  </si>
  <si>
    <t>06.11.2022 13:42:35</t>
  </si>
  <si>
    <t>06.11.2022 13:42:58</t>
  </si>
  <si>
    <t>06.11.2022 13:43:00</t>
  </si>
  <si>
    <t>06.11.2022 13:43:01</t>
  </si>
  <si>
    <t>06.11.2022 13:43:03</t>
  </si>
  <si>
    <t>06.11.2022 13:43:04</t>
  </si>
  <si>
    <t>06.11.2022 13:43:06</t>
  </si>
  <si>
    <t>06.11.2022 13:43:07</t>
  </si>
  <si>
    <t>06.11.2022 13:43:09</t>
  </si>
  <si>
    <t>06.11.2022 13:43:10</t>
  </si>
  <si>
    <t>06.11.2022 13:43:24</t>
  </si>
  <si>
    <t>06.11.2022 13:43:25</t>
  </si>
  <si>
    <t>06.11.2022 13:43:28</t>
  </si>
  <si>
    <t>06.11.2022 13:43:30</t>
  </si>
  <si>
    <t>06.11.2022 13:43:31</t>
  </si>
  <si>
    <t>06.11.2022 13:43:33</t>
  </si>
  <si>
    <t>06.11.2022 13:45:07</t>
  </si>
  <si>
    <t>06.11.2022 13:45:09</t>
  </si>
  <si>
    <t>06.11.2022 13:45:10</t>
  </si>
  <si>
    <t>06.11.2022 13:45:12</t>
  </si>
  <si>
    <t>06.11.2022 13:45:13</t>
  </si>
  <si>
    <t>06.11.2022 13:45:15</t>
  </si>
  <si>
    <t>06.11.2022 13:45:16</t>
  </si>
  <si>
    <t>06.11.2022 13:45:18</t>
  </si>
  <si>
    <t>06.11.2022 13:45:19</t>
  </si>
  <si>
    <t>06.11.2022 13:45:21</t>
  </si>
  <si>
    <t>06.11.2022 13:45:22</t>
  </si>
  <si>
    <t>06.11.2022 13:45:24</t>
  </si>
  <si>
    <t>06.11.2022 13:45:25</t>
  </si>
  <si>
    <t>06.11.2022 13:45:27</t>
  </si>
  <si>
    <t>06.11.2022 13:45:46</t>
  </si>
  <si>
    <t>06.11.2022 13:45:48</t>
  </si>
  <si>
    <t>06.11.2022 13:45:49</t>
  </si>
  <si>
    <t>06.11.2022 13:45:51</t>
  </si>
  <si>
    <t>06.11.2022 13:45:52</t>
  </si>
  <si>
    <t>06.11.2022 13:45:54</t>
  </si>
  <si>
    <t>06.11.2022 13:45:55</t>
  </si>
  <si>
    <t>06.11.2022 13:45:57</t>
  </si>
  <si>
    <t>06.11.2022 13:45:58</t>
  </si>
  <si>
    <t>06.11.2022 13:46:00</t>
  </si>
  <si>
    <t>06.11.2022 13:46:01</t>
  </si>
  <si>
    <t>06.11.2022 13:46:03</t>
  </si>
  <si>
    <t>06.11.2022 13:46:04</t>
  </si>
  <si>
    <t>06.11.2022 13:46:06</t>
  </si>
  <si>
    <t>06.11.2022 13:46:07</t>
  </si>
  <si>
    <t>06.11.2022 13:47:07</t>
  </si>
  <si>
    <t>06.11.2022 13:47:09</t>
  </si>
  <si>
    <t>06.11.2022 13:47:10</t>
  </si>
  <si>
    <t>06.11.2022 13:47:12</t>
  </si>
  <si>
    <t>06.11.2022 13:47:13</t>
  </si>
  <si>
    <t>06.11.2022 13:47:15</t>
  </si>
  <si>
    <t>06.11.2022 13:47:16</t>
  </si>
  <si>
    <t>06.11.2022 13:47:19</t>
  </si>
  <si>
    <t>06.11.2022 13:47:21</t>
  </si>
  <si>
    <t>06.11.2022 13:47:24</t>
  </si>
  <si>
    <t>06.11.2022 13:47:25</t>
  </si>
  <si>
    <t>06.11.2022 13:47:27</t>
  </si>
  <si>
    <t>06.11.2022 13:47:58</t>
  </si>
  <si>
    <t>06.11.2022 13:48:00</t>
  </si>
  <si>
    <t>06.11.2022 13:48:01</t>
  </si>
  <si>
    <t>06.11.2022 13:48:03</t>
  </si>
  <si>
    <t>06.11.2022 13:48:07</t>
  </si>
  <si>
    <t>06.11.2022 13:48:10</t>
  </si>
  <si>
    <t>06.11.2022 13:48:12</t>
  </si>
  <si>
    <t>06.11.2022 13:48:43</t>
  </si>
  <si>
    <t>06.11.2022 13:48:45</t>
  </si>
  <si>
    <t>06.11.2022 13:48:46</t>
  </si>
  <si>
    <t>06.11.2022 13:48:48</t>
  </si>
  <si>
    <t>06.11.2022 13:48:49</t>
  </si>
  <si>
    <t>06.11.2022 13:48:52</t>
  </si>
  <si>
    <t>06.11.2022 13:48:54</t>
  </si>
  <si>
    <t>06.11.2022 13:48:55</t>
  </si>
  <si>
    <t>06.11.2022 13:51:04</t>
  </si>
  <si>
    <t>06.11.2022 13:51:06</t>
  </si>
  <si>
    <t>06.11.2022 13:51:07</t>
  </si>
  <si>
    <t>06.11.2022 13:51:09</t>
  </si>
  <si>
    <t>06.11.2022 13:51:10</t>
  </si>
  <si>
    <t>06.11.2022 13:51:12</t>
  </si>
  <si>
    <t>06.11.2022 13:51:13</t>
  </si>
  <si>
    <t>06.11.2022 13:51:15</t>
  </si>
  <si>
    <t>06.11.2022 13:51:43</t>
  </si>
  <si>
    <t>06.11.2022 13:51:45</t>
  </si>
  <si>
    <t>06.11.2022 13:51:46</t>
  </si>
  <si>
    <t>06.11.2022 13:51:48</t>
  </si>
  <si>
    <t>06.11.2022 13:51:49</t>
  </si>
  <si>
    <t>06.11.2022 13:51:51</t>
  </si>
  <si>
    <t>06.11.2022 13:51:52</t>
  </si>
  <si>
    <t>06.11.2022 13:51:54</t>
  </si>
  <si>
    <t>06.11.2022 13:51:55</t>
  </si>
  <si>
    <t>06.11.2022 13:52:39</t>
  </si>
  <si>
    <t>06.11.2022 13:52:40</t>
  </si>
  <si>
    <t>06.11.2022 13:52:42</t>
  </si>
  <si>
    <t>06.11.2022 13:52:43</t>
  </si>
  <si>
    <t>06.11.2022 13:52:45</t>
  </si>
  <si>
    <t>06.11.2022 13:53:36</t>
  </si>
  <si>
    <t>06.11.2022 13:53:37</t>
  </si>
  <si>
    <t>06.11.2022 13:53:39</t>
  </si>
  <si>
    <t>06.11.2022 13:53:40</t>
  </si>
  <si>
    <t>06.11.2022 13:53:43</t>
  </si>
  <si>
    <t>06.11.2022 13:53:48</t>
  </si>
  <si>
    <t>06.11.2022 13:54:36</t>
  </si>
  <si>
    <t>06.11.2022 13:54:37</t>
  </si>
  <si>
    <t>06.11.2022 13:54:39</t>
  </si>
  <si>
    <t>06.11.2022 13:54:40</t>
  </si>
  <si>
    <t>06.11.2022 13:54:42</t>
  </si>
  <si>
    <t>06.11.2022 13:54:43</t>
  </si>
  <si>
    <t>06.11.2022 13:54:45</t>
  </si>
  <si>
    <t>06.11.2022 13:55:27</t>
  </si>
  <si>
    <t>06.11.2022 13:55:28</t>
  </si>
  <si>
    <t>06.11.2022 13:55:30</t>
  </si>
  <si>
    <t>06.11.2022 13:55:31</t>
  </si>
  <si>
    <t>06.11.2022 13:55:33</t>
  </si>
  <si>
    <t>06.11.2022 13:55:34</t>
  </si>
  <si>
    <t>06.11.2022 13:55:36</t>
  </si>
  <si>
    <t>06.11.2022 13:55:55</t>
  </si>
  <si>
    <t>06.11.2022 13:55:57</t>
  </si>
  <si>
    <t>06.11.2022 13:55:58</t>
  </si>
  <si>
    <t>06.11.2022 13:56:00</t>
  </si>
  <si>
    <t>06.11.2022 13:56:01</t>
  </si>
  <si>
    <t>06.11.2022 13:56:03</t>
  </si>
  <si>
    <t>06.11.2022 13:56:04</t>
  </si>
  <si>
    <t>06.11.2022 13:56:07</t>
  </si>
  <si>
    <t>06.11.2022 13:56:37</t>
  </si>
  <si>
    <t>06.11.2022 13:56:55</t>
  </si>
  <si>
    <t>06.11.2022 13:56:57</t>
  </si>
  <si>
    <t>06.11.2022 13:56:58</t>
  </si>
  <si>
    <t>06.11.2022 13:57:00</t>
  </si>
  <si>
    <t>06.11.2022 13:57:01</t>
  </si>
  <si>
    <t>06.11.2022 13:57:03</t>
  </si>
  <si>
    <t>06.11.2022 13:57:04</t>
  </si>
  <si>
    <t>06.11.2022 13:57:21</t>
  </si>
  <si>
    <t>06.11.2022 13:57:22</t>
  </si>
  <si>
    <t>06.11.2022 13:57:24</t>
  </si>
  <si>
    <t>06.11.2022 13:57:25</t>
  </si>
  <si>
    <t>06.11.2022 13:57:27</t>
  </si>
  <si>
    <t>06.11.2022 13:57:28</t>
  </si>
  <si>
    <t>06.11.2022 13:57:30</t>
  </si>
  <si>
    <t>06.11.2022 13:57:31</t>
  </si>
  <si>
    <t>06.11.2022 13:57:36</t>
  </si>
  <si>
    <t>06.11.2022 13:57:37</t>
  </si>
  <si>
    <t>06.11.2022 13:57:39</t>
  </si>
  <si>
    <t>06.11.2022 13:57:40</t>
  </si>
  <si>
    <t>06.11.2022 13:57:42</t>
  </si>
  <si>
    <t>06.11.2022 13:57:43</t>
  </si>
  <si>
    <t>06.11.2022 13:57:46</t>
  </si>
  <si>
    <t>06.11.2022 13:57:58</t>
  </si>
  <si>
    <t>06.11.2022 13:58:00</t>
  </si>
  <si>
    <t>06.11.2022 13:58:01</t>
  </si>
  <si>
    <t>06.11.2022 13:58:03</t>
  </si>
  <si>
    <t>06.11.2022 13:58:18</t>
  </si>
  <si>
    <t>06.11.2022 13:58:19</t>
  </si>
  <si>
    <t>06.11.2022 13:58:21</t>
  </si>
  <si>
    <t>06.11.2022 13:58:22</t>
  </si>
  <si>
    <t>06.11.2022 13:58:24</t>
  </si>
  <si>
    <t>06.11.2022 13:58:25</t>
  </si>
  <si>
    <t>06.11.2022 13:58:28</t>
  </si>
  <si>
    <t>06.11.2022 13:58:55</t>
  </si>
  <si>
    <t>06.11.2022 13:58:57</t>
  </si>
  <si>
    <t>06.11.2022 13:58:58</t>
  </si>
  <si>
    <t>06.11.2022 13:59:00</t>
  </si>
  <si>
    <t>06.11.2022 13:59:01</t>
  </si>
  <si>
    <t>06.11.2022 13:59:03</t>
  </si>
  <si>
    <t>06.11.2022 13:59:04</t>
  </si>
  <si>
    <t>06.11.2022 13:59:09</t>
  </si>
  <si>
    <t>06.11.2022 13:59:10</t>
  </si>
  <si>
    <t>06.11.2022 13:59:12</t>
  </si>
  <si>
    <t>06.11.2022 13:59:13</t>
  </si>
  <si>
    <t>06.11.2022 13:59:15</t>
  </si>
  <si>
    <t>06.11.2022 13:59:16</t>
  </si>
  <si>
    <t>06.11.2022 13:59:30</t>
  </si>
  <si>
    <t>06.11.2022 13:59:31</t>
  </si>
  <si>
    <t>06.11.2022 13:59:33</t>
  </si>
  <si>
    <t>06.11.2022 13:59:36</t>
  </si>
  <si>
    <t>06.11.2022 13:59:37</t>
  </si>
  <si>
    <t>06.11.2022 13:59:39</t>
  </si>
  <si>
    <t>06.11.2022 13:59:40</t>
  </si>
  <si>
    <t>06.11.2022 13:59:42</t>
  </si>
  <si>
    <t>06.11.2022 14:00:19</t>
  </si>
  <si>
    <t>06.11.2022 14:00:21</t>
  </si>
  <si>
    <t>06.11.2022 14:00:22</t>
  </si>
  <si>
    <t>06.11.2022 14:00:24</t>
  </si>
  <si>
    <t>06.11.2022 14:00:25</t>
  </si>
  <si>
    <t>06.11.2022 14:00:27</t>
  </si>
  <si>
    <t>06.11.2022 14:00:28</t>
  </si>
  <si>
    <t>06.11.2022 14:00:40</t>
  </si>
  <si>
    <t>06.11.2022 14:00:42</t>
  </si>
  <si>
    <t>06.11.2022 14:00:43</t>
  </si>
  <si>
    <t>06.11.2022 14:00:45</t>
  </si>
  <si>
    <t>06.11.2022 14:00:46</t>
  </si>
  <si>
    <t>06.11.2022 14:00:48</t>
  </si>
  <si>
    <t>06.11.2022 14:00:52</t>
  </si>
  <si>
    <t>06.11.2022 14:00:54</t>
  </si>
  <si>
    <t>06.11.2022 14:00:55</t>
  </si>
  <si>
    <t>06.11.2022 14:01:03</t>
  </si>
  <si>
    <t>06.11.2022 14:01:10</t>
  </si>
  <si>
    <t>06.11.2022 14:01:12</t>
  </si>
  <si>
    <t>06.11.2022 14:01:13</t>
  </si>
  <si>
    <t>06.11.2022 14:01:16</t>
  </si>
  <si>
    <t>06.11.2022 14:01:18</t>
  </si>
  <si>
    <t>06.11.2022 14:01:19</t>
  </si>
  <si>
    <t>06.11.2022 14:01:21</t>
  </si>
  <si>
    <t>06.11.2022 14:01:46</t>
  </si>
  <si>
    <t>06.11.2022 14:01:48</t>
  </si>
  <si>
    <t>06.11.2022 14:01:49</t>
  </si>
  <si>
    <t>06.11.2022 14:01:51</t>
  </si>
  <si>
    <t>06.11.2022 14:01:52</t>
  </si>
  <si>
    <t>06.11.2022 14:01:54</t>
  </si>
  <si>
    <t>06.11.2022 14:02:03</t>
  </si>
  <si>
    <t>06.11.2022 14:02:04</t>
  </si>
  <si>
    <t>06.11.2022 14:02:06</t>
  </si>
  <si>
    <t>06.11.2022 14:02:07</t>
  </si>
  <si>
    <t>06.11.2022 14:02:09</t>
  </si>
  <si>
    <t>06.11.2022 14:02:10</t>
  </si>
  <si>
    <t>06.11.2022 14:02:12</t>
  </si>
  <si>
    <t>06.11.2022 14:02:13</t>
  </si>
  <si>
    <t>06.11.2022 14:02:19</t>
  </si>
  <si>
    <t>06.11.2022 14:02:21</t>
  </si>
  <si>
    <t>06.11.2022 14:02:22</t>
  </si>
  <si>
    <t>06.11.2022 14:02:24</t>
  </si>
  <si>
    <t>06.11.2022 14:02:25</t>
  </si>
  <si>
    <t>06.11.2022 14:02:27</t>
  </si>
  <si>
    <t>06.11.2022 14:02:28</t>
  </si>
  <si>
    <t>06.11.2022 14:02:58</t>
  </si>
  <si>
    <t>06.11.2022 14:03:00</t>
  </si>
  <si>
    <t>06.11.2022 14:03:03</t>
  </si>
  <si>
    <t>06.11.2022 14:03:04</t>
  </si>
  <si>
    <t>06.11.2022 14:03:06</t>
  </si>
  <si>
    <t>06.11.2022 14:03:07</t>
  </si>
  <si>
    <t>06.11.2022 14:03:09</t>
  </si>
  <si>
    <t>06.11.2022 14:03:10</t>
  </si>
  <si>
    <t>06.11.2022 14:03:37</t>
  </si>
  <si>
    <t>06.11.2022 14:03:39</t>
  </si>
  <si>
    <t>06.11.2022 14:03:40</t>
  </si>
  <si>
    <t>06.11.2022 14:03:42</t>
  </si>
  <si>
    <t>06.11.2022 14:03:43</t>
  </si>
  <si>
    <t>06.11.2022 14:03:45</t>
  </si>
  <si>
    <t>06.11.2022 14:04:33</t>
  </si>
  <si>
    <t>06.11.2022 14:04:34</t>
  </si>
  <si>
    <t>06.11.2022 14:04:36</t>
  </si>
  <si>
    <t>06.11.2022 14:04:39</t>
  </si>
  <si>
    <t>06.11.2022 14:04:42</t>
  </si>
  <si>
    <t>06.11.2022 14:04:43</t>
  </si>
  <si>
    <t>06.11.2022 14:04:45</t>
  </si>
  <si>
    <t>06.11.2022 14:04:46</t>
  </si>
  <si>
    <t>06.11.2022 14:05:10</t>
  </si>
  <si>
    <t>06.11.2022 14:05:12</t>
  </si>
  <si>
    <t>06.11.2022 14:05:13</t>
  </si>
  <si>
    <t>06.11.2022 14:05:15</t>
  </si>
  <si>
    <t>06.11.2022 14:05:16</t>
  </si>
  <si>
    <t>06.11.2022 14:05:18</t>
  </si>
  <si>
    <t>06.11.2022 14:05:19</t>
  </si>
  <si>
    <t>06.11.2022 14:05:21</t>
  </si>
  <si>
    <t>06.11.2022 14:05:22</t>
  </si>
  <si>
    <t>06.11.2022 14:05:24</t>
  </si>
  <si>
    <t>06.11.2022 14:05:25</t>
  </si>
  <si>
    <t>06.11.2022 14:05:27</t>
  </si>
  <si>
    <t>06.11.2022 14:05:28</t>
  </si>
  <si>
    <t>06.11.2022 14:05:30</t>
  </si>
  <si>
    <t>06.11.2022 14:05:31</t>
  </si>
  <si>
    <t>06.11.2022 14:05:33</t>
  </si>
  <si>
    <t>06.11.2022 14:05:43</t>
  </si>
  <si>
    <t>06.11.2022 14:05:45</t>
  </si>
  <si>
    <t>06.11.2022 14:05:46</t>
  </si>
  <si>
    <t>06.11.2022 14:05:48</t>
  </si>
  <si>
    <t>06.11.2022 14:05:49</t>
  </si>
  <si>
    <t>06.11.2022 14:05:51</t>
  </si>
  <si>
    <t>06.11.2022 14:05:52</t>
  </si>
  <si>
    <t>06.11.2022 14:05:55</t>
  </si>
  <si>
    <t>06.11.2022 14:07:04</t>
  </si>
  <si>
    <t>06.11.2022 14:07:06</t>
  </si>
  <si>
    <t>06.11.2022 14:07:07</t>
  </si>
  <si>
    <t>06.11.2022 14:07:09</t>
  </si>
  <si>
    <t>06.11.2022 14:07:10</t>
  </si>
  <si>
    <t>06.11.2022 14:07:12</t>
  </si>
  <si>
    <t>06.11.2022 14:07:13</t>
  </si>
  <si>
    <t>06.11.2022 14:07:15</t>
  </si>
  <si>
    <t>06.11.2022 14:07:48</t>
  </si>
  <si>
    <t>06.11.2022 14:07:49</t>
  </si>
  <si>
    <t>06.11.2022 14:07:51</t>
  </si>
  <si>
    <t>06.11.2022 14:07:52</t>
  </si>
  <si>
    <t>06.11.2022 14:07:54</t>
  </si>
  <si>
    <t>06.11.2022 14:07:55</t>
  </si>
  <si>
    <t>06.11.2022 14:07:57</t>
  </si>
  <si>
    <t>06.11.2022 14:07:58</t>
  </si>
  <si>
    <t>06.11.2022 14:08:15</t>
  </si>
  <si>
    <t>06.11.2022 14:08:16</t>
  </si>
  <si>
    <t>06.11.2022 14:08:17</t>
  </si>
  <si>
    <t>06.11.2022 14:08:19</t>
  </si>
  <si>
    <t>06.11.2022 14:08:20</t>
  </si>
  <si>
    <t>06.11.2022 14:08:22</t>
  </si>
  <si>
    <t>06.11.2022 14:08:23</t>
  </si>
  <si>
    <t>06.11.2022 14:08:26</t>
  </si>
  <si>
    <t>06.11.2022 14:08:28</t>
  </si>
  <si>
    <t>06.11.2022 14:08:29</t>
  </si>
  <si>
    <t>06.11.2022 14:08:31</t>
  </si>
  <si>
    <t>06.11.2022 14:08:37</t>
  </si>
  <si>
    <t>06.11.2022 14:08:38</t>
  </si>
  <si>
    <t>06.11.2022 14:08:40</t>
  </si>
  <si>
    <t>06.11.2022 14:08:43</t>
  </si>
  <si>
    <t>06.11.2022 14:08:44</t>
  </si>
  <si>
    <t>06.11.2022 14:08:46</t>
  </si>
  <si>
    <t>06.11.2022 14:08:47</t>
  </si>
  <si>
    <t>06.11.2022 14:08:49</t>
  </si>
  <si>
    <t>06.11.2022 14:08:50</t>
  </si>
  <si>
    <t>06.11.2022 14:09:44</t>
  </si>
  <si>
    <t>06.11.2022 14:09:46</t>
  </si>
  <si>
    <t>06.11.2022 14:09:49</t>
  </si>
  <si>
    <t>06.11.2022 14:09:50</t>
  </si>
  <si>
    <t>06.11.2022 14:09:52</t>
  </si>
  <si>
    <t>06.11.2022 14:09:53</t>
  </si>
  <si>
    <t>06.11.2022 14:09:56</t>
  </si>
  <si>
    <t>06.11.2022 14:09:58</t>
  </si>
  <si>
    <t>06.11.2022 14:09:59</t>
  </si>
  <si>
    <t>06.11.2022 14:10:01</t>
  </si>
  <si>
    <t>06.11.2022 14:10:02</t>
  </si>
  <si>
    <t>06.11.2022 14:10:04</t>
  </si>
  <si>
    <t>06.11.2022 14:10:07</t>
  </si>
  <si>
    <t>06.11.2022 14:10:08</t>
  </si>
  <si>
    <t>06.11.2022 14:10:10</t>
  </si>
  <si>
    <t>06.11.2022 14:10:11</t>
  </si>
  <si>
    <t>06.11.2022 14:10:13</t>
  </si>
  <si>
    <t>06.11.2022 14:10:14</t>
  </si>
  <si>
    <t>06.11.2022 14:10:16</t>
  </si>
  <si>
    <t>06.11.2022 14:10:20</t>
  </si>
  <si>
    <t>06.11.2022 14:10:22</t>
  </si>
  <si>
    <t>06.11.2022 14:10:23</t>
  </si>
  <si>
    <t>06.11.2022 14:10:25</t>
  </si>
  <si>
    <t>06.11.2022 14:10:28</t>
  </si>
  <si>
    <t>06.11.2022 14:10:40</t>
  </si>
  <si>
    <t>06.11.2022 14:10:43</t>
  </si>
  <si>
    <t>06.11.2022 14:10:47</t>
  </si>
  <si>
    <t>06.11.2022 14:10:52</t>
  </si>
  <si>
    <t>06.11.2022 14:10:53</t>
  </si>
  <si>
    <t>06.11.2022 14:11:01</t>
  </si>
  <si>
    <t>06.11.2022 14:11:02</t>
  </si>
  <si>
    <t>06.11.2022 14:11:16</t>
  </si>
  <si>
    <t>06.11.2022 14:11:17</t>
  </si>
  <si>
    <t>06.11.2022 14:11:19</t>
  </si>
  <si>
    <t>06.11.2022 14:11:20</t>
  </si>
  <si>
    <t>06.11.2022 14:11:22</t>
  </si>
  <si>
    <t>06.11.2022 14:12:31</t>
  </si>
  <si>
    <t>06.11.2022 14:12:32</t>
  </si>
  <si>
    <t>06.11.2022 14:12:34</t>
  </si>
  <si>
    <t>06.11.2022 14:12:35</t>
  </si>
  <si>
    <t>06.11.2022 14:12:37</t>
  </si>
  <si>
    <t>06.11.2022 14:12:38</t>
  </si>
  <si>
    <t>06.11.2022 14:12:40</t>
  </si>
  <si>
    <t>06.11.2022 14:12:47</t>
  </si>
  <si>
    <t>06.11.2022 14:12:49</t>
  </si>
  <si>
    <t>06.11.2022 14:12:50</t>
  </si>
  <si>
    <t>06.11.2022 14:12:52</t>
  </si>
  <si>
    <t>06.11.2022 14:12:53</t>
  </si>
  <si>
    <t>06.11.2022 14:12:55</t>
  </si>
  <si>
    <t>06.11.2022 14:12:56</t>
  </si>
  <si>
    <t>06.11.2022 14:12:58</t>
  </si>
  <si>
    <t>06.11.2022 14:12:59</t>
  </si>
  <si>
    <t>06.11.2022 14:13:22</t>
  </si>
  <si>
    <t>06.11.2022 14:13:23</t>
  </si>
  <si>
    <t>06.11.2022 14:13:25</t>
  </si>
  <si>
    <t>06.11.2022 14:13:26</t>
  </si>
  <si>
    <t>06.11.2022 14:13:28</t>
  </si>
  <si>
    <t>06.11.2022 14:13:29</t>
  </si>
  <si>
    <t>06.11.2022 14:13:31</t>
  </si>
  <si>
    <t>06.11.2022 14:13:47</t>
  </si>
  <si>
    <t>06.11.2022 14:13:48</t>
  </si>
  <si>
    <t>06.11.2022 14:13:53</t>
  </si>
  <si>
    <t>06.11.2022 14:13:56</t>
  </si>
  <si>
    <t>06.11.2022 14:13:57</t>
  </si>
  <si>
    <t>06.11.2022 14:13:59</t>
  </si>
  <si>
    <t>06.11.2022 14:14:32</t>
  </si>
  <si>
    <t>06.11.2022 14:14:33</t>
  </si>
  <si>
    <t>06.11.2022 14:14:35</t>
  </si>
  <si>
    <t>06.11.2022 14:14:36</t>
  </si>
  <si>
    <t>06.11.2022 14:14:38</t>
  </si>
  <si>
    <t>06.11.2022 14:14:39</t>
  </si>
  <si>
    <t>06.11.2022 14:14:41</t>
  </si>
  <si>
    <t>06.11.2022 14:14:42</t>
  </si>
  <si>
    <t>06.11.2022 14:14:44</t>
  </si>
  <si>
    <t>06.11.2022 14:14:47</t>
  </si>
  <si>
    <t>06.11.2022 14:14:48</t>
  </si>
  <si>
    <t>06.11.2022 14:14:49</t>
  </si>
  <si>
    <t>06.11.2022 14:14:51</t>
  </si>
  <si>
    <t>06.11.2022 14:14:52</t>
  </si>
  <si>
    <t>06.11.2022 14:14:54</t>
  </si>
  <si>
    <t>06.11.2022 14:14:55</t>
  </si>
  <si>
    <t>06.11.2022 14:15:00</t>
  </si>
  <si>
    <t>06.11.2022 14:15:01</t>
  </si>
  <si>
    <t>06.11.2022 14:15:03</t>
  </si>
  <si>
    <t>06.11.2022 14:15:04</t>
  </si>
  <si>
    <t>06.11.2022 14:15:06</t>
  </si>
  <si>
    <t>06.11.2022 14:15:07</t>
  </si>
  <si>
    <t>06.11.2022 14:15:09</t>
  </si>
  <si>
    <t>06.11.2022 14:15:10</t>
  </si>
  <si>
    <t>06.11.2022 14:15:12</t>
  </si>
  <si>
    <t>06.11.2022 14:15:13</t>
  </si>
  <si>
    <t>06.11.2022 14:15:15</t>
  </si>
  <si>
    <t>06.11.2022 14:15:16</t>
  </si>
  <si>
    <t>06.11.2022 14:15:18</t>
  </si>
  <si>
    <t>06.11.2022 14:15:19</t>
  </si>
  <si>
    <t>06.11.2022 14:15:21</t>
  </si>
  <si>
    <t>06.11.2022 14:15:22</t>
  </si>
  <si>
    <t>06.11.2022 14:15:24</t>
  </si>
  <si>
    <t>06.11.2022 14:15:25</t>
  </si>
  <si>
    <t>06.11.2022 14:16:10</t>
  </si>
  <si>
    <t>06.11.2022 14:16:12</t>
  </si>
  <si>
    <t>06.11.2022 14:16:13</t>
  </si>
  <si>
    <t>06.11.2022 14:16:15</t>
  </si>
  <si>
    <t>06.11.2022 14:16:18</t>
  </si>
  <si>
    <t>06.11.2022 14:16:19</t>
  </si>
  <si>
    <t>06.11.2022 14:16:21</t>
  </si>
  <si>
    <t>06.11.2022 14:16:22</t>
  </si>
  <si>
    <t>06.11.2022 14:17:52</t>
  </si>
  <si>
    <t>06.11.2022 14:17:54</t>
  </si>
  <si>
    <t>06.11.2022 14:17:55</t>
  </si>
  <si>
    <t>06.11.2022 14:18:00</t>
  </si>
  <si>
    <t>06.11.2022 14:18:54</t>
  </si>
  <si>
    <t>06.11.2022 14:18:55</t>
  </si>
  <si>
    <t>06.11.2022 14:18:57</t>
  </si>
  <si>
    <t>06.11.2022 14:18:58</t>
  </si>
  <si>
    <t>06.11.2022 14:19:00</t>
  </si>
  <si>
    <t>06.11.2022 14:19:01</t>
  </si>
  <si>
    <t>06.11.2022 14:19:03</t>
  </si>
  <si>
    <t>06.11.2022 14:19:07</t>
  </si>
  <si>
    <t>06.11.2022 14:19:09</t>
  </si>
  <si>
    <t>06.11.2022 14:19:10</t>
  </si>
  <si>
    <t>06.11.2022 14:19:27</t>
  </si>
  <si>
    <t>06.11.2022 14:19:28</t>
  </si>
  <si>
    <t>06.11.2022 14:19:30</t>
  </si>
  <si>
    <t>06.11.2022 14:19:31</t>
  </si>
  <si>
    <t>06.11.2022 14:19:33</t>
  </si>
  <si>
    <t>06.11.2022 14:19:34</t>
  </si>
  <si>
    <t>06.11.2022 14:19:36</t>
  </si>
  <si>
    <t>06.11.2022 14:19:39</t>
  </si>
  <si>
    <t>06.11.2022 14:19:43</t>
  </si>
  <si>
    <t>06.11.2022 14:19:45</t>
  </si>
  <si>
    <t>06.11.2022 14:19:46</t>
  </si>
  <si>
    <t>06.11.2022 14:19:48</t>
  </si>
  <si>
    <t>06.11.2022 14:19:49</t>
  </si>
  <si>
    <t>06.11.2022 14:19:51</t>
  </si>
  <si>
    <t>06.11.2022 14:19:52</t>
  </si>
  <si>
    <t>06.11.2022 14:19:54</t>
  </si>
  <si>
    <t>06.11.2022 14:20:07</t>
  </si>
  <si>
    <t>06.11.2022 14:20:09</t>
  </si>
  <si>
    <t>06.11.2022 14:20:10</t>
  </si>
  <si>
    <t>06.11.2022 14:20:12</t>
  </si>
  <si>
    <t>06.11.2022 14:20:13</t>
  </si>
  <si>
    <t>06.11.2022 14:20:15</t>
  </si>
  <si>
    <t>06.11.2022 14:20:19</t>
  </si>
  <si>
    <t>06.11.2022 14:20:22</t>
  </si>
  <si>
    <t>06.11.2022 14:20:46</t>
  </si>
  <si>
    <t>06.11.2022 14:20:48</t>
  </si>
  <si>
    <t>06.11.2022 14:20:49</t>
  </si>
  <si>
    <t>06.11.2022 14:20:51</t>
  </si>
  <si>
    <t>06.11.2022 14:20:52</t>
  </si>
  <si>
    <t>06.11.2022 14:20:54</t>
  </si>
  <si>
    <t>06.11.2022 14:20:57</t>
  </si>
  <si>
    <t>06.11.2022 14:21:01</t>
  </si>
  <si>
    <t>06.11.2022 14:21:03</t>
  </si>
  <si>
    <t>06.11.2022 14:21:04</t>
  </si>
  <si>
    <t>06.11.2022 14:21:06</t>
  </si>
  <si>
    <t>06.11.2022 14:21:07</t>
  </si>
  <si>
    <t>06.11.2022 14:21:09</t>
  </si>
  <si>
    <t>06.11.2022 14:21:10</t>
  </si>
  <si>
    <t>06.11.2022 14:21:13</t>
  </si>
  <si>
    <t>06.11.2022 14:21:15</t>
  </si>
  <si>
    <t>06.11.2022 14:21:52</t>
  </si>
  <si>
    <t>06.11.2022 14:21:54</t>
  </si>
  <si>
    <t>06.11.2022 14:21:55</t>
  </si>
  <si>
    <t>06.11.2022 14:21:57</t>
  </si>
  <si>
    <t>06.11.2022 14:22:01</t>
  </si>
  <si>
    <t>06.11.2022 14:22:03</t>
  </si>
  <si>
    <t>06.11.2022 14:22:04</t>
  </si>
  <si>
    <t>06.11.2022 14:22:06</t>
  </si>
  <si>
    <t>06.11.2022 14:22:07</t>
  </si>
  <si>
    <t>06.11.2022 14:22:09</t>
  </si>
  <si>
    <t>06.11.2022 14:22:10</t>
  </si>
  <si>
    <t>06.11.2022 14:24:21</t>
  </si>
  <si>
    <t>06.11.2022 14:24:22</t>
  </si>
  <si>
    <t>06.11.2022 14:24:24</t>
  </si>
  <si>
    <t>06.11.2022 14:24:25</t>
  </si>
  <si>
    <t>06.11.2022 14:24:27</t>
  </si>
  <si>
    <t>06.11.2022 14:24:28</t>
  </si>
  <si>
    <t>06.11.2022 14:24:30</t>
  </si>
  <si>
    <t>06.11.2022 14:24:31</t>
  </si>
  <si>
    <t>06.11.2022 14:24:33</t>
  </si>
  <si>
    <t>06.11.2022 14:24:34</t>
  </si>
  <si>
    <t>06.11.2022 14:24:36</t>
  </si>
  <si>
    <t>06.11.2022 14:25:19</t>
  </si>
  <si>
    <t>06.11.2022 14:25:21</t>
  </si>
  <si>
    <t>06.11.2022 14:25:22</t>
  </si>
  <si>
    <t>06.11.2022 14:25:24</t>
  </si>
  <si>
    <t>06.11.2022 14:25:25</t>
  </si>
  <si>
    <t>06.11.2022 14:25:27</t>
  </si>
  <si>
    <t>06.11.2022 14:25:31</t>
  </si>
  <si>
    <t>06.11.2022 14:25:34</t>
  </si>
  <si>
    <t>06.11.2022 14:25:36</t>
  </si>
  <si>
    <t>06.11.2022 14:25:37</t>
  </si>
  <si>
    <t>06.11.2022 14:25:39</t>
  </si>
  <si>
    <t>06.11.2022 14:25:40</t>
  </si>
  <si>
    <t>06.11.2022 14:25:42</t>
  </si>
  <si>
    <t>06.11.2022 14:25:43</t>
  </si>
  <si>
    <t>06.11.2022 14:25:45</t>
  </si>
  <si>
    <t>06.11.2022 14:25:46</t>
  </si>
  <si>
    <t>06.11.2022 14:25:48</t>
  </si>
  <si>
    <t>06.11.2022 14:25:57</t>
  </si>
  <si>
    <t>06.11.2022 14:25:58</t>
  </si>
  <si>
    <t>06.11.2022 14:26:00</t>
  </si>
  <si>
    <t>06.11.2022 14:26:01</t>
  </si>
  <si>
    <t>06.11.2022 14:26:03</t>
  </si>
  <si>
    <t>06.11.2022 14:26:04</t>
  </si>
  <si>
    <t>06.11.2022 14:26:06</t>
  </si>
  <si>
    <t>06.11.2022 14:26:07</t>
  </si>
  <si>
    <t>06.11.2022 14:26:10</t>
  </si>
  <si>
    <t>06.11.2022 14:26:33</t>
  </si>
  <si>
    <t>06.11.2022 14:26:34</t>
  </si>
  <si>
    <t>06.11.2022 14:26:48</t>
  </si>
  <si>
    <t>06.11.2022 14:26:49</t>
  </si>
  <si>
    <t>06.11.2022 14:26:51</t>
  </si>
  <si>
    <t>06.11.2022 14:26:52</t>
  </si>
  <si>
    <t>06.11.2022 14:26:54</t>
  </si>
  <si>
    <t>06.11.2022 14:26:57</t>
  </si>
  <si>
    <t>06.11.2022 14:26:58</t>
  </si>
  <si>
    <t>06.11.2022 14:27:00</t>
  </si>
  <si>
    <t>06.11.2022 14:28:03</t>
  </si>
  <si>
    <t>06.11.2022 14:28:04</t>
  </si>
  <si>
    <t>06.11.2022 14:28:06</t>
  </si>
  <si>
    <t>06.11.2022 14:28:09</t>
  </si>
  <si>
    <t>06.11.2022 14:28:10</t>
  </si>
  <si>
    <t>06.11.2022 14:28:12</t>
  </si>
  <si>
    <t>06.11.2022 14:28:13</t>
  </si>
  <si>
    <t>06.11.2022 14:28:15</t>
  </si>
  <si>
    <t>06.11.2022 14:29:33</t>
  </si>
  <si>
    <t>06.11.2022 14:29:34</t>
  </si>
  <si>
    <t>06.11.2022 14:29:36</t>
  </si>
  <si>
    <t>06.11.2022 14:29:37</t>
  </si>
  <si>
    <t>06.11.2022 14:29:48</t>
  </si>
  <si>
    <t>06.11.2022 14:29:49</t>
  </si>
  <si>
    <t>06.11.2022 14:29:51</t>
  </si>
  <si>
    <t>06.11.2022 14:29:52</t>
  </si>
  <si>
    <t>06.11.2022 14:29:54</t>
  </si>
  <si>
    <t>06.11.2022 14:29:55</t>
  </si>
  <si>
    <t>06.11.2022 14:29:58</t>
  </si>
  <si>
    <t>06.11.2022 14:30:04</t>
  </si>
  <si>
    <t>06.11.2022 14:30:06</t>
  </si>
  <si>
    <t>06.11.2022 14:30:07</t>
  </si>
  <si>
    <t>06.11.2022 14:31:00</t>
  </si>
  <si>
    <t>06.11.2022 14:31:01</t>
  </si>
  <si>
    <t>06.11.2022 14:31:03</t>
  </si>
  <si>
    <t>06.11.2022 14:31:04</t>
  </si>
  <si>
    <t>06.11.2022 14:31:06</t>
  </si>
  <si>
    <t>06.11.2022 14:31:07</t>
  </si>
  <si>
    <t>06.11.2022 14:31:09</t>
  </si>
  <si>
    <t>06.11.2022 14:31:52</t>
  </si>
  <si>
    <t>06.11.2022 14:31:54</t>
  </si>
  <si>
    <t>06.11.2022 14:31:55</t>
  </si>
  <si>
    <t>06.11.2022 14:31:57</t>
  </si>
  <si>
    <t>06.11.2022 14:31:58</t>
  </si>
  <si>
    <t>06.11.2022 14:32:06</t>
  </si>
  <si>
    <t>06.11.2022 14:32:07</t>
  </si>
  <si>
    <t>06.11.2022 14:32:09</t>
  </si>
  <si>
    <t>06.11.2022 14:32:10</t>
  </si>
  <si>
    <t>06.11.2022 14:32:12</t>
  </si>
  <si>
    <t>06.11.2022 14:32:13</t>
  </si>
  <si>
    <t>06.11.2022 14:32:15</t>
  </si>
  <si>
    <t>06.11.2022 14:32:42</t>
  </si>
  <si>
    <t>06.11.2022 14:32:43</t>
  </si>
  <si>
    <t>06.11.2022 14:32:46</t>
  </si>
  <si>
    <t>06.11.2022 14:32:48</t>
  </si>
  <si>
    <t>06.11.2022 14:32:49</t>
  </si>
  <si>
    <t>06.11.2022 14:32:51</t>
  </si>
  <si>
    <t>06.11.2022 14:32:52</t>
  </si>
  <si>
    <t>06.11.2022 14:32:54</t>
  </si>
  <si>
    <t>06.11.2022 14:32:55</t>
  </si>
  <si>
    <t>06.11.2022 14:32:57</t>
  </si>
  <si>
    <t>06.11.2022 14:32:58</t>
  </si>
  <si>
    <t>06.11.2022 14:33:00</t>
  </si>
  <si>
    <t>06.11.2022 14:33:54</t>
  </si>
  <si>
    <t>06.11.2022 14:33:55</t>
  </si>
  <si>
    <t>06.11.2022 14:33:57</t>
  </si>
  <si>
    <t>06.11.2022 14:33:58</t>
  </si>
  <si>
    <t>06.11.2022 14:34:03</t>
  </si>
  <si>
    <t>06.11.2022 14:34:04</t>
  </si>
  <si>
    <t>06.11.2022 14:34:06</t>
  </si>
  <si>
    <t>06.11.2022 14:34:07</t>
  </si>
  <si>
    <t>06.11.2022 14:34:09</t>
  </si>
  <si>
    <t>06.11.2022 14:34:19</t>
  </si>
  <si>
    <t>06.11.2022 14:34:21</t>
  </si>
  <si>
    <t>06.11.2022 14:34:22</t>
  </si>
  <si>
    <t>06.11.2022 14:34:24</t>
  </si>
  <si>
    <t>06.11.2022 14:34:25</t>
  </si>
  <si>
    <t>06.11.2022 14:34:27</t>
  </si>
  <si>
    <t>06.11.2022 14:34:52</t>
  </si>
  <si>
    <t>06.11.2022 14:34:54</t>
  </si>
  <si>
    <t>06.11.2022 14:34:55</t>
  </si>
  <si>
    <t>06.11.2022 14:34:57</t>
  </si>
  <si>
    <t>06.11.2022 14:34:58</t>
  </si>
  <si>
    <t>06.11.2022 14:35:00</t>
  </si>
  <si>
    <t>06.11.2022 14:35:01</t>
  </si>
  <si>
    <t>06.11.2022 14:35:03</t>
  </si>
  <si>
    <t>06.11.2022 14:35:17</t>
  </si>
  <si>
    <t>06.11.2022 14:35:19</t>
  </si>
  <si>
    <t>06.11.2022 14:35:20</t>
  </si>
  <si>
    <t>06.11.2022 14:35:22</t>
  </si>
  <si>
    <t>06.11.2022 14:35:23</t>
  </si>
  <si>
    <t>06.11.2022 14:35:25</t>
  </si>
  <si>
    <t>06.11.2022 14:35:26</t>
  </si>
  <si>
    <t>06.11.2022 14:35:28</t>
  </si>
  <si>
    <t>06.11.2022 14:35:29</t>
  </si>
  <si>
    <t>06.11.2022 14:35:31</t>
  </si>
  <si>
    <t>06.11.2022 14:35:32</t>
  </si>
  <si>
    <t>06.11.2022 14:35:34</t>
  </si>
  <si>
    <t>06.11.2022 14:35:35</t>
  </si>
  <si>
    <t>06.11.2022 14:36:11</t>
  </si>
  <si>
    <t>06.11.2022 14:36:14</t>
  </si>
  <si>
    <t>06.11.2022 14:36:16</t>
  </si>
  <si>
    <t>06.11.2022 14:36:17</t>
  </si>
  <si>
    <t>06.11.2022 14:36:20</t>
  </si>
  <si>
    <t>06.11.2022 14:36:22</t>
  </si>
  <si>
    <t>06.11.2022 14:36:23</t>
  </si>
  <si>
    <t>06.11.2022 14:36:25</t>
  </si>
  <si>
    <t>06.11.2022 14:36:26</t>
  </si>
  <si>
    <t>06.11.2022 14:36:28</t>
  </si>
  <si>
    <t>06.11.2022 14:36:29</t>
  </si>
  <si>
    <t>06.11.2022 14:37:02</t>
  </si>
  <si>
    <t>06.11.2022 14:37:04</t>
  </si>
  <si>
    <t>06.11.2022 14:37:05</t>
  </si>
  <si>
    <t>06.11.2022 14:37:08</t>
  </si>
  <si>
    <t>06.11.2022 14:37:10</t>
  </si>
  <si>
    <t>06.11.2022 14:37:11</t>
  </si>
  <si>
    <t>06.11.2022 14:37:13</t>
  </si>
  <si>
    <t>06.11.2022 14:37:14</t>
  </si>
  <si>
    <t>06.11.2022 14:37:20</t>
  </si>
  <si>
    <t>06.11.2022 14:37:22</t>
  </si>
  <si>
    <t>06.11.2022 14:37:23</t>
  </si>
  <si>
    <t>06.11.2022 14:37:25</t>
  </si>
  <si>
    <t>06.11.2022 14:37:26</t>
  </si>
  <si>
    <t>06.11.2022 14:37:28</t>
  </si>
  <si>
    <t>06.11.2022 14:37:29</t>
  </si>
  <si>
    <t>06.11.2022 14:37:31</t>
  </si>
  <si>
    <t>06.11.2022 14:37:32</t>
  </si>
  <si>
    <t>06.11.2022 14:37:34</t>
  </si>
  <si>
    <t>06.11.2022 14:38:04</t>
  </si>
  <si>
    <t>06.11.2022 14:38:05</t>
  </si>
  <si>
    <t>06.11.2022 14:38:07</t>
  </si>
  <si>
    <t>06.11.2022 14:38:08</t>
  </si>
  <si>
    <t>06.11.2022 14:38:10</t>
  </si>
  <si>
    <t>06.11.2022 14:38:11</t>
  </si>
  <si>
    <t>06.11.2022 14:38:25</t>
  </si>
  <si>
    <t>06.11.2022 14:38:28</t>
  </si>
  <si>
    <t>06.11.2022 14:38:31</t>
  </si>
  <si>
    <t>06.11.2022 14:38:32</t>
  </si>
  <si>
    <t>06.11.2022 14:38:34</t>
  </si>
  <si>
    <t>06.11.2022 14:38:35</t>
  </si>
  <si>
    <t>06.11.2022 14:38:38</t>
  </si>
  <si>
    <t>06.11.2022 14:38:41</t>
  </si>
  <si>
    <t>06.11.2022 14:39:19</t>
  </si>
  <si>
    <t>06.11.2022 14:39:20</t>
  </si>
  <si>
    <t>06.11.2022 14:39:22</t>
  </si>
  <si>
    <t>06.11.2022 14:39:23</t>
  </si>
  <si>
    <t>06.11.2022 14:39:25</t>
  </si>
  <si>
    <t>06.11.2022 14:39:26</t>
  </si>
  <si>
    <t>06.11.2022 14:39:28</t>
  </si>
  <si>
    <t>06.11.2022 14:39:34</t>
  </si>
  <si>
    <t>06.11.2022 14:39:35</t>
  </si>
  <si>
    <t>06.11.2022 14:39:37</t>
  </si>
  <si>
    <t>06.11.2022 14:39:59</t>
  </si>
  <si>
    <t>06.11.2022 14:40:01</t>
  </si>
  <si>
    <t>06.11.2022 14:40:02</t>
  </si>
  <si>
    <t>06.11.2022 14:40:04</t>
  </si>
  <si>
    <t>06.11.2022 14:40:05</t>
  </si>
  <si>
    <t>06.11.2022 14:40:07</t>
  </si>
  <si>
    <t>06.11.2022 14:40:08</t>
  </si>
  <si>
    <t>06.11.2022 14:40:10</t>
  </si>
  <si>
    <t>06.11.2022 14:40:11</t>
  </si>
  <si>
    <t>06.11.2022 14:40:13</t>
  </si>
  <si>
    <t>06.11.2022 14:40:16</t>
  </si>
  <si>
    <t>06.11.2022 14:40:17</t>
  </si>
  <si>
    <t>06.11.2022 14:40:19</t>
  </si>
  <si>
    <t>06.11.2022 14:40:23</t>
  </si>
  <si>
    <t>06.11.2022 14:40:25</t>
  </si>
  <si>
    <t>06.11.2022 14:40:26</t>
  </si>
  <si>
    <t>06.11.2022 14:40:31</t>
  </si>
  <si>
    <t>06.11.2022 14:40:32</t>
  </si>
  <si>
    <t>06.11.2022 14:40:34</t>
  </si>
  <si>
    <t>06.11.2022 14:40:35</t>
  </si>
  <si>
    <t>06.11.2022 14:40:37</t>
  </si>
  <si>
    <t>06.11.2022 14:40:40</t>
  </si>
  <si>
    <t>06.11.2022 14:42:07</t>
  </si>
  <si>
    <t>06.11.2022 14:42:08</t>
  </si>
  <si>
    <t>06.11.2022 14:42:10</t>
  </si>
  <si>
    <t>06.11.2022 14:42:11</t>
  </si>
  <si>
    <t>06.11.2022 14:42:13</t>
  </si>
  <si>
    <t>06.11.2022 14:42:14</t>
  </si>
  <si>
    <t>06.11.2022 14:42:16</t>
  </si>
  <si>
    <t>06.11.2022 14:42:17</t>
  </si>
  <si>
    <t>06.11.2022 14:42:34</t>
  </si>
  <si>
    <t>06.11.2022 14:42:35</t>
  </si>
  <si>
    <t>06.11.2022 14:42:37</t>
  </si>
  <si>
    <t>06.11.2022 14:42:38</t>
  </si>
  <si>
    <t>06.11.2022 14:42:40</t>
  </si>
  <si>
    <t>06.11.2022 14:42:41</t>
  </si>
  <si>
    <t>06.11.2022 14:42:43</t>
  </si>
  <si>
    <t>06.11.2022 14:42:44</t>
  </si>
  <si>
    <t>06.11.2022 14:42:47</t>
  </si>
  <si>
    <t>06.11.2022 14:42:49</t>
  </si>
  <si>
    <t>06.11.2022 14:42:50</t>
  </si>
  <si>
    <t>06.11.2022 14:43:11</t>
  </si>
  <si>
    <t>06.11.2022 14:43:13</t>
  </si>
  <si>
    <t>06.11.2022 14:43:14</t>
  </si>
  <si>
    <t>06.11.2022 14:43:16</t>
  </si>
  <si>
    <t>06.11.2022 14:43:17</t>
  </si>
  <si>
    <t>06.11.2022 14:43:19</t>
  </si>
  <si>
    <t>06.11.2022 14:43:20</t>
  </si>
  <si>
    <t>06.11.2022 14:43:22</t>
  </si>
  <si>
    <t>06.11.2022 14:43:23</t>
  </si>
  <si>
    <t>06.11.2022 14:43:25</t>
  </si>
  <si>
    <t>06.11.2022 14:43:26</t>
  </si>
  <si>
    <t>06.11.2022 14:43:28</t>
  </si>
  <si>
    <t>06.11.2022 14:43:44</t>
  </si>
  <si>
    <t>06.11.2022 14:43:46</t>
  </si>
  <si>
    <t>06.11.2022 14:43:47</t>
  </si>
  <si>
    <t>06.11.2022 14:43:49</t>
  </si>
  <si>
    <t>06.11.2022 14:43:50</t>
  </si>
  <si>
    <t>06.11.2022 14:43:52</t>
  </si>
  <si>
    <t>06.11.2022 14:43:53</t>
  </si>
  <si>
    <t>06.11.2022 14:43:55</t>
  </si>
  <si>
    <t>06.11.2022 14:44:32</t>
  </si>
  <si>
    <t>06.11.2022 14:44:34</t>
  </si>
  <si>
    <t>06.11.2022 14:44:35</t>
  </si>
  <si>
    <t>06.11.2022 14:44:37</t>
  </si>
  <si>
    <t>06.11.2022 14:44:38</t>
  </si>
  <si>
    <t>06.11.2022 14:44:40</t>
  </si>
  <si>
    <t>06.11.2022 14:44:41</t>
  </si>
  <si>
    <t>06.11.2022 14:44:43</t>
  </si>
  <si>
    <t>06.11.2022 14:44:44</t>
  </si>
  <si>
    <t>06.11.2022 14:44:46</t>
  </si>
  <si>
    <t>06.11.2022 14:44:47</t>
  </si>
  <si>
    <t>06.11.2022 14:44:49</t>
  </si>
  <si>
    <t>06.11.2022 14:44:50</t>
  </si>
  <si>
    <t>06.11.2022 14:44:52</t>
  </si>
  <si>
    <t>06.11.2022 14:44:53</t>
  </si>
  <si>
    <t>06.11.2022 14:44:55</t>
  </si>
  <si>
    <t>06.11.2022 14:44:56</t>
  </si>
  <si>
    <t>06.11.2022 14:44:58</t>
  </si>
  <si>
    <t>06.11.2022 14:45:19</t>
  </si>
  <si>
    <t>06.11.2022 14:45:20</t>
  </si>
  <si>
    <t>06.11.2022 14:45:22</t>
  </si>
  <si>
    <t>06.11.2022 14:45:23</t>
  </si>
  <si>
    <t>06.11.2022 14:45:25</t>
  </si>
  <si>
    <t>06.11.2022 14:45:26</t>
  </si>
  <si>
    <t>06.11.2022 14:45:28</t>
  </si>
  <si>
    <t>06.11.2022 14:45:29</t>
  </si>
  <si>
    <t>06.11.2022 14:45:31</t>
  </si>
  <si>
    <t>06.11.2022 14:45:37</t>
  </si>
  <si>
    <t>06.11.2022 14:45:38</t>
  </si>
  <si>
    <t>06.11.2022 14:45:40</t>
  </si>
  <si>
    <t>06.11.2022 14:45:41</t>
  </si>
  <si>
    <t>06.11.2022 14:45:43</t>
  </si>
  <si>
    <t>06.11.2022 14:45:44</t>
  </si>
  <si>
    <t>06.11.2022 14:45:46</t>
  </si>
  <si>
    <t>06.11.2022 14:45:47</t>
  </si>
  <si>
    <t>06.11.2022 14:46:20</t>
  </si>
  <si>
    <t>06.11.2022 14:46:22</t>
  </si>
  <si>
    <t>06.11.2022 14:46:23</t>
  </si>
  <si>
    <t>06.11.2022 14:46:26</t>
  </si>
  <si>
    <t>06.11.2022 14:46:28</t>
  </si>
  <si>
    <t>06.11.2022 14:46:29</t>
  </si>
  <si>
    <t>06.11.2022 14:46:31</t>
  </si>
  <si>
    <t>06.11.2022 14:46:32</t>
  </si>
  <si>
    <t>06.11.2022 14:46:34</t>
  </si>
  <si>
    <t>06.11.2022 14:46:35</t>
  </si>
  <si>
    <t>06.11.2022 14:46:38</t>
  </si>
  <si>
    <t>06.11.2022 14:46:40</t>
  </si>
  <si>
    <t>06.11.2022 14:46:41</t>
  </si>
  <si>
    <t>06.11.2022 14:46:43</t>
  </si>
  <si>
    <t>06.11.2022 14:46:44</t>
  </si>
  <si>
    <t>06.11.2022 14:46:46</t>
  </si>
  <si>
    <t>06.11.2022 14:47:00</t>
  </si>
  <si>
    <t>06.11.2022 14:47:02</t>
  </si>
  <si>
    <t>06.11.2022 14:47:03</t>
  </si>
  <si>
    <t>06.11.2022 14:47:05</t>
  </si>
  <si>
    <t>06.11.2022 14:47:06</t>
  </si>
  <si>
    <t>06.11.2022 14:47:08</t>
  </si>
  <si>
    <t>06.11.2022 14:47:09</t>
  </si>
  <si>
    <t>06.11.2022 14:47:11</t>
  </si>
  <si>
    <t>06.11.2022 14:47:59</t>
  </si>
  <si>
    <t>06.11.2022 14:48:00</t>
  </si>
  <si>
    <t>06.11.2022 14:48:02</t>
  </si>
  <si>
    <t>06.11.2022 14:48:03</t>
  </si>
  <si>
    <t>06.11.2022 14:48:05</t>
  </si>
  <si>
    <t>06.11.2022 14:48:06</t>
  </si>
  <si>
    <t>06.11.2022 14:48:08</t>
  </si>
  <si>
    <t>06.11.2022 14:48:09</t>
  </si>
  <si>
    <t>06.11.2022 14:48:11</t>
  </si>
  <si>
    <t>06.11.2022 14:48:14</t>
  </si>
  <si>
    <t>06.11.2022 14:48:15</t>
  </si>
  <si>
    <t>06.11.2022 14:48:17</t>
  </si>
  <si>
    <t>06.11.2022 14:48:18</t>
  </si>
  <si>
    <t>06.11.2022 14:48:27</t>
  </si>
  <si>
    <t>06.11.2022 14:48:29</t>
  </si>
  <si>
    <t>06.11.2022 14:48:30</t>
  </si>
  <si>
    <t>06.11.2022 14:48:32</t>
  </si>
  <si>
    <t>06.11.2022 14:48:33</t>
  </si>
  <si>
    <t>06.11.2022 14:48:35</t>
  </si>
  <si>
    <t>06.11.2022 14:48:56</t>
  </si>
  <si>
    <t>06.11.2022 14:49:00</t>
  </si>
  <si>
    <t>06.11.2022 14:49:02</t>
  </si>
  <si>
    <t>06.11.2022 14:49:03</t>
  </si>
  <si>
    <t>06.11.2022 14:49:05</t>
  </si>
  <si>
    <t>06.11.2022 14:49:06</t>
  </si>
  <si>
    <t>06.11.2022 14:49:26</t>
  </si>
  <si>
    <t>06.11.2022 14:49:27</t>
  </si>
  <si>
    <t>06.11.2022 14:49:32</t>
  </si>
  <si>
    <t>06.11.2022 14:49:33</t>
  </si>
  <si>
    <t>06.11.2022 14:49:35</t>
  </si>
  <si>
    <t>06.11.2022 14:49:36</t>
  </si>
  <si>
    <t>06.11.2022 14:49:38</t>
  </si>
  <si>
    <t>06.11.2022 14:49:39</t>
  </si>
  <si>
    <t>06.11.2022 14:49:41</t>
  </si>
  <si>
    <t>06.11.2022 14:49:42</t>
  </si>
  <si>
    <t>06.11.2022 14:49:44</t>
  </si>
  <si>
    <t>06.11.2022 14:49:45</t>
  </si>
  <si>
    <t>06.11.2022 14:50:35</t>
  </si>
  <si>
    <t>06.11.2022 14:50:36</t>
  </si>
  <si>
    <t>06.11.2022 14:50:38</t>
  </si>
  <si>
    <t>06.11.2022 14:50:39</t>
  </si>
  <si>
    <t>06.11.2022 14:50:41</t>
  </si>
  <si>
    <t>06.11.2022 14:50:42</t>
  </si>
  <si>
    <t>06.11.2022 14:50:45</t>
  </si>
  <si>
    <t>06.11.2022 14:51:05</t>
  </si>
  <si>
    <t>06.11.2022 14:51:06</t>
  </si>
  <si>
    <t>06.11.2022 14:51:08</t>
  </si>
  <si>
    <t>06.11.2022 14:51:09</t>
  </si>
  <si>
    <t>06.11.2022 14:51:11</t>
  </si>
  <si>
    <t>06.11.2022 14:51:12</t>
  </si>
  <si>
    <t>06.11.2022 14:51:23</t>
  </si>
  <si>
    <t>06.11.2022 14:51:24</t>
  </si>
  <si>
    <t>06.11.2022 14:51:26</t>
  </si>
  <si>
    <t>06.11.2022 14:51:27</t>
  </si>
  <si>
    <t>06.11.2022 14:51:29</t>
  </si>
  <si>
    <t>06.11.2022 14:51:32</t>
  </si>
  <si>
    <t>06.11.2022 14:51:35</t>
  </si>
  <si>
    <t>06.11.2022 14:51:36</t>
  </si>
  <si>
    <t>06.11.2022 14:51:38</t>
  </si>
  <si>
    <t>06.11.2022 14:51:39</t>
  </si>
  <si>
    <t>06.11.2022 14:51:41</t>
  </si>
  <si>
    <t>06.11.2022 14:52:35</t>
  </si>
  <si>
    <t>06.11.2022 14:52:36</t>
  </si>
  <si>
    <t>06.11.2022 14:52:38</t>
  </si>
  <si>
    <t>06.11.2022 14:52:39</t>
  </si>
  <si>
    <t>06.11.2022 14:52:41</t>
  </si>
  <si>
    <t>06.11.2022 14:52:42</t>
  </si>
  <si>
    <t>06.11.2022 14:52:44</t>
  </si>
  <si>
    <t>06.11.2022 14:52:45</t>
  </si>
  <si>
    <t>06.11.2022 14:52:47</t>
  </si>
  <si>
    <t>06.11.2022 14:52:50</t>
  </si>
  <si>
    <t>06.11.2022 14:52:51</t>
  </si>
  <si>
    <t>06.11.2022 14:53:06</t>
  </si>
  <si>
    <t>06.11.2022 14:53:08</t>
  </si>
  <si>
    <t>06.11.2022 14:53:09</t>
  </si>
  <si>
    <t>06.11.2022 14:53:11</t>
  </si>
  <si>
    <t>06.11.2022 14:53:12</t>
  </si>
  <si>
    <t>06.11.2022 14:53:14</t>
  </si>
  <si>
    <t>06.11.2022 14:53:15</t>
  </si>
  <si>
    <t>06.11.2022 14:53:17</t>
  </si>
  <si>
    <t>06.11.2022 14:53:33</t>
  </si>
  <si>
    <t>06.11.2022 14:53:35</t>
  </si>
  <si>
    <t>06.11.2022 14:53:36</t>
  </si>
  <si>
    <t>06.11.2022 14:53:38</t>
  </si>
  <si>
    <t>06.11.2022 14:53:42</t>
  </si>
  <si>
    <t>06.11.2022 14:54:50</t>
  </si>
  <si>
    <t>06.11.2022 14:54:51</t>
  </si>
  <si>
    <t>06.11.2022 14:54:53</t>
  </si>
  <si>
    <t>06.11.2022 14:54:54</t>
  </si>
  <si>
    <t>06.11.2022 14:54:56</t>
  </si>
  <si>
    <t>06.11.2022 14:54:59</t>
  </si>
  <si>
    <t>06.11.2022 14:55:00</t>
  </si>
  <si>
    <t>06.11.2022 14:55:02</t>
  </si>
  <si>
    <t>06.11.2022 14:55:03</t>
  </si>
  <si>
    <t>06.11.2022 14:55:05</t>
  </si>
  <si>
    <t>06.11.2022 14:55:08</t>
  </si>
  <si>
    <t>06.11.2022 14:55:09</t>
  </si>
  <si>
    <t>06.11.2022 14:55:11</t>
  </si>
  <si>
    <t>06.11.2022 14:55:12</t>
  </si>
  <si>
    <t>06.11.2022 14:55:52</t>
  </si>
  <si>
    <t>06.11.2022 14:55:54</t>
  </si>
  <si>
    <t>06.11.2022 14:55:55</t>
  </si>
  <si>
    <t>06.11.2022 14:55:57</t>
  </si>
  <si>
    <t>06.11.2022 14:55:58</t>
  </si>
  <si>
    <t>06.11.2022 14:56:00</t>
  </si>
  <si>
    <t>06.11.2022 14:56:01</t>
  </si>
  <si>
    <t>06.11.2022 14:56:03</t>
  </si>
  <si>
    <t>06.11.2022 14:56:04</t>
  </si>
  <si>
    <t>06.11.2022 14:56:28</t>
  </si>
  <si>
    <t>06.11.2022 14:56:30</t>
  </si>
  <si>
    <t>06.11.2022 14:56:31</t>
  </si>
  <si>
    <t>06.11.2022 14:56:33</t>
  </si>
  <si>
    <t>06.11.2022 14:56:34</t>
  </si>
  <si>
    <t>06.11.2022 14:56:36</t>
  </si>
  <si>
    <t>06.11.2022 14:56:39</t>
  </si>
  <si>
    <t>06.11.2022 14:56:40</t>
  </si>
  <si>
    <t>06.11.2022 14:56:42</t>
  </si>
  <si>
    <t>06.11.2022 14:56:43</t>
  </si>
  <si>
    <t>06.11.2022 14:56:45</t>
  </si>
  <si>
    <t>06.11.2022 14:56:46</t>
  </si>
  <si>
    <t>06.11.2022 14:56:48</t>
  </si>
  <si>
    <t>06.11.2022 14:57:18</t>
  </si>
  <si>
    <t>06.11.2022 14:57:19</t>
  </si>
  <si>
    <t>06.11.2022 14:57:21</t>
  </si>
  <si>
    <t>06.11.2022 14:57:22</t>
  </si>
  <si>
    <t>06.11.2022 14:57:24</t>
  </si>
  <si>
    <t>06.11.2022 14:57:27</t>
  </si>
  <si>
    <t>06.11.2022 14:58:24</t>
  </si>
  <si>
    <t>06.11.2022 14:58:25</t>
  </si>
  <si>
    <t>06.11.2022 14:58:28</t>
  </si>
  <si>
    <t>06.11.2022 14:58:30</t>
  </si>
  <si>
    <t>06.11.2022 14:58:31</t>
  </si>
  <si>
    <t>06.11.2022 14:58:33</t>
  </si>
  <si>
    <t>06.11.2022 14:58:34</t>
  </si>
  <si>
    <t>06.11.2022 14:58:37</t>
  </si>
  <si>
    <t>06.11.2022 14:58:39</t>
  </si>
  <si>
    <t>06.11.2022 14:58:46</t>
  </si>
  <si>
    <t>06.11.2022 14:58:48</t>
  </si>
  <si>
    <t>06.11.2022 14:58:49</t>
  </si>
  <si>
    <t>06.11.2022 14:58:51</t>
  </si>
  <si>
    <t>06.11.2022 14:58:52</t>
  </si>
  <si>
    <t>06.11.2022 14:58:54</t>
  </si>
  <si>
    <t>06.11.2022 14:59:42</t>
  </si>
  <si>
    <t>06.11.2022 14:59:45</t>
  </si>
  <si>
    <t>06.11.2022 14:59:46</t>
  </si>
  <si>
    <t>06.11.2022 14:59:48</t>
  </si>
  <si>
    <t>06.11.2022 14:59:49</t>
  </si>
  <si>
    <t>06.11.2022 14:59:51</t>
  </si>
  <si>
    <t>06.11.2022 14:59:52</t>
  </si>
  <si>
    <t>06.11.2022 15:00:25</t>
  </si>
  <si>
    <t>06.11.2022 15:00:27</t>
  </si>
  <si>
    <t>06.11.2022 15:00:28</t>
  </si>
  <si>
    <t>06.11.2022 15:00:30</t>
  </si>
  <si>
    <t>06.11.2022 15:00:31</t>
  </si>
  <si>
    <t>06.11.2022 15:00:33</t>
  </si>
  <si>
    <t>06.11.2022 15:00:34</t>
  </si>
  <si>
    <t>06.11.2022 15:00:36</t>
  </si>
  <si>
    <t>06.11.2022 15:01:01</t>
  </si>
  <si>
    <t>06.11.2022 15:01:03</t>
  </si>
  <si>
    <t>06.11.2022 15:01:04</t>
  </si>
  <si>
    <t>06.11.2022 15:01:06</t>
  </si>
  <si>
    <t>06.11.2022 15:01:07</t>
  </si>
  <si>
    <t>06.11.2022 15:01:09</t>
  </si>
  <si>
    <t>06.11.2022 15:01:10</t>
  </si>
  <si>
    <t>06.11.2022 15:01:13</t>
  </si>
  <si>
    <t>06.11.2022 15:01:15</t>
  </si>
  <si>
    <t>06.11.2022 15:01:16</t>
  </si>
  <si>
    <t>06.11.2022 15:01:54</t>
  </si>
  <si>
    <t>06.11.2022 15:01:55</t>
  </si>
  <si>
    <t>06.11.2022 15:01:57</t>
  </si>
  <si>
    <t>06.11.2022 15:02:00</t>
  </si>
  <si>
    <t>06.11.2022 15:02:01</t>
  </si>
  <si>
    <t>06.11.2022 15:02:03</t>
  </si>
  <si>
    <t>06.11.2022 15:02:04</t>
  </si>
  <si>
    <t>06.11.2022 15:02:06</t>
  </si>
  <si>
    <t>06.11.2022 15:02:18</t>
  </si>
  <si>
    <t>06.11.2022 15:02:19</t>
  </si>
  <si>
    <t>06.11.2022 15:02:21</t>
  </si>
  <si>
    <t>06.11.2022 15:02:22</t>
  </si>
  <si>
    <t>06.11.2022 15:02:24</t>
  </si>
  <si>
    <t>06.11.2022 15:02:25</t>
  </si>
  <si>
    <t>06.11.2022 15:02:27</t>
  </si>
  <si>
    <t>06.11.2022 15:02:28</t>
  </si>
  <si>
    <t>06.11.2022 15:03:30</t>
  </si>
  <si>
    <t>06.11.2022 15:03:31</t>
  </si>
  <si>
    <t>06.11.2022 15:03:33</t>
  </si>
  <si>
    <t>06.11.2022 15:03:34</t>
  </si>
  <si>
    <t>06.11.2022 15:03:36</t>
  </si>
  <si>
    <t>06.11.2022 15:03:37</t>
  </si>
  <si>
    <t>06.11.2022 15:03:39</t>
  </si>
  <si>
    <t>06.11.2022 15:03:54</t>
  </si>
  <si>
    <t>06.11.2022 15:03:55</t>
  </si>
  <si>
    <t>06.11.2022 15:03:57</t>
  </si>
  <si>
    <t>06.11.2022 15:03:58</t>
  </si>
  <si>
    <t>06.11.2022 15:04:00</t>
  </si>
  <si>
    <t>06.11.2022 15:04:01</t>
  </si>
  <si>
    <t>06.11.2022 15:04:03</t>
  </si>
  <si>
    <t>06.11.2022 15:04:04</t>
  </si>
  <si>
    <t>06.11.2022 15:04:06</t>
  </si>
  <si>
    <t>06.11.2022 15:04:07</t>
  </si>
  <si>
    <t>06.11.2022 15:04:09</t>
  </si>
  <si>
    <t>06.11.2022 15:04:12</t>
  </si>
  <si>
    <t>06.11.2022 15:04:13</t>
  </si>
  <si>
    <t>06.11.2022 15:04:31</t>
  </si>
  <si>
    <t>06.11.2022 15:04:32</t>
  </si>
  <si>
    <t>06.11.2022 15:04:34</t>
  </si>
  <si>
    <t>06.11.2022 15:04:35</t>
  </si>
  <si>
    <t>06.11.2022 15:04:37</t>
  </si>
  <si>
    <t>06.11.2022 15:04:40</t>
  </si>
  <si>
    <t>06.11.2022 15:04:58</t>
  </si>
  <si>
    <t>06.11.2022 15:04:59</t>
  </si>
  <si>
    <t>06.11.2022 15:05:01</t>
  </si>
  <si>
    <t>06.11.2022 15:05:02</t>
  </si>
  <si>
    <t>06.11.2022 15:05:04</t>
  </si>
  <si>
    <t>06.11.2022 15:05:05</t>
  </si>
  <si>
    <t>06.11.2022 15:05:07</t>
  </si>
  <si>
    <t>06.11.2022 15:05:08</t>
  </si>
  <si>
    <t>06.11.2022 15:06:08</t>
  </si>
  <si>
    <t>06.11.2022 15:06:10</t>
  </si>
  <si>
    <t>06.11.2022 15:06:11</t>
  </si>
  <si>
    <t>06.11.2022 15:06:13</t>
  </si>
  <si>
    <t>06.11.2022 15:06:14</t>
  </si>
  <si>
    <t>06.11.2022 15:06:16</t>
  </si>
  <si>
    <t>06.11.2022 15:06:17</t>
  </si>
  <si>
    <t>06.11.2022 15:06:19</t>
  </si>
  <si>
    <t>06.11.2022 15:06:20</t>
  </si>
  <si>
    <t>06.11.2022 15:06:22</t>
  </si>
  <si>
    <t>06.11.2022 15:07:43</t>
  </si>
  <si>
    <t>06.11.2022 15:07:44</t>
  </si>
  <si>
    <t>06.11.2022 15:07:49</t>
  </si>
  <si>
    <t>06.11.2022 15:07:50</t>
  </si>
  <si>
    <t>06.11.2022 15:07:52</t>
  </si>
  <si>
    <t>06.11.2022 15:07:53</t>
  </si>
  <si>
    <t>06.11.2022 15:07:55</t>
  </si>
  <si>
    <t>06.11.2022 15:07:58</t>
  </si>
  <si>
    <t>06.11.2022 15:08:01</t>
  </si>
  <si>
    <t>06.11.2022 15:08:02</t>
  </si>
  <si>
    <t>06.11.2022 15:08:04</t>
  </si>
  <si>
    <t>06.11.2022 15:08:05</t>
  </si>
  <si>
    <t>06.11.2022 15:08:26</t>
  </si>
  <si>
    <t>06.11.2022 15:08:28</t>
  </si>
  <si>
    <t>06.11.2022 15:08:29</t>
  </si>
  <si>
    <t>06.11.2022 15:08:31</t>
  </si>
  <si>
    <t>06.11.2022 15:08:32</t>
  </si>
  <si>
    <t>06.11.2022 15:08:34</t>
  </si>
  <si>
    <t>06.11.2022 15:09:44</t>
  </si>
  <si>
    <t>06.11.2022 15:09:46</t>
  </si>
  <si>
    <t>06.11.2022 15:09:47</t>
  </si>
  <si>
    <t>06.11.2022 15:09:49</t>
  </si>
  <si>
    <t>06.11.2022 15:09:50</t>
  </si>
  <si>
    <t>06.11.2022 15:09:52</t>
  </si>
  <si>
    <t>06.11.2022 15:09:53</t>
  </si>
  <si>
    <t>06.11.2022 15:09:55</t>
  </si>
  <si>
    <t>06.11.2022 15:10:11</t>
  </si>
  <si>
    <t>06.11.2022 15:10:13</t>
  </si>
  <si>
    <t>06.11.2022 15:10:14</t>
  </si>
  <si>
    <t>06.11.2022 15:10:16</t>
  </si>
  <si>
    <t>06.11.2022 15:10:17</t>
  </si>
  <si>
    <t>06.11.2022 15:10:19</t>
  </si>
  <si>
    <t>06.11.2022 15:11:47</t>
  </si>
  <si>
    <t>06.11.2022 15:11:49</t>
  </si>
  <si>
    <t>06.11.2022 15:11:50</t>
  </si>
  <si>
    <t>06.11.2022 15:11:52</t>
  </si>
  <si>
    <t>06.11.2022 15:11:53</t>
  </si>
  <si>
    <t>06.11.2022 15:11:55</t>
  </si>
  <si>
    <t>06.11.2022 15:11:56</t>
  </si>
  <si>
    <t>06.11.2022 15:11:58</t>
  </si>
  <si>
    <t>06.11.2022 15:12:11</t>
  </si>
  <si>
    <t>06.11.2022 15:12:12</t>
  </si>
  <si>
    <t>06.11.2022 15:12:14</t>
  </si>
  <si>
    <t>06.11.2022 15:12:15</t>
  </si>
  <si>
    <t>06.11.2022 15:12:17</t>
  </si>
  <si>
    <t>06.11.2022 15:12:18</t>
  </si>
  <si>
    <t>06.11.2022 15:12:20</t>
  </si>
  <si>
    <t>06.11.2022 15:12:30</t>
  </si>
  <si>
    <t>06.11.2022 15:12:32</t>
  </si>
  <si>
    <t>06.11.2022 15:12:33</t>
  </si>
  <si>
    <t>06.11.2022 15:12:36</t>
  </si>
  <si>
    <t>06.11.2022 15:12:38</t>
  </si>
  <si>
    <t>06.11.2022 15:12:39</t>
  </si>
  <si>
    <t>06.11.2022 15:14:09</t>
  </si>
  <si>
    <t>06.11.2022 15:14:11</t>
  </si>
  <si>
    <t>06.11.2022 15:14:14</t>
  </si>
  <si>
    <t>06.11.2022 15:14:21</t>
  </si>
  <si>
    <t>06.11.2022 15:14:23</t>
  </si>
  <si>
    <t>06.11.2022 15:14:24</t>
  </si>
  <si>
    <t>06.11.2022 15:14:26</t>
  </si>
  <si>
    <t>06.11.2022 15:14:27</t>
  </si>
  <si>
    <t>06.11.2022 15:14:56</t>
  </si>
  <si>
    <t>06.11.2022 15:14:57</t>
  </si>
  <si>
    <t>06.11.2022 15:14:59</t>
  </si>
  <si>
    <t>06.11.2022 15:15:00</t>
  </si>
  <si>
    <t>06.11.2022 15:15:02</t>
  </si>
  <si>
    <t>06.11.2022 15:15:05</t>
  </si>
  <si>
    <t>06.11.2022 15:15:06</t>
  </si>
  <si>
    <t>06.11.2022 15:15:08</t>
  </si>
  <si>
    <t>06.11.2022 15:15:32</t>
  </si>
  <si>
    <t>06.11.2022 15:15:33</t>
  </si>
  <si>
    <t>06.11.2022 15:15:35</t>
  </si>
  <si>
    <t>06.11.2022 15:15:36</t>
  </si>
  <si>
    <t>06.11.2022 15:15:38</t>
  </si>
  <si>
    <t>06.11.2022 15:15:48</t>
  </si>
  <si>
    <t>06.11.2022 15:15:50</t>
  </si>
  <si>
    <t>06.11.2022 15:15:51</t>
  </si>
  <si>
    <t>06.11.2022 15:15:53</t>
  </si>
  <si>
    <t>06.11.2022 15:15:54</t>
  </si>
  <si>
    <t>06.11.2022 15:15:56</t>
  </si>
  <si>
    <t>06.11.2022 15:15:59</t>
  </si>
  <si>
    <t>06.11.2022 15:16:17</t>
  </si>
  <si>
    <t>06.11.2022 15:16:18</t>
  </si>
  <si>
    <t>06.11.2022 15:16:20</t>
  </si>
  <si>
    <t>06.11.2022 15:16:21</t>
  </si>
  <si>
    <t>06.11.2022 15:16:23</t>
  </si>
  <si>
    <t>06.11.2022 15:16:24</t>
  </si>
  <si>
    <t>06.11.2022 15:16:26</t>
  </si>
  <si>
    <t>06.11.2022 15:16:27</t>
  </si>
  <si>
    <t>06.11.2022 15:16:38</t>
  </si>
  <si>
    <t>06.11.2022 15:16:39</t>
  </si>
  <si>
    <t>06.11.2022 15:16:41</t>
  </si>
  <si>
    <t>06.11.2022 15:16:42</t>
  </si>
  <si>
    <t>06.11.2022 15:16:44</t>
  </si>
  <si>
    <t>06.11.2022 15:16:47</t>
  </si>
  <si>
    <t>06.11.2022 15:18:45</t>
  </si>
  <si>
    <t>06.11.2022 15:18:47</t>
  </si>
  <si>
    <t>06.11.2022 15:18:48</t>
  </si>
  <si>
    <t>06.11.2022 15:18:50</t>
  </si>
  <si>
    <t>06.11.2022 15:18:51</t>
  </si>
  <si>
    <t>06.11.2022 15:18:53</t>
  </si>
  <si>
    <t>06.11.2022 15:18:54</t>
  </si>
  <si>
    <t>06.11.2022 15:18:56</t>
  </si>
  <si>
    <t>06.11.2022 15:19:06</t>
  </si>
  <si>
    <t>06.11.2022 15:19:08</t>
  </si>
  <si>
    <t>06.11.2022 15:19:09</t>
  </si>
  <si>
    <t>06.11.2022 15:19:11</t>
  </si>
  <si>
    <t>06.11.2022 15:19:12</t>
  </si>
  <si>
    <t>06.11.2022 15:19:14</t>
  </si>
  <si>
    <t>06.11.2022 15:19:15</t>
  </si>
  <si>
    <t>06.11.2022 15:19:17</t>
  </si>
  <si>
    <t>06.11.2022 15:19:18</t>
  </si>
  <si>
    <t>06.11.2022 15:19:59</t>
  </si>
  <si>
    <t>06.11.2022 15:20:00</t>
  </si>
  <si>
    <t>06.11.2022 15:20:02</t>
  </si>
  <si>
    <t>06.11.2022 15:21:26</t>
  </si>
  <si>
    <t>06.11.2022 15:21:27</t>
  </si>
  <si>
    <t>06.11.2022 15:21:29</t>
  </si>
  <si>
    <t>06.11.2022 15:21:30</t>
  </si>
  <si>
    <t>06.11.2022 15:21:32</t>
  </si>
  <si>
    <t>06.11.2022 15:21:41</t>
  </si>
  <si>
    <t>06.11.2022 15:21:42</t>
  </si>
  <si>
    <t>06.11.2022 15:21:44</t>
  </si>
  <si>
    <t>06.11.2022 15:21:45</t>
  </si>
  <si>
    <t>06.11.2022 15:21:47</t>
  </si>
  <si>
    <t>06.11.2022 15:21:48</t>
  </si>
  <si>
    <t>06.11.2022 15:21:50</t>
  </si>
  <si>
    <t>06.11.2022 15:21:51</t>
  </si>
  <si>
    <t>06.11.2022 15:21:53</t>
  </si>
  <si>
    <t>06.11.2022 15:22:11</t>
  </si>
  <si>
    <t>06.11.2022 15:22:12</t>
  </si>
  <si>
    <t>06.11.2022 15:22:14</t>
  </si>
  <si>
    <t>06.11.2022 15:22:15</t>
  </si>
  <si>
    <t>06.11.2022 15:22:17</t>
  </si>
  <si>
    <t>06.11.2022 15:22:18</t>
  </si>
  <si>
    <t>06.11.2022 15:22:20</t>
  </si>
  <si>
    <t>06.11.2022 15:23:29</t>
  </si>
  <si>
    <t>06.11.2022 15:23:30</t>
  </si>
  <si>
    <t>06.11.2022 15:23:32</t>
  </si>
  <si>
    <t>06.11.2022 15:23:33</t>
  </si>
  <si>
    <t>06.11.2022 15:23:35</t>
  </si>
  <si>
    <t>06.11.2022 15:23:36</t>
  </si>
  <si>
    <t>06.11.2022 15:23:38</t>
  </si>
  <si>
    <t>06.11.2022 15:23:39</t>
  </si>
  <si>
    <t>06.11.2022 15:23:41</t>
  </si>
  <si>
    <t>06.11.2022 15:23:42</t>
  </si>
  <si>
    <t>06.11.2022 15:23:44</t>
  </si>
  <si>
    <t>06.11.2022 15:23:45</t>
  </si>
  <si>
    <t>06.11.2022 15:25:02</t>
  </si>
  <si>
    <t>06.11.2022 15:25:03</t>
  </si>
  <si>
    <t>06.11.2022 15:25:05</t>
  </si>
  <si>
    <t>06.11.2022 15:25:06</t>
  </si>
  <si>
    <t>06.11.2022 15:25:08</t>
  </si>
  <si>
    <t>06.11.2022 15:25:09</t>
  </si>
  <si>
    <t>06.11.2022 15:25:11</t>
  </si>
  <si>
    <t>06.11.2022 15:27:26</t>
  </si>
  <si>
    <t>06.11.2022 15:27:27</t>
  </si>
  <si>
    <t>06.11.2022 15:27:30</t>
  </si>
  <si>
    <t>06.11.2022 15:27:32</t>
  </si>
  <si>
    <t>06.11.2022 15:27:33</t>
  </si>
  <si>
    <t>06.11.2022 15:27:35</t>
  </si>
  <si>
    <t>06.11.2022 15:27:36</t>
  </si>
  <si>
    <t>06.11.2022 15:27:38</t>
  </si>
  <si>
    <t>06.11.2022 15:27:41</t>
  </si>
  <si>
    <t>06.11.2022 15:27:44</t>
  </si>
  <si>
    <t>06.11.2022 15:27:45</t>
  </si>
  <si>
    <t>06.11.2022 15:28:36</t>
  </si>
  <si>
    <t>06.11.2022 15:28:39</t>
  </si>
  <si>
    <t>06.11.2022 15:28:42</t>
  </si>
  <si>
    <t>06.11.2022 15:28:44</t>
  </si>
  <si>
    <t>06.11.2022 15:28:45</t>
  </si>
  <si>
    <t>06.11.2022 15:29:06</t>
  </si>
  <si>
    <t>06.11.2022 15:29:08</t>
  </si>
  <si>
    <t>06.11.2022 15:29:09</t>
  </si>
  <si>
    <t>06.11.2022 15:29:11</t>
  </si>
  <si>
    <t>06.11.2022 15:29:12</t>
  </si>
  <si>
    <t>06.11.2022 15:29:14</t>
  </si>
  <si>
    <t>06.11.2022 15:29:15</t>
  </si>
  <si>
    <t>06.11.2022 15:29:17</t>
  </si>
  <si>
    <t>06.11.2022 15:29:18</t>
  </si>
  <si>
    <t>06.11.2022 15:29:20</t>
  </si>
  <si>
    <t>06.11.2022 15:29:21</t>
  </si>
  <si>
    <t>06.11.2022 15:30:09</t>
  </si>
  <si>
    <t>06.11.2022 15:30:32</t>
  </si>
  <si>
    <t>06.11.2022 15:30:33</t>
  </si>
  <si>
    <t>06.11.2022 15:30:35</t>
  </si>
  <si>
    <t>06.11.2022 15:30:36</t>
  </si>
  <si>
    <t>06.11.2022 15:30:38</t>
  </si>
  <si>
    <t>06.11.2022 15:30:39</t>
  </si>
  <si>
    <t>06.11.2022 15:30:41</t>
  </si>
  <si>
    <t>06.11.2022 15:31:12</t>
  </si>
  <si>
    <t>06.11.2022 15:31:14</t>
  </si>
  <si>
    <t>06.11.2022 15:31:15</t>
  </si>
  <si>
    <t>06.11.2022 15:31:17</t>
  </si>
  <si>
    <t>06.11.2022 15:31:18</t>
  </si>
  <si>
    <t>06.11.2022 15:31:20</t>
  </si>
  <si>
    <t>06.11.2022 15:31:21</t>
  </si>
  <si>
    <t>06.11.2022 15:31:23</t>
  </si>
  <si>
    <t>06.11.2022 15:32:06</t>
  </si>
  <si>
    <t>06.11.2022 15:32:08</t>
  </si>
  <si>
    <t>06.11.2022 15:32:09</t>
  </si>
  <si>
    <t>06.11.2022 15:32:11</t>
  </si>
  <si>
    <t>06.11.2022 15:32:15</t>
  </si>
  <si>
    <t>06.11.2022 15:32:18</t>
  </si>
  <si>
    <t>06.11.2022 15:32:20</t>
  </si>
  <si>
    <t>06.11.2022 15:32:21</t>
  </si>
  <si>
    <t>06.11.2022 15:32:23</t>
  </si>
  <si>
    <t>06.11.2022 15:32:38</t>
  </si>
  <si>
    <t>06.11.2022 15:32:39</t>
  </si>
  <si>
    <t>06.11.2022 15:32:41</t>
  </si>
  <si>
    <t>06.11.2022 15:32:42</t>
  </si>
  <si>
    <t>06.11.2022 15:32:44</t>
  </si>
  <si>
    <t>06.11.2022 15:32:45</t>
  </si>
  <si>
    <t>06.11.2022 15:32:47</t>
  </si>
  <si>
    <t>06.11.2022 15:32:48</t>
  </si>
  <si>
    <t>06.11.2022 15:33:15</t>
  </si>
  <si>
    <t>06.11.2022 15:33:18</t>
  </si>
  <si>
    <t>06.11.2022 15:33:19</t>
  </si>
  <si>
    <t>06.11.2022 15:33:21</t>
  </si>
  <si>
    <t>06.11.2022 15:33:27</t>
  </si>
  <si>
    <t>06.11.2022 15:33:33</t>
  </si>
  <si>
    <t>06.11.2022 15:33:34</t>
  </si>
  <si>
    <t>06.11.2022 15:33:36</t>
  </si>
  <si>
    <t>06.11.2022 15:33:37</t>
  </si>
  <si>
    <t>06.11.2022 15:33:39</t>
  </si>
  <si>
    <t>06.11.2022 15:34:15</t>
  </si>
  <si>
    <t>06.11.2022 15:34:16</t>
  </si>
  <si>
    <t>06.11.2022 15:34:18</t>
  </si>
  <si>
    <t>06.11.2022 15:34:19</t>
  </si>
  <si>
    <t>06.11.2022 15:34:21</t>
  </si>
  <si>
    <t>06.11.2022 15:34:22</t>
  </si>
  <si>
    <t>06.11.2022 15:34:24</t>
  </si>
  <si>
    <t>06.11.2022 15:34:25</t>
  </si>
  <si>
    <t>06.11.2022 15:34:27</t>
  </si>
  <si>
    <t>06.11.2022 15:34:28</t>
  </si>
  <si>
    <t>06.11.2022 15:34:42</t>
  </si>
  <si>
    <t>06.11.2022 15:34:43</t>
  </si>
  <si>
    <t>06.11.2022 15:34:45</t>
  </si>
  <si>
    <t>06.11.2022 15:34:46</t>
  </si>
  <si>
    <t>06.11.2022 15:34:48</t>
  </si>
  <si>
    <t>06.11.2022 15:34:49</t>
  </si>
  <si>
    <t>06.11.2022 15:34:51</t>
  </si>
  <si>
    <t>06.11.2022 15:34:52</t>
  </si>
  <si>
    <t>06.11.2022 15:34:54</t>
  </si>
  <si>
    <t>06.11.2022 15:34:55</t>
  </si>
  <si>
    <t>06.11.2022 15:35:13</t>
  </si>
  <si>
    <t>06.11.2022 15:35:15</t>
  </si>
  <si>
    <t>06.11.2022 15:35:18</t>
  </si>
  <si>
    <t>06.11.2022 15:35:19</t>
  </si>
  <si>
    <t>06.11.2022 15:35:21</t>
  </si>
  <si>
    <t>06.11.2022 15:35:22</t>
  </si>
  <si>
    <t>06.11.2022 15:35:24</t>
  </si>
  <si>
    <t>06.11.2022 15:35:25</t>
  </si>
  <si>
    <t>06.11.2022 15:35:27</t>
  </si>
  <si>
    <t>06.11.2022 15:35:28</t>
  </si>
  <si>
    <t>06.11.2022 15:35:30</t>
  </si>
  <si>
    <t>06.11.2022 15:35:31</t>
  </si>
  <si>
    <t>06.11.2022 15:35:33</t>
  </si>
  <si>
    <t>06.11.2022 15:35:34</t>
  </si>
  <si>
    <t>06.11.2022 15:35:36</t>
  </si>
  <si>
    <t>06.11.2022 15:35:37</t>
  </si>
  <si>
    <t>06.11.2022 15:35:39</t>
  </si>
  <si>
    <t>06.11.2022 15:35:40</t>
  </si>
  <si>
    <t>06.11.2022 15:35:51</t>
  </si>
  <si>
    <t>06.11.2022 15:35:52</t>
  </si>
  <si>
    <t>06.11.2022 15:35:54</t>
  </si>
  <si>
    <t>06.11.2022 15:35:55</t>
  </si>
  <si>
    <t>06.11.2022 15:35:57</t>
  </si>
  <si>
    <t>06.11.2022 15:35:58</t>
  </si>
  <si>
    <t>06.11.2022 15:36:00</t>
  </si>
  <si>
    <t>06.11.2022 15:37:49</t>
  </si>
  <si>
    <t>06.11.2022 15:37:51</t>
  </si>
  <si>
    <t>06.11.2022 15:37:54</t>
  </si>
  <si>
    <t>06.11.2022 15:37:55</t>
  </si>
  <si>
    <t>06.11.2022 15:37:57</t>
  </si>
  <si>
    <t>06.11.2022 15:38:09</t>
  </si>
  <si>
    <t>06.11.2022 15:38:10</t>
  </si>
  <si>
    <t>06.11.2022 15:38:12</t>
  </si>
  <si>
    <t>06.11.2022 15:38:13</t>
  </si>
  <si>
    <t>06.11.2022 15:38:15</t>
  </si>
  <si>
    <t>06.11.2022 15:38:16</t>
  </si>
  <si>
    <t>06.11.2022 15:38:18</t>
  </si>
  <si>
    <t>06.11.2022 15:38:19</t>
  </si>
  <si>
    <t>06.11.2022 15:38:27</t>
  </si>
  <si>
    <t>06.11.2022 15:38:28</t>
  </si>
  <si>
    <t>06.11.2022 15:38:29</t>
  </si>
  <si>
    <t>06.11.2022 15:38:31</t>
  </si>
  <si>
    <t>06.11.2022 15:38:32</t>
  </si>
  <si>
    <t>06.11.2022 15:38:34</t>
  </si>
  <si>
    <t>06.11.2022 15:38:35</t>
  </si>
  <si>
    <t>06.11.2022 15:38:37</t>
  </si>
  <si>
    <t>06.11.2022 15:39:37</t>
  </si>
  <si>
    <t>06.11.2022 15:39:38</t>
  </si>
  <si>
    <t>06.11.2022 15:39:40</t>
  </si>
  <si>
    <t>06.11.2022 15:39:46</t>
  </si>
  <si>
    <t>06.11.2022 15:39:47</t>
  </si>
  <si>
    <t>06.11.2022 15:39:49</t>
  </si>
  <si>
    <t>06.11.2022 15:39:50</t>
  </si>
  <si>
    <t>06.11.2022 15:39:52</t>
  </si>
  <si>
    <t>06.11.2022 15:39:53</t>
  </si>
  <si>
    <t>06.11.2022 15:39:58</t>
  </si>
  <si>
    <t>06.11.2022 15:40:02</t>
  </si>
  <si>
    <t>06.11.2022 15:40:15</t>
  </si>
  <si>
    <t>06.11.2022 15:40:17</t>
  </si>
  <si>
    <t>06.11.2022 15:40:18</t>
  </si>
  <si>
    <t>06.11.2022 15:40:20</t>
  </si>
  <si>
    <t>06.11.2022 15:40:21</t>
  </si>
  <si>
    <t>06.11.2022 15:40:23</t>
  </si>
  <si>
    <t>06.11.2022 15:40:24</t>
  </si>
  <si>
    <t>06.11.2022 15:40:27</t>
  </si>
  <si>
    <t>06.11.2022 15:41:14</t>
  </si>
  <si>
    <t>06.11.2022 15:41:15</t>
  </si>
  <si>
    <t>06.11.2022 15:41:17</t>
  </si>
  <si>
    <t>06.11.2022 15:41:18</t>
  </si>
  <si>
    <t>06.11.2022 15:41:20</t>
  </si>
  <si>
    <t>06.11.2022 15:41:21</t>
  </si>
  <si>
    <t>06.11.2022 15:42:09</t>
  </si>
  <si>
    <t>06.11.2022 15:42:11</t>
  </si>
  <si>
    <t>06.11.2022 15:42:12</t>
  </si>
  <si>
    <t>06.11.2022 15:42:14</t>
  </si>
  <si>
    <t>06.11.2022 15:42:26</t>
  </si>
  <si>
    <t>06.11.2022 15:42:27</t>
  </si>
  <si>
    <t>06.11.2022 15:42:29</t>
  </si>
  <si>
    <t>06.11.2022 15:42:30</t>
  </si>
  <si>
    <t>06.11.2022 15:42:32</t>
  </si>
  <si>
    <t>06.11.2022 15:42:33</t>
  </si>
  <si>
    <t>06.11.2022 15:42:35</t>
  </si>
  <si>
    <t>06.11.2022 15:42:36</t>
  </si>
  <si>
    <t>06.11.2022 15:43:03</t>
  </si>
  <si>
    <t>06.11.2022 15:43:05</t>
  </si>
  <si>
    <t>06.11.2022 15:43:06</t>
  </si>
  <si>
    <t>06.11.2022 15:43:08</t>
  </si>
  <si>
    <t>06.11.2022 15:43:09</t>
  </si>
  <si>
    <t>06.11.2022 15:43:11</t>
  </si>
  <si>
    <t>06.11.2022 15:43:14</t>
  </si>
  <si>
    <t>06.11.2022 15:43:26</t>
  </si>
  <si>
    <t>06.11.2022 15:43:27</t>
  </si>
  <si>
    <t>06.11.2022 15:43:29</t>
  </si>
  <si>
    <t>06.11.2022 15:43:30</t>
  </si>
  <si>
    <t>06.11.2022 15:43:32</t>
  </si>
  <si>
    <t>06.11.2022 15:43:33</t>
  </si>
  <si>
    <t>06.11.2022 15:43:35</t>
  </si>
  <si>
    <t>06.11.2022 15:43:36</t>
  </si>
  <si>
    <t>06.11.2022 15:45:18</t>
  </si>
  <si>
    <t>06.11.2022 15:45:20</t>
  </si>
  <si>
    <t>06.11.2022 15:45:21</t>
  </si>
  <si>
    <t>06.11.2022 15:45:23</t>
  </si>
  <si>
    <t>06.11.2022 15:45:24</t>
  </si>
  <si>
    <t>06.11.2022 15:45:26</t>
  </si>
  <si>
    <t>06.11.2022 15:45:27</t>
  </si>
  <si>
    <t>06.11.2022 15:45:33</t>
  </si>
  <si>
    <t>06.11.2022 15:45:35</t>
  </si>
  <si>
    <t>06.11.2022 15:45:38</t>
  </si>
  <si>
    <t>06.11.2022 15:45:39</t>
  </si>
  <si>
    <t>06.11.2022 15:45:41</t>
  </si>
  <si>
    <t>06.11.2022 15:45:42</t>
  </si>
  <si>
    <t>06.11.2022 15:45:44</t>
  </si>
  <si>
    <t>06.11.2022 15:45:45</t>
  </si>
  <si>
    <t>06.11.2022 15:45:47</t>
  </si>
  <si>
    <t>06.11.2022 15:45:48</t>
  </si>
  <si>
    <t>06.11.2022 15:45:50</t>
  </si>
  <si>
    <t>06.11.2022 15:45:51</t>
  </si>
  <si>
    <t>06.11.2022 15:45:53</t>
  </si>
  <si>
    <t>06.11.2022 15:47:05</t>
  </si>
  <si>
    <t>06.11.2022 15:47:06</t>
  </si>
  <si>
    <t>06.11.2022 15:47:09</t>
  </si>
  <si>
    <t>06.11.2022 15:47:11</t>
  </si>
  <si>
    <t>06.11.2022 15:47:12</t>
  </si>
  <si>
    <t>06.11.2022 15:47:14</t>
  </si>
  <si>
    <t>06.11.2022 15:47:26</t>
  </si>
  <si>
    <t>06.11.2022 15:47:27</t>
  </si>
  <si>
    <t>06.11.2022 15:47:29</t>
  </si>
  <si>
    <t>06.11.2022 15:47:30</t>
  </si>
  <si>
    <t>06.11.2022 15:47:32</t>
  </si>
  <si>
    <t>06.11.2022 15:47:33</t>
  </si>
  <si>
    <t>06.11.2022 15:48:02</t>
  </si>
  <si>
    <t>06.11.2022 15:48:03</t>
  </si>
  <si>
    <t>06.11.2022 15:48:05</t>
  </si>
  <si>
    <t>06.11.2022 15:48:06</t>
  </si>
  <si>
    <t>06.11.2022 15:48:08</t>
  </si>
  <si>
    <t>06.11.2022 15:48:09</t>
  </si>
  <si>
    <t>06.11.2022 15:48:11</t>
  </si>
  <si>
    <t>06.11.2022 15:48:12</t>
  </si>
  <si>
    <t>06.11.2022 15:49:27</t>
  </si>
  <si>
    <t>06.11.2022 15:49:29</t>
  </si>
  <si>
    <t>06.11.2022 15:49:30</t>
  </si>
  <si>
    <t>06.11.2022 15:49:32</t>
  </si>
  <si>
    <t>06.11.2022 15:50:29</t>
  </si>
  <si>
    <t>06.11.2022 15:50:30</t>
  </si>
  <si>
    <t>06.11.2022 15:50:32</t>
  </si>
  <si>
    <t>06.11.2022 15:50:33</t>
  </si>
  <si>
    <t>06.11.2022 15:50:35</t>
  </si>
  <si>
    <t>06.11.2022 15:50:36</t>
  </si>
  <si>
    <t>06.11.2022 15:50:38</t>
  </si>
  <si>
    <t>06.11.2022 15:50:39</t>
  </si>
  <si>
    <t>06.11.2022 15:50:41</t>
  </si>
  <si>
    <t>06.11.2022 15:50:59</t>
  </si>
  <si>
    <t>06.11.2022 15:51:00</t>
  </si>
  <si>
    <t>06.11.2022 15:51:02</t>
  </si>
  <si>
    <t>06.11.2022 15:51:03</t>
  </si>
  <si>
    <t>06.11.2022 15:51:05</t>
  </si>
  <si>
    <t>06.11.2022 15:51:06</t>
  </si>
  <si>
    <t>06.11.2022 15:51:08</t>
  </si>
  <si>
    <t>06.11.2022 15:51:09</t>
  </si>
  <si>
    <t>06.11.2022 15:51:11</t>
  </si>
  <si>
    <t>06.11.2022 15:51:15</t>
  </si>
  <si>
    <t>06.11.2022 15:51:17</t>
  </si>
  <si>
    <t>06.11.2022 15:51:18</t>
  </si>
  <si>
    <t>06.11.2022 15:51:20</t>
  </si>
  <si>
    <t>06.11.2022 15:51:23</t>
  </si>
  <si>
    <t>06.11.2022 15:51:24</t>
  </si>
  <si>
    <t>06.11.2022 15:52:20</t>
  </si>
  <si>
    <t>06.11.2022 15:52:21</t>
  </si>
  <si>
    <t>06.11.2022 15:52:57</t>
  </si>
  <si>
    <t>06.11.2022 15:52:59</t>
  </si>
  <si>
    <t>06.11.2022 15:53:00</t>
  </si>
  <si>
    <t>06.11.2022 15:53:02</t>
  </si>
  <si>
    <t>06.11.2022 15:53:03</t>
  </si>
  <si>
    <t>06.11.2022 15:53:05</t>
  </si>
  <si>
    <t>06.11.2022 15:53:06</t>
  </si>
  <si>
    <t>06.11.2022 15:53:08</t>
  </si>
  <si>
    <t>06.11.2022 15:53:09</t>
  </si>
  <si>
    <t>06.11.2022 15:53:11</t>
  </si>
  <si>
    <t>06.11.2022 15:53:12</t>
  </si>
  <si>
    <t>06.11.2022 15:53:14</t>
  </si>
  <si>
    <t>06.11.2022 15:53:15</t>
  </si>
  <si>
    <t>06.11.2022 15:53:17</t>
  </si>
  <si>
    <t>06.11.2022 15:53:20</t>
  </si>
  <si>
    <t>06.11.2022 15:53:30</t>
  </si>
  <si>
    <t>06.11.2022 15:53:32</t>
  </si>
  <si>
    <t>06.11.2022 15:53:33</t>
  </si>
  <si>
    <t>06.11.2022 15:53:35</t>
  </si>
  <si>
    <t>06.11.2022 15:53:36</t>
  </si>
  <si>
    <t>06.11.2022 15:53:38</t>
  </si>
  <si>
    <t>06.11.2022 15:53:39</t>
  </si>
  <si>
    <t>06.11.2022 15:53:41</t>
  </si>
  <si>
    <t>06.11.2022 15:54:14</t>
  </si>
  <si>
    <t>06.11.2022 15:54:15</t>
  </si>
  <si>
    <t>06.11.2022 15:54:17</t>
  </si>
  <si>
    <t>06.11.2022 15:54:18</t>
  </si>
  <si>
    <t>06.11.2022 15:54:20</t>
  </si>
  <si>
    <t>06.11.2022 15:54:24</t>
  </si>
  <si>
    <t>06.11.2022 15:54:25</t>
  </si>
  <si>
    <t>06.11.2022 15:54:33</t>
  </si>
  <si>
    <t>06.11.2022 15:54:36</t>
  </si>
  <si>
    <t>06.11.2022 15:54:37</t>
  </si>
  <si>
    <t>06.11.2022 15:54:39</t>
  </si>
  <si>
    <t>06.11.2022 15:54:40</t>
  </si>
  <si>
    <t>06.11.2022 15:54:42</t>
  </si>
  <si>
    <t>06.11.2022 15:54:43</t>
  </si>
  <si>
    <t>06.11.2022 15:54:45</t>
  </si>
  <si>
    <t>06.11.2022 15:54:46</t>
  </si>
  <si>
    <t>06.11.2022 15:54:48</t>
  </si>
  <si>
    <t>06.11.2022 15:54:49</t>
  </si>
  <si>
    <t>06.11.2022 15:58:13</t>
  </si>
  <si>
    <t>06.11.2022 15:58:15</t>
  </si>
  <si>
    <t>06.11.2022 15:58:16</t>
  </si>
  <si>
    <t>06.11.2022 15:58:18</t>
  </si>
  <si>
    <t>06.11.2022 15:58:19</t>
  </si>
  <si>
    <t>06.11.2022 15:58:21</t>
  </si>
  <si>
    <t>06.11.2022 15:58:24</t>
  </si>
  <si>
    <t>06.11.2022 15:59:03</t>
  </si>
  <si>
    <t>06.11.2022 15:59:04</t>
  </si>
  <si>
    <t>06.11.2022 15:59:06</t>
  </si>
  <si>
    <t>06.11.2022 15:59:07</t>
  </si>
  <si>
    <t>06.11.2022 15:59:09</t>
  </si>
  <si>
    <t>06.11.2022 15:59:10</t>
  </si>
  <si>
    <t>06.11.2022 15:59:12</t>
  </si>
  <si>
    <t>06.11.2022 15:59:13</t>
  </si>
  <si>
    <t>06.11.2022 15:59:15</t>
  </si>
  <si>
    <t>06.11.2022 16:00:30</t>
  </si>
  <si>
    <t>06.11.2022 16:00:31</t>
  </si>
  <si>
    <t>06.11.2022 16:00:33</t>
  </si>
  <si>
    <t>06.11.2022 16:00:34</t>
  </si>
  <si>
    <t>06.11.2022 16:00:36</t>
  </si>
  <si>
    <t>06.11.2022 16:00:37</t>
  </si>
  <si>
    <t>06.11.2022 16:00:42</t>
  </si>
  <si>
    <t>06.11.2022 16:00:43</t>
  </si>
  <si>
    <t>06.11.2022 16:01:06</t>
  </si>
  <si>
    <t>06.11.2022 16:01:07</t>
  </si>
  <si>
    <t>06.11.2022 16:01:09</t>
  </si>
  <si>
    <t>06.11.2022 16:01:10</t>
  </si>
  <si>
    <t>06.11.2022 16:01:12</t>
  </si>
  <si>
    <t>06.11.2022 16:01:13</t>
  </si>
  <si>
    <t>06.11.2022 16:01:19</t>
  </si>
  <si>
    <t>06.11.2022 16:01:22</t>
  </si>
  <si>
    <t>06.11.2022 16:01:24</t>
  </si>
  <si>
    <t>06.11.2022 16:01:27</t>
  </si>
  <si>
    <t>06.11.2022 16:01:28</t>
  </si>
  <si>
    <t>06.11.2022 16:01:30</t>
  </si>
  <si>
    <t>06.11.2022 16:01:31</t>
  </si>
  <si>
    <t>06.11.2022 16:01:33</t>
  </si>
  <si>
    <t>06.11.2022 16:01:34</t>
  </si>
  <si>
    <t>06.11.2022 16:01:36</t>
  </si>
  <si>
    <t>06.11.2022 16:01:37</t>
  </si>
  <si>
    <t>06.11.2022 16:01:39</t>
  </si>
  <si>
    <t>06.11.2022 16:01:42</t>
  </si>
  <si>
    <t>06.11.2022 16:02:36</t>
  </si>
  <si>
    <t>06.11.2022 16:02:37</t>
  </si>
  <si>
    <t>06.11.2022 16:02:40</t>
  </si>
  <si>
    <t>06.11.2022 16:02:42</t>
  </si>
  <si>
    <t>06.11.2022 16:02:43</t>
  </si>
  <si>
    <t>06.11.2022 16:02:45</t>
  </si>
  <si>
    <t>06.11.2022 16:02:46</t>
  </si>
  <si>
    <t>06.11.2022 16:03:28</t>
  </si>
  <si>
    <t>06.11.2022 16:03:30</t>
  </si>
  <si>
    <t>06.11.2022 16:03:31</t>
  </si>
  <si>
    <t>06.11.2022 16:03:33</t>
  </si>
  <si>
    <t>06.11.2022 16:03:36</t>
  </si>
  <si>
    <t>06.11.2022 16:04:49</t>
  </si>
  <si>
    <t>06.11.2022 16:04:51</t>
  </si>
  <si>
    <t>06.11.2022 16:04:52</t>
  </si>
  <si>
    <t>06.11.2022 16:04:54</t>
  </si>
  <si>
    <t>06.11.2022 16:04:55</t>
  </si>
  <si>
    <t>06.11.2022 16:04:57</t>
  </si>
  <si>
    <t>06.11.2022 16:06:01</t>
  </si>
  <si>
    <t>06.11.2022 16:06:03</t>
  </si>
  <si>
    <t>06.11.2022 16:06:04</t>
  </si>
  <si>
    <t>06.11.2022 16:06:06</t>
  </si>
  <si>
    <t>06.11.2022 16:06:07</t>
  </si>
  <si>
    <t>06.11.2022 16:06:09</t>
  </si>
  <si>
    <t>06.11.2022 16:06:10</t>
  </si>
  <si>
    <t>06.11.2022 16:06:12</t>
  </si>
  <si>
    <t>06.11.2022 16:06:13</t>
  </si>
  <si>
    <t>06.11.2022 16:06:16</t>
  </si>
  <si>
    <t>06.11.2022 16:06:19</t>
  </si>
  <si>
    <t>06.11.2022 16:06:31</t>
  </si>
  <si>
    <t>06.11.2022 16:06:33</t>
  </si>
  <si>
    <t>06.11.2022 16:06:34</t>
  </si>
  <si>
    <t>06.11.2022 16:06:36</t>
  </si>
  <si>
    <t>06.11.2022 16:06:37</t>
  </si>
  <si>
    <t>06.11.2022 16:06:39</t>
  </si>
  <si>
    <t>06.11.2022 16:06:42</t>
  </si>
  <si>
    <t>06.11.2022 16:07:06</t>
  </si>
  <si>
    <t>06.11.2022 16:07:07</t>
  </si>
  <si>
    <t>06.11.2022 16:07:09</t>
  </si>
  <si>
    <t>06.11.2022 16:07:10</t>
  </si>
  <si>
    <t>06.11.2022 16:07:12</t>
  </si>
  <si>
    <t>06.11.2022 16:07:13</t>
  </si>
  <si>
    <t>06.11.2022 16:07:45</t>
  </si>
  <si>
    <t>06.11.2022 16:07:46</t>
  </si>
  <si>
    <t>06.11.2022 16:07:48</t>
  </si>
  <si>
    <t>06.11.2022 16:07:49</t>
  </si>
  <si>
    <t>06.11.2022 16:07:51</t>
  </si>
  <si>
    <t>06.11.2022 16:07:52</t>
  </si>
  <si>
    <t>06.11.2022 16:07:54</t>
  </si>
  <si>
    <t>06.11.2022 16:07:55</t>
  </si>
  <si>
    <t>06.11.2022 16:07:57</t>
  </si>
  <si>
    <t>06.11.2022 16:07:58</t>
  </si>
  <si>
    <t>06.11.2022 16:08:00</t>
  </si>
  <si>
    <t>06.11.2022 16:08:01</t>
  </si>
  <si>
    <t>06.11.2022 16:08:03</t>
  </si>
  <si>
    <t>06.11.2022 16:08:31</t>
  </si>
  <si>
    <t>06.11.2022 16:08:33</t>
  </si>
  <si>
    <t>06.11.2022 16:08:34</t>
  </si>
  <si>
    <t>06.11.2022 16:08:36</t>
  </si>
  <si>
    <t>06.11.2022 16:08:39</t>
  </si>
  <si>
    <t>06.11.2022 16:08:40</t>
  </si>
  <si>
    <t>06.11.2022 16:08:43</t>
  </si>
  <si>
    <t>06.11.2022 16:08:44</t>
  </si>
  <si>
    <t>06.11.2022 16:08:46</t>
  </si>
  <si>
    <t>06.11.2022 16:08:47</t>
  </si>
  <si>
    <t>06.11.2022 16:08:49</t>
  </si>
  <si>
    <t>06.11.2022 16:08:50</t>
  </si>
  <si>
    <t>06.11.2022 16:08:52</t>
  </si>
  <si>
    <t>06.11.2022 16:08:56</t>
  </si>
  <si>
    <t>06.11.2022 16:08:58</t>
  </si>
  <si>
    <t>06.11.2022 16:09:01</t>
  </si>
  <si>
    <t>06.11.2022 16:09:02</t>
  </si>
  <si>
    <t>06.11.2022 16:09:05</t>
  </si>
  <si>
    <t>06.11.2022 16:09:07</t>
  </si>
  <si>
    <t>06.11.2022 16:10:23</t>
  </si>
  <si>
    <t>06.11.2022 16:10:25</t>
  </si>
  <si>
    <t>06.11.2022 16:10:26</t>
  </si>
  <si>
    <t>06.11.2022 16:10:28</t>
  </si>
  <si>
    <t>06.11.2022 16:10:29</t>
  </si>
  <si>
    <t>06.11.2022 16:10:31</t>
  </si>
  <si>
    <t>06.11.2022 16:11:10</t>
  </si>
  <si>
    <t>06.11.2022 16:11:11</t>
  </si>
  <si>
    <t>06.11.2022 16:11:13</t>
  </si>
  <si>
    <t>06.11.2022 16:11:14</t>
  </si>
  <si>
    <t>06.11.2022 16:11:23</t>
  </si>
  <si>
    <t>06.11.2022 16:11:25</t>
  </si>
  <si>
    <t>06.11.2022 16:11:26</t>
  </si>
  <si>
    <t>06.11.2022 16:11:28</t>
  </si>
  <si>
    <t>06.11.2022 16:11:29</t>
  </si>
  <si>
    <t>06.11.2022 16:11:31</t>
  </si>
  <si>
    <t>06.11.2022 16:11:32</t>
  </si>
  <si>
    <t>06.11.2022 16:11:49</t>
  </si>
  <si>
    <t>06.11.2022 16:11:50</t>
  </si>
  <si>
    <t>06.11.2022 16:11:52</t>
  </si>
  <si>
    <t>06.11.2022 16:11:55</t>
  </si>
  <si>
    <t>06.11.2022 16:11:56</t>
  </si>
  <si>
    <t>06.11.2022 16:13:46</t>
  </si>
  <si>
    <t>06.11.2022 16:13:47</t>
  </si>
  <si>
    <t>06.11.2022 16:13:49</t>
  </si>
  <si>
    <t>06.11.2022 16:13:50</t>
  </si>
  <si>
    <t>06.11.2022 16:13:52</t>
  </si>
  <si>
    <t>06.11.2022 16:13:53</t>
  </si>
  <si>
    <t>06.11.2022 16:13:55</t>
  </si>
  <si>
    <t>06.11.2022 16:13:56</t>
  </si>
  <si>
    <t>06.11.2022 16:14:07</t>
  </si>
  <si>
    <t>06.11.2022 16:14:08</t>
  </si>
  <si>
    <t>06.11.2022 16:14:10</t>
  </si>
  <si>
    <t>06.11.2022 16:14:11</t>
  </si>
  <si>
    <t>06.11.2022 16:14:13</t>
  </si>
  <si>
    <t>06.11.2022 16:14:14</t>
  </si>
  <si>
    <t>06.11.2022 16:14:16</t>
  </si>
  <si>
    <t>06.11.2022 16:14:17</t>
  </si>
  <si>
    <t>06.11.2022 16:14:19</t>
  </si>
  <si>
    <t>06.11.2022 16:14:20</t>
  </si>
  <si>
    <t>06.11.2022 16:14:22</t>
  </si>
  <si>
    <t>06.11.2022 16:14:25</t>
  </si>
  <si>
    <t>06.11.2022 16:14:26</t>
  </si>
  <si>
    <t>06.11.2022 16:14:58</t>
  </si>
  <si>
    <t>06.11.2022 16:14:59</t>
  </si>
  <si>
    <t>06.11.2022 16:15:01</t>
  </si>
  <si>
    <t>06.11.2022 16:15:02</t>
  </si>
  <si>
    <t>06.11.2022 16:15:04</t>
  </si>
  <si>
    <t>06.11.2022 16:15:05</t>
  </si>
  <si>
    <t>06.11.2022 16:15:07</t>
  </si>
  <si>
    <t>06.11.2022 16:15:08</t>
  </si>
  <si>
    <t>06.11.2022 16:15:23</t>
  </si>
  <si>
    <t>06.11.2022 16:15:24</t>
  </si>
  <si>
    <t>06.11.2022 16:15:26</t>
  </si>
  <si>
    <t>06.11.2022 16:15:27</t>
  </si>
  <si>
    <t>06.11.2022 16:15:29</t>
  </si>
  <si>
    <t>06.11.2022 16:15:30</t>
  </si>
  <si>
    <t>06.11.2022 16:15:32</t>
  </si>
  <si>
    <t>06.11.2022 16:15:33</t>
  </si>
  <si>
    <t>06.11.2022 16:15:35</t>
  </si>
  <si>
    <t>06.11.2022 16:15:36</t>
  </si>
  <si>
    <t>06.11.2022 16:15:51</t>
  </si>
  <si>
    <t>06.11.2022 16:15:53</t>
  </si>
  <si>
    <t>06.11.2022 16:15:54</t>
  </si>
  <si>
    <t>06.11.2022 16:16:00</t>
  </si>
  <si>
    <t>06.11.2022 16:16:02</t>
  </si>
  <si>
    <t>06.11.2022 16:16:03</t>
  </si>
  <si>
    <t>06.11.2022 16:16:06</t>
  </si>
  <si>
    <t>06.11.2022 16:16:11</t>
  </si>
  <si>
    <t>06.11.2022 16:16:12</t>
  </si>
  <si>
    <t>06.11.2022 16:16:14</t>
  </si>
  <si>
    <t>06.11.2022 16:18:57</t>
  </si>
  <si>
    <t>06.11.2022 16:18:59</t>
  </si>
  <si>
    <t>06.11.2022 16:19:00</t>
  </si>
  <si>
    <t>06.11.2022 16:19:02</t>
  </si>
  <si>
    <t>06.11.2022 16:19:03</t>
  </si>
  <si>
    <t>06.11.2022 16:19:05</t>
  </si>
  <si>
    <t>06.11.2022 16:19:06</t>
  </si>
  <si>
    <t>06.11.2022 16:19:08</t>
  </si>
  <si>
    <t>06.11.2022 16:19:09</t>
  </si>
  <si>
    <t>06.11.2022 16:19:32</t>
  </si>
  <si>
    <t>06.11.2022 16:19:33</t>
  </si>
  <si>
    <t>06.11.2022 16:19:35</t>
  </si>
  <si>
    <t>06.11.2022 16:19:36</t>
  </si>
  <si>
    <t>06.11.2022 16:19:38</t>
  </si>
  <si>
    <t>06.11.2022 16:19:39</t>
  </si>
  <si>
    <t>06.11.2022 16:19:41</t>
  </si>
  <si>
    <t>06.11.2022 16:20:48</t>
  </si>
  <si>
    <t>06.11.2022 16:20:50</t>
  </si>
  <si>
    <t>06.11.2022 16:20:51</t>
  </si>
  <si>
    <t>06.11.2022 16:20:53</t>
  </si>
  <si>
    <t>06.11.2022 16:20:54</t>
  </si>
  <si>
    <t>06.11.2022 16:20:56</t>
  </si>
  <si>
    <t>06.11.2022 16:20:57</t>
  </si>
  <si>
    <t>06.11.2022 16:20:59</t>
  </si>
  <si>
    <t>06.11.2022 16:21:00</t>
  </si>
  <si>
    <t>06.11.2022 16:21:44</t>
  </si>
  <si>
    <t>06.11.2022 16:21:45</t>
  </si>
  <si>
    <t>06.11.2022 16:21:47</t>
  </si>
  <si>
    <t>06.11.2022 16:21:48</t>
  </si>
  <si>
    <t>06.11.2022 16:21:50</t>
  </si>
  <si>
    <t>06.11.2022 16:21:51</t>
  </si>
  <si>
    <t>06.11.2022 16:21:56</t>
  </si>
  <si>
    <t>06.11.2022 16:21:57</t>
  </si>
  <si>
    <t>06.11.2022 16:22:15</t>
  </si>
  <si>
    <t>06.11.2022 16:22:17</t>
  </si>
  <si>
    <t>06.11.2022 16:22:18</t>
  </si>
  <si>
    <t>06.11.2022 16:22:20</t>
  </si>
  <si>
    <t>06.11.2022 16:22:21</t>
  </si>
  <si>
    <t>06.11.2022 16:22:23</t>
  </si>
  <si>
    <t>06.11.2022 16:22:53</t>
  </si>
  <si>
    <t>06.11.2022 16:22:54</t>
  </si>
  <si>
    <t>06.11.2022 16:22:56</t>
  </si>
  <si>
    <t>06.11.2022 16:22:57</t>
  </si>
  <si>
    <t>06.11.2022 16:22:59</t>
  </si>
  <si>
    <t>06.11.2022 16:23:00</t>
  </si>
  <si>
    <t>06.11.2022 16:23:02</t>
  </si>
  <si>
    <t>06.11.2022 16:23:03</t>
  </si>
  <si>
    <t>06.11.2022 16:23:27</t>
  </si>
  <si>
    <t>06.11.2022 16:23:29</t>
  </si>
  <si>
    <t>06.11.2022 16:23:30</t>
  </si>
  <si>
    <t>06.11.2022 16:23:32</t>
  </si>
  <si>
    <t>06.11.2022 16:23:33</t>
  </si>
  <si>
    <t>06.11.2022 16:23:35</t>
  </si>
  <si>
    <t>06.11.2022 16:23:36</t>
  </si>
  <si>
    <t>06.11.2022 16:23:38</t>
  </si>
  <si>
    <t>06.11.2022 16:23:50</t>
  </si>
  <si>
    <t>06.11.2022 16:23:51</t>
  </si>
  <si>
    <t>06.11.2022 16:23:53</t>
  </si>
  <si>
    <t>06.11.2022 16:23:54</t>
  </si>
  <si>
    <t>06.11.2022 16:23:56</t>
  </si>
  <si>
    <t>06.11.2022 16:23:57</t>
  </si>
  <si>
    <t>06.11.2022 16:24:00</t>
  </si>
  <si>
    <t>06.11.2022 16:24:17</t>
  </si>
  <si>
    <t>06.11.2022 16:24:18</t>
  </si>
  <si>
    <t>06.11.2022 16:24:20</t>
  </si>
  <si>
    <t>06.11.2022 16:24:21</t>
  </si>
  <si>
    <t>06.11.2022 16:24:23</t>
  </si>
  <si>
    <t>06.11.2022 16:24:24</t>
  </si>
  <si>
    <t>06.11.2022 16:24:26</t>
  </si>
  <si>
    <t>06.11.2022 16:24:27</t>
  </si>
  <si>
    <t>06.11.2022 16:24:30</t>
  </si>
  <si>
    <t>06.11.2022 16:24:32</t>
  </si>
  <si>
    <t>06.11.2022 16:24:33</t>
  </si>
  <si>
    <t>06.11.2022 16:24:35</t>
  </si>
  <si>
    <t>06.11.2022 16:24:36</t>
  </si>
  <si>
    <t>06.11.2022 16:24:38</t>
  </si>
  <si>
    <t>06.11.2022 16:24:39</t>
  </si>
  <si>
    <t>06.11.2022 16:24:41</t>
  </si>
  <si>
    <t>06.11.2022 16:25:27</t>
  </si>
  <si>
    <t>06.11.2022 16:25:29</t>
  </si>
  <si>
    <t>06.11.2022 16:25:30</t>
  </si>
  <si>
    <t>06.11.2022 16:25:32</t>
  </si>
  <si>
    <t>06.11.2022 16:25:33</t>
  </si>
  <si>
    <t>06.11.2022 16:25:35</t>
  </si>
  <si>
    <t>06.11.2022 16:25:36</t>
  </si>
  <si>
    <t>06.11.2022 16:25:38</t>
  </si>
  <si>
    <t>06.11.2022 16:25:39</t>
  </si>
  <si>
    <t>06.11.2022 16:27:25</t>
  </si>
  <si>
    <t>06.11.2022 16:27:27</t>
  </si>
  <si>
    <t>06.11.2022 16:27:28</t>
  </si>
  <si>
    <t>06.11.2022 16:27:30</t>
  </si>
  <si>
    <t>06.11.2022 16:27:31</t>
  </si>
  <si>
    <t>06.11.2022 16:27:33</t>
  </si>
  <si>
    <t>06.11.2022 16:27:36</t>
  </si>
  <si>
    <t>06.11.2022 16:27:37</t>
  </si>
  <si>
    <t>06.11.2022 16:27:39</t>
  </si>
  <si>
    <t>06.11.2022 16:27:40</t>
  </si>
  <si>
    <t>06.11.2022 16:27:42</t>
  </si>
  <si>
    <t>06.11.2022 16:27:43</t>
  </si>
  <si>
    <t>06.11.2022 16:27:45</t>
  </si>
  <si>
    <t>06.11.2022 16:27:46</t>
  </si>
  <si>
    <t>06.11.2022 16:27:48</t>
  </si>
  <si>
    <t>06.11.2022 16:27:49</t>
  </si>
  <si>
    <t>06.11.2022 16:27:58</t>
  </si>
  <si>
    <t>06.11.2022 16:28:00</t>
  </si>
  <si>
    <t>06.11.2022 16:28:01</t>
  </si>
  <si>
    <t>06.11.2022 16:28:03</t>
  </si>
  <si>
    <t>06.11.2022 16:28:04</t>
  </si>
  <si>
    <t>06.11.2022 16:28:06</t>
  </si>
  <si>
    <t>06.11.2022 16:28:07</t>
  </si>
  <si>
    <t>06.11.2022 16:28:33</t>
  </si>
  <si>
    <t>06.11.2022 16:28:34</t>
  </si>
  <si>
    <t>06.11.2022 16:28:37</t>
  </si>
  <si>
    <t>06.11.2022 16:28:39</t>
  </si>
  <si>
    <t>06.11.2022 16:28:40</t>
  </si>
  <si>
    <t>06.11.2022 16:28:42</t>
  </si>
  <si>
    <t>06.11.2022 16:28:43</t>
  </si>
  <si>
    <t>06.11.2022 16:29:00</t>
  </si>
  <si>
    <t>06.11.2022 16:29:01</t>
  </si>
  <si>
    <t>06.11.2022 16:29:03</t>
  </si>
  <si>
    <t>06.11.2022 16:29:04</t>
  </si>
  <si>
    <t>06.11.2022 16:29:06</t>
  </si>
  <si>
    <t>06.11.2022 16:29:07</t>
  </si>
  <si>
    <t>06.11.2022 16:30:33</t>
  </si>
  <si>
    <t>06.11.2022 16:30:34</t>
  </si>
  <si>
    <t>06.11.2022 16:30:36</t>
  </si>
  <si>
    <t>06.11.2022 16:30:37</t>
  </si>
  <si>
    <t>06.11.2022 16:30:39</t>
  </si>
  <si>
    <t>06.11.2022 16:30:40</t>
  </si>
  <si>
    <t>06.11.2022 16:30:43</t>
  </si>
  <si>
    <t>06.11.2022 16:30:54</t>
  </si>
  <si>
    <t>06.11.2022 16:30:55</t>
  </si>
  <si>
    <t>06.11.2022 16:30:57</t>
  </si>
  <si>
    <t>06.11.2022 16:30:58</t>
  </si>
  <si>
    <t>06.11.2022 16:31:00</t>
  </si>
  <si>
    <t>06.11.2022 16:31:01</t>
  </si>
  <si>
    <t>06.11.2022 16:31:03</t>
  </si>
  <si>
    <t>06.11.2022 16:31:04</t>
  </si>
  <si>
    <t>06.11.2022 16:31:36</t>
  </si>
  <si>
    <t>06.11.2022 16:31:37</t>
  </si>
  <si>
    <t>06.11.2022 16:31:39</t>
  </si>
  <si>
    <t>06.11.2022 16:31:40</t>
  </si>
  <si>
    <t>06.11.2022 16:31:42</t>
  </si>
  <si>
    <t>06.11.2022 16:31:43</t>
  </si>
  <si>
    <t>06.11.2022 16:31:45</t>
  </si>
  <si>
    <t>06.11.2022 16:31:46</t>
  </si>
  <si>
    <t>06.11.2022 16:31:48</t>
  </si>
  <si>
    <t>06.11.2022 16:31:52</t>
  </si>
  <si>
    <t>06.11.2022 16:31:57</t>
  </si>
  <si>
    <t>06.11.2022 16:31:58</t>
  </si>
  <si>
    <t>06.11.2022 16:32:00</t>
  </si>
  <si>
    <t>06.11.2022 16:32:01</t>
  </si>
  <si>
    <t>06.11.2022 16:32:03</t>
  </si>
  <si>
    <t>06.11.2022 16:32:04</t>
  </si>
  <si>
    <t>06.11.2022 16:32:13</t>
  </si>
  <si>
    <t>06.11.2022 16:32:15</t>
  </si>
  <si>
    <t>06.11.2022 16:32:16</t>
  </si>
  <si>
    <t>06.11.2022 16:32:18</t>
  </si>
  <si>
    <t>06.11.2022 16:32:19</t>
  </si>
  <si>
    <t>06.11.2022 16:32:21</t>
  </si>
  <si>
    <t>06.11.2022 16:32:22</t>
  </si>
  <si>
    <t>06.11.2022 16:34:16</t>
  </si>
  <si>
    <t>06.11.2022 16:34:18</t>
  </si>
  <si>
    <t>06.11.2022 16:34:19</t>
  </si>
  <si>
    <t>06.11.2022 16:34:21</t>
  </si>
  <si>
    <t>06.11.2022 16:34:22</t>
  </si>
  <si>
    <t>06.11.2022 16:34:43</t>
  </si>
  <si>
    <t>06.11.2022 16:34:45</t>
  </si>
  <si>
    <t>06.11.2022 16:34:46</t>
  </si>
  <si>
    <t>06.11.2022 16:34:48</t>
  </si>
  <si>
    <t>06.11.2022 16:34:49</t>
  </si>
  <si>
    <t>06.11.2022 16:34:51</t>
  </si>
  <si>
    <t>06.11.2022 16:34:52</t>
  </si>
  <si>
    <t>06.11.2022 16:36:18</t>
  </si>
  <si>
    <t>06.11.2022 16:36:19</t>
  </si>
  <si>
    <t>06.11.2022 16:36:21</t>
  </si>
  <si>
    <t>06.11.2022 16:36:22</t>
  </si>
  <si>
    <t>06.11.2022 16:36:24</t>
  </si>
  <si>
    <t>06.11.2022 16:36:25</t>
  </si>
  <si>
    <t>06.11.2022 16:36:27</t>
  </si>
  <si>
    <t>06.11.2022 16:36:30</t>
  </si>
  <si>
    <t>06.11.2022 16:36:33</t>
  </si>
  <si>
    <t>06.11.2022 16:36:34</t>
  </si>
  <si>
    <t>06.11.2022 16:36:36</t>
  </si>
  <si>
    <t>06.11.2022 16:36:37</t>
  </si>
  <si>
    <t>06.11.2022 16:36:39</t>
  </si>
  <si>
    <t>06.11.2022 16:36:40</t>
  </si>
  <si>
    <t>06.11.2022 16:37:19</t>
  </si>
  <si>
    <t>06.11.2022 16:37:21</t>
  </si>
  <si>
    <t>06.11.2022 16:37:22</t>
  </si>
  <si>
    <t>06.11.2022 16:37:24</t>
  </si>
  <si>
    <t>06.11.2022 16:37:25</t>
  </si>
  <si>
    <t>06.11.2022 16:37:27</t>
  </si>
  <si>
    <t>06.11.2022 16:37:28</t>
  </si>
  <si>
    <t>06.11.2022 16:37:30</t>
  </si>
  <si>
    <t>06.11.2022 16:37:31</t>
  </si>
  <si>
    <t>06.11.2022 16:37:33</t>
  </si>
  <si>
    <t>06.11.2022 16:38:20</t>
  </si>
  <si>
    <t>06.11.2022 16:38:22</t>
  </si>
  <si>
    <t>06.11.2022 16:38:23</t>
  </si>
  <si>
    <t>06.11.2022 16:38:25</t>
  </si>
  <si>
    <t>06.11.2022 16:38:26</t>
  </si>
  <si>
    <t>06.11.2022 16:38:31</t>
  </si>
  <si>
    <t>06.11.2022 16:38:32</t>
  </si>
  <si>
    <t>06.11.2022 16:38:34</t>
  </si>
  <si>
    <t>06.11.2022 16:38:52</t>
  </si>
  <si>
    <t>06.11.2022 16:38:53</t>
  </si>
  <si>
    <t>06.11.2022 16:38:55</t>
  </si>
  <si>
    <t>06.11.2022 16:38:56</t>
  </si>
  <si>
    <t>06.11.2022 16:38:58</t>
  </si>
  <si>
    <t>06.11.2022 16:38:59</t>
  </si>
  <si>
    <t>06.11.2022 16:39:01</t>
  </si>
  <si>
    <t>06.11.2022 16:39:02</t>
  </si>
  <si>
    <t>06.11.2022 16:39:55</t>
  </si>
  <si>
    <t>06.11.2022 16:39:56</t>
  </si>
  <si>
    <t>06.11.2022 16:39:58</t>
  </si>
  <si>
    <t>06.11.2022 16:39:59</t>
  </si>
  <si>
    <t>06.11.2022 16:40:01</t>
  </si>
  <si>
    <t>06.11.2022 16:40:02</t>
  </si>
  <si>
    <t>06.11.2022 16:40:04</t>
  </si>
  <si>
    <t>06.11.2022 16:40:07</t>
  </si>
  <si>
    <t>06.11.2022 16:40:08</t>
  </si>
  <si>
    <t>06.11.2022 16:40:10</t>
  </si>
  <si>
    <t>06.11.2022 16:40:17</t>
  </si>
  <si>
    <t>06.11.2022 16:40:19</t>
  </si>
  <si>
    <t>06.11.2022 16:40:20</t>
  </si>
  <si>
    <t>06.11.2022 16:40:22</t>
  </si>
  <si>
    <t>06.11.2022 16:40:29</t>
  </si>
  <si>
    <t>06.11.2022 16:40:31</t>
  </si>
  <si>
    <t>06.11.2022 16:40:32</t>
  </si>
  <si>
    <t>06.11.2022 16:40:34</t>
  </si>
  <si>
    <t>06.11.2022 16:41:40</t>
  </si>
  <si>
    <t>06.11.2022 16:41:47</t>
  </si>
  <si>
    <t>06.11.2022 16:42:47</t>
  </si>
  <si>
    <t>06.11.2022 16:42:49</t>
  </si>
  <si>
    <t>06.11.2022 16:42:50</t>
  </si>
  <si>
    <t>06.11.2022 16:42:52</t>
  </si>
  <si>
    <t>06.11.2022 16:42:53</t>
  </si>
  <si>
    <t>06.11.2022 16:42:55</t>
  </si>
  <si>
    <t>06.11.2022 16:42:56</t>
  </si>
  <si>
    <t>06.11.2022 16:43:16</t>
  </si>
  <si>
    <t>06.11.2022 16:43:17</t>
  </si>
  <si>
    <t>06.11.2022 16:43:19</t>
  </si>
  <si>
    <t>06.11.2022 16:43:20</t>
  </si>
  <si>
    <t>06.11.2022 16:43:22</t>
  </si>
  <si>
    <t>06.11.2022 16:43:23</t>
  </si>
  <si>
    <t>06.11.2022 16:43:25</t>
  </si>
  <si>
    <t>06.11.2022 16:44:11</t>
  </si>
  <si>
    <t>06.11.2022 16:44:13</t>
  </si>
  <si>
    <t>06.11.2022 16:44:14</t>
  </si>
  <si>
    <t>06.11.2022 16:44:16</t>
  </si>
  <si>
    <t>06.11.2022 16:44:19</t>
  </si>
  <si>
    <t>06.11.2022 16:44:20</t>
  </si>
  <si>
    <t>06.11.2022 16:44:22</t>
  </si>
  <si>
    <t>06.11.2022 16:44:23</t>
  </si>
  <si>
    <t>06.11.2022 16:44:25</t>
  </si>
  <si>
    <t>06.11.2022 16:44:26</t>
  </si>
  <si>
    <t>06.11.2022 16:44:28</t>
  </si>
  <si>
    <t>06.11.2022 16:44:29</t>
  </si>
  <si>
    <t>06.11.2022 16:44:31</t>
  </si>
  <si>
    <t>06.11.2022 16:44:32</t>
  </si>
  <si>
    <t>06.11.2022 16:44:34</t>
  </si>
  <si>
    <t>06.11.2022 16:44:35</t>
  </si>
  <si>
    <t>06.11.2022 16:44:37</t>
  </si>
  <si>
    <t>06.11.2022 16:45:10</t>
  </si>
  <si>
    <t>06.11.2022 16:45:11</t>
  </si>
  <si>
    <t>06.11.2022 16:45:13</t>
  </si>
  <si>
    <t>06.11.2022 16:45:14</t>
  </si>
  <si>
    <t>06.11.2022 16:45:16</t>
  </si>
  <si>
    <t>06.11.2022 16:45:19</t>
  </si>
  <si>
    <t>06.11.2022 16:45:20</t>
  </si>
  <si>
    <t>06.11.2022 16:45:22</t>
  </si>
  <si>
    <t>06.11.2022 16:45:23</t>
  </si>
  <si>
    <t>06.11.2022 16:45:26</t>
  </si>
  <si>
    <t>06.11.2022 16:45:28</t>
  </si>
  <si>
    <t>06.11.2022 16:45:29</t>
  </si>
  <si>
    <t>06.11.2022 16:45:32</t>
  </si>
  <si>
    <t>06.11.2022 16:45:34</t>
  </si>
  <si>
    <t>06.11.2022 16:45:35</t>
  </si>
  <si>
    <t>06.11.2022 16:45:37</t>
  </si>
  <si>
    <t>06.11.2022 16:47:14</t>
  </si>
  <si>
    <t>06.11.2022 16:47:15</t>
  </si>
  <si>
    <t>06.11.2022 16:47:17</t>
  </si>
  <si>
    <t>06.11.2022 16:47:18</t>
  </si>
  <si>
    <t>06.11.2022 16:47:20</t>
  </si>
  <si>
    <t>06.11.2022 16:47:21</t>
  </si>
  <si>
    <t>06.11.2022 16:48:08</t>
  </si>
  <si>
    <t>06.11.2022 16:48:09</t>
  </si>
  <si>
    <t>06.11.2022 16:48:11</t>
  </si>
  <si>
    <t>06.11.2022 16:48:12</t>
  </si>
  <si>
    <t>06.11.2022 16:48:14</t>
  </si>
  <si>
    <t>06.11.2022 16:48:15</t>
  </si>
  <si>
    <t>06.11.2022 16:48:17</t>
  </si>
  <si>
    <t>06.11.2022 16:48:18</t>
  </si>
  <si>
    <t>06.11.2022 16:48:20</t>
  </si>
  <si>
    <t>06.11.2022 16:48:21</t>
  </si>
  <si>
    <t>06.11.2022 16:48:23</t>
  </si>
  <si>
    <t>06.11.2022 16:49:15</t>
  </si>
  <si>
    <t>06.11.2022 16:49:17</t>
  </si>
  <si>
    <t>06.11.2022 16:49:18</t>
  </si>
  <si>
    <t>06.11.2022 16:49:20</t>
  </si>
  <si>
    <t>06.11.2022 16:49:21</t>
  </si>
  <si>
    <t>06.11.2022 16:49:23</t>
  </si>
  <si>
    <t>06.11.2022 16:49:24</t>
  </si>
  <si>
    <t>06.11.2022 16:50:03</t>
  </si>
  <si>
    <t>06.11.2022 16:50:05</t>
  </si>
  <si>
    <t>06.11.2022 16:50:06</t>
  </si>
  <si>
    <t>06.11.2022 16:50:08</t>
  </si>
  <si>
    <t>06.11.2022 16:50:09</t>
  </si>
  <si>
    <t>06.11.2022 16:50:11</t>
  </si>
  <si>
    <t>06.11.2022 16:50:44</t>
  </si>
  <si>
    <t>06.11.2022 16:50:45</t>
  </si>
  <si>
    <t>06.11.2022 16:50:47</t>
  </si>
  <si>
    <t>06.11.2022 16:50:48</t>
  </si>
  <si>
    <t>06.11.2022 16:50:50</t>
  </si>
  <si>
    <t>06.11.2022 16:51:14</t>
  </si>
  <si>
    <t>06.11.2022 16:51:15</t>
  </si>
  <si>
    <t>06.11.2022 16:51:17</t>
  </si>
  <si>
    <t>06.11.2022 16:51:18</t>
  </si>
  <si>
    <t>06.11.2022 16:51:20</t>
  </si>
  <si>
    <t>06.11.2022 16:51:21</t>
  </si>
  <si>
    <t>06.11.2022 16:51:24</t>
  </si>
  <si>
    <t>06.11.2022 16:51:29</t>
  </si>
  <si>
    <t>06.11.2022 16:51:30</t>
  </si>
  <si>
    <t>06.11.2022 16:52:42</t>
  </si>
  <si>
    <t>06.11.2022 16:52:44</t>
  </si>
  <si>
    <t>06.11.2022 16:52:45</t>
  </si>
  <si>
    <t>06.11.2022 16:52:47</t>
  </si>
  <si>
    <t>06.11.2022 16:52:48</t>
  </si>
  <si>
    <t>06.11.2022 16:52:50</t>
  </si>
  <si>
    <t>06.11.2022 16:53:33</t>
  </si>
  <si>
    <t>06.11.2022 16:53:35</t>
  </si>
  <si>
    <t>06.11.2022 16:53:36</t>
  </si>
  <si>
    <t>06.11.2022 16:53:38</t>
  </si>
  <si>
    <t>06.11.2022 16:53:39</t>
  </si>
  <si>
    <t>06.11.2022 16:53:41</t>
  </si>
  <si>
    <t>06.11.2022 16:53:42</t>
  </si>
  <si>
    <t>06.11.2022 16:53:44</t>
  </si>
  <si>
    <t>06.11.2022 16:53:45</t>
  </si>
  <si>
    <t>06.11.2022 16:53:47</t>
  </si>
  <si>
    <t>06.11.2022 16:54:59</t>
  </si>
  <si>
    <t>06.11.2022 16:55:00</t>
  </si>
  <si>
    <t>06.11.2022 16:55:02</t>
  </si>
  <si>
    <t>06.11.2022 16:55:03</t>
  </si>
  <si>
    <t>06.11.2022 16:55:05</t>
  </si>
  <si>
    <t>06.11.2022 16:55:06</t>
  </si>
  <si>
    <t>06.11.2022 16:55:08</t>
  </si>
  <si>
    <t>06.11.2022 16:55:40</t>
  </si>
  <si>
    <t>06.11.2022 16:55:42</t>
  </si>
  <si>
    <t>06.11.2022 16:55:43</t>
  </si>
  <si>
    <t>06.11.2022 16:55:45</t>
  </si>
  <si>
    <t>06.11.2022 16:55:46</t>
  </si>
  <si>
    <t>06.11.2022 16:55:48</t>
  </si>
  <si>
    <t>06.11.2022 16:55:49</t>
  </si>
  <si>
    <t>06.11.2022 16:55:51</t>
  </si>
  <si>
    <t>06.11.2022 16:56:07</t>
  </si>
  <si>
    <t>06.11.2022 16:56:09</t>
  </si>
  <si>
    <t>06.11.2022 16:56:10</t>
  </si>
  <si>
    <t>06.11.2022 16:56:12</t>
  </si>
  <si>
    <t>06.11.2022 16:56:13</t>
  </si>
  <si>
    <t>06.11.2022 16:56:15</t>
  </si>
  <si>
    <t>06.11.2022 16:56:16</t>
  </si>
  <si>
    <t>06.11.2022 16:56:18</t>
  </si>
  <si>
    <t>06.11.2022 16:56:21</t>
  </si>
  <si>
    <t>06.11.2022 16:56:22</t>
  </si>
  <si>
    <t>06.11.2022 16:56:24</t>
  </si>
  <si>
    <t>06.11.2022 16:56:25</t>
  </si>
  <si>
    <t>06.11.2022 16:56:27</t>
  </si>
  <si>
    <t>06.11.2022 16:56:28</t>
  </si>
  <si>
    <t>06.11.2022 16:56:39</t>
  </si>
  <si>
    <t>06.11.2022 16:56:40</t>
  </si>
  <si>
    <t>06.11.2022 16:56:42</t>
  </si>
  <si>
    <t>06.11.2022 16:56:43</t>
  </si>
  <si>
    <t>06.11.2022 16:56:45</t>
  </si>
  <si>
    <t>06.11.2022 16:56:46</t>
  </si>
  <si>
    <t>06.11.2022 16:56:48</t>
  </si>
  <si>
    <t>06.11.2022 16:57:36</t>
  </si>
  <si>
    <t>06.11.2022 16:57:37</t>
  </si>
  <si>
    <t>06.11.2022 16:57:39</t>
  </si>
  <si>
    <t>06.11.2022 16:57:42</t>
  </si>
  <si>
    <t>06.11.2022 16:57:43</t>
  </si>
  <si>
    <t>06.11.2022 16:57:45</t>
  </si>
  <si>
    <t>06.11.2022 16:57:46</t>
  </si>
  <si>
    <t>06.11.2022 16:58:25</t>
  </si>
  <si>
    <t>06.11.2022 16:58:27</t>
  </si>
  <si>
    <t>06.11.2022 16:58:28</t>
  </si>
  <si>
    <t>06.11.2022 16:58:30</t>
  </si>
  <si>
    <t>06.11.2022 16:58:31</t>
  </si>
  <si>
    <t>06.11.2022 16:58:33</t>
  </si>
  <si>
    <t>06.11.2022 16:58:39</t>
  </si>
  <si>
    <t>06.11.2022 16:58:40</t>
  </si>
  <si>
    <t>06.11.2022 16:58:42</t>
  </si>
  <si>
    <t>06.11.2022 16:58:43</t>
  </si>
  <si>
    <t>06.11.2022 16:58:46</t>
  </si>
  <si>
    <t>06.11.2022 16:58:48</t>
  </si>
  <si>
    <t>06.11.2022 16:58:49</t>
  </si>
  <si>
    <t>06.11.2022 16:58:51</t>
  </si>
  <si>
    <t>06.11.2022 16:58:52</t>
  </si>
  <si>
    <t>06.11.2022 16:58:54</t>
  </si>
  <si>
    <t>06.11.2022 16:58:55</t>
  </si>
  <si>
    <t>06.11.2022 16:59:12</t>
  </si>
  <si>
    <t>06.11.2022 16:59:13</t>
  </si>
  <si>
    <t>06.11.2022 16:59:15</t>
  </si>
  <si>
    <t>06.11.2022 16:59:16</t>
  </si>
  <si>
    <t>06.11.2022 16:59:18</t>
  </si>
  <si>
    <t>06.11.2022 16:59:19</t>
  </si>
  <si>
    <t>06.11.2022 16:59:21</t>
  </si>
  <si>
    <t>06.11.2022 16:59:22</t>
  </si>
  <si>
    <t>06.11.2022 17:00:29</t>
  </si>
  <si>
    <t>06.11.2022 17:00:31</t>
  </si>
  <si>
    <t>06.11.2022 17:00:32</t>
  </si>
  <si>
    <t>06.11.2022 17:00:34</t>
  </si>
  <si>
    <t>06.11.2022 17:00:35</t>
  </si>
  <si>
    <t>06.11.2022 17:00:37</t>
  </si>
  <si>
    <t>06.11.2022 17:00:38</t>
  </si>
  <si>
    <t>06.11.2022 17:01:31</t>
  </si>
  <si>
    <t>06.11.2022 17:01:34</t>
  </si>
  <si>
    <t>06.11.2022 17:01:35</t>
  </si>
  <si>
    <t>06.11.2022 17:01:37</t>
  </si>
  <si>
    <t>06.11.2022 17:01:38</t>
  </si>
  <si>
    <t>06.11.2022 17:01:40</t>
  </si>
  <si>
    <t>06.11.2022 17:01:41</t>
  </si>
  <si>
    <t>06.11.2022 17:01:43</t>
  </si>
  <si>
    <t>06.11.2022 17:01:44</t>
  </si>
  <si>
    <t>06.11.2022 17:01:46</t>
  </si>
  <si>
    <t>06.11.2022 17:01:47</t>
  </si>
  <si>
    <t>06.11.2022 17:01:50</t>
  </si>
  <si>
    <t>06.11.2022 17:01:52</t>
  </si>
  <si>
    <t>06.11.2022 17:01:55</t>
  </si>
  <si>
    <t>06.11.2022 17:01:58</t>
  </si>
  <si>
    <t>06.11.2022 17:03:01</t>
  </si>
  <si>
    <t>06.11.2022 17:03:02</t>
  </si>
  <si>
    <t>06.11.2022 17:03:04</t>
  </si>
  <si>
    <t>06.11.2022 17:03:05</t>
  </si>
  <si>
    <t>06.11.2022 17:03:07</t>
  </si>
  <si>
    <t>06.11.2022 17:03:20</t>
  </si>
  <si>
    <t>06.11.2022 17:03:22</t>
  </si>
  <si>
    <t>06.11.2022 17:03:23</t>
  </si>
  <si>
    <t>06.11.2022 17:03:25</t>
  </si>
  <si>
    <t>06.11.2022 17:03:26</t>
  </si>
  <si>
    <t>06.11.2022 17:03:28</t>
  </si>
  <si>
    <t>06.11.2022 17:03:29</t>
  </si>
  <si>
    <t>06.11.2022 17:03:34</t>
  </si>
  <si>
    <t>06.11.2022 17:03:35</t>
  </si>
  <si>
    <t>06.11.2022 17:03:37</t>
  </si>
  <si>
    <t>06.11.2022 17:03:38</t>
  </si>
  <si>
    <t>06.11.2022 17:03:40</t>
  </si>
  <si>
    <t>06.11.2022 17:03:41</t>
  </si>
  <si>
    <t>06.11.2022 17:04:07</t>
  </si>
  <si>
    <t>06.11.2022 17:04:08</t>
  </si>
  <si>
    <t>06.11.2022 17:04:10</t>
  </si>
  <si>
    <t>06.11.2022 17:04:11</t>
  </si>
  <si>
    <t>06.11.2022 17:04:13</t>
  </si>
  <si>
    <t>06.11.2022 17:04:14</t>
  </si>
  <si>
    <t>06.11.2022 17:04:16</t>
  </si>
  <si>
    <t>06.11.2022 17:04:17</t>
  </si>
  <si>
    <t>06.11.2022 17:04:37</t>
  </si>
  <si>
    <t>06.11.2022 17:04:38</t>
  </si>
  <si>
    <t>06.11.2022 17:04:40</t>
  </si>
  <si>
    <t>06.11.2022 17:04:41</t>
  </si>
  <si>
    <t>06.11.2022 17:04:43</t>
  </si>
  <si>
    <t>06.11.2022 17:04:44</t>
  </si>
  <si>
    <t>06.11.2022 17:04:46</t>
  </si>
  <si>
    <t>06.11.2022 17:04:47</t>
  </si>
  <si>
    <t>06.11.2022 17:05:04</t>
  </si>
  <si>
    <t>06.11.2022 17:05:05</t>
  </si>
  <si>
    <t>06.11.2022 17:05:07</t>
  </si>
  <si>
    <t>06.11.2022 17:05:08</t>
  </si>
  <si>
    <t>06.11.2022 17:05:10</t>
  </si>
  <si>
    <t>06.11.2022 17:05:13</t>
  </si>
  <si>
    <t>06.11.2022 17:05:14</t>
  </si>
  <si>
    <t>06.11.2022 17:05:16</t>
  </si>
  <si>
    <t>06.11.2022 17:05:17</t>
  </si>
  <si>
    <t>06.11.2022 17:05:20</t>
  </si>
  <si>
    <t>06.11.2022 17:05:23</t>
  </si>
  <si>
    <t>06.11.2022 17:05:25</t>
  </si>
  <si>
    <t>06.11.2022 17:06:37</t>
  </si>
  <si>
    <t>06.11.2022 17:06:38</t>
  </si>
  <si>
    <t>06.11.2022 17:06:40</t>
  </si>
  <si>
    <t>06.11.2022 17:06:41</t>
  </si>
  <si>
    <t>06.11.2022 17:06:43</t>
  </si>
  <si>
    <t>06.11.2022 17:06:44</t>
  </si>
  <si>
    <t>06.11.2022 17:06:47</t>
  </si>
  <si>
    <t>06.11.2022 17:07:50</t>
  </si>
  <si>
    <t>06.11.2022 17:07:52</t>
  </si>
  <si>
    <t>06.11.2022 17:07:53</t>
  </si>
  <si>
    <t>06.11.2022 17:07:55</t>
  </si>
  <si>
    <t>06.11.2022 17:07:56</t>
  </si>
  <si>
    <t>06.11.2022 17:07:58</t>
  </si>
  <si>
    <t>06.11.2022 17:07:59</t>
  </si>
  <si>
    <t>06.11.2022 17:08:01</t>
  </si>
  <si>
    <t>06.11.2022 17:08:04</t>
  </si>
  <si>
    <t>06.11.2022 17:08:05</t>
  </si>
  <si>
    <t>06.11.2022 17:08:07</t>
  </si>
  <si>
    <t>06.11.2022 17:08:08</t>
  </si>
  <si>
    <t>06.11.2022 17:08:10</t>
  </si>
  <si>
    <t>06.11.2022 17:10:17</t>
  </si>
  <si>
    <t>06.11.2022 17:10:19</t>
  </si>
  <si>
    <t>06.11.2022 17:10:20</t>
  </si>
  <si>
    <t>06.11.2022 17:10:22</t>
  </si>
  <si>
    <t>06.11.2022 17:10:23</t>
  </si>
  <si>
    <t>06.11.2022 17:10:25</t>
  </si>
  <si>
    <t>06.11.2022 17:10:26</t>
  </si>
  <si>
    <t>06.11.2022 17:10:28</t>
  </si>
  <si>
    <t>06.11.2022 17:10:29</t>
  </si>
  <si>
    <t>06.11.2022 17:10:31</t>
  </si>
  <si>
    <t>06.11.2022 17:10:32</t>
  </si>
  <si>
    <t>06.11.2022 17:10:34</t>
  </si>
  <si>
    <t>06.11.2022 17:10:35</t>
  </si>
  <si>
    <t>06.11.2022 17:10:37</t>
  </si>
  <si>
    <t>06.11.2022 17:10:38</t>
  </si>
  <si>
    <t>06.11.2022 17:10:40</t>
  </si>
  <si>
    <t>06.11.2022 17:10:41</t>
  </si>
  <si>
    <t>06.11.2022 17:10:43</t>
  </si>
  <si>
    <t>06.11.2022 17:10:44</t>
  </si>
  <si>
    <t>06.11.2022 17:10:46</t>
  </si>
  <si>
    <t>06.11.2022 17:10:47</t>
  </si>
  <si>
    <t>06.11.2022 17:10:52</t>
  </si>
  <si>
    <t>06.11.2022 17:10:53</t>
  </si>
  <si>
    <t>06.11.2022 17:10:55</t>
  </si>
  <si>
    <t>06.11.2022 17:10:56</t>
  </si>
  <si>
    <t>06.11.2022 17:10:58</t>
  </si>
  <si>
    <t>06.11.2022 17:10:59</t>
  </si>
  <si>
    <t>06.11.2022 17:11:01</t>
  </si>
  <si>
    <t>06.11.2022 17:13:04</t>
  </si>
  <si>
    <t>06.11.2022 17:13:05</t>
  </si>
  <si>
    <t>06.11.2022 17:13:06</t>
  </si>
  <si>
    <t>06.11.2022 17:13:08</t>
  </si>
  <si>
    <t>06.11.2022 17:13:09</t>
  </si>
  <si>
    <t>06.11.2022 17:13:11</t>
  </si>
  <si>
    <t>06.11.2022 17:13:20</t>
  </si>
  <si>
    <t>06.11.2022 17:13:21</t>
  </si>
  <si>
    <t>06.11.2022 17:13:23</t>
  </si>
  <si>
    <t>06.11.2022 17:13:27</t>
  </si>
  <si>
    <t>06.11.2022 17:13:29</t>
  </si>
  <si>
    <t>06.11.2022 17:13:30</t>
  </si>
  <si>
    <t>06.11.2022 17:13:32</t>
  </si>
  <si>
    <t>06.11.2022 17:13:48</t>
  </si>
  <si>
    <t>06.11.2022 17:13:50</t>
  </si>
  <si>
    <t>06.11.2022 17:13:51</t>
  </si>
  <si>
    <t>06.11.2022 17:13:53</t>
  </si>
  <si>
    <t>06.11.2022 17:13:54</t>
  </si>
  <si>
    <t>06.11.2022 17:13:56</t>
  </si>
  <si>
    <t>06.11.2022 17:14:27</t>
  </si>
  <si>
    <t>06.11.2022 17:14:29</t>
  </si>
  <si>
    <t>06.11.2022 17:14:35</t>
  </si>
  <si>
    <t>06.11.2022 17:14:36</t>
  </si>
  <si>
    <t>06.11.2022 17:14:38</t>
  </si>
  <si>
    <t>06.11.2022 17:14:41</t>
  </si>
  <si>
    <t>06.11.2022 17:14:42</t>
  </si>
  <si>
    <t>06.11.2022 17:14:44</t>
  </si>
  <si>
    <t>06.11.2022 17:14:45</t>
  </si>
  <si>
    <t>06.11.2022 17:15:18</t>
  </si>
  <si>
    <t>06.11.2022 17:15:20</t>
  </si>
  <si>
    <t>06.11.2022 17:15:21</t>
  </si>
  <si>
    <t>06.11.2022 17:15:27</t>
  </si>
  <si>
    <t>06.11.2022 17:15:29</t>
  </si>
  <si>
    <t>06.11.2022 17:15:30</t>
  </si>
  <si>
    <t>06.11.2022 17:15:32</t>
  </si>
  <si>
    <t>06.11.2022 17:16:06</t>
  </si>
  <si>
    <t>06.11.2022 17:16:08</t>
  </si>
  <si>
    <t>06.11.2022 17:16:09</t>
  </si>
  <si>
    <t>06.11.2022 17:16:11</t>
  </si>
  <si>
    <t>06.11.2022 17:16:12</t>
  </si>
  <si>
    <t>06.11.2022 17:16:14</t>
  </si>
  <si>
    <t>06.11.2022 17:16:15</t>
  </si>
  <si>
    <t>06.11.2022 17:16:17</t>
  </si>
  <si>
    <t>06.11.2022 17:16:45</t>
  </si>
  <si>
    <t>06.11.2022 17:16:47</t>
  </si>
  <si>
    <t>06.11.2022 17:16:48</t>
  </si>
  <si>
    <t>06.11.2022 17:16:50</t>
  </si>
  <si>
    <t>06.11.2022 17:16:51</t>
  </si>
  <si>
    <t>06.11.2022 17:16:53</t>
  </si>
  <si>
    <t>06.11.2022 17:17:05</t>
  </si>
  <si>
    <t>06.11.2022 17:17:06</t>
  </si>
  <si>
    <t>06.11.2022 17:17:09</t>
  </si>
  <si>
    <t>06.11.2022 17:17:11</t>
  </si>
  <si>
    <t>06.11.2022 17:17:12</t>
  </si>
  <si>
    <t>06.11.2022 17:17:14</t>
  </si>
  <si>
    <t>06.11.2022 17:17:17</t>
  </si>
  <si>
    <t>06.11.2022 17:17:18</t>
  </si>
  <si>
    <t>06.11.2022 17:17:20</t>
  </si>
  <si>
    <t>06.11.2022 17:17:21</t>
  </si>
  <si>
    <t>06.11.2022 17:17:23</t>
  </si>
  <si>
    <t>06.11.2022 17:17:24</t>
  </si>
  <si>
    <t>06.11.2022 17:17:26</t>
  </si>
  <si>
    <t>06.11.2022 17:17:27</t>
  </si>
  <si>
    <t>06.11.2022 17:17:29</t>
  </si>
  <si>
    <t>06.11.2022 17:17:30</t>
  </si>
  <si>
    <t>06.11.2022 17:17:32</t>
  </si>
  <si>
    <t>06.11.2022 17:17:33</t>
  </si>
  <si>
    <t>06.11.2022 17:17:42</t>
  </si>
  <si>
    <t>06.11.2022 17:17:45</t>
  </si>
  <si>
    <t>06.11.2022 17:17:47</t>
  </si>
  <si>
    <t>06.11.2022 17:17:48</t>
  </si>
  <si>
    <t>06.11.2022 17:17:50</t>
  </si>
  <si>
    <t>06.11.2022 17:17:51</t>
  </si>
  <si>
    <t>06.11.2022 17:18:12</t>
  </si>
  <si>
    <t>06.11.2022 17:18:13</t>
  </si>
  <si>
    <t>06.11.2022 17:18:15</t>
  </si>
  <si>
    <t>06.11.2022 17:18:16</t>
  </si>
  <si>
    <t>06.11.2022 17:18:18</t>
  </si>
  <si>
    <t>06.11.2022 17:18:19</t>
  </si>
  <si>
    <t>06.11.2022 17:18:21</t>
  </si>
  <si>
    <t>06.11.2022 17:18:22</t>
  </si>
  <si>
    <t>06.11.2022 17:18:24</t>
  </si>
  <si>
    <t>06.11.2022 17:18:25</t>
  </si>
  <si>
    <t>06.11.2022 17:18:39</t>
  </si>
  <si>
    <t>06.11.2022 17:18:40</t>
  </si>
  <si>
    <t>06.11.2022 17:18:42</t>
  </si>
  <si>
    <t>06.11.2022 17:18:43</t>
  </si>
  <si>
    <t>06.11.2022 17:18:45</t>
  </si>
  <si>
    <t>06.11.2022 17:18:46</t>
  </si>
  <si>
    <t>06.11.2022 17:19:01</t>
  </si>
  <si>
    <t>06.11.2022 17:19:03</t>
  </si>
  <si>
    <t>06.11.2022 17:19:04</t>
  </si>
  <si>
    <t>06.11.2022 17:19:06</t>
  </si>
  <si>
    <t>06.11.2022 17:19:07</t>
  </si>
  <si>
    <t>06.11.2022 17:19:09</t>
  </si>
  <si>
    <t>06.11.2022 17:19:42</t>
  </si>
  <si>
    <t>06.11.2022 17:19:43</t>
  </si>
  <si>
    <t>06.11.2022 17:19:45</t>
  </si>
  <si>
    <t>06.11.2022 17:19:46</t>
  </si>
  <si>
    <t>06.11.2022 17:19:48</t>
  </si>
  <si>
    <t>06.11.2022 17:19:49</t>
  </si>
  <si>
    <t>06.11.2022 17:19:51</t>
  </si>
  <si>
    <t>06.11.2022 17:19:52</t>
  </si>
  <si>
    <t>06.11.2022 17:19:54</t>
  </si>
  <si>
    <t>06.11.2022 17:19:55</t>
  </si>
  <si>
    <t>06.11.2022 17:19:57</t>
  </si>
  <si>
    <t>06.11.2022 17:19:58</t>
  </si>
  <si>
    <t>06.11.2022 17:20:00</t>
  </si>
  <si>
    <t>06.11.2022 17:20:01</t>
  </si>
  <si>
    <t>06.11.2022 17:20:03</t>
  </si>
  <si>
    <t>06.11.2022 17:20:04</t>
  </si>
  <si>
    <t>06.11.2022 17:20:06</t>
  </si>
  <si>
    <t>06.11.2022 17:20:07</t>
  </si>
  <si>
    <t>06.11.2022 17:20:09</t>
  </si>
  <si>
    <t>06.11.2022 17:20:10</t>
  </si>
  <si>
    <t>06.11.2022 17:20:12</t>
  </si>
  <si>
    <t>06.11.2022 17:20:52</t>
  </si>
  <si>
    <t>06.11.2022 17:20:54</t>
  </si>
  <si>
    <t>06.11.2022 17:20:55</t>
  </si>
  <si>
    <t>06.11.2022 17:20:57</t>
  </si>
  <si>
    <t>06.11.2022 17:20:58</t>
  </si>
  <si>
    <t>06.11.2022 17:21:00</t>
  </si>
  <si>
    <t>06.11.2022 17:21:01</t>
  </si>
  <si>
    <t>06.11.2022 17:21:03</t>
  </si>
  <si>
    <t>06.11.2022 17:21:04</t>
  </si>
  <si>
    <t>06.11.2022 17:21:06</t>
  </si>
  <si>
    <t>06.11.2022 17:21:07</t>
  </si>
  <si>
    <t>06.11.2022 17:22:40</t>
  </si>
  <si>
    <t>06.11.2022 17:22:42</t>
  </si>
  <si>
    <t>06.11.2022 17:22:43</t>
  </si>
  <si>
    <t>06.11.2022 17:22:45</t>
  </si>
  <si>
    <t>06.11.2022 17:22:46</t>
  </si>
  <si>
    <t>06.11.2022 17:22:58</t>
  </si>
  <si>
    <t>06.11.2022 17:23:51</t>
  </si>
  <si>
    <t>06.11.2022 17:23:52</t>
  </si>
  <si>
    <t>06.11.2022 17:23:54</t>
  </si>
  <si>
    <t>06.11.2022 17:24:16</t>
  </si>
  <si>
    <t>06.11.2022 17:24:18</t>
  </si>
  <si>
    <t>06.11.2022 17:24:19</t>
  </si>
  <si>
    <t>06.11.2022 17:24:21</t>
  </si>
  <si>
    <t>06.11.2022 17:24:22</t>
  </si>
  <si>
    <t>06.11.2022 17:24:24</t>
  </si>
  <si>
    <t>06.11.2022 17:24:25</t>
  </si>
  <si>
    <t>06.11.2022 17:24:54</t>
  </si>
  <si>
    <t>06.11.2022 17:24:55</t>
  </si>
  <si>
    <t>06.11.2022 17:24:57</t>
  </si>
  <si>
    <t>06.11.2022 17:24:58</t>
  </si>
  <si>
    <t>06.11.2022 17:25:00</t>
  </si>
  <si>
    <t>06.11.2022 17:25:01</t>
  </si>
  <si>
    <t>06.11.2022 17:25:03</t>
  </si>
  <si>
    <t>06.11.2022 17:25:04</t>
  </si>
  <si>
    <t>06.11.2022 17:25:25</t>
  </si>
  <si>
    <t>06.11.2022 17:25:27</t>
  </si>
  <si>
    <t>06.11.2022 17:25:28</t>
  </si>
  <si>
    <t>06.11.2022 17:25:30</t>
  </si>
  <si>
    <t>06.11.2022 17:25:31</t>
  </si>
  <si>
    <t>06.11.2022 17:25:33</t>
  </si>
  <si>
    <t>06.11.2022 17:25:36</t>
  </si>
  <si>
    <t>06.11.2022 17:25:37</t>
  </si>
  <si>
    <t>06.11.2022 17:25:39</t>
  </si>
  <si>
    <t>06.11.2022 17:25:40</t>
  </si>
  <si>
    <t>06.11.2022 17:25:51</t>
  </si>
  <si>
    <t>06.11.2022 17:25:52</t>
  </si>
  <si>
    <t>06.11.2022 17:25:54</t>
  </si>
  <si>
    <t>06.11.2022 17:25:55</t>
  </si>
  <si>
    <t>06.11.2022 17:25:57</t>
  </si>
  <si>
    <t>06.11.2022 17:25:58</t>
  </si>
  <si>
    <t>06.11.2022 17:26:10</t>
  </si>
  <si>
    <t>06.11.2022 17:26:12</t>
  </si>
  <si>
    <t>06.11.2022 17:26:13</t>
  </si>
  <si>
    <t>06.11.2022 17:26:15</t>
  </si>
  <si>
    <t>06.11.2022 17:26:16</t>
  </si>
  <si>
    <t>06.11.2022 17:26:18</t>
  </si>
  <si>
    <t>06.11.2022 17:26:19</t>
  </si>
  <si>
    <t>06.11.2022 17:26:21</t>
  </si>
  <si>
    <t>06.11.2022 17:26:43</t>
  </si>
  <si>
    <t>06.11.2022 17:26:45</t>
  </si>
  <si>
    <t>06.11.2022 17:26:46</t>
  </si>
  <si>
    <t>06.11.2022 17:26:51</t>
  </si>
  <si>
    <t>06.11.2022 17:26:52</t>
  </si>
  <si>
    <t>06.11.2022 17:26:54</t>
  </si>
  <si>
    <t>06.11.2022 17:26:55</t>
  </si>
  <si>
    <t>06.11.2022 17:26:57</t>
  </si>
  <si>
    <t>06.11.2022 17:26:58</t>
  </si>
  <si>
    <t>06.11.2022 17:27:00</t>
  </si>
  <si>
    <t>06.11.2022 17:27:01</t>
  </si>
  <si>
    <t>06.11.2022 17:27:03</t>
  </si>
  <si>
    <t>06.11.2022 17:27:04</t>
  </si>
  <si>
    <t>06.11.2022 17:27:06</t>
  </si>
  <si>
    <t>06.11.2022 17:27:31</t>
  </si>
  <si>
    <t>06.11.2022 17:27:33</t>
  </si>
  <si>
    <t>06.11.2022 17:27:34</t>
  </si>
  <si>
    <t>06.11.2022 17:27:36</t>
  </si>
  <si>
    <t>06.11.2022 17:27:37</t>
  </si>
  <si>
    <t>06.11.2022 17:27:39</t>
  </si>
  <si>
    <t>06.11.2022 17:27:40</t>
  </si>
  <si>
    <t>06.11.2022 17:27:42</t>
  </si>
  <si>
    <t>06.11.2022 17:28:07</t>
  </si>
  <si>
    <t>06.11.2022 17:28:09</t>
  </si>
  <si>
    <t>06.11.2022 17:28:10</t>
  </si>
  <si>
    <t>06.11.2022 17:28:12</t>
  </si>
  <si>
    <t>06.11.2022 17:28:13</t>
  </si>
  <si>
    <t>06.11.2022 17:28:15</t>
  </si>
  <si>
    <t>06.11.2022 17:28:16</t>
  </si>
  <si>
    <t>06.11.2022 17:28:18</t>
  </si>
  <si>
    <t>06.11.2022 17:29:00</t>
  </si>
  <si>
    <t>06.11.2022 17:29:01</t>
  </si>
  <si>
    <t>06.11.2022 17:29:03</t>
  </si>
  <si>
    <t>06.11.2022 17:29:04</t>
  </si>
  <si>
    <t>06.11.2022 17:29:06</t>
  </si>
  <si>
    <t>06.11.2022 17:29:07</t>
  </si>
  <si>
    <t>06.11.2022 17:29:09</t>
  </si>
  <si>
    <t>06.11.2022 17:29:10</t>
  </si>
  <si>
    <t>06.11.2022 17:29:12</t>
  </si>
  <si>
    <t>06.11.2022 17:30:04</t>
  </si>
  <si>
    <t>06.11.2022 17:30:06</t>
  </si>
  <si>
    <t>06.11.2022 17:30:07</t>
  </si>
  <si>
    <t>06.11.2022 17:30:09</t>
  </si>
  <si>
    <t>06.11.2022 17:30:10</t>
  </si>
  <si>
    <t>06.11.2022 17:30:12</t>
  </si>
  <si>
    <t>06.11.2022 17:30:13</t>
  </si>
  <si>
    <t>06.11.2022 17:30:15</t>
  </si>
  <si>
    <t>06.11.2022 17:30:16</t>
  </si>
  <si>
    <t>06.11.2022 17:30:28</t>
  </si>
  <si>
    <t>06.11.2022 17:30:31</t>
  </si>
  <si>
    <t>06.11.2022 17:30:33</t>
  </si>
  <si>
    <t>06.11.2022 17:30:34</t>
  </si>
  <si>
    <t>06.11.2022 17:30:36</t>
  </si>
  <si>
    <t>06.11.2022 17:30:39</t>
  </si>
  <si>
    <t>06.11.2022 17:30:40</t>
  </si>
  <si>
    <t>06.11.2022 17:30:51</t>
  </si>
  <si>
    <t>06.11.2022 17:30:52</t>
  </si>
  <si>
    <t>06.11.2022 17:30:55</t>
  </si>
  <si>
    <t>06.11.2022 17:30:57</t>
  </si>
  <si>
    <t>06.11.2022 17:30:58</t>
  </si>
  <si>
    <t>06.11.2022 17:31:00</t>
  </si>
  <si>
    <t>06.11.2022 17:31:01</t>
  </si>
  <si>
    <t>06.11.2022 17:31:18</t>
  </si>
  <si>
    <t>06.11.2022 17:31:19</t>
  </si>
  <si>
    <t>06.11.2022 17:31:21</t>
  </si>
  <si>
    <t>06.11.2022 17:31:22</t>
  </si>
  <si>
    <t>06.11.2022 17:31:25</t>
  </si>
  <si>
    <t>06.11.2022 17:31:28</t>
  </si>
  <si>
    <t>06.11.2022 17:31:31</t>
  </si>
  <si>
    <t>06.11.2022 17:31:51</t>
  </si>
  <si>
    <t>06.11.2022 17:31:52</t>
  </si>
  <si>
    <t>06.11.2022 17:31:54</t>
  </si>
  <si>
    <t>06.11.2022 17:31:55</t>
  </si>
  <si>
    <t>06.11.2022 17:31:57</t>
  </si>
  <si>
    <t>06.11.2022 17:32:00</t>
  </si>
  <si>
    <t>06.11.2022 17:32:01</t>
  </si>
  <si>
    <t>06.11.2022 17:32:24</t>
  </si>
  <si>
    <t>06.11.2022 17:32:25</t>
  </si>
  <si>
    <t>06.11.2022 17:32:27</t>
  </si>
  <si>
    <t>06.11.2022 17:33:30</t>
  </si>
  <si>
    <t>06.11.2022 17:33:31</t>
  </si>
  <si>
    <t>06.11.2022 17:33:33</t>
  </si>
  <si>
    <t>06.11.2022 17:33:34</t>
  </si>
  <si>
    <t>06.11.2022 17:33:36</t>
  </si>
  <si>
    <t>06.11.2022 17:33:37</t>
  </si>
  <si>
    <t>06.11.2022 17:33:39</t>
  </si>
  <si>
    <t>06.11.2022 17:33:40</t>
  </si>
  <si>
    <t>06.11.2022 17:34:19</t>
  </si>
  <si>
    <t>06.11.2022 17:34:21</t>
  </si>
  <si>
    <t>06.11.2022 17:34:22</t>
  </si>
  <si>
    <t>06.11.2022 17:34:24</t>
  </si>
  <si>
    <t>06.11.2022 17:34:25</t>
  </si>
  <si>
    <t>06.11.2022 17:34:27</t>
  </si>
  <si>
    <t>06.11.2022 17:34:28</t>
  </si>
  <si>
    <t>06.11.2022 17:34:30</t>
  </si>
  <si>
    <t>06.11.2022 17:34:31</t>
  </si>
  <si>
    <t>06.11.2022 17:34:36</t>
  </si>
  <si>
    <t>06.11.2022 17:34:48</t>
  </si>
  <si>
    <t>06.11.2022 17:34:49</t>
  </si>
  <si>
    <t>06.11.2022 17:34:51</t>
  </si>
  <si>
    <t>06.11.2022 17:34:54</t>
  </si>
  <si>
    <t>06.11.2022 17:35:36</t>
  </si>
  <si>
    <t>06.11.2022 17:35:37</t>
  </si>
  <si>
    <t>06.11.2022 17:35:39</t>
  </si>
  <si>
    <t>06.11.2022 17:35:40</t>
  </si>
  <si>
    <t>06.11.2022 17:35:42</t>
  </si>
  <si>
    <t>06.11.2022 17:35:43</t>
  </si>
  <si>
    <t>06.11.2022 17:35:45</t>
  </si>
  <si>
    <t>06.11.2022 17:35:48</t>
  </si>
  <si>
    <t>06.11.2022 17:38:06</t>
  </si>
  <si>
    <t>06.11.2022 17:38:07</t>
  </si>
  <si>
    <t>06.11.2022 17:38:09</t>
  </si>
  <si>
    <t>06.11.2022 17:38:10</t>
  </si>
  <si>
    <t>06.11.2022 17:38:13</t>
  </si>
  <si>
    <t>06.11.2022 17:38:15</t>
  </si>
  <si>
    <t>06.11.2022 17:38:18</t>
  </si>
  <si>
    <t>06.11.2022 17:39:04</t>
  </si>
  <si>
    <t>06.11.2022 17:39:06</t>
  </si>
  <si>
    <t>06.11.2022 17:39:07</t>
  </si>
  <si>
    <t>06.11.2022 17:39:10</t>
  </si>
  <si>
    <t>06.11.2022 17:39:12</t>
  </si>
  <si>
    <t>06.11.2022 17:39:13</t>
  </si>
  <si>
    <t>06.11.2022 17:39:15</t>
  </si>
  <si>
    <t>06.11.2022 17:39:54</t>
  </si>
  <si>
    <t>06.11.2022 17:39:55</t>
  </si>
  <si>
    <t>06.11.2022 17:39:57</t>
  </si>
  <si>
    <t>06.11.2022 17:39:58</t>
  </si>
  <si>
    <t>06.11.2022 17:40:00</t>
  </si>
  <si>
    <t>06.11.2022 17:40:22</t>
  </si>
  <si>
    <t>06.11.2022 17:40:24</t>
  </si>
  <si>
    <t>06.11.2022 17:40:25</t>
  </si>
  <si>
    <t>06.11.2022 17:40:27</t>
  </si>
  <si>
    <t>06.11.2022 17:40:28</t>
  </si>
  <si>
    <t>06.11.2022 17:40:30</t>
  </si>
  <si>
    <t>06.11.2022 17:40:31</t>
  </si>
  <si>
    <t>06.11.2022 17:40:33</t>
  </si>
  <si>
    <t>06.11.2022 17:41:04</t>
  </si>
  <si>
    <t>06.11.2022 17:41:06</t>
  </si>
  <si>
    <t>06.11.2022 17:41:07</t>
  </si>
  <si>
    <t>06.11.2022 17:41:09</t>
  </si>
  <si>
    <t>06.11.2022 17:41:10</t>
  </si>
  <si>
    <t>06.11.2022 17:41:12</t>
  </si>
  <si>
    <t>06.11.2022 17:41:13</t>
  </si>
  <si>
    <t>06.11.2022 17:41:15</t>
  </si>
  <si>
    <t>06.11.2022 17:41:18</t>
  </si>
  <si>
    <t>06.11.2022 17:41:19</t>
  </si>
  <si>
    <t>06.11.2022 17:41:21</t>
  </si>
  <si>
    <t>06.11.2022 17:41:22</t>
  </si>
  <si>
    <t>06.11.2022 17:41:24</t>
  </si>
  <si>
    <t>06.11.2022 17:41:25</t>
  </si>
  <si>
    <t>06.11.2022 17:41:27</t>
  </si>
  <si>
    <t>06.11.2022 17:41:28</t>
  </si>
  <si>
    <t>06.11.2022 17:41:30</t>
  </si>
  <si>
    <t>06.11.2022 17:42:26</t>
  </si>
  <si>
    <t>06.11.2022 17:42:28</t>
  </si>
  <si>
    <t>06.11.2022 17:42:29</t>
  </si>
  <si>
    <t>06.11.2022 17:42:32</t>
  </si>
  <si>
    <t>06.11.2022 17:42:34</t>
  </si>
  <si>
    <t>06.11.2022 17:42:35</t>
  </si>
  <si>
    <t>06.11.2022 17:42:37</t>
  </si>
  <si>
    <t>06.11.2022 17:42:38</t>
  </si>
  <si>
    <t>06.11.2022 17:42:52</t>
  </si>
  <si>
    <t>06.11.2022 17:42:53</t>
  </si>
  <si>
    <t>06.11.2022 17:42:55</t>
  </si>
  <si>
    <t>06.11.2022 17:42:56</t>
  </si>
  <si>
    <t>06.11.2022 17:42:58</t>
  </si>
  <si>
    <t>06.11.2022 17:42:59</t>
  </si>
  <si>
    <t>06.11.2022 17:43:08</t>
  </si>
  <si>
    <t>06.11.2022 17:43:10</t>
  </si>
  <si>
    <t>06.11.2022 17:43:11</t>
  </si>
  <si>
    <t>06.11.2022 17:43:13</t>
  </si>
  <si>
    <t>06.11.2022 17:43:14</t>
  </si>
  <si>
    <t>06.11.2022 17:43:16</t>
  </si>
  <si>
    <t>06.11.2022 17:43:17</t>
  </si>
  <si>
    <t>06.11.2022 17:44:05</t>
  </si>
  <si>
    <t>06.11.2022 17:44:07</t>
  </si>
  <si>
    <t>06.11.2022 17:44:08</t>
  </si>
  <si>
    <t>06.11.2022 17:44:10</t>
  </si>
  <si>
    <t>06.11.2022 17:44:11</t>
  </si>
  <si>
    <t>06.11.2022 17:44:13</t>
  </si>
  <si>
    <t>06.11.2022 17:44:50</t>
  </si>
  <si>
    <t>06.11.2022 17:44:52</t>
  </si>
  <si>
    <t>06.11.2022 17:44:53</t>
  </si>
  <si>
    <t>06.11.2022 17:44:56</t>
  </si>
  <si>
    <t>06.11.2022 17:44:57</t>
  </si>
  <si>
    <t>06.11.2022 17:44:59</t>
  </si>
  <si>
    <t>06.11.2022 17:45:00</t>
  </si>
  <si>
    <t>06.11.2022 17:45:02</t>
  </si>
  <si>
    <t>06.11.2022 17:45:05</t>
  </si>
  <si>
    <t>06.11.2022 17:45:23</t>
  </si>
  <si>
    <t>06.11.2022 17:45:24</t>
  </si>
  <si>
    <t>06.11.2022 17:45:26</t>
  </si>
  <si>
    <t>06.11.2022 17:45:27</t>
  </si>
  <si>
    <t>06.11.2022 17:45:29</t>
  </si>
  <si>
    <t>06.11.2022 17:45:30</t>
  </si>
  <si>
    <t>06.11.2022 17:46:14</t>
  </si>
  <si>
    <t>06.11.2022 17:46:15</t>
  </si>
  <si>
    <t>06.11.2022 17:46:17</t>
  </si>
  <si>
    <t>06.11.2022 17:46:18</t>
  </si>
  <si>
    <t>06.11.2022 17:46:20</t>
  </si>
  <si>
    <t>06.11.2022 17:46:21</t>
  </si>
  <si>
    <t>06.11.2022 17:46:26</t>
  </si>
  <si>
    <t>06.11.2022 17:46:27</t>
  </si>
  <si>
    <t>06.11.2022 17:46:29</t>
  </si>
  <si>
    <t>06.11.2022 17:46:30</t>
  </si>
  <si>
    <t>06.11.2022 17:46:32</t>
  </si>
  <si>
    <t>06.11.2022 17:46:33</t>
  </si>
  <si>
    <t>06.11.2022 17:46:35</t>
  </si>
  <si>
    <t>06.11.2022 17:46:51</t>
  </si>
  <si>
    <t>06.11.2022 17:46:53</t>
  </si>
  <si>
    <t>06.11.2022 17:46:54</t>
  </si>
  <si>
    <t>06.11.2022 17:46:56</t>
  </si>
  <si>
    <t>06.11.2022 17:46:57</t>
  </si>
  <si>
    <t>06.11.2022 17:46:59</t>
  </si>
  <si>
    <t>06.11.2022 17:47:00</t>
  </si>
  <si>
    <t>06.11.2022 17:47:02</t>
  </si>
  <si>
    <t>06.11.2022 17:47:06</t>
  </si>
  <si>
    <t>06.11.2022 17:47:08</t>
  </si>
  <si>
    <t>06.11.2022 17:47:09</t>
  </si>
  <si>
    <t>06.11.2022 17:47:11</t>
  </si>
  <si>
    <t>06.11.2022 17:47:39</t>
  </si>
  <si>
    <t>06.11.2022 17:47:41</t>
  </si>
  <si>
    <t>06.11.2022 17:47:42</t>
  </si>
  <si>
    <t>06.11.2022 17:47:44</t>
  </si>
  <si>
    <t>06.11.2022 17:47:45</t>
  </si>
  <si>
    <t>06.11.2022 17:47:47</t>
  </si>
  <si>
    <t>06.11.2022 17:50:17</t>
  </si>
  <si>
    <t>06.11.2022 17:50:18</t>
  </si>
  <si>
    <t>06.11.2022 17:50:20</t>
  </si>
  <si>
    <t>06.11.2022 17:50:21</t>
  </si>
  <si>
    <t>06.11.2022 17:50:23</t>
  </si>
  <si>
    <t>06.11.2022 17:50:24</t>
  </si>
  <si>
    <t>06.11.2022 17:50:26</t>
  </si>
  <si>
    <t>06.11.2022 17:50:27</t>
  </si>
  <si>
    <t>06.11.2022 17:54:05</t>
  </si>
  <si>
    <t>06.11.2022 17:54:06</t>
  </si>
  <si>
    <t>06.11.2022 17:54:08</t>
  </si>
  <si>
    <t>06.11.2022 17:54:09</t>
  </si>
  <si>
    <t>06.11.2022 17:54:11</t>
  </si>
  <si>
    <t>06.11.2022 17:54:14</t>
  </si>
  <si>
    <t>06.11.2022 17:54:15</t>
  </si>
  <si>
    <t>06.11.2022 17:54:17</t>
  </si>
  <si>
    <t>06.11.2022 17:54:18</t>
  </si>
  <si>
    <t>06.11.2022 17:54:20</t>
  </si>
  <si>
    <t>06.11.2022 17:54:21</t>
  </si>
  <si>
    <t>06.11.2022 17:54:23</t>
  </si>
  <si>
    <t>06.11.2022 17:54:24</t>
  </si>
  <si>
    <t>06.11.2022 17:54:26</t>
  </si>
  <si>
    <t>06.11.2022 17:55:37</t>
  </si>
  <si>
    <t>06.11.2022 17:55:39</t>
  </si>
  <si>
    <t>06.11.2022 17:55:40</t>
  </si>
  <si>
    <t>06.11.2022 17:55:42</t>
  </si>
  <si>
    <t>06.11.2022 17:55:43</t>
  </si>
  <si>
    <t>06.11.2022 17:55:45</t>
  </si>
  <si>
    <t>06.11.2022 17:57:19</t>
  </si>
  <si>
    <t>06.11.2022 17:57:21</t>
  </si>
  <si>
    <t>06.11.2022 17:57:22</t>
  </si>
  <si>
    <t>06.11.2022 17:57:24</t>
  </si>
  <si>
    <t>06.11.2022 17:57:25</t>
  </si>
  <si>
    <t>06.11.2022 17:57:27</t>
  </si>
  <si>
    <t>06.11.2022 17:58:00</t>
  </si>
  <si>
    <t>06.11.2022 17:58:01</t>
  </si>
  <si>
    <t>06.11.2022 17:58:03</t>
  </si>
  <si>
    <t>06.11.2022 17:58:04</t>
  </si>
  <si>
    <t>06.11.2022 17:58:06</t>
  </si>
  <si>
    <t>06.11.2022 17:58:07</t>
  </si>
  <si>
    <t>06.11.2022 17:58:09</t>
  </si>
  <si>
    <t>06.11.2022 17:58:10</t>
  </si>
  <si>
    <t>06.11.2022 17:58:15</t>
  </si>
  <si>
    <t>06.11.2022 17:58:16</t>
  </si>
  <si>
    <t>06.11.2022 17:58:18</t>
  </si>
  <si>
    <t>06.11.2022 17:58:19</t>
  </si>
  <si>
    <t>06.11.2022 17:58:21</t>
  </si>
  <si>
    <t>06.11.2022 17:58:22</t>
  </si>
  <si>
    <t>06.11.2022 17:58:57</t>
  </si>
  <si>
    <t>06.11.2022 17:58:58</t>
  </si>
  <si>
    <t>06.11.2022 17:59:00</t>
  </si>
  <si>
    <t>06.11.2022 17:59:01</t>
  </si>
  <si>
    <t>06.11.2022 17:59:03</t>
  </si>
  <si>
    <t>06.11.2022 17:59:04</t>
  </si>
  <si>
    <t>06.11.2022 18:01:04</t>
  </si>
  <si>
    <t>06.11.2022 18:01:06</t>
  </si>
  <si>
    <t>06.11.2022 18:01:07</t>
  </si>
  <si>
    <t>06.11.2022 18:01:09</t>
  </si>
  <si>
    <t>06.11.2022 18:01:10</t>
  </si>
  <si>
    <t>06.11.2022 18:01:12</t>
  </si>
  <si>
    <t>06.11.2022 18:01:13</t>
  </si>
  <si>
    <t>06.11.2022 18:01:55</t>
  </si>
  <si>
    <t>06.11.2022 18:01:57</t>
  </si>
  <si>
    <t>06.11.2022 18:01:58</t>
  </si>
  <si>
    <t>06.11.2022 18:02:00</t>
  </si>
  <si>
    <t>06.11.2022 18:02:01</t>
  </si>
  <si>
    <t>06.11.2022 18:02:03</t>
  </si>
  <si>
    <t>06.11.2022 18:02:04</t>
  </si>
  <si>
    <t>06.11.2022 18:02:49</t>
  </si>
  <si>
    <t>06.11.2022 18:02:51</t>
  </si>
  <si>
    <t>06.11.2022 18:02:52</t>
  </si>
  <si>
    <t>06.11.2022 18:02:54</t>
  </si>
  <si>
    <t>06.11.2022 18:02:55</t>
  </si>
  <si>
    <t>06.11.2022 18:02:57</t>
  </si>
  <si>
    <t>06.11.2022 18:02:58</t>
  </si>
  <si>
    <t>06.11.2022 18:03:00</t>
  </si>
  <si>
    <t>06.11.2022 18:03:01</t>
  </si>
  <si>
    <t>06.11.2022 18:03:03</t>
  </si>
  <si>
    <t>06.11.2022 18:03:27</t>
  </si>
  <si>
    <t>06.11.2022 18:03:28</t>
  </si>
  <si>
    <t>06.11.2022 18:03:30</t>
  </si>
  <si>
    <t>06.11.2022 18:03:31</t>
  </si>
  <si>
    <t>06.11.2022 18:03:33</t>
  </si>
  <si>
    <t>06.11.2022 18:03:36</t>
  </si>
  <si>
    <t>06.11.2022 18:03:37</t>
  </si>
  <si>
    <t>06.11.2022 18:05:06</t>
  </si>
  <si>
    <t>06.11.2022 18:05:07</t>
  </si>
  <si>
    <t>06.11.2022 18:05:09</t>
  </si>
  <si>
    <t>06.11.2022 18:05:10</t>
  </si>
  <si>
    <t>06.11.2022 18:05:12</t>
  </si>
  <si>
    <t>06.11.2022 18:05:13</t>
  </si>
  <si>
    <t>06.11.2022 18:05:15</t>
  </si>
  <si>
    <t>06.11.2022 18:05:16</t>
  </si>
  <si>
    <t>06.11.2022 18:06:40</t>
  </si>
  <si>
    <t>06.11.2022 18:06:42</t>
  </si>
  <si>
    <t>06.11.2022 18:06:43</t>
  </si>
  <si>
    <t>06.11.2022 18:06:45</t>
  </si>
  <si>
    <t>06.11.2022 18:06:46</t>
  </si>
  <si>
    <t>06.11.2022 18:06:48</t>
  </si>
  <si>
    <t>06.11.2022 18:06:49</t>
  </si>
  <si>
    <t>06.11.2022 18:08:10</t>
  </si>
  <si>
    <t>06.11.2022 18:08:12</t>
  </si>
  <si>
    <t>06.11.2022 18:08:13</t>
  </si>
  <si>
    <t>06.11.2022 18:08:15</t>
  </si>
  <si>
    <t>06.11.2022 18:08:16</t>
  </si>
  <si>
    <t>06.11.2022 18:08:18</t>
  </si>
  <si>
    <t>06.11.2022 18:08:19</t>
  </si>
  <si>
    <t>06.11.2022 18:08:21</t>
  </si>
  <si>
    <t>06.11.2022 18:08:22</t>
  </si>
  <si>
    <t>06.11.2022 18:08:33</t>
  </si>
  <si>
    <t>06.11.2022 18:08:34</t>
  </si>
  <si>
    <t>06.11.2022 18:08:36</t>
  </si>
  <si>
    <t>06.11.2022 18:08:37</t>
  </si>
  <si>
    <t>06.11.2022 18:08:39</t>
  </si>
  <si>
    <t>06.11.2022 18:08:40</t>
  </si>
  <si>
    <t>06.11.2022 18:08:42</t>
  </si>
  <si>
    <t>06.11.2022 18:08:43</t>
  </si>
  <si>
    <t>06.11.2022 18:08:55</t>
  </si>
  <si>
    <t>06.11.2022 18:08:57</t>
  </si>
  <si>
    <t>06.11.2022 18:08:58</t>
  </si>
  <si>
    <t>06.11.2022 18:09:00</t>
  </si>
  <si>
    <t>06.11.2022 18:09:01</t>
  </si>
  <si>
    <t>06.11.2022 18:09:03</t>
  </si>
  <si>
    <t>06.11.2022 18:09:04</t>
  </si>
  <si>
    <t>06.11.2022 18:11:13</t>
  </si>
  <si>
    <t>06.11.2022 18:11:15</t>
  </si>
  <si>
    <t>06.11.2022 18:11:16</t>
  </si>
  <si>
    <t>06.11.2022 18:11:18</t>
  </si>
  <si>
    <t>06.11.2022 18:11:19</t>
  </si>
  <si>
    <t>06.11.2022 18:11:21</t>
  </si>
  <si>
    <t>06.11.2022 18:11:22</t>
  </si>
  <si>
    <t>06.11.2022 18:11:24</t>
  </si>
  <si>
    <t>06.11.2022 18:11:25</t>
  </si>
  <si>
    <t>06.11.2022 18:11:27</t>
  </si>
  <si>
    <t>06.11.2022 18:11:28</t>
  </si>
  <si>
    <t>06.11.2022 18:11:30</t>
  </si>
  <si>
    <t>06.11.2022 18:11:31</t>
  </si>
  <si>
    <t>06.11.2022 18:11:33</t>
  </si>
  <si>
    <t>06.11.2022 18:12:15</t>
  </si>
  <si>
    <t>06.11.2022 18:12:18</t>
  </si>
  <si>
    <t>06.11.2022 18:12:19</t>
  </si>
  <si>
    <t>06.11.2022 18:12:21</t>
  </si>
  <si>
    <t>06.11.2022 18:12:22</t>
  </si>
  <si>
    <t>06.11.2022 18:12:24</t>
  </si>
  <si>
    <t>06.11.2022 18:12:25</t>
  </si>
  <si>
    <t>06.11.2022 18:12:27</t>
  </si>
  <si>
    <t>06.11.2022 18:12:40</t>
  </si>
  <si>
    <t>06.11.2022 18:12:42</t>
  </si>
  <si>
    <t>06.11.2022 18:12:43</t>
  </si>
  <si>
    <t>06.11.2022 18:12:45</t>
  </si>
  <si>
    <t>06.11.2022 18:12:46</t>
  </si>
  <si>
    <t>06.11.2022 18:12:48</t>
  </si>
  <si>
    <t>06.11.2022 18:12:49</t>
  </si>
  <si>
    <t>06.11.2022 18:12:51</t>
  </si>
  <si>
    <t>06.11.2022 18:13:16</t>
  </si>
  <si>
    <t>06.11.2022 18:13:17</t>
  </si>
  <si>
    <t>06.11.2022 18:13:19</t>
  </si>
  <si>
    <t>06.11.2022 18:13:20</t>
  </si>
  <si>
    <t>06.11.2022 18:13:22</t>
  </si>
  <si>
    <t>06.11.2022 18:13:23</t>
  </si>
  <si>
    <t>06.11.2022 18:13:25</t>
  </si>
  <si>
    <t>06.11.2022 18:13:35</t>
  </si>
  <si>
    <t>06.11.2022 18:13:37</t>
  </si>
  <si>
    <t>06.11.2022 18:13:38</t>
  </si>
  <si>
    <t>06.11.2022 18:13:40</t>
  </si>
  <si>
    <t>06.11.2022 18:13:41</t>
  </si>
  <si>
    <t>06.11.2022 18:13:43</t>
  </si>
  <si>
    <t>06.11.2022 18:13:44</t>
  </si>
  <si>
    <t>06.11.2022 18:15:02</t>
  </si>
  <si>
    <t>06.11.2022 18:15:04</t>
  </si>
  <si>
    <t>06.11.2022 18:15:05</t>
  </si>
  <si>
    <t>06.11.2022 18:15:07</t>
  </si>
  <si>
    <t>06.11.2022 18:15:08</t>
  </si>
  <si>
    <t>06.11.2022 18:15:10</t>
  </si>
  <si>
    <t>06.11.2022 18:15:11</t>
  </si>
  <si>
    <t>06.11.2022 18:15:13</t>
  </si>
  <si>
    <t>06.11.2022 18:15:14</t>
  </si>
  <si>
    <t>06.11.2022 18:15:16</t>
  </si>
  <si>
    <t>06.11.2022 18:15:34</t>
  </si>
  <si>
    <t>06.11.2022 18:15:35</t>
  </si>
  <si>
    <t>06.11.2022 18:15:37</t>
  </si>
  <si>
    <t>06.11.2022 18:15:38</t>
  </si>
  <si>
    <t>06.11.2022 18:15:40</t>
  </si>
  <si>
    <t>06.11.2022 18:15:41</t>
  </si>
  <si>
    <t>06.11.2022 18:15:43</t>
  </si>
  <si>
    <t>06.11.2022 18:15:44</t>
  </si>
  <si>
    <t>06.11.2022 18:16:38</t>
  </si>
  <si>
    <t>06.11.2022 18:16:40</t>
  </si>
  <si>
    <t>06.11.2022 18:16:41</t>
  </si>
  <si>
    <t>06.11.2022 18:16:43</t>
  </si>
  <si>
    <t>06.11.2022 18:16:44</t>
  </si>
  <si>
    <t>06.11.2022 18:16:46</t>
  </si>
  <si>
    <t>06.11.2022 18:16:47</t>
  </si>
  <si>
    <t>06.11.2022 18:16:49</t>
  </si>
  <si>
    <t>06.11.2022 18:16:50</t>
  </si>
  <si>
    <t>06.11.2022 18:19:08</t>
  </si>
  <si>
    <t>06.11.2022 18:19:10</t>
  </si>
  <si>
    <t>06.11.2022 18:19:11</t>
  </si>
  <si>
    <t>06.11.2022 18:19:13</t>
  </si>
  <si>
    <t>06.11.2022 18:19:14</t>
  </si>
  <si>
    <t>06.11.2022 18:19:16</t>
  </si>
  <si>
    <t>06.11.2022 18:19:17</t>
  </si>
  <si>
    <t>06.11.2022 18:19:19</t>
  </si>
  <si>
    <t>06.11.2022 18:19:22</t>
  </si>
  <si>
    <t>06.11.2022 18:19:23</t>
  </si>
  <si>
    <t>06.11.2022 18:19:25</t>
  </si>
  <si>
    <t>06.11.2022 18:19:26</t>
  </si>
  <si>
    <t>06.11.2022 18:19:28</t>
  </si>
  <si>
    <t>06.11.2022 18:19:29</t>
  </si>
  <si>
    <t>06.11.2022 18:19:31</t>
  </si>
  <si>
    <t>06.11.2022 18:19:32</t>
  </si>
  <si>
    <t>06.11.2022 18:20:08</t>
  </si>
  <si>
    <t>06.11.2022 18:20:11</t>
  </si>
  <si>
    <t>06.11.2022 18:20:12</t>
  </si>
  <si>
    <t>06.11.2022 18:20:14</t>
  </si>
  <si>
    <t>06.11.2022 18:21:26</t>
  </si>
  <si>
    <t>06.11.2022 18:21:27</t>
  </si>
  <si>
    <t>06.11.2022 18:21:29</t>
  </si>
  <si>
    <t>06.11.2022 18:21:30</t>
  </si>
  <si>
    <t>06.11.2022 18:21:32</t>
  </si>
  <si>
    <t>06.11.2022 18:21:33</t>
  </si>
  <si>
    <t>06.11.2022 18:21:35</t>
  </si>
  <si>
    <t>06.11.2022 18:21:36</t>
  </si>
  <si>
    <t>06.11.2022 18:21:38</t>
  </si>
  <si>
    <t>06.11.2022 18:21:39</t>
  </si>
  <si>
    <t>06.11.2022 18:21:41</t>
  </si>
  <si>
    <t>06.11.2022 18:22:24</t>
  </si>
  <si>
    <t>06.11.2022 18:22:26</t>
  </si>
  <si>
    <t>06.11.2022 18:22:27</t>
  </si>
  <si>
    <t>06.11.2022 18:22:29</t>
  </si>
  <si>
    <t>06.11.2022 18:22:30</t>
  </si>
  <si>
    <t>06.11.2022 18:22:32</t>
  </si>
  <si>
    <t>06.11.2022 18:22:35</t>
  </si>
  <si>
    <t>06.11.2022 18:22:44</t>
  </si>
  <si>
    <t>06.11.2022 18:22:45</t>
  </si>
  <si>
    <t>06.11.2022 18:22:47</t>
  </si>
  <si>
    <t>06.11.2022 18:22:48</t>
  </si>
  <si>
    <t>06.11.2022 18:22:50</t>
  </si>
  <si>
    <t>06.11.2022 18:22:51</t>
  </si>
  <si>
    <t>06.11.2022 18:24:09</t>
  </si>
  <si>
    <t>06.11.2022 18:24:11</t>
  </si>
  <si>
    <t>06.11.2022 18:24:12</t>
  </si>
  <si>
    <t>06.11.2022 18:24:14</t>
  </si>
  <si>
    <t>06.11.2022 18:24:15</t>
  </si>
  <si>
    <t>06.11.2022 18:24:17</t>
  </si>
  <si>
    <t>06.11.2022 18:24:18</t>
  </si>
  <si>
    <t>06.11.2022 18:25:47</t>
  </si>
  <si>
    <t>06.11.2022 18:25:50</t>
  </si>
  <si>
    <t>06.11.2022 18:25:51</t>
  </si>
  <si>
    <t>06.11.2022 18:25:54</t>
  </si>
  <si>
    <t>06.11.2022 18:25:56</t>
  </si>
  <si>
    <t>06.11.2022 18:25:57</t>
  </si>
  <si>
    <t>06.11.2022 18:25:59</t>
  </si>
  <si>
    <t>06.11.2022 18:26:00</t>
  </si>
  <si>
    <t>06.11.2022 18:26:02</t>
  </si>
  <si>
    <t>06.11.2022 18:26:03</t>
  </si>
  <si>
    <t>06.11.2022 18:26:05</t>
  </si>
  <si>
    <t>06.11.2022 18:26:06</t>
  </si>
  <si>
    <t>06.11.2022 18:26:08</t>
  </si>
  <si>
    <t>06.11.2022 18:26:09</t>
  </si>
  <si>
    <t>06.11.2022 18:26:21</t>
  </si>
  <si>
    <t>06.11.2022 18:26:23</t>
  </si>
  <si>
    <t>06.11.2022 18:26:24</t>
  </si>
  <si>
    <t>06.11.2022 18:26:26</t>
  </si>
  <si>
    <t>06.11.2022 18:26:27</t>
  </si>
  <si>
    <t>06.11.2022 18:26:29</t>
  </si>
  <si>
    <t>06.11.2022 18:26:30</t>
  </si>
  <si>
    <t>06.11.2022 18:26:42</t>
  </si>
  <si>
    <t>06.11.2022 18:26:45</t>
  </si>
  <si>
    <t>06.11.2022 18:26:47</t>
  </si>
  <si>
    <t>06.11.2022 18:26:48</t>
  </si>
  <si>
    <t>06.11.2022 18:26:50</t>
  </si>
  <si>
    <t>06.11.2022 18:26:51</t>
  </si>
  <si>
    <t>06.11.2022 18:28:03</t>
  </si>
  <si>
    <t>06.11.2022 18:28:05</t>
  </si>
  <si>
    <t>06.11.2022 18:28:06</t>
  </si>
  <si>
    <t>06.11.2022 18:28:08</t>
  </si>
  <si>
    <t>06.11.2022 18:28:09</t>
  </si>
  <si>
    <t>06.11.2022 18:28:12</t>
  </si>
  <si>
    <t>06.11.2022 18:28:24</t>
  </si>
  <si>
    <t>06.11.2022 18:28:26</t>
  </si>
  <si>
    <t>06.11.2022 18:28:27</t>
  </si>
  <si>
    <t>06.11.2022 18:28:29</t>
  </si>
  <si>
    <t>06.11.2022 18:28:30</t>
  </si>
  <si>
    <t>06.11.2022 18:28:32</t>
  </si>
  <si>
    <t>06.11.2022 18:28:33</t>
  </si>
  <si>
    <t>06.11.2022 18:28:35</t>
  </si>
  <si>
    <t>06.11.2022 18:28:36</t>
  </si>
  <si>
    <t>06.11.2022 18:28:47</t>
  </si>
  <si>
    <t>06.11.2022 18:28:48</t>
  </si>
  <si>
    <t>06.11.2022 18:28:50</t>
  </si>
  <si>
    <t>06.11.2022 18:28:51</t>
  </si>
  <si>
    <t>06.11.2022 18:28:53</t>
  </si>
  <si>
    <t>06.11.2022 18:28:54</t>
  </si>
  <si>
    <t>06.11.2022 18:29:17</t>
  </si>
  <si>
    <t>06.11.2022 18:29:18</t>
  </si>
  <si>
    <t>06.11.2022 18:29:20</t>
  </si>
  <si>
    <t>06.11.2022 18:29:21</t>
  </si>
  <si>
    <t>06.11.2022 18:29:23</t>
  </si>
  <si>
    <t>06.11.2022 18:29:24</t>
  </si>
  <si>
    <t>06.11.2022 18:29:26</t>
  </si>
  <si>
    <t>06.11.2022 18:29:27</t>
  </si>
  <si>
    <t>06.11.2022 18:29:54</t>
  </si>
  <si>
    <t>06.11.2022 18:30:02</t>
  </si>
  <si>
    <t>06.11.2022 18:30:09</t>
  </si>
  <si>
    <t>06.11.2022 18:30:11</t>
  </si>
  <si>
    <t>06.11.2022 18:30:12</t>
  </si>
  <si>
    <t>06.11.2022 18:30:14</t>
  </si>
  <si>
    <t>06.11.2022 18:30:15</t>
  </si>
  <si>
    <t>06.11.2022 18:30:17</t>
  </si>
  <si>
    <t>06.11.2022 18:30:18</t>
  </si>
  <si>
    <t>06.11.2022 18:30:30</t>
  </si>
  <si>
    <t>06.11.2022 18:30:32</t>
  </si>
  <si>
    <t>06.11.2022 18:30:33</t>
  </si>
  <si>
    <t>06.11.2022 18:30:35</t>
  </si>
  <si>
    <t>06.11.2022 18:30:36</t>
  </si>
  <si>
    <t>06.11.2022 18:30:38</t>
  </si>
  <si>
    <t>06.11.2022 18:30:39</t>
  </si>
  <si>
    <t>06.11.2022 18:31:32</t>
  </si>
  <si>
    <t>06.11.2022 18:31:33</t>
  </si>
  <si>
    <t>06.11.2022 18:31:35</t>
  </si>
  <si>
    <t>06.11.2022 18:31:36</t>
  </si>
  <si>
    <t>06.11.2022 18:31:38</t>
  </si>
  <si>
    <t>06.11.2022 18:31:39</t>
  </si>
  <si>
    <t>06.11.2022 18:31:41</t>
  </si>
  <si>
    <t>06.11.2022 18:31:42</t>
  </si>
  <si>
    <t>06.11.2022 18:31:44</t>
  </si>
  <si>
    <t>06.11.2022 18:31:45</t>
  </si>
  <si>
    <t>06.11.2022 18:31:47</t>
  </si>
  <si>
    <t>06.11.2022 18:31:48</t>
  </si>
  <si>
    <t>06.11.2022 18:31:51</t>
  </si>
  <si>
    <t>06.11.2022 18:31:56</t>
  </si>
  <si>
    <t>06.11.2022 18:31:57</t>
  </si>
  <si>
    <t>06.11.2022 18:31:59</t>
  </si>
  <si>
    <t>06.11.2022 18:32:00</t>
  </si>
  <si>
    <t>06.11.2022 18:32:36</t>
  </si>
  <si>
    <t>06.11.2022 18:32:38</t>
  </si>
  <si>
    <t>06.11.2022 18:32:39</t>
  </si>
  <si>
    <t>06.11.2022 18:32:41</t>
  </si>
  <si>
    <t>06.11.2022 18:32:42</t>
  </si>
  <si>
    <t>06.11.2022 18:32:44</t>
  </si>
  <si>
    <t>06.11.2022 18:32:45</t>
  </si>
  <si>
    <t>06.11.2022 18:34:21</t>
  </si>
  <si>
    <t>06.11.2022 18:34:23</t>
  </si>
  <si>
    <t>06.11.2022 18:34:24</t>
  </si>
  <si>
    <t>06.11.2022 18:34:26</t>
  </si>
  <si>
    <t>06.11.2022 18:34:27</t>
  </si>
  <si>
    <t>06.11.2022 18:34:29</t>
  </si>
  <si>
    <t>06.11.2022 18:34:30</t>
  </si>
  <si>
    <t>06.11.2022 18:35:47</t>
  </si>
  <si>
    <t>06.11.2022 18:35:48</t>
  </si>
  <si>
    <t>06.11.2022 18:35:50</t>
  </si>
  <si>
    <t>06.11.2022 18:35:51</t>
  </si>
  <si>
    <t>06.11.2022 18:35:53</t>
  </si>
  <si>
    <t>06.11.2022 18:35:54</t>
  </si>
  <si>
    <t>06.11.2022 18:35:56</t>
  </si>
  <si>
    <t>06.11.2022 18:35:57</t>
  </si>
  <si>
    <t>06.11.2022 18:37:50</t>
  </si>
  <si>
    <t>06.11.2022 18:37:51</t>
  </si>
  <si>
    <t>06.11.2022 18:37:53</t>
  </si>
  <si>
    <t>06.11.2022 18:37:56</t>
  </si>
  <si>
    <t>06.11.2022 18:37:57</t>
  </si>
  <si>
    <t>06.11.2022 18:37:59</t>
  </si>
  <si>
    <t>06.11.2022 18:38:26</t>
  </si>
  <si>
    <t>06.11.2022 18:38:27</t>
  </si>
  <si>
    <t>06.11.2022 18:38:29</t>
  </si>
  <si>
    <t>06.11.2022 18:38:30</t>
  </si>
  <si>
    <t>06.11.2022 18:38:32</t>
  </si>
  <si>
    <t>06.11.2022 18:38:33</t>
  </si>
  <si>
    <t>06.11.2022 18:39:12</t>
  </si>
  <si>
    <t>06.11.2022 18:39:14</t>
  </si>
  <si>
    <t>06.11.2022 18:39:15</t>
  </si>
  <si>
    <t>06.11.2022 18:39:17</t>
  </si>
  <si>
    <t>06.11.2022 18:39:18</t>
  </si>
  <si>
    <t>06.11.2022 18:39:20</t>
  </si>
  <si>
    <t>06.11.2022 18:39:21</t>
  </si>
  <si>
    <t>06.11.2022 18:39:32</t>
  </si>
  <si>
    <t>06.11.2022 18:39:33</t>
  </si>
  <si>
    <t>06.11.2022 18:39:35</t>
  </si>
  <si>
    <t>06.11.2022 18:39:38</t>
  </si>
  <si>
    <t>06.11.2022 18:39:39</t>
  </si>
  <si>
    <t>06.11.2022 18:39:41</t>
  </si>
  <si>
    <t>06.11.2022 18:39:42</t>
  </si>
  <si>
    <t>06.11.2022 18:39:44</t>
  </si>
  <si>
    <t>06.11.2022 18:40:04</t>
  </si>
  <si>
    <t>06.11.2022 18:40:06</t>
  </si>
  <si>
    <t>06.11.2022 18:40:07</t>
  </si>
  <si>
    <t>06.11.2022 18:40:09</t>
  </si>
  <si>
    <t>06.11.2022 18:40:10</t>
  </si>
  <si>
    <t>06.11.2022 18:40:12</t>
  </si>
  <si>
    <t>06.11.2022 18:40:13</t>
  </si>
  <si>
    <t>06.11.2022 18:40:15</t>
  </si>
  <si>
    <t>06.11.2022 18:40:16</t>
  </si>
  <si>
    <t>06.11.2022 18:40:18</t>
  </si>
  <si>
    <t>06.11.2022 18:40:19</t>
  </si>
  <si>
    <t>06.11.2022 18:40:21</t>
  </si>
  <si>
    <t>06.11.2022 18:43:43</t>
  </si>
  <si>
    <t>06.11.2022 18:43:45</t>
  </si>
  <si>
    <t>06.11.2022 18:43:48</t>
  </si>
  <si>
    <t>06.11.2022 18:43:49</t>
  </si>
  <si>
    <t>06.11.2022 18:43:51</t>
  </si>
  <si>
    <t>06.11.2022 18:44:45</t>
  </si>
  <si>
    <t>06.11.2022 18:44:46</t>
  </si>
  <si>
    <t>06.11.2022 18:44:48</t>
  </si>
  <si>
    <t>06.11.2022 18:44:49</t>
  </si>
  <si>
    <t>06.11.2022 18:44:51</t>
  </si>
  <si>
    <t>06.11.2022 18:44:52</t>
  </si>
  <si>
    <t>06.11.2022 18:44:55</t>
  </si>
  <si>
    <t>06.11.2022 18:46:04</t>
  </si>
  <si>
    <t>06.11.2022 18:46:06</t>
  </si>
  <si>
    <t>06.11.2022 18:46:07</t>
  </si>
  <si>
    <t>06.11.2022 18:46:09</t>
  </si>
  <si>
    <t>06.11.2022 18:46:10</t>
  </si>
  <si>
    <t>06.11.2022 18:46:12</t>
  </si>
  <si>
    <t>06.11.2022 18:46:13</t>
  </si>
  <si>
    <t>06.11.2022 18:46:15</t>
  </si>
  <si>
    <t>06.11.2022 18:47:15</t>
  </si>
  <si>
    <t>06.11.2022 18:47:16</t>
  </si>
  <si>
    <t>06.11.2022 18:47:18</t>
  </si>
  <si>
    <t>06.11.2022 18:47:21</t>
  </si>
  <si>
    <t>06.11.2022 18:47:22</t>
  </si>
  <si>
    <t>06.11.2022 18:47:24</t>
  </si>
  <si>
    <t>06.11.2022 18:49:09</t>
  </si>
  <si>
    <t>06.11.2022 18:49:10</t>
  </si>
  <si>
    <t>06.11.2022 18:49:12</t>
  </si>
  <si>
    <t>06.11.2022 18:49:13</t>
  </si>
  <si>
    <t>06.11.2022 18:49:15</t>
  </si>
  <si>
    <t>06.11.2022 18:49:16</t>
  </si>
  <si>
    <t>06.11.2022 18:49:18</t>
  </si>
  <si>
    <t>06.11.2022 18:49:19</t>
  </si>
  <si>
    <t>06.11.2022 18:49:21</t>
  </si>
  <si>
    <t>06.11.2022 18:49:22</t>
  </si>
  <si>
    <t>06.11.2022 18:49:24</t>
  </si>
  <si>
    <t>06.11.2022 18:49:25</t>
  </si>
  <si>
    <t>06.11.2022 18:49:28</t>
  </si>
  <si>
    <t>06.11.2022 18:49:30</t>
  </si>
  <si>
    <t>06.11.2022 18:49:31</t>
  </si>
  <si>
    <t>06.11.2022 18:49:40</t>
  </si>
  <si>
    <t>06.11.2022 18:49:41</t>
  </si>
  <si>
    <t>06.11.2022 18:49:43</t>
  </si>
  <si>
    <t>06.11.2022 18:49:44</t>
  </si>
  <si>
    <t>06.11.2022 18:49:46</t>
  </si>
  <si>
    <t>06.11.2022 18:49:47</t>
  </si>
  <si>
    <t>06.11.2022 18:49:49</t>
  </si>
  <si>
    <t>06.11.2022 18:49:50</t>
  </si>
  <si>
    <t>06.11.2022 18:49:52</t>
  </si>
  <si>
    <t>06.11.2022 18:50:22</t>
  </si>
  <si>
    <t>06.11.2022 18:50:23</t>
  </si>
  <si>
    <t>06.11.2022 18:50:25</t>
  </si>
  <si>
    <t>06.11.2022 18:50:26</t>
  </si>
  <si>
    <t>06.11.2022 18:50:28</t>
  </si>
  <si>
    <t>06.11.2022 18:50:29</t>
  </si>
  <si>
    <t>06.11.2022 18:50:31</t>
  </si>
  <si>
    <t>06.11.2022 18:50:32</t>
  </si>
  <si>
    <t>06.11.2022 18:50:41</t>
  </si>
  <si>
    <t>06.11.2022 18:50:44</t>
  </si>
  <si>
    <t>06.11.2022 18:50:46</t>
  </si>
  <si>
    <t>06.11.2022 18:50:49</t>
  </si>
  <si>
    <t>06.11.2022 18:50:50</t>
  </si>
  <si>
    <t>06.11.2022 18:50:52</t>
  </si>
  <si>
    <t>06.11.2022 18:50:55</t>
  </si>
  <si>
    <t>06.11.2022 18:50:56</t>
  </si>
  <si>
    <t>06.11.2022 18:51:02</t>
  </si>
  <si>
    <t>06.11.2022 18:51:04</t>
  </si>
  <si>
    <t>06.11.2022 18:51:05</t>
  </si>
  <si>
    <t>06.11.2022 18:51:07</t>
  </si>
  <si>
    <t>06.11.2022 18:51:08</t>
  </si>
  <si>
    <t>06.11.2022 18:51:10</t>
  </si>
  <si>
    <t>06.11.2022 18:51:11</t>
  </si>
  <si>
    <t>06.11.2022 18:51:16</t>
  </si>
  <si>
    <t>06.11.2022 18:51:20</t>
  </si>
  <si>
    <t>06.11.2022 18:51:22</t>
  </si>
  <si>
    <t>06.11.2022 18:51:23</t>
  </si>
  <si>
    <t>06.11.2022 18:51:25</t>
  </si>
  <si>
    <t>06.11.2022 18:54:19</t>
  </si>
  <si>
    <t>06.11.2022 18:54:20</t>
  </si>
  <si>
    <t>06.11.2022 18:54:23</t>
  </si>
  <si>
    <t>06.11.2022 18:54:25</t>
  </si>
  <si>
    <t>06.11.2022 18:54:26</t>
  </si>
  <si>
    <t>06.11.2022 18:54:28</t>
  </si>
  <si>
    <t>06.11.2022 18:54:29</t>
  </si>
  <si>
    <t>06.11.2022 18:54:31</t>
  </si>
  <si>
    <t>06.11.2022 18:54:32</t>
  </si>
  <si>
    <t>06.11.2022 18:54:37</t>
  </si>
  <si>
    <t>06.11.2022 18:54:38</t>
  </si>
  <si>
    <t>06.11.2022 18:54:40</t>
  </si>
  <si>
    <t>06.11.2022 18:54:41</t>
  </si>
  <si>
    <t>06.11.2022 18:54:43</t>
  </si>
  <si>
    <t>06.11.2022 18:54:44</t>
  </si>
  <si>
    <t>06.11.2022 18:55:08</t>
  </si>
  <si>
    <t>06.11.2022 18:55:10</t>
  </si>
  <si>
    <t>06.11.2022 18:55:11</t>
  </si>
  <si>
    <t>06.11.2022 18:55:13</t>
  </si>
  <si>
    <t>06.11.2022 18:55:14</t>
  </si>
  <si>
    <t>06.11.2022 18:55:16</t>
  </si>
  <si>
    <t>06.11.2022 18:55:17</t>
  </si>
  <si>
    <t>06.11.2022 18:55:19</t>
  </si>
  <si>
    <t>06.11.2022 18:55:20</t>
  </si>
  <si>
    <t>06.11.2022 18:55:50</t>
  </si>
  <si>
    <t>06.11.2022 18:55:52</t>
  </si>
  <si>
    <t>06.11.2022 18:55:53</t>
  </si>
  <si>
    <t>06.11.2022 18:55:55</t>
  </si>
  <si>
    <t>06.11.2022 18:55:56</t>
  </si>
  <si>
    <t>06.11.2022 18:56:01</t>
  </si>
  <si>
    <t>06.11.2022 18:56:02</t>
  </si>
  <si>
    <t>06.11.2022 18:56:26</t>
  </si>
  <si>
    <t>06.11.2022 18:56:28</t>
  </si>
  <si>
    <t>06.11.2022 18:56:29</t>
  </si>
  <si>
    <t>06.11.2022 18:56:31</t>
  </si>
  <si>
    <t>06.11.2022 18:56:32</t>
  </si>
  <si>
    <t>06.11.2022 18:56:34</t>
  </si>
  <si>
    <t>06.11.2022 18:56:35</t>
  </si>
  <si>
    <t>06.11.2022 18:56:37</t>
  </si>
  <si>
    <t>06.11.2022 18:56:40</t>
  </si>
  <si>
    <t>06.11.2022 18:58:07</t>
  </si>
  <si>
    <t>06.11.2022 18:58:08</t>
  </si>
  <si>
    <t>06.11.2022 18:58:10</t>
  </si>
  <si>
    <t>06.11.2022 18:58:11</t>
  </si>
  <si>
    <t>06.11.2022 18:58:13</t>
  </si>
  <si>
    <t>06.11.2022 18:58:14</t>
  </si>
  <si>
    <t>06.11.2022 18:58:16</t>
  </si>
  <si>
    <t>06.11.2022 18:58:23</t>
  </si>
  <si>
    <t>06.11.2022 18:58:25</t>
  </si>
  <si>
    <t>06.11.2022 18:58:26</t>
  </si>
  <si>
    <t>06.11.2022 18:58:28</t>
  </si>
  <si>
    <t>06.11.2022 18:58:29</t>
  </si>
  <si>
    <t>06.11.2022 18:58:31</t>
  </si>
  <si>
    <t>06.11.2022 18:58:32</t>
  </si>
  <si>
    <t>06.11.2022 18:58:34</t>
  </si>
  <si>
    <t>06.11.2022 18:58:35</t>
  </si>
  <si>
    <t>06.11.2022 18:58:37</t>
  </si>
  <si>
    <t>06.11.2022 19:00:26</t>
  </si>
  <si>
    <t>06.11.2022 19:00:28</t>
  </si>
  <si>
    <t>06.11.2022 19:00:29</t>
  </si>
  <si>
    <t>06.11.2022 19:00:31</t>
  </si>
  <si>
    <t>06.11.2022 19:01:28</t>
  </si>
  <si>
    <t>06.11.2022 19:01:29</t>
  </si>
  <si>
    <t>06.11.2022 19:01:31</t>
  </si>
  <si>
    <t>06.11.2022 19:01:32</t>
  </si>
  <si>
    <t>06.11.2022 19:01:35</t>
  </si>
  <si>
    <t>06.11.2022 19:01:37</t>
  </si>
  <si>
    <t>06.11.2022 19:01:38</t>
  </si>
  <si>
    <t>06.11.2022 19:02:14</t>
  </si>
  <si>
    <t>06.11.2022 19:02:16</t>
  </si>
  <si>
    <t>06.11.2022 19:02:17</t>
  </si>
  <si>
    <t>06.11.2022 19:02:19</t>
  </si>
  <si>
    <t>06.11.2022 19:02:20</t>
  </si>
  <si>
    <t>06.11.2022 19:02:22</t>
  </si>
  <si>
    <t>06.11.2022 19:02:23</t>
  </si>
  <si>
    <t>06.11.2022 19:02:25</t>
  </si>
  <si>
    <t>06.11.2022 19:02:26</t>
  </si>
  <si>
    <t>06.11.2022 19:02:58</t>
  </si>
  <si>
    <t>06.11.2022 19:02:59</t>
  </si>
  <si>
    <t>06.11.2022 19:03:01</t>
  </si>
  <si>
    <t>06.11.2022 19:03:02</t>
  </si>
  <si>
    <t>06.11.2022 19:03:04</t>
  </si>
  <si>
    <t>06.11.2022 19:03:05</t>
  </si>
  <si>
    <t>06.11.2022 19:03:07</t>
  </si>
  <si>
    <t>06.11.2022 19:04:44</t>
  </si>
  <si>
    <t>06.11.2022 19:04:46</t>
  </si>
  <si>
    <t>06.11.2022 19:04:49</t>
  </si>
  <si>
    <t>06.11.2022 19:04:50</t>
  </si>
  <si>
    <t>06.11.2022 19:04:52</t>
  </si>
  <si>
    <t>06.11.2022 19:04:53</t>
  </si>
  <si>
    <t>06.11.2022 19:05:28</t>
  </si>
  <si>
    <t>06.11.2022 19:05:29</t>
  </si>
  <si>
    <t>06.11.2022 19:05:31</t>
  </si>
  <si>
    <t>06.11.2022 19:05:32</t>
  </si>
  <si>
    <t>06.11.2022 19:05:34</t>
  </si>
  <si>
    <t>06.11.2022 19:05:35</t>
  </si>
  <si>
    <t>06.11.2022 19:05:37</t>
  </si>
  <si>
    <t>06.11.2022 19:07:41</t>
  </si>
  <si>
    <t>06.11.2022 19:07:43</t>
  </si>
  <si>
    <t>06.11.2022 19:07:44</t>
  </si>
  <si>
    <t>06.11.2022 19:07:46</t>
  </si>
  <si>
    <t>06.11.2022 19:07:47</t>
  </si>
  <si>
    <t>06.11.2022 19:07:49</t>
  </si>
  <si>
    <t>06.11.2022 19:08:14</t>
  </si>
  <si>
    <t>06.11.2022 19:08:16</t>
  </si>
  <si>
    <t>06.11.2022 19:08:17</t>
  </si>
  <si>
    <t>06.11.2022 19:08:19</t>
  </si>
  <si>
    <t>06.11.2022 19:08:20</t>
  </si>
  <si>
    <t>06.11.2022 19:08:23</t>
  </si>
  <si>
    <t>06.11.2022 19:08:26</t>
  </si>
  <si>
    <t>06.11.2022 19:08:28</t>
  </si>
  <si>
    <t>06.11.2022 19:08:29</t>
  </si>
  <si>
    <t>06.11.2022 19:08:31</t>
  </si>
  <si>
    <t>06.11.2022 19:08:32</t>
  </si>
  <si>
    <t>06.11.2022 19:08:34</t>
  </si>
  <si>
    <t>06.11.2022 19:08:37</t>
  </si>
  <si>
    <t>06.11.2022 19:09:26</t>
  </si>
  <si>
    <t>06.11.2022 19:09:28</t>
  </si>
  <si>
    <t>06.11.2022 19:09:29</t>
  </si>
  <si>
    <t>06.11.2022 19:09:31</t>
  </si>
  <si>
    <t>06.11.2022 19:09:32</t>
  </si>
  <si>
    <t>06.11.2022 19:09:35</t>
  </si>
  <si>
    <t>06.11.2022 19:09:54</t>
  </si>
  <si>
    <t>06.11.2022 19:09:56</t>
  </si>
  <si>
    <t>06.11.2022 19:09:57</t>
  </si>
  <si>
    <t>06.11.2022 19:09:59</t>
  </si>
  <si>
    <t>06.11.2022 19:10:00</t>
  </si>
  <si>
    <t>06.11.2022 19:10:02</t>
  </si>
  <si>
    <t>06.11.2022 19:10:03</t>
  </si>
  <si>
    <t>06.11.2022 19:10:14</t>
  </si>
  <si>
    <t>06.11.2022 19:10:15</t>
  </si>
  <si>
    <t>06.11.2022 19:10:17</t>
  </si>
  <si>
    <t>06.11.2022 19:10:18</t>
  </si>
  <si>
    <t>06.11.2022 19:10:20</t>
  </si>
  <si>
    <t>06.11.2022 19:10:54</t>
  </si>
  <si>
    <t>06.11.2022 19:10:56</t>
  </si>
  <si>
    <t>06.11.2022 19:10:59</t>
  </si>
  <si>
    <t>06.11.2022 19:11:00</t>
  </si>
  <si>
    <t>06.11.2022 19:11:02</t>
  </si>
  <si>
    <t>06.11.2022 19:11:15</t>
  </si>
  <si>
    <t>06.11.2022 19:11:17</t>
  </si>
  <si>
    <t>06.11.2022 19:11:18</t>
  </si>
  <si>
    <t>06.11.2022 19:11:20</t>
  </si>
  <si>
    <t>06.11.2022 19:11:21</t>
  </si>
  <si>
    <t>06.11.2022 19:11:23</t>
  </si>
  <si>
    <t>06.11.2022 19:11:24</t>
  </si>
  <si>
    <t>06.11.2022 19:11:26</t>
  </si>
  <si>
    <t>06.11.2022 19:11:27</t>
  </si>
  <si>
    <t>06.11.2022 19:11:29</t>
  </si>
  <si>
    <t>06.11.2022 19:11:51</t>
  </si>
  <si>
    <t>06.11.2022 19:11:53</t>
  </si>
  <si>
    <t>06.11.2022 19:11:54</t>
  </si>
  <si>
    <t>06.11.2022 19:11:56</t>
  </si>
  <si>
    <t>06.11.2022 19:11:57</t>
  </si>
  <si>
    <t>06.11.2022 19:11:59</t>
  </si>
  <si>
    <t>06.11.2022 19:12:00</t>
  </si>
  <si>
    <t>06.11.2022 19:12:02</t>
  </si>
  <si>
    <t>06.11.2022 19:12:03</t>
  </si>
  <si>
    <t>06.11.2022 19:12:05</t>
  </si>
  <si>
    <t>06.11.2022 19:12:41</t>
  </si>
  <si>
    <t>06.11.2022 19:12:42</t>
  </si>
  <si>
    <t>06.11.2022 19:12:44</t>
  </si>
  <si>
    <t>06.11.2022 19:12:45</t>
  </si>
  <si>
    <t>06.11.2022 19:12:47</t>
  </si>
  <si>
    <t>06.11.2022 19:12:48</t>
  </si>
  <si>
    <t>06.11.2022 19:12:50</t>
  </si>
  <si>
    <t>06.11.2022 19:13:02</t>
  </si>
  <si>
    <t>06.11.2022 19:13:03</t>
  </si>
  <si>
    <t>06.11.2022 19:13:05</t>
  </si>
  <si>
    <t>06.11.2022 19:13:06</t>
  </si>
  <si>
    <t>06.11.2022 19:13:08</t>
  </si>
  <si>
    <t>06.11.2022 19:13:11</t>
  </si>
  <si>
    <t>06.11.2022 19:13:12</t>
  </si>
  <si>
    <t>06.11.2022 19:13:45</t>
  </si>
  <si>
    <t>06.11.2022 19:13:48</t>
  </si>
  <si>
    <t>06.11.2022 19:13:50</t>
  </si>
  <si>
    <t>06.11.2022 19:13:53</t>
  </si>
  <si>
    <t>06.11.2022 19:13:54</t>
  </si>
  <si>
    <t>06.11.2022 19:13:56</t>
  </si>
  <si>
    <t>06.11.2022 19:13:57</t>
  </si>
  <si>
    <t>06.11.2022 19:13:59</t>
  </si>
  <si>
    <t>06.11.2022 19:14:00</t>
  </si>
  <si>
    <t>06.11.2022 19:14:02</t>
  </si>
  <si>
    <t>06.11.2022 19:14:03</t>
  </si>
  <si>
    <t>06.11.2022 19:14:05</t>
  </si>
  <si>
    <t>06.11.2022 19:14:06</t>
  </si>
  <si>
    <t>06.11.2022 19:14:08</t>
  </si>
  <si>
    <t>06.11.2022 19:14:57</t>
  </si>
  <si>
    <t>06.11.2022 19:14:59</t>
  </si>
  <si>
    <t>06.11.2022 19:15:00</t>
  </si>
  <si>
    <t>06.11.2022 19:15:02</t>
  </si>
  <si>
    <t>06.11.2022 19:15:03</t>
  </si>
  <si>
    <t>06.11.2022 19:15:05</t>
  </si>
  <si>
    <t>06.11.2022 19:18:03</t>
  </si>
  <si>
    <t>06.11.2022 19:18:05</t>
  </si>
  <si>
    <t>06.11.2022 19:18:06</t>
  </si>
  <si>
    <t>06.11.2022 19:18:08</t>
  </si>
  <si>
    <t>06.11.2022 19:18:09</t>
  </si>
  <si>
    <t>06.11.2022 19:18:11</t>
  </si>
  <si>
    <t>06.11.2022 19:18:36</t>
  </si>
  <si>
    <t>06.11.2022 19:18:38</t>
  </si>
  <si>
    <t>06.11.2022 19:18:39</t>
  </si>
  <si>
    <t>06.11.2022 19:18:41</t>
  </si>
  <si>
    <t>06.11.2022 19:18:42</t>
  </si>
  <si>
    <t>06.11.2022 19:21:02</t>
  </si>
  <si>
    <t>06.11.2022 19:21:03</t>
  </si>
  <si>
    <t>06.11.2022 19:21:05</t>
  </si>
  <si>
    <t>06.11.2022 19:21:06</t>
  </si>
  <si>
    <t>06.11.2022 19:21:08</t>
  </si>
  <si>
    <t>06.11.2022 19:21:09</t>
  </si>
  <si>
    <t>06.11.2022 19:21:11</t>
  </si>
  <si>
    <t>06.11.2022 19:21:12</t>
  </si>
  <si>
    <t>06.11.2022 19:21:14</t>
  </si>
  <si>
    <t>06.11.2022 19:22:02</t>
  </si>
  <si>
    <t>06.11.2022 19:22:03</t>
  </si>
  <si>
    <t>06.11.2022 19:22:05</t>
  </si>
  <si>
    <t>06.11.2022 19:22:06</t>
  </si>
  <si>
    <t>06.11.2022 19:22:08</t>
  </si>
  <si>
    <t>06.11.2022 19:22:09</t>
  </si>
  <si>
    <t>06.11.2022 19:22:11</t>
  </si>
  <si>
    <t>06.11.2022 19:22:12</t>
  </si>
  <si>
    <t>06.11.2022 19:24:44</t>
  </si>
  <si>
    <t>06.11.2022 19:24:47</t>
  </si>
  <si>
    <t>06.11.2022 19:24:48</t>
  </si>
  <si>
    <t>06.11.2022 19:24:50</t>
  </si>
  <si>
    <t>06.11.2022 19:24:51</t>
  </si>
  <si>
    <t>06.11.2022 19:26:41</t>
  </si>
  <si>
    <t>06.11.2022 19:26:44</t>
  </si>
  <si>
    <t>06.11.2022 19:26:45</t>
  </si>
  <si>
    <t>06.11.2022 19:26:47</t>
  </si>
  <si>
    <t>06.11.2022 19:26:48</t>
  </si>
  <si>
    <t>06.11.2022 19:26:50</t>
  </si>
  <si>
    <t>06.11.2022 19:26:51</t>
  </si>
  <si>
    <t>06.11.2022 19:26:53</t>
  </si>
  <si>
    <t>06.11.2022 19:26:57</t>
  </si>
  <si>
    <t>06.11.2022 19:27:03</t>
  </si>
  <si>
    <t>06.11.2022 19:27:14</t>
  </si>
  <si>
    <t>06.11.2022 19:27:15</t>
  </si>
  <si>
    <t>06.11.2022 19:27:17</t>
  </si>
  <si>
    <t>06.11.2022 19:27:18</t>
  </si>
  <si>
    <t>06.11.2022 19:27:20</t>
  </si>
  <si>
    <t>06.11.2022 19:27:21</t>
  </si>
  <si>
    <t>06.11.2022 19:27:23</t>
  </si>
  <si>
    <t>06.11.2022 19:27:24</t>
  </si>
  <si>
    <t>06.11.2022 19:27:26</t>
  </si>
  <si>
    <t>06.11.2022 19:27:27</t>
  </si>
  <si>
    <t>06.11.2022 19:27:29</t>
  </si>
  <si>
    <t>06.11.2022 19:27:30</t>
  </si>
  <si>
    <t>06.11.2022 19:27:32</t>
  </si>
  <si>
    <t>06.11.2022 19:27:33</t>
  </si>
  <si>
    <t>06.11.2022 19:28:59</t>
  </si>
  <si>
    <t>06.11.2022 19:29:00</t>
  </si>
  <si>
    <t>06.11.2022 19:29:02</t>
  </si>
  <si>
    <t>06.11.2022 19:29:03</t>
  </si>
  <si>
    <t>06.11.2022 19:29:06</t>
  </si>
  <si>
    <t>06.11.2022 19:29:08</t>
  </si>
  <si>
    <t>06.11.2022 19:29:09</t>
  </si>
  <si>
    <t>06.11.2022 19:29:11</t>
  </si>
  <si>
    <t>06.11.2022 19:29:12</t>
  </si>
  <si>
    <t>06.11.2022 19:29:14</t>
  </si>
  <si>
    <t>06.11.2022 19:29:15</t>
  </si>
  <si>
    <t>06.11.2022 19:29:17</t>
  </si>
  <si>
    <t>06.11.2022 19:30:09</t>
  </si>
  <si>
    <t>06.11.2022 19:30:11</t>
  </si>
  <si>
    <t>06.11.2022 19:30:12</t>
  </si>
  <si>
    <t>06.11.2022 19:30:14</t>
  </si>
  <si>
    <t>06.11.2022 19:30:15</t>
  </si>
  <si>
    <t>06.11.2022 19:30:57</t>
  </si>
  <si>
    <t>06.11.2022 19:30:59</t>
  </si>
  <si>
    <t>06.11.2022 19:31:00</t>
  </si>
  <si>
    <t>06.11.2022 19:31:02</t>
  </si>
  <si>
    <t>06.11.2022 19:31:03</t>
  </si>
  <si>
    <t>06.11.2022 19:31:05</t>
  </si>
  <si>
    <t>06.11.2022 19:31:06</t>
  </si>
  <si>
    <t>06.11.2022 19:31:08</t>
  </si>
  <si>
    <t>06.11.2022 19:36:17</t>
  </si>
  <si>
    <t>06.11.2022 19:36:18</t>
  </si>
  <si>
    <t>06.11.2022 19:36:20</t>
  </si>
  <si>
    <t>06.11.2022 19:36:21</t>
  </si>
  <si>
    <t>06.11.2022 19:36:23</t>
  </si>
  <si>
    <t>06.11.2022 19:36:24</t>
  </si>
  <si>
    <t>06.11.2022 19:37:53</t>
  </si>
  <si>
    <t>06.11.2022 19:37:54</t>
  </si>
  <si>
    <t>06.11.2022 19:37:56</t>
  </si>
  <si>
    <t>06.11.2022 19:37:57</t>
  </si>
  <si>
    <t>06.11.2022 19:37:59</t>
  </si>
  <si>
    <t>06.11.2022 19:38:00</t>
  </si>
  <si>
    <t>06.11.2022 19:38:02</t>
  </si>
  <si>
    <t>06.11.2022 19:38:03</t>
  </si>
  <si>
    <t>06.11.2022 19:38:05</t>
  </si>
  <si>
    <t>06.11.2022 19:39:00</t>
  </si>
  <si>
    <t>06.11.2022 19:39:02</t>
  </si>
  <si>
    <t>06.11.2022 19:39:03</t>
  </si>
  <si>
    <t>06.11.2022 19:39:06</t>
  </si>
  <si>
    <t>06.11.2022 19:39:12</t>
  </si>
  <si>
    <t>06.11.2022 19:39:14</t>
  </si>
  <si>
    <t>06.11.2022 19:39:15</t>
  </si>
  <si>
    <t>06.11.2022 19:39:17</t>
  </si>
  <si>
    <t>06.11.2022 19:39:18</t>
  </si>
  <si>
    <t>06.11.2022 19:39:30</t>
  </si>
  <si>
    <t>06.11.2022 19:39:32</t>
  </si>
  <si>
    <t>06.11.2022 19:39:33</t>
  </si>
  <si>
    <t>06.11.2022 19:39:35</t>
  </si>
  <si>
    <t>06.11.2022 19:39:38</t>
  </si>
  <si>
    <t>06.11.2022 19:39:39</t>
  </si>
  <si>
    <t>06.11.2022 19:39:41</t>
  </si>
  <si>
    <t>06.11.2022 19:39:44</t>
  </si>
  <si>
    <t>06.11.2022 19:39:56</t>
  </si>
  <si>
    <t>06.11.2022 19:39:57</t>
  </si>
  <si>
    <t>06.11.2022 19:39:59</t>
  </si>
  <si>
    <t>06.11.2022 19:40:00</t>
  </si>
  <si>
    <t>06.11.2022 19:40:02</t>
  </si>
  <si>
    <t>06.11.2022 19:40:03</t>
  </si>
  <si>
    <t>06.11.2022 19:40:05</t>
  </si>
  <si>
    <t>06.11.2022 19:40:06</t>
  </si>
  <si>
    <t>06.11.2022 19:41:20</t>
  </si>
  <si>
    <t>06.11.2022 19:41:21</t>
  </si>
  <si>
    <t>06.11.2022 19:41:23</t>
  </si>
  <si>
    <t>06.11.2022 19:41:24</t>
  </si>
  <si>
    <t>06.11.2022 19:41:26</t>
  </si>
  <si>
    <t>06.11.2022 19:41:27</t>
  </si>
  <si>
    <t>06.11.2022 19:41:29</t>
  </si>
  <si>
    <t>06.11.2022 19:41:30</t>
  </si>
  <si>
    <t>06.11.2022 19:43:15</t>
  </si>
  <si>
    <t>06.11.2022 19:43:17</t>
  </si>
  <si>
    <t>06.11.2022 19:43:18</t>
  </si>
  <si>
    <t>06.11.2022 19:43:20</t>
  </si>
  <si>
    <t>06.11.2022 19:43:21</t>
  </si>
  <si>
    <t>06.11.2022 19:43:23</t>
  </si>
  <si>
    <t>06.11.2022 19:43:24</t>
  </si>
  <si>
    <t>06.11.2022 19:43:26</t>
  </si>
  <si>
    <t>06.11.2022 19:44:35</t>
  </si>
  <si>
    <t>06.11.2022 19:44:36</t>
  </si>
  <si>
    <t>06.11.2022 19:44:38</t>
  </si>
  <si>
    <t>06.11.2022 19:44:39</t>
  </si>
  <si>
    <t>06.11.2022 19:44:41</t>
  </si>
  <si>
    <t>06.11.2022 19:44:42</t>
  </si>
  <si>
    <t>06.11.2022 19:44:44</t>
  </si>
  <si>
    <t>06.11.2022 19:48:17</t>
  </si>
  <si>
    <t>06.11.2022 19:48:18</t>
  </si>
  <si>
    <t>06.11.2022 19:48:20</t>
  </si>
  <si>
    <t>06.11.2022 19:48:21</t>
  </si>
  <si>
    <t>06.11.2022 19:48:23</t>
  </si>
  <si>
    <t>06.11.2022 19:48:24</t>
  </si>
  <si>
    <t>06.11.2022 19:48:26</t>
  </si>
  <si>
    <t>06.11.2022 19:48:27</t>
  </si>
  <si>
    <t>06.11.2022 19:48:29</t>
  </si>
  <si>
    <t>06.11.2022 19:49:05</t>
  </si>
  <si>
    <t>06.11.2022 19:49:06</t>
  </si>
  <si>
    <t>06.11.2022 19:49:08</t>
  </si>
  <si>
    <t>06.11.2022 19:49:21</t>
  </si>
  <si>
    <t>06.11.2022 19:49:23</t>
  </si>
  <si>
    <t>06.11.2022 19:49:24</t>
  </si>
  <si>
    <t>06.11.2022 19:49:26</t>
  </si>
  <si>
    <t>06.11.2022 19:49:27</t>
  </si>
  <si>
    <t>06.11.2022 19:49:29</t>
  </si>
  <si>
    <t>06.11.2022 19:49:30</t>
  </si>
  <si>
    <t>06.11.2022 19:50:59</t>
  </si>
  <si>
    <t>06.11.2022 19:51:00</t>
  </si>
  <si>
    <t>06.11.2022 19:51:02</t>
  </si>
  <si>
    <t>06.11.2022 19:51:03</t>
  </si>
  <si>
    <t>06.11.2022 19:51:05</t>
  </si>
  <si>
    <t>06.11.2022 19:51:08</t>
  </si>
  <si>
    <t>06.11.2022 19:51:09</t>
  </si>
  <si>
    <t>06.11.2022 19:51:11</t>
  </si>
  <si>
    <t>06.11.2022 19:51:12</t>
  </si>
  <si>
    <t>06.11.2022 19:51:14</t>
  </si>
  <si>
    <t>06.11.2022 19:51:15</t>
  </si>
  <si>
    <t>06.11.2022 19:52:23</t>
  </si>
  <si>
    <t>06.11.2022 19:52:24</t>
  </si>
  <si>
    <t>06.11.2022 19:52:27</t>
  </si>
  <si>
    <t>06.11.2022 19:52:29</t>
  </si>
  <si>
    <t>06.11.2022 19:52:30</t>
  </si>
  <si>
    <t>06.11.2022 19:52:32</t>
  </si>
  <si>
    <t>06.11.2022 19:52:33</t>
  </si>
  <si>
    <t>06.11.2022 19:52:35</t>
  </si>
  <si>
    <t>06.11.2022 19:52:42</t>
  </si>
  <si>
    <t>06.11.2022 19:52:44</t>
  </si>
  <si>
    <t>06.11.2022 19:52:45</t>
  </si>
  <si>
    <t>06.11.2022 19:52:47</t>
  </si>
  <si>
    <t>06.11.2022 19:52:48</t>
  </si>
  <si>
    <t>06.11.2022 19:52:50</t>
  </si>
  <si>
    <t>06.11.2022 19:52:51</t>
  </si>
  <si>
    <t>06.11.2022 19:52:53</t>
  </si>
  <si>
    <t>06.11.2022 19:52:54</t>
  </si>
  <si>
    <t>06.11.2022 19:54:24</t>
  </si>
  <si>
    <t>06.11.2022 19:54:26</t>
  </si>
  <si>
    <t>06.11.2022 19:54:27</t>
  </si>
  <si>
    <t>06.11.2022 19:54:29</t>
  </si>
  <si>
    <t>06.11.2022 19:54:30</t>
  </si>
  <si>
    <t>06.11.2022 19:54:32</t>
  </si>
  <si>
    <t>06.11.2022 19:54:33</t>
  </si>
  <si>
    <t>06.11.2022 19:54:56</t>
  </si>
  <si>
    <t>06.11.2022 19:54:57</t>
  </si>
  <si>
    <t>06.11.2022 19:54:58</t>
  </si>
  <si>
    <t>06.11.2022 19:55:00</t>
  </si>
  <si>
    <t>06.11.2022 19:55:01</t>
  </si>
  <si>
    <t>06.11.2022 19:55:03</t>
  </si>
  <si>
    <t>06.11.2022 19:55:04</t>
  </si>
  <si>
    <t>06.11.2022 19:55:06</t>
  </si>
  <si>
    <t>06.11.2022 19:59:10</t>
  </si>
  <si>
    <t>06.11.2022 19:59:12</t>
  </si>
  <si>
    <t>06.11.2022 19:59:13</t>
  </si>
  <si>
    <t>06.11.2022 19:59:16</t>
  </si>
  <si>
    <t>06.11.2022 19:59:18</t>
  </si>
  <si>
    <t>06.11.2022 19:59:19</t>
  </si>
  <si>
    <t>06.11.2022 19:59:21</t>
  </si>
  <si>
    <t>06.11.2022 20:01:22</t>
  </si>
  <si>
    <t>06.11.2022 20:01:24</t>
  </si>
  <si>
    <t>06.11.2022 20:01:25</t>
  </si>
  <si>
    <t>06.11.2022 20:01:27</t>
  </si>
  <si>
    <t>06.11.2022 20:01:28</t>
  </si>
  <si>
    <t>06.11.2022 20:01:30</t>
  </si>
  <si>
    <t>06.11.2022 20:01:31</t>
  </si>
  <si>
    <t>06.11.2022 20:01:33</t>
  </si>
  <si>
    <t>06.11.2022 20:01:34</t>
  </si>
  <si>
    <t>06.11.2022 20:01:36</t>
  </si>
  <si>
    <t>06.11.2022 20:03:43</t>
  </si>
  <si>
    <t>06.11.2022 20:03:45</t>
  </si>
  <si>
    <t>06.11.2022 20:03:46</t>
  </si>
  <si>
    <t>06.11.2022 20:03:48</t>
  </si>
  <si>
    <t>06.11.2022 20:03:49</t>
  </si>
  <si>
    <t>06.11.2022 20:03:51</t>
  </si>
  <si>
    <t>06.11.2022 20:08:10</t>
  </si>
  <si>
    <t>06.11.2022 20:08:12</t>
  </si>
  <si>
    <t>06.11.2022 20:08:13</t>
  </si>
  <si>
    <t>06.11.2022 20:08:15</t>
  </si>
  <si>
    <t>06.11.2022 20:08:16</t>
  </si>
  <si>
    <t>06.11.2022 20:08:19</t>
  </si>
  <si>
    <t>06.11.2022 20:08:21</t>
  </si>
  <si>
    <t>06.11.2022 20:09:22</t>
  </si>
  <si>
    <t>06.11.2022 20:09:24</t>
  </si>
  <si>
    <t>06.11.2022 20:09:25</t>
  </si>
  <si>
    <t>06.11.2022 20:09:28</t>
  </si>
  <si>
    <t>06.11.2022 20:09:30</t>
  </si>
  <si>
    <t>06.11.2022 20:09:31</t>
  </si>
  <si>
    <t>06.11.2022 20:09:33</t>
  </si>
  <si>
    <t>06.11.2022 20:09:54</t>
  </si>
  <si>
    <t>06.11.2022 20:09:55</t>
  </si>
  <si>
    <t>06.11.2022 20:09:57</t>
  </si>
  <si>
    <t>06.11.2022 20:09:58</t>
  </si>
  <si>
    <t>06.11.2022 20:10:00</t>
  </si>
  <si>
    <t>06.11.2022 20:10:03</t>
  </si>
  <si>
    <t>06.11.2022 20:10:48</t>
  </si>
  <si>
    <t>06.11.2022 20:10:49</t>
  </si>
  <si>
    <t>06.11.2022 20:10:51</t>
  </si>
  <si>
    <t>06.11.2022 20:10:52</t>
  </si>
  <si>
    <t>06.11.2022 20:10:54</t>
  </si>
  <si>
    <t>06.11.2022 20:10:55</t>
  </si>
  <si>
    <t>06.11.2022 20:10:57</t>
  </si>
  <si>
    <t>06.11.2022 20:11:15</t>
  </si>
  <si>
    <t>06.11.2022 20:11:16</t>
  </si>
  <si>
    <t>06.11.2022 20:11:18</t>
  </si>
  <si>
    <t>06.11.2022 20:11:19</t>
  </si>
  <si>
    <t>06.11.2022 20:13:21</t>
  </si>
  <si>
    <t>06.11.2022 20:13:22</t>
  </si>
  <si>
    <t>06.11.2022 20:13:24</t>
  </si>
  <si>
    <t>06.11.2022 20:13:27</t>
  </si>
  <si>
    <t>06.11.2022 20:13:28</t>
  </si>
  <si>
    <t>06.11.2022 20:13:30</t>
  </si>
  <si>
    <t>06.11.2022 20:13:33</t>
  </si>
  <si>
    <t>06.11.2022 20:13:34</t>
  </si>
  <si>
    <t>06.11.2022 20:13:35</t>
  </si>
  <si>
    <t>06.11.2022 20:13:37</t>
  </si>
  <si>
    <t>06.11.2022 20:13:38</t>
  </si>
  <si>
    <t>06.11.2022 20:13:40</t>
  </si>
  <si>
    <t>06.11.2022 20:13:41</t>
  </si>
  <si>
    <t>06.11.2022 20:13:43</t>
  </si>
  <si>
    <t>06.11.2022 20:13:44</t>
  </si>
  <si>
    <t>06.11.2022 20:13:46</t>
  </si>
  <si>
    <t>06.11.2022 20:14:02</t>
  </si>
  <si>
    <t>06.11.2022 20:14:04</t>
  </si>
  <si>
    <t>06.11.2022 20:14:05</t>
  </si>
  <si>
    <t>06.11.2022 20:14:07</t>
  </si>
  <si>
    <t>06.11.2022 20:14:08</t>
  </si>
  <si>
    <t>06.11.2022 20:14:10</t>
  </si>
  <si>
    <t>06.11.2022 20:14:11</t>
  </si>
  <si>
    <t>06.11.2022 20:14:13</t>
  </si>
  <si>
    <t>06.11.2022 20:14:14</t>
  </si>
  <si>
    <t>06.11.2022 20:14:31</t>
  </si>
  <si>
    <t>06.11.2022 20:14:32</t>
  </si>
  <si>
    <t>06.11.2022 20:14:34</t>
  </si>
  <si>
    <t>06.11.2022 20:14:35</t>
  </si>
  <si>
    <t>06.11.2022 20:14:37</t>
  </si>
  <si>
    <t>06.11.2022 20:14:38</t>
  </si>
  <si>
    <t>06.11.2022 20:14:40</t>
  </si>
  <si>
    <t>06.11.2022 20:14:41</t>
  </si>
  <si>
    <t>06.11.2022 20:16:04</t>
  </si>
  <si>
    <t>06.11.2022 20:16:05</t>
  </si>
  <si>
    <t>06.11.2022 20:16:07</t>
  </si>
  <si>
    <t>06.11.2022 20:16:08</t>
  </si>
  <si>
    <t>06.11.2022 20:16:10</t>
  </si>
  <si>
    <t>06.11.2022 20:16:13</t>
  </si>
  <si>
    <t>06.11.2022 20:17:59</t>
  </si>
  <si>
    <t>06.11.2022 20:18:01</t>
  </si>
  <si>
    <t>06.11.2022 20:18:02</t>
  </si>
  <si>
    <t>06.11.2022 20:18:04</t>
  </si>
  <si>
    <t>06.11.2022 20:18:05</t>
  </si>
  <si>
    <t>06.11.2022 20:18:07</t>
  </si>
  <si>
    <t>06.11.2022 20:18:08</t>
  </si>
  <si>
    <t>06.11.2022 20:18:10</t>
  </si>
  <si>
    <t>06.11.2022 20:18:11</t>
  </si>
  <si>
    <t>06.11.2022 20:20:01</t>
  </si>
  <si>
    <t>06.11.2022 20:20:02</t>
  </si>
  <si>
    <t>06.11.2022 20:20:04</t>
  </si>
  <si>
    <t>06.11.2022 20:20:05</t>
  </si>
  <si>
    <t>06.11.2022 20:20:07</t>
  </si>
  <si>
    <t>06.11.2022 20:20:08</t>
  </si>
  <si>
    <t>06.11.2022 20:20:10</t>
  </si>
  <si>
    <t>06.11.2022 20:20:11</t>
  </si>
  <si>
    <t>06.11.2022 20:20:29</t>
  </si>
  <si>
    <t>06.11.2022 20:20:31</t>
  </si>
  <si>
    <t>06.11.2022 20:20:32</t>
  </si>
  <si>
    <t>06.11.2022 20:20:34</t>
  </si>
  <si>
    <t>06.11.2022 20:20:35</t>
  </si>
  <si>
    <t>06.11.2022 20:20:37</t>
  </si>
  <si>
    <t>06.11.2022 20:20:53</t>
  </si>
  <si>
    <t>06.11.2022 20:20:55</t>
  </si>
  <si>
    <t>06.11.2022 20:20:56</t>
  </si>
  <si>
    <t>06.11.2022 20:20:59</t>
  </si>
  <si>
    <t>06.11.2022 20:21:01</t>
  </si>
  <si>
    <t>06.11.2022 20:21:02</t>
  </si>
  <si>
    <t>06.11.2022 20:21:04</t>
  </si>
  <si>
    <t>06.11.2022 20:21:25</t>
  </si>
  <si>
    <t>06.11.2022 20:21:26</t>
  </si>
  <si>
    <t>06.11.2022 20:21:28</t>
  </si>
  <si>
    <t>06.11.2022 20:21:29</t>
  </si>
  <si>
    <t>06.11.2022 20:21:31</t>
  </si>
  <si>
    <t>06.11.2022 20:21:32</t>
  </si>
  <si>
    <t>06.11.2022 20:21:34</t>
  </si>
  <si>
    <t>06.11.2022 20:21:35</t>
  </si>
  <si>
    <t>06.11.2022 20:21:37</t>
  </si>
  <si>
    <t>06.11.2022 20:21:38</t>
  </si>
  <si>
    <t>06.11.2022 20:21:40</t>
  </si>
  <si>
    <t>06.11.2022 20:27:17</t>
  </si>
  <si>
    <t>06.11.2022 20:27:19</t>
  </si>
  <si>
    <t>06.11.2022 20:27:20</t>
  </si>
  <si>
    <t>06.11.2022 20:27:22</t>
  </si>
  <si>
    <t>06.11.2022 20:27:25</t>
  </si>
  <si>
    <t>06.11.2022 20:27:26</t>
  </si>
  <si>
    <t>06.11.2022 20:29:34</t>
  </si>
  <si>
    <t>06.11.2022 20:29:35</t>
  </si>
  <si>
    <t>06.11.2022 20:29:37</t>
  </si>
  <si>
    <t>06.11.2022 20:29:38</t>
  </si>
  <si>
    <t>06.11.2022 20:29:40</t>
  </si>
  <si>
    <t>06.11.2022 20:29:41</t>
  </si>
  <si>
    <t>06.11.2022 20:29:43</t>
  </si>
  <si>
    <t>06.11.2022 20:29:46</t>
  </si>
  <si>
    <t>06.11.2022 20:30:52</t>
  </si>
  <si>
    <t>06.11.2022 20:30:53</t>
  </si>
  <si>
    <t>06.11.2022 20:30:55</t>
  </si>
  <si>
    <t>06.11.2022 20:30:56</t>
  </si>
  <si>
    <t>06.11.2022 20:30:58</t>
  </si>
  <si>
    <t>06.11.2022 20:30:59</t>
  </si>
  <si>
    <t>06.11.2022 20:31:01</t>
  </si>
  <si>
    <t>06.11.2022 20:31:02</t>
  </si>
  <si>
    <t>06.11.2022 20:32:49</t>
  </si>
  <si>
    <t>06.11.2022 20:32:50</t>
  </si>
  <si>
    <t>06.11.2022 20:32:52</t>
  </si>
  <si>
    <t>06.11.2022 20:32:55</t>
  </si>
  <si>
    <t>06.11.2022 20:32:56</t>
  </si>
  <si>
    <t>06.11.2022 20:32:58</t>
  </si>
  <si>
    <t>06.11.2022 20:32:59</t>
  </si>
  <si>
    <t>06.11.2022 20:34:07</t>
  </si>
  <si>
    <t>06.11.2022 20:34:08</t>
  </si>
  <si>
    <t>06.11.2022 20:34:10</t>
  </si>
  <si>
    <t>06.11.2022 20:34:11</t>
  </si>
  <si>
    <t>06.11.2022 20:34:13</t>
  </si>
  <si>
    <t>06.11.2022 20:35:46</t>
  </si>
  <si>
    <t>06.11.2022 20:35:47</t>
  </si>
  <si>
    <t>06.11.2022 20:35:49</t>
  </si>
  <si>
    <t>06.11.2022 20:35:50</t>
  </si>
  <si>
    <t>06.11.2022 20:35:52</t>
  </si>
  <si>
    <t>06.11.2022 20:35:53</t>
  </si>
  <si>
    <t>06.11.2022 20:35:56</t>
  </si>
  <si>
    <t>06.11.2022 20:37:58</t>
  </si>
  <si>
    <t>06.11.2022 20:37:59</t>
  </si>
  <si>
    <t>06.11.2022 20:38:01</t>
  </si>
  <si>
    <t>06.11.2022 20:38:02</t>
  </si>
  <si>
    <t>06.11.2022 20:38:04</t>
  </si>
  <si>
    <t>06.11.2022 20:38:05</t>
  </si>
  <si>
    <t>06.11.2022 20:38:07</t>
  </si>
  <si>
    <t>06.11.2022 20:38:08</t>
  </si>
  <si>
    <t>06.11.2022 20:38:58</t>
  </si>
  <si>
    <t>06.11.2022 20:38:59</t>
  </si>
  <si>
    <t>06.11.2022 20:39:01</t>
  </si>
  <si>
    <t>06.11.2022 20:39:02</t>
  </si>
  <si>
    <t>06.11.2022 20:39:04</t>
  </si>
  <si>
    <t>06.11.2022 20:39:05</t>
  </si>
  <si>
    <t>06.11.2022 20:39:07</t>
  </si>
  <si>
    <t>06.11.2022 20:39:16</t>
  </si>
  <si>
    <t>06.11.2022 20:39:17</t>
  </si>
  <si>
    <t>06.11.2022 20:39:19</t>
  </si>
  <si>
    <t>06.11.2022 20:39:20</t>
  </si>
  <si>
    <t>06.11.2022 20:39:22</t>
  </si>
  <si>
    <t>06.11.2022 20:39:23</t>
  </si>
  <si>
    <t>06.11.2022 20:39:25</t>
  </si>
  <si>
    <t>06.11.2022 20:39:26</t>
  </si>
  <si>
    <t>06.11.2022 20:42:14</t>
  </si>
  <si>
    <t>06.11.2022 20:42:16</t>
  </si>
  <si>
    <t>06.11.2022 20:42:17</t>
  </si>
  <si>
    <t>06.11.2022 20:42:19</t>
  </si>
  <si>
    <t>06.11.2022 20:43:59</t>
  </si>
  <si>
    <t>06.11.2022 20:44:01</t>
  </si>
  <si>
    <t>06.11.2022 20:44:02</t>
  </si>
  <si>
    <t>06.11.2022 20:44:04</t>
  </si>
  <si>
    <t>06.11.2022 20:44:05</t>
  </si>
  <si>
    <t>06.11.2022 20:44:07</t>
  </si>
  <si>
    <t>06.11.2022 20:44:08</t>
  </si>
  <si>
    <t>06.11.2022 20:44:10</t>
  </si>
  <si>
    <t>06.11.2022 20:44:47</t>
  </si>
  <si>
    <t>06.11.2022 20:44:49</t>
  </si>
  <si>
    <t>06.11.2022 20:44:50</t>
  </si>
  <si>
    <t>06.11.2022 20:44:52</t>
  </si>
  <si>
    <t>06.11.2022 20:44:53</t>
  </si>
  <si>
    <t>06.11.2022 20:44:55</t>
  </si>
  <si>
    <t>06.11.2022 20:44:56</t>
  </si>
  <si>
    <t>06.11.2022 20:48:21</t>
  </si>
  <si>
    <t>06.11.2022 20:48:23</t>
  </si>
  <si>
    <t>06.11.2022 20:48:24</t>
  </si>
  <si>
    <t>06.11.2022 20:48:26</t>
  </si>
  <si>
    <t>06.11.2022 20:48:27</t>
  </si>
  <si>
    <t>06.11.2022 20:48:29</t>
  </si>
  <si>
    <t>06.11.2022 20:48:30</t>
  </si>
  <si>
    <t>06.11.2022 20:51:21</t>
  </si>
  <si>
    <t>06.11.2022 20:51:23</t>
  </si>
  <si>
    <t>06.11.2022 20:51:24</t>
  </si>
  <si>
    <t>06.11.2022 20:51:26</t>
  </si>
  <si>
    <t>06.11.2022 20:51:27</t>
  </si>
  <si>
    <t>06.11.2022 20:51:29</t>
  </si>
  <si>
    <t>06.11.2022 20:51:30</t>
  </si>
  <si>
    <t>06.11.2022 20:57:03</t>
  </si>
  <si>
    <t>06.11.2022 20:57:05</t>
  </si>
  <si>
    <t>06.11.2022 20:57:06</t>
  </si>
  <si>
    <t>06.11.2022 20:57:08</t>
  </si>
  <si>
    <t>06.11.2022 20:57:09</t>
  </si>
  <si>
    <t>06.11.2022 20:57:11</t>
  </si>
  <si>
    <t>06.11.2022 20:57:12</t>
  </si>
  <si>
    <t>06.11.2022 21:01:03</t>
  </si>
  <si>
    <t>06.11.2022 21:01:05</t>
  </si>
  <si>
    <t>06.11.2022 21:01:06</t>
  </si>
  <si>
    <t>06.11.2022 21:01:08</t>
  </si>
  <si>
    <t>06.11.2022 21:01:09</t>
  </si>
  <si>
    <t>06.11.2022 21:01:12</t>
  </si>
  <si>
    <t>06.11.2022 21:02:05</t>
  </si>
  <si>
    <t>06.11.2022 21:02:06</t>
  </si>
  <si>
    <t>06.11.2022 21:02:08</t>
  </si>
  <si>
    <t>06.11.2022 21:02:09</t>
  </si>
  <si>
    <t>06.11.2022 21:02:11</t>
  </si>
  <si>
    <t>06.11.2022 21:02:12</t>
  </si>
  <si>
    <t>06.11.2022 21:02:29</t>
  </si>
  <si>
    <t>06.11.2022 21:02:30</t>
  </si>
  <si>
    <t>06.11.2022 21:02:32</t>
  </si>
  <si>
    <t>06.11.2022 21:02:33</t>
  </si>
  <si>
    <t>06.11.2022 21:02:35</t>
  </si>
  <si>
    <t>06.11.2022 21:02:36</t>
  </si>
  <si>
    <t>06.11.2022 21:04:47</t>
  </si>
  <si>
    <t>06.11.2022 21:04:48</t>
  </si>
  <si>
    <t>06.11.2022 21:04:50</t>
  </si>
  <si>
    <t>06.11.2022 21:04:51</t>
  </si>
  <si>
    <t>06.11.2022 21:04:53</t>
  </si>
  <si>
    <t>06.11.2022 21:04:54</t>
  </si>
  <si>
    <t>06.11.2022 21:08:32</t>
  </si>
  <si>
    <t>06.11.2022 21:08:33</t>
  </si>
  <si>
    <t>06.11.2022 21:08:35</t>
  </si>
  <si>
    <t>06.11.2022 21:08:36</t>
  </si>
  <si>
    <t>06.11.2022 21:08:38</t>
  </si>
  <si>
    <t>06.11.2022 21:08:39</t>
  </si>
  <si>
    <t>06.11.2022 21:08:42</t>
  </si>
  <si>
    <t>06.11.2022 21:09:38</t>
  </si>
  <si>
    <t>06.11.2022 21:09:39</t>
  </si>
  <si>
    <t>06.11.2022 21:09:41</t>
  </si>
  <si>
    <t>06.11.2022 21:09:42</t>
  </si>
  <si>
    <t>06.11.2022 21:09:45</t>
  </si>
  <si>
    <t>06.11.2022 21:09:48</t>
  </si>
  <si>
    <t>06.11.2022 21:17:12</t>
  </si>
  <si>
    <t>06.11.2022 21:17:14</t>
  </si>
  <si>
    <t>06.11.2022 21:17:15</t>
  </si>
  <si>
    <t>06.11.2022 21:17:17</t>
  </si>
  <si>
    <t>06.11.2022 21:17:18</t>
  </si>
  <si>
    <t>06.11.2022 21:25:18</t>
  </si>
  <si>
    <t>06.11.2022 21:25:20</t>
  </si>
  <si>
    <t>06.11.2022 21:25:21</t>
  </si>
  <si>
    <t>06.11.2022 21:25:23</t>
  </si>
  <si>
    <t>06.11.2022 21:25:24</t>
  </si>
  <si>
    <t>06.11.2022 21:25:26</t>
  </si>
  <si>
    <t>06.11.2022 21:25:27</t>
  </si>
  <si>
    <t>06.11.2022 21:25:29</t>
  </si>
  <si>
    <t>06.11.2022 21:27:11</t>
  </si>
  <si>
    <t>06.11.2022 21:27:12</t>
  </si>
  <si>
    <t>06.11.2022 21:27:14</t>
  </si>
  <si>
    <t>06.11.2022 21:27:15</t>
  </si>
  <si>
    <t>06.11.2022 21:27:17</t>
  </si>
  <si>
    <t>06.11.2022 21:27:18</t>
  </si>
  <si>
    <t>06.11.2022 21:28:30</t>
  </si>
  <si>
    <t>06.11.2022 21:28:32</t>
  </si>
  <si>
    <t>06.11.2022 21:28:33</t>
  </si>
  <si>
    <t>06.11.2022 21:28:35</t>
  </si>
  <si>
    <t>06.11.2022 21:28:36</t>
  </si>
  <si>
    <t>06.11.2022 21:28:38</t>
  </si>
  <si>
    <t>06.11.2022 21:28:39</t>
  </si>
  <si>
    <t>06.11.2022 21:29:59</t>
  </si>
  <si>
    <t>06.11.2022 21:30:00</t>
  </si>
  <si>
    <t>06.11.2022 21:30:02</t>
  </si>
  <si>
    <t>06.11.2022 21:30:03</t>
  </si>
  <si>
    <t>06.11.2022 21:30:05</t>
  </si>
  <si>
    <t>06.11.2022 21:30:06</t>
  </si>
  <si>
    <t>06.11.2022 21:30:08</t>
  </si>
  <si>
    <t>06.11.2022 21:31:35</t>
  </si>
  <si>
    <t>06.11.2022 21:31:36</t>
  </si>
  <si>
    <t>06.11.2022 21:31:38</t>
  </si>
  <si>
    <t>06.11.2022 21:36:59</t>
  </si>
  <si>
    <t>06.11.2022 21:37:00</t>
  </si>
  <si>
    <t>06.11.2022 21:37:02</t>
  </si>
  <si>
    <t>06.11.2022 21:37:03</t>
  </si>
  <si>
    <t>06.11.2022 21:37:05</t>
  </si>
  <si>
    <t>06.11.2022 21:37:06</t>
  </si>
  <si>
    <t>06.11.2022 21:37:08</t>
  </si>
  <si>
    <t>06.11.2022 21:39:54</t>
  </si>
  <si>
    <t>06.11.2022 21:39:56</t>
  </si>
  <si>
    <t>06.11.2022 21:39:57</t>
  </si>
  <si>
    <t>06.11.2022 21:39:59</t>
  </si>
  <si>
    <t>06.11.2022 21:40:00</t>
  </si>
  <si>
    <t>06.11.2022 21:40:03</t>
  </si>
  <si>
    <t>06.11.2022 21:40:05</t>
  </si>
  <si>
    <t>06.11.2022 21:46:26</t>
  </si>
  <si>
    <t>06.11.2022 21:46:27</t>
  </si>
  <si>
    <t>06.11.2022 21:46:29</t>
  </si>
  <si>
    <t>06.11.2022 21:46:30</t>
  </si>
  <si>
    <t>06.11.2022 21:46:32</t>
  </si>
  <si>
    <t>06.11.2022 21:46:33</t>
  </si>
  <si>
    <t>06.11.2022 21:55:26</t>
  </si>
  <si>
    <t>06.11.2022 21:55:27</t>
  </si>
  <si>
    <t>06.11.2022 21:55:29</t>
  </si>
  <si>
    <t>06.11.2022 21:55:32</t>
  </si>
  <si>
    <t>06.11.2022 21:55:33</t>
  </si>
  <si>
    <t>06.11.2022 21:55:35</t>
  </si>
  <si>
    <t>06.11.2022 21:55:36</t>
  </si>
  <si>
    <t>06.11.2022 21:58:45</t>
  </si>
  <si>
    <t>06.11.2022 21:58:47</t>
  </si>
  <si>
    <t>06.11.2022 21:58:48</t>
  </si>
  <si>
    <t>06.11.2022 21:58:50</t>
  </si>
  <si>
    <t>06.11.2022 21:58:51</t>
  </si>
  <si>
    <t>06.11.2022 21:58:53</t>
  </si>
  <si>
    <t>06.11.2022 21:58:54</t>
  </si>
  <si>
    <t>06.11.2022 21:59:17</t>
  </si>
  <si>
    <t>06.11.2022 21:59:18</t>
  </si>
  <si>
    <t>06.11.2022 21:59:20</t>
  </si>
  <si>
    <t>06.11.2022 21:59:21</t>
  </si>
  <si>
    <t>06.11.2022 21:59:23</t>
  </si>
  <si>
    <t>06.11.2022 21:59:24</t>
  </si>
  <si>
    <t>06.11.2022 21:59:26</t>
  </si>
  <si>
    <t>06.11.2022 21:59:27</t>
  </si>
  <si>
    <t>06.11.2022 21:59:29</t>
  </si>
  <si>
    <t>06.11.2022 22:04:02</t>
  </si>
  <si>
    <t>06.11.2022 22:04:03</t>
  </si>
  <si>
    <t>06.11.2022 22:04:05</t>
  </si>
  <si>
    <t>06.11.2022 22:04:06</t>
  </si>
  <si>
    <t>06.11.2022 22:04:08</t>
  </si>
  <si>
    <t>06.11.2022 22:04:09</t>
  </si>
  <si>
    <t>06.11.2022 22:04:11</t>
  </si>
  <si>
    <t>06.11.2022 22:04:12</t>
  </si>
  <si>
    <t>06.11.2022 22:04:14</t>
  </si>
  <si>
    <t>06.11.2022 22:06:54</t>
  </si>
  <si>
    <t>06.11.2022 22:06:56</t>
  </si>
  <si>
    <t>06.11.2022 22:06:57</t>
  </si>
  <si>
    <t>06.11.2022 22:06:59</t>
  </si>
  <si>
    <t>06.11.2022 22:11:30</t>
  </si>
  <si>
    <t>06.11.2022 22:11:32</t>
  </si>
  <si>
    <t>06.11.2022 22:12:21</t>
  </si>
  <si>
    <t>06.11.2022 22:12:23</t>
  </si>
  <si>
    <t>06.11.2022 22:12:24</t>
  </si>
  <si>
    <t>06.11.2022 22:12:26</t>
  </si>
  <si>
    <t>06.11.2022 22:12:27</t>
  </si>
  <si>
    <t>06.11.2022 22:12:29</t>
  </si>
  <si>
    <t>06.11.2022 22:12:30</t>
  </si>
  <si>
    <t>06.11.2022 22:12:32</t>
  </si>
  <si>
    <t>06.11.2022 22:12:33</t>
  </si>
  <si>
    <t>06.11.2022 22:13:28</t>
  </si>
  <si>
    <t>06.11.2022 22:13:30</t>
  </si>
  <si>
    <t>06.11.2022 22:13:31</t>
  </si>
  <si>
    <t>06.11.2022 22:13:33</t>
  </si>
  <si>
    <t>06.11.2022 22:13:34</t>
  </si>
  <si>
    <t>06.11.2022 22:13:36</t>
  </si>
  <si>
    <t>06.11.2022 22:13:49</t>
  </si>
  <si>
    <t>06.11.2022 22:13:51</t>
  </si>
  <si>
    <t>06.11.2022 22:13:52</t>
  </si>
  <si>
    <t>06.11.2022 22:13:54</t>
  </si>
  <si>
    <t>06.11.2022 22:13:55</t>
  </si>
  <si>
    <t>06.11.2022 22:13:57</t>
  </si>
  <si>
    <t>06.11.2022 22:16:42</t>
  </si>
  <si>
    <t>06.11.2022 22:16:43</t>
  </si>
  <si>
    <t>06.11.2022 22:16:45</t>
  </si>
  <si>
    <t>06.11.2022 22:16:46</t>
  </si>
  <si>
    <t>06.11.2022 22:16:48</t>
  </si>
  <si>
    <t>06.11.2022 22:16:49</t>
  </si>
  <si>
    <t>06.11.2022 22:16:52</t>
  </si>
  <si>
    <t>06.11.2022 22:18:22</t>
  </si>
  <si>
    <t>06.11.2022 22:18:24</t>
  </si>
  <si>
    <t>06.11.2022 22:18:25</t>
  </si>
  <si>
    <t>06.11.2022 22:18:27</t>
  </si>
  <si>
    <t>06.11.2022 22:18:30</t>
  </si>
  <si>
    <t>06.11.2022 22:18:31</t>
  </si>
  <si>
    <t>06.11.2022 22:20:34</t>
  </si>
  <si>
    <t>06.11.2022 22:20:36</t>
  </si>
  <si>
    <t>06.11.2022 22:20:37</t>
  </si>
  <si>
    <t>06.11.2022 22:20:39</t>
  </si>
  <si>
    <t>06.11.2022 22:20:40</t>
  </si>
  <si>
    <t>06.11.2022 22:20:42</t>
  </si>
  <si>
    <t>06.11.2022 22:20:43</t>
  </si>
  <si>
    <t>06.11.2022 22:20:45</t>
  </si>
  <si>
    <t>06.11.2022 22:20:46</t>
  </si>
  <si>
    <t>06.11.2022 22:23:58</t>
  </si>
  <si>
    <t>06.11.2022 22:24:00</t>
  </si>
  <si>
    <t>06.11.2022 22:24:01</t>
  </si>
  <si>
    <t>06.11.2022 22:24:03</t>
  </si>
  <si>
    <t>06.11.2022 22:24:04</t>
  </si>
  <si>
    <t>06.11.2022 22:24:06</t>
  </si>
  <si>
    <t>06.11.2022 22:24:07</t>
  </si>
  <si>
    <t>06.11.2022 22:24:09</t>
  </si>
  <si>
    <t>06.11.2022 22:27:57</t>
  </si>
  <si>
    <t>06.11.2022 22:27:58</t>
  </si>
  <si>
    <t>06.11.2022 22:28:00</t>
  </si>
  <si>
    <t>06.11.2022 22:28:01</t>
  </si>
  <si>
    <t>06.11.2022 22:28:03</t>
  </si>
  <si>
    <t>06.11.2022 22:28:04</t>
  </si>
  <si>
    <t>06.11.2022 22:29:54</t>
  </si>
  <si>
    <t>06.11.2022 22:29:55</t>
  </si>
  <si>
    <t>06.11.2022 22:29:57</t>
  </si>
  <si>
    <t>06.11.2022 22:29:58</t>
  </si>
  <si>
    <t>06.11.2022 22:30:00</t>
  </si>
  <si>
    <t>06.11.2022 22:30:01</t>
  </si>
  <si>
    <t>06.11.2022 22:30:03</t>
  </si>
  <si>
    <t>06.11.2022 22:37:25</t>
  </si>
  <si>
    <t>06.11.2022 22:37:27</t>
  </si>
  <si>
    <t>06.11.2022 22:37:28</t>
  </si>
  <si>
    <t>06.11.2022 22:37:30</t>
  </si>
  <si>
    <t>06.11.2022 22:37:31</t>
  </si>
  <si>
    <t>06.11.2022 22:39:12</t>
  </si>
  <si>
    <t>06.11.2022 22:39:13</t>
  </si>
  <si>
    <t>06.11.2022 22:39:15</t>
  </si>
  <si>
    <t>06.11.2022 22:39:16</t>
  </si>
  <si>
    <t>06.11.2022 22:39:18</t>
  </si>
  <si>
    <t>06.11.2022 22:39:19</t>
  </si>
  <si>
    <t>06.11.2022 22:44:48</t>
  </si>
  <si>
    <t>06.11.2022 22:44:49</t>
  </si>
  <si>
    <t>06.11.2022 22:44:51</t>
  </si>
  <si>
    <t>06.11.2022 22:44:52</t>
  </si>
  <si>
    <t>06.11.2022 22:44:54</t>
  </si>
  <si>
    <t>06.11.2022 22:44:55</t>
  </si>
  <si>
    <t>06.11.2022 22:44:57</t>
  </si>
  <si>
    <t>06.11.2022 22:48:12</t>
  </si>
  <si>
    <t>06.11.2022 22:48:13</t>
  </si>
  <si>
    <t>06.11.2022 22:48:15</t>
  </si>
  <si>
    <t>06.11.2022 22:48:16</t>
  </si>
  <si>
    <t>06.11.2022 22:48:18</t>
  </si>
  <si>
    <t>06.11.2022 22:48:19</t>
  </si>
  <si>
    <t>06.11.2022 22:48:21</t>
  </si>
  <si>
    <t>06.11.2022 22:48:22</t>
  </si>
  <si>
    <t>06.11.2022 22:49:40</t>
  </si>
  <si>
    <t>06.11.2022 22:49:42</t>
  </si>
  <si>
    <t>06.11.2022 22:49:43</t>
  </si>
  <si>
    <t>06.11.2022 22:49:45</t>
  </si>
  <si>
    <t>06.11.2022 22:49:46</t>
  </si>
  <si>
    <t>06.11.2022 22:49:48</t>
  </si>
  <si>
    <t>06.11.2022 22:49:49</t>
  </si>
  <si>
    <t>06.11.2022 22:54:36</t>
  </si>
  <si>
    <t>06.11.2022 22:54:37</t>
  </si>
  <si>
    <t>06.11.2022 22:54:39</t>
  </si>
  <si>
    <t>06.11.2022 22:54:40</t>
  </si>
  <si>
    <t>06.11.2022 22:54:42</t>
  </si>
  <si>
    <t>06.11.2022 22:54:43</t>
  </si>
  <si>
    <t>06.11.2022 22:57:06</t>
  </si>
  <si>
    <t>06.11.2022 22:57:07</t>
  </si>
  <si>
    <t>06.11.2022 22:57:09</t>
  </si>
  <si>
    <t>06.11.2022 22:57:10</t>
  </si>
  <si>
    <t>06.11.2022 22:57:12</t>
  </si>
  <si>
    <t>06.11.2022 22:57:13</t>
  </si>
  <si>
    <t>06.11.2022 22:59:36</t>
  </si>
  <si>
    <t>06.11.2022 22:59:37</t>
  </si>
  <si>
    <t>06.11.2022 22:59:39</t>
  </si>
  <si>
    <t>06.11.2022 22:59:40</t>
  </si>
  <si>
    <t>06.11.2022 22:59:42</t>
  </si>
  <si>
    <t>06.11.2022 22:59:43</t>
  </si>
  <si>
    <t>06.11.2022 22:59:45</t>
  </si>
  <si>
    <t>06.11.2022 22:59:46</t>
  </si>
  <si>
    <t>06.11.2022 22:59:49</t>
  </si>
  <si>
    <t>06.11.2022 22:59:51</t>
  </si>
  <si>
    <t>06.11.2022 23:02:12</t>
  </si>
  <si>
    <t>06.11.2022 23:02:13</t>
  </si>
  <si>
    <t>06.11.2022 23:02:15</t>
  </si>
  <si>
    <t>06.11.2022 23:02:16</t>
  </si>
  <si>
    <t>06.11.2022 23:02:18</t>
  </si>
  <si>
    <t>06.11.2022 23:02:19</t>
  </si>
  <si>
    <t>06.11.2022 23:02:21</t>
  </si>
  <si>
    <t>06.11.2022 23:02:22</t>
  </si>
  <si>
    <t>06.11.2022 23:02:24</t>
  </si>
  <si>
    <t>06.11.2022 23:02:25</t>
  </si>
  <si>
    <t>06.11.2022 23:02:27</t>
  </si>
  <si>
    <t>06.11.2022 23:03:31</t>
  </si>
  <si>
    <t>06.11.2022 23:03:33</t>
  </si>
  <si>
    <t>06.11.2022 23:03:34</t>
  </si>
  <si>
    <t>06.11.2022 23:03:37</t>
  </si>
  <si>
    <t>06.11.2022 23:03:39</t>
  </si>
  <si>
    <t>06.11.2022 23:03:40</t>
  </si>
  <si>
    <t>06.11.2022 23:40:21</t>
  </si>
  <si>
    <t>06.11.2022 23:40:22</t>
  </si>
  <si>
    <t>06.11.2022 23:40:24</t>
  </si>
  <si>
    <t>06.11.2022 23:40:25</t>
  </si>
  <si>
    <t>06.11.2022 23:40:27</t>
  </si>
  <si>
    <t>06.11.2022 23:40:28</t>
  </si>
  <si>
    <t>06.11.2022 23:40:30</t>
  </si>
  <si>
    <t>06.11.2022 23:40:31</t>
  </si>
  <si>
    <t>07.11.2022 00:02:33</t>
  </si>
  <si>
    <t>07.11.2022 00:02:34</t>
  </si>
  <si>
    <t>07.11.2022 00:02:36</t>
  </si>
  <si>
    <t>07.11.2022 00:02:37</t>
  </si>
  <si>
    <t>07.11.2022 00:02:39</t>
  </si>
  <si>
    <t>07.11.2022 00:02:40</t>
  </si>
  <si>
    <t>07.11.2022 00:02:42</t>
  </si>
  <si>
    <t>07.11.2022 00:28:09</t>
  </si>
  <si>
    <t>07.11.2022 00:28:10</t>
  </si>
  <si>
    <t>07.11.2022 00:28:12</t>
  </si>
  <si>
    <t>07.11.2022 00:28:13</t>
  </si>
  <si>
    <t>07.11.2022 00:28:15</t>
  </si>
  <si>
    <t>07.11.2022 00:28:16</t>
  </si>
  <si>
    <t>07.11.2022 00:28:18</t>
  </si>
  <si>
    <t>07.11.2022 00:28:19</t>
  </si>
  <si>
    <t>07.11.2022 00:39:40</t>
  </si>
  <si>
    <t>07.11.2022 00:39:42</t>
  </si>
  <si>
    <t>07.11.2022 00:39:43</t>
  </si>
  <si>
    <t>07.11.2022 00:39:45</t>
  </si>
  <si>
    <t>07.11.2022 00:39:48</t>
  </si>
  <si>
    <t>07.11.2022 00:39:49</t>
  </si>
  <si>
    <t>07.11.2022 01:11:24</t>
  </si>
  <si>
    <t>07.11.2022 01:11:25</t>
  </si>
  <si>
    <t>07.11.2022 01:11:27</t>
  </si>
  <si>
    <t>07.11.2022 01:11:28</t>
  </si>
  <si>
    <t>07.11.2022 01:11:30</t>
  </si>
  <si>
    <t>07.11.2022 01:11:31</t>
  </si>
  <si>
    <t>07.11.2022 01:16:12</t>
  </si>
  <si>
    <t>07.11.2022 01:16:13</t>
  </si>
  <si>
    <t>07.11.2022 01:16:15</t>
  </si>
  <si>
    <t>07.11.2022 01:16:16</t>
  </si>
  <si>
    <t>07.11.2022 01:16:18</t>
  </si>
  <si>
    <t>07.11.2022 01:16:19</t>
  </si>
  <si>
    <t>07.11.2022 01:16:21</t>
  </si>
  <si>
    <t>07.11.2022 01:16:22</t>
  </si>
  <si>
    <t>07.11.2022 01:16:24</t>
  </si>
  <si>
    <t>07.11.2022 02:30:45</t>
  </si>
  <si>
    <t>07.11.2022 02:30:52</t>
  </si>
  <si>
    <t>07.11.2022 02:30:54</t>
  </si>
  <si>
    <t>07.11.2022 02:32:25</t>
  </si>
  <si>
    <t>07.11.2022 02:47:03</t>
  </si>
  <si>
    <t>07.11.2022 02:47:04</t>
  </si>
  <si>
    <t>07.11.2022 02:47:06</t>
  </si>
  <si>
    <t>07.11.2022 02:47:07</t>
  </si>
  <si>
    <t>07.11.2022 02:47:09</t>
  </si>
  <si>
    <t>07.11.2022 02:47:10</t>
  </si>
  <si>
    <t>07.11.2022 02:47:12</t>
  </si>
  <si>
    <t>07.11.2022 02:47:13</t>
  </si>
  <si>
    <t>07.11.2022 02:47:15</t>
  </si>
  <si>
    <t>07.11.2022 02:47:16</t>
  </si>
  <si>
    <t>07.11.2022 02:47:18</t>
  </si>
  <si>
    <t>07.11.2022 02:47:19</t>
  </si>
  <si>
    <t>07.11.2022 02:56:40</t>
  </si>
  <si>
    <t>07.11.2022 02:56:41</t>
  </si>
  <si>
    <t>07.11.2022 02:56:43</t>
  </si>
  <si>
    <t>07.11.2022 02:56:44</t>
  </si>
  <si>
    <t>07.11.2022 02:56:47</t>
  </si>
  <si>
    <t>07.11.2022 04:11:28</t>
  </si>
  <si>
    <t>07.11.2022 04:11:29</t>
  </si>
  <si>
    <t>07.11.2022 04:11:31</t>
  </si>
  <si>
    <t>07.11.2022 04:11:32</t>
  </si>
  <si>
    <t>07.11.2022 04:11:34</t>
  </si>
  <si>
    <t>07.11.2022 04:11:35</t>
  </si>
  <si>
    <t>07.11.2022 04:12:19</t>
  </si>
  <si>
    <t>07.11.2022 04:12:20</t>
  </si>
  <si>
    <t>07.11.2022 04:12:22</t>
  </si>
  <si>
    <t>07.11.2022 04:12:23</t>
  </si>
  <si>
    <t>07.11.2022 04:12:25</t>
  </si>
  <si>
    <t>07.11.2022 04:12:26</t>
  </si>
  <si>
    <t>07.11.2022 04:12:28</t>
  </si>
  <si>
    <t>07.11.2022 04:12:29</t>
  </si>
  <si>
    <t>07.11.2022 04:12:31</t>
  </si>
  <si>
    <t>07.11.2022 04:12:32</t>
  </si>
  <si>
    <t>07.11.2022 04:14:55</t>
  </si>
  <si>
    <t>07.11.2022 04:14:58</t>
  </si>
  <si>
    <t>07.11.2022 04:14:59</t>
  </si>
  <si>
    <t>07.11.2022 04:15:01</t>
  </si>
  <si>
    <t>07.11.2022 04:15:02</t>
  </si>
  <si>
    <t>07.11.2022 04:20:41</t>
  </si>
  <si>
    <t>07.11.2022 04:20:43</t>
  </si>
  <si>
    <t>07.11.2022 04:20:44</t>
  </si>
  <si>
    <t>07.11.2022 04:20:46</t>
  </si>
  <si>
    <t>07.11.2022 04:20:47</t>
  </si>
  <si>
    <t>07.11.2022 04:20:49</t>
  </si>
  <si>
    <t>07.11.2022 04:28:13</t>
  </si>
  <si>
    <t>07.11.2022 04:28:14</t>
  </si>
  <si>
    <t>07.11.2022 04:28:16</t>
  </si>
  <si>
    <t>07.11.2022 04:28:17</t>
  </si>
  <si>
    <t>07.11.2022 04:28:19</t>
  </si>
  <si>
    <t>07.11.2022 04:28:20</t>
  </si>
  <si>
    <t>07.11.2022 04:28:22</t>
  </si>
  <si>
    <t>07.11.2022 04:33:52</t>
  </si>
  <si>
    <t>07.11.2022 04:33:53</t>
  </si>
  <si>
    <t>07.11.2022 04:33:55</t>
  </si>
  <si>
    <t>07.11.2022 04:33:56</t>
  </si>
  <si>
    <t>07.11.2022 04:33:58</t>
  </si>
  <si>
    <t>07.11.2022 04:33:59</t>
  </si>
  <si>
    <t>07.11.2022 04:34:01</t>
  </si>
  <si>
    <t>07.11.2022 04:34:02</t>
  </si>
  <si>
    <t>07.11.2022 04:34:04</t>
  </si>
  <si>
    <t>07.11.2022 04:46:14</t>
  </si>
  <si>
    <t>07.11.2022 04:46:16</t>
  </si>
  <si>
    <t>07.11.2022 04:46:17</t>
  </si>
  <si>
    <t>07.11.2022 04:46:19</t>
  </si>
  <si>
    <t>07.11.2022 04:46:20</t>
  </si>
  <si>
    <t>07.11.2022 04:46:49</t>
  </si>
  <si>
    <t>07.11.2022 04:46:50</t>
  </si>
  <si>
    <t>07.11.2022 04:46:52</t>
  </si>
  <si>
    <t>07.11.2022 04:46:55</t>
  </si>
  <si>
    <t>07.11.2022 04:46:56</t>
  </si>
  <si>
    <t>07.11.2022 04:46:58</t>
  </si>
  <si>
    <t>07.11.2022 04:46:59</t>
  </si>
  <si>
    <t>07.11.2022 04:50:41</t>
  </si>
  <si>
    <t>07.11.2022 04:50:43</t>
  </si>
  <si>
    <t>07.11.2022 04:50:44</t>
  </si>
  <si>
    <t>07.11.2022 04:50:46</t>
  </si>
  <si>
    <t>07.11.2022 04:50:47</t>
  </si>
  <si>
    <t>07.11.2022 04:50:49</t>
  </si>
  <si>
    <t>07.11.2022 04:50:50</t>
  </si>
  <si>
    <t>07.11.2022 04:50:52</t>
  </si>
  <si>
    <t>07.11.2022 05:04:17</t>
  </si>
  <si>
    <t>07.11.2022 05:04:19</t>
  </si>
  <si>
    <t>07.11.2022 05:04:20</t>
  </si>
  <si>
    <t>07.11.2022 05:04:22</t>
  </si>
  <si>
    <t>07.11.2022 05:04:23</t>
  </si>
  <si>
    <t>07.11.2022 05:04:25</t>
  </si>
  <si>
    <t>07.11.2022 05:04:26</t>
  </si>
  <si>
    <t>07.11.2022 05:12:25</t>
  </si>
  <si>
    <t>07.11.2022 05:12:26</t>
  </si>
  <si>
    <t>07.11.2022 05:12:28</t>
  </si>
  <si>
    <t>07.11.2022 05:12:29</t>
  </si>
  <si>
    <t>07.11.2022 05:17:37</t>
  </si>
  <si>
    <t>07.11.2022 05:17:38</t>
  </si>
  <si>
    <t>07.11.2022 05:17:40</t>
  </si>
  <si>
    <t>07.11.2022 05:17:41</t>
  </si>
  <si>
    <t>07.11.2022 05:17:43</t>
  </si>
  <si>
    <t>07.11.2022 05:17:44</t>
  </si>
  <si>
    <t>07.11.2022 05:17:46</t>
  </si>
  <si>
    <t>07.11.2022 05:17:56</t>
  </si>
  <si>
    <t>07.11.2022 05:17:57</t>
  </si>
  <si>
    <t>07.11.2022 05:17:59</t>
  </si>
  <si>
    <t>07.11.2022 05:18:00</t>
  </si>
  <si>
    <t>07.11.2022 05:18:02</t>
  </si>
  <si>
    <t>07.11.2022 05:18:03</t>
  </si>
  <si>
    <t>07.11.2022 05:18:05</t>
  </si>
  <si>
    <t>07.11.2022 05:18:06</t>
  </si>
  <si>
    <t>07.11.2022 05:26:44</t>
  </si>
  <si>
    <t>07.11.2022 05:26:45</t>
  </si>
  <si>
    <t>07.11.2022 05:26:47</t>
  </si>
  <si>
    <t>07.11.2022 05:26:48</t>
  </si>
  <si>
    <t>07.11.2022 05:26:50</t>
  </si>
  <si>
    <t>07.11.2022 05:26:51</t>
  </si>
  <si>
    <t>07.11.2022 05:26:53</t>
  </si>
  <si>
    <t>07.11.2022 05:39:47</t>
  </si>
  <si>
    <t>07.11.2022 05:39:48</t>
  </si>
  <si>
    <t>07.11.2022 05:39:50</t>
  </si>
  <si>
    <t>07.11.2022 05:39:51</t>
  </si>
  <si>
    <t>07.11.2022 05:39:53</t>
  </si>
  <si>
    <t>07.11.2022 05:39:54</t>
  </si>
  <si>
    <t>07.11.2022 05:39:56</t>
  </si>
  <si>
    <t>07.11.2022 05:39:57</t>
  </si>
  <si>
    <t>07.11.2022 05:39:59</t>
  </si>
  <si>
    <t>07.11.2022 05:43:15</t>
  </si>
  <si>
    <t>07.11.2022 05:43:17</t>
  </si>
  <si>
    <t>07.11.2022 05:43:18</t>
  </si>
  <si>
    <t>07.11.2022 05:43:20</t>
  </si>
  <si>
    <t>07.11.2022 05:43:21</t>
  </si>
  <si>
    <t>07.11.2022 05:43:23</t>
  </si>
  <si>
    <t>07.11.2022 05:43:24</t>
  </si>
  <si>
    <t>07.11.2022 05:48:26</t>
  </si>
  <si>
    <t>07.11.2022 05:48:27</t>
  </si>
  <si>
    <t>07.11.2022 05:48:29</t>
  </si>
  <si>
    <t>07.11.2022 05:48:30</t>
  </si>
  <si>
    <t>07.11.2022 05:48:32</t>
  </si>
  <si>
    <t>07.11.2022 05:48:33</t>
  </si>
  <si>
    <t>07.11.2022 05:56:03</t>
  </si>
  <si>
    <t>07.11.2022 05:56:05</t>
  </si>
  <si>
    <t>07.11.2022 05:56:06</t>
  </si>
  <si>
    <t>07.11.2022 05:56:08</t>
  </si>
  <si>
    <t>07.11.2022 05:56:09</t>
  </si>
  <si>
    <t>07.11.2022 05:56:11</t>
  </si>
  <si>
    <t>07.11.2022 05:56:12</t>
  </si>
  <si>
    <t>07.11.2022 05:56:30</t>
  </si>
  <si>
    <t>07.11.2022 05:56:32</t>
  </si>
  <si>
    <t>07.11.2022 05:56:33</t>
  </si>
  <si>
    <t>07.11.2022 05:56:35</t>
  </si>
  <si>
    <t>07.11.2022 05:56:36</t>
  </si>
  <si>
    <t>07.11.2022 05:56:38</t>
  </si>
  <si>
    <t>07.11.2022 05:59:12</t>
  </si>
  <si>
    <t>07.11.2022 05:59:14</t>
  </si>
  <si>
    <t>07.11.2022 05:59:15</t>
  </si>
  <si>
    <t>07.11.2022 05:59:20</t>
  </si>
  <si>
    <t>07.11.2022 05:59:21</t>
  </si>
  <si>
    <t>07.11.2022 05:59:23</t>
  </si>
  <si>
    <t>07.11.2022 05:59:24</t>
  </si>
  <si>
    <t>07.11.2022 05:59:26</t>
  </si>
  <si>
    <t>07.11.2022 05:59:27</t>
  </si>
  <si>
    <t>07.11.2022 05:59:29</t>
  </si>
  <si>
    <t>07.11.2022 05:59:30</t>
  </si>
  <si>
    <t>07.11.2022 06:00:03</t>
  </si>
  <si>
    <t>07.11.2022 06:00:05</t>
  </si>
  <si>
    <t>07.11.2022 06:00:06</t>
  </si>
  <si>
    <t>07.11.2022 06:00:08</t>
  </si>
  <si>
    <t>07.11.2022 06:00:09</t>
  </si>
  <si>
    <t>07.11.2022 06:00:11</t>
  </si>
  <si>
    <t>07.11.2022 06:00:12</t>
  </si>
  <si>
    <t>07.11.2022 06:00:36</t>
  </si>
  <si>
    <t>07.11.2022 06:00:38</t>
  </si>
  <si>
    <t>07.11.2022 06:00:39</t>
  </si>
  <si>
    <t>07.11.2022 06:00:41</t>
  </si>
  <si>
    <t>07.11.2022 06:00:42</t>
  </si>
  <si>
    <t>07.11.2022 06:00:44</t>
  </si>
  <si>
    <t>07.11.2022 06:00:45</t>
  </si>
  <si>
    <t>07.11.2022 06:00:47</t>
  </si>
  <si>
    <t>07.11.2022 06:01:24</t>
  </si>
  <si>
    <t>07.11.2022 06:01:26</t>
  </si>
  <si>
    <t>07.11.2022 06:01:27</t>
  </si>
  <si>
    <t>07.11.2022 06:01:29</t>
  </si>
  <si>
    <t>07.11.2022 06:01:30</t>
  </si>
  <si>
    <t>07.11.2022 06:01:32</t>
  </si>
  <si>
    <t>07.11.2022 06:01:33</t>
  </si>
  <si>
    <t>07.11.2022 06:02:23</t>
  </si>
  <si>
    <t>07.11.2022 06:02:24</t>
  </si>
  <si>
    <t>07.11.2022 06:02:26</t>
  </si>
  <si>
    <t>07.11.2022 06:02:27</t>
  </si>
  <si>
    <t>07.11.2022 06:02:29</t>
  </si>
  <si>
    <t>07.11.2022 06:02:30</t>
  </si>
  <si>
    <t>07.11.2022 06:02:32</t>
  </si>
  <si>
    <t>07.11.2022 06:02:33</t>
  </si>
  <si>
    <t>07.11.2022 06:04:24</t>
  </si>
  <si>
    <t>07.11.2022 06:04:26</t>
  </si>
  <si>
    <t>07.11.2022 06:04:29</t>
  </si>
  <si>
    <t>07.11.2022 06:04:30</t>
  </si>
  <si>
    <t>07.11.2022 06:04:32</t>
  </si>
  <si>
    <t>07.11.2022 06:04:33</t>
  </si>
  <si>
    <t>07.11.2022 06:05:49</t>
  </si>
  <si>
    <t>07.11.2022 06:05:51</t>
  </si>
  <si>
    <t>07.11.2022 06:05:52</t>
  </si>
  <si>
    <t>07.11.2022 06:05:54</t>
  </si>
  <si>
    <t>07.11.2022 06:05:55</t>
  </si>
  <si>
    <t>07.11.2022 06:10:21</t>
  </si>
  <si>
    <t>07.11.2022 06:10:22</t>
  </si>
  <si>
    <t>07.11.2022 06:10:24</t>
  </si>
  <si>
    <t>07.11.2022 06:10:25</t>
  </si>
  <si>
    <t>07.11.2022 06:10:27</t>
  </si>
  <si>
    <t>07.11.2022 06:10:28</t>
  </si>
  <si>
    <t>07.11.2022 06:10:30</t>
  </si>
  <si>
    <t>07.11.2022 06:10:40</t>
  </si>
  <si>
    <t>07.11.2022 06:10:42</t>
  </si>
  <si>
    <t>07.11.2022 06:10:43</t>
  </si>
  <si>
    <t>07.11.2022 06:10:45</t>
  </si>
  <si>
    <t>07.11.2022 06:10:46</t>
  </si>
  <si>
    <t>07.11.2022 06:10:48</t>
  </si>
  <si>
    <t>07.11.2022 06:10:49</t>
  </si>
  <si>
    <t>07.11.2022 06:10:51</t>
  </si>
  <si>
    <t>07.11.2022 06:11:43</t>
  </si>
  <si>
    <t>07.11.2022 06:11:45</t>
  </si>
  <si>
    <t>07.11.2022 06:11:46</t>
  </si>
  <si>
    <t>07.11.2022 06:11:48</t>
  </si>
  <si>
    <t>07.11.2022 06:11:49</t>
  </si>
  <si>
    <t>07.11.2022 06:11:51</t>
  </si>
  <si>
    <t>07.11.2022 06:11:52</t>
  </si>
  <si>
    <t>07.11.2022 06:11:54</t>
  </si>
  <si>
    <t>07.11.2022 06:11:55</t>
  </si>
  <si>
    <t>07.11.2022 06:11:57</t>
  </si>
  <si>
    <t>07.11.2022 06:11:58</t>
  </si>
  <si>
    <t>07.11.2022 06:14:33</t>
  </si>
  <si>
    <t>07.11.2022 06:14:34</t>
  </si>
  <si>
    <t>07.11.2022 06:14:36</t>
  </si>
  <si>
    <t>07.11.2022 06:14:37</t>
  </si>
  <si>
    <t>07.11.2022 06:17:16</t>
  </si>
  <si>
    <t>07.11.2022 06:17:18</t>
  </si>
  <si>
    <t>07.11.2022 06:17:19</t>
  </si>
  <si>
    <t>07.11.2022 06:17:21</t>
  </si>
  <si>
    <t>07.11.2022 06:17:22</t>
  </si>
  <si>
    <t>07.11.2022 06:17:24</t>
  </si>
  <si>
    <t>07.11.2022 06:17:25</t>
  </si>
  <si>
    <t>07.11.2022 06:19:01</t>
  </si>
  <si>
    <t>07.11.2022 06:19:02</t>
  </si>
  <si>
    <t>07.11.2022 06:19:04</t>
  </si>
  <si>
    <t>07.11.2022 06:19:05</t>
  </si>
  <si>
    <t>07.11.2022 06:19:07</t>
  </si>
  <si>
    <t>07.11.2022 06:19:08</t>
  </si>
  <si>
    <t>07.11.2022 06:19:10</t>
  </si>
  <si>
    <t>07.11.2022 06:19:11</t>
  </si>
  <si>
    <t>07.11.2022 06:19:13</t>
  </si>
  <si>
    <t>07.11.2022 06:19:14</t>
  </si>
  <si>
    <t>07.11.2022 06:19:20</t>
  </si>
  <si>
    <t>07.11.2022 06:19:22</t>
  </si>
  <si>
    <t>07.11.2022 06:19:23</t>
  </si>
  <si>
    <t>07.11.2022 06:19:26</t>
  </si>
  <si>
    <t>07.11.2022 06:19:28</t>
  </si>
  <si>
    <t>07.11.2022 06:19:29</t>
  </si>
  <si>
    <t>07.11.2022 06:22:58</t>
  </si>
  <si>
    <t>07.11.2022 06:22:59</t>
  </si>
  <si>
    <t>07.11.2022 06:23:01</t>
  </si>
  <si>
    <t>07.11.2022 06:23:02</t>
  </si>
  <si>
    <t>07.11.2022 06:23:04</t>
  </si>
  <si>
    <t>07.11.2022 06:23:05</t>
  </si>
  <si>
    <t>07.11.2022 06:23:35</t>
  </si>
  <si>
    <t>07.11.2022 06:23:37</t>
  </si>
  <si>
    <t>07.11.2022 06:23:38</t>
  </si>
  <si>
    <t>07.11.2022 06:23:40</t>
  </si>
  <si>
    <t>07.11.2022 06:23:41</t>
  </si>
  <si>
    <t>07.11.2022 06:23:43</t>
  </si>
  <si>
    <t>07.11.2022 06:24:34</t>
  </si>
  <si>
    <t>07.11.2022 06:24:35</t>
  </si>
  <si>
    <t>07.11.2022 06:24:37</t>
  </si>
  <si>
    <t>07.11.2022 06:24:38</t>
  </si>
  <si>
    <t>07.11.2022 06:24:40</t>
  </si>
  <si>
    <t>07.11.2022 06:24:41</t>
  </si>
  <si>
    <t>07.11.2022 06:24:43</t>
  </si>
  <si>
    <t>07.11.2022 06:24:58</t>
  </si>
  <si>
    <t>07.11.2022 06:24:59</t>
  </si>
  <si>
    <t>07.11.2022 06:25:01</t>
  </si>
  <si>
    <t>07.11.2022 06:25:02</t>
  </si>
  <si>
    <t>07.11.2022 06:25:04</t>
  </si>
  <si>
    <t>07.11.2022 06:25:05</t>
  </si>
  <si>
    <t>07.11.2022 06:25:07</t>
  </si>
  <si>
    <t>07.11.2022 06:25:08</t>
  </si>
  <si>
    <t>07.11.2022 06:25:37</t>
  </si>
  <si>
    <t>07.11.2022 06:25:38</t>
  </si>
  <si>
    <t>07.11.2022 06:25:43</t>
  </si>
  <si>
    <t>07.11.2022 06:25:44</t>
  </si>
  <si>
    <t>07.11.2022 06:25:46</t>
  </si>
  <si>
    <t>07.11.2022 06:25:47</t>
  </si>
  <si>
    <t>07.11.2022 06:25:58</t>
  </si>
  <si>
    <t>07.11.2022 06:25:59</t>
  </si>
  <si>
    <t>07.11.2022 06:26:01</t>
  </si>
  <si>
    <t>07.11.2022 06:26:02</t>
  </si>
  <si>
    <t>07.11.2022 06:26:04</t>
  </si>
  <si>
    <t>07.11.2022 06:26:05</t>
  </si>
  <si>
    <t>07.11.2022 06:26:32</t>
  </si>
  <si>
    <t>07.11.2022 06:26:34</t>
  </si>
  <si>
    <t>07.11.2022 06:26:35</t>
  </si>
  <si>
    <t>07.11.2022 06:26:37</t>
  </si>
  <si>
    <t>07.11.2022 06:26:38</t>
  </si>
  <si>
    <t>07.11.2022 06:26:40</t>
  </si>
  <si>
    <t>07.11.2022 06:26:41</t>
  </si>
  <si>
    <t>07.11.2022 06:26:43</t>
  </si>
  <si>
    <t>07.11.2022 06:26:44</t>
  </si>
  <si>
    <t>07.11.2022 06:26:46</t>
  </si>
  <si>
    <t>07.11.2022 06:26:47</t>
  </si>
  <si>
    <t>07.11.2022 06:30:02</t>
  </si>
  <si>
    <t>07.11.2022 06:30:04</t>
  </si>
  <si>
    <t>07.11.2022 06:30:05</t>
  </si>
  <si>
    <t>07.11.2022 06:30:07</t>
  </si>
  <si>
    <t>07.11.2022 06:30:08</t>
  </si>
  <si>
    <t>07.11.2022 06:30:10</t>
  </si>
  <si>
    <t>07.11.2022 06:30:11</t>
  </si>
  <si>
    <t>07.11.2022 06:31:22</t>
  </si>
  <si>
    <t>07.11.2022 06:31:23</t>
  </si>
  <si>
    <t>07.11.2022 06:31:26</t>
  </si>
  <si>
    <t>07.11.2022 06:32:22</t>
  </si>
  <si>
    <t>07.11.2022 06:32:23</t>
  </si>
  <si>
    <t>07.11.2022 06:32:25</t>
  </si>
  <si>
    <t>07.11.2022 06:32:26</t>
  </si>
  <si>
    <t>07.11.2022 06:32:28</t>
  </si>
  <si>
    <t>07.11.2022 06:32:29</t>
  </si>
  <si>
    <t>07.11.2022 06:32:31</t>
  </si>
  <si>
    <t>07.11.2022 06:32:32</t>
  </si>
  <si>
    <t>07.11.2022 06:32:35</t>
  </si>
  <si>
    <t>07.11.2022 06:32:37</t>
  </si>
  <si>
    <t>07.11.2022 06:32:40</t>
  </si>
  <si>
    <t>07.11.2022 06:32:41</t>
  </si>
  <si>
    <t>07.11.2022 06:33:13</t>
  </si>
  <si>
    <t>07.11.2022 06:33:14</t>
  </si>
  <si>
    <t>07.11.2022 06:33:16</t>
  </si>
  <si>
    <t>07.11.2022 06:33:17</t>
  </si>
  <si>
    <t>07.11.2022 06:33:19</t>
  </si>
  <si>
    <t>07.11.2022 06:33:20</t>
  </si>
  <si>
    <t>07.11.2022 06:33:44</t>
  </si>
  <si>
    <t>07.11.2022 06:33:46</t>
  </si>
  <si>
    <t>07.11.2022 06:33:47</t>
  </si>
  <si>
    <t>07.11.2022 06:33:49</t>
  </si>
  <si>
    <t>07.11.2022 06:33:50</t>
  </si>
  <si>
    <t>07.11.2022 06:33:52</t>
  </si>
  <si>
    <t>07.11.2022 06:33:53</t>
  </si>
  <si>
    <t>07.11.2022 06:34:20</t>
  </si>
  <si>
    <t>07.11.2022 06:34:22</t>
  </si>
  <si>
    <t>07.11.2022 06:34:23</t>
  </si>
  <si>
    <t>07.11.2022 06:34:25</t>
  </si>
  <si>
    <t>07.11.2022 06:34:26</t>
  </si>
  <si>
    <t>07.11.2022 06:34:28</t>
  </si>
  <si>
    <t>07.11.2022 06:34:29</t>
  </si>
  <si>
    <t>07.11.2022 06:34:56</t>
  </si>
  <si>
    <t>07.11.2022 06:34:58</t>
  </si>
  <si>
    <t>07.11.2022 06:34:59</t>
  </si>
  <si>
    <t>07.11.2022 06:35:02</t>
  </si>
  <si>
    <t>07.11.2022 06:35:50</t>
  </si>
  <si>
    <t>07.11.2022 06:35:52</t>
  </si>
  <si>
    <t>07.11.2022 06:35:53</t>
  </si>
  <si>
    <t>07.11.2022 06:35:55</t>
  </si>
  <si>
    <t>07.11.2022 06:35:56</t>
  </si>
  <si>
    <t>07.11.2022 06:35:58</t>
  </si>
  <si>
    <t>07.11.2022 06:36:29</t>
  </si>
  <si>
    <t>07.11.2022 06:36:31</t>
  </si>
  <si>
    <t>07.11.2022 06:36:32</t>
  </si>
  <si>
    <t>07.11.2022 06:36:34</t>
  </si>
  <si>
    <t>07.11.2022 06:36:35</t>
  </si>
  <si>
    <t>07.11.2022 06:36:37</t>
  </si>
  <si>
    <t>07.11.2022 06:36:38</t>
  </si>
  <si>
    <t>07.11.2022 06:38:14</t>
  </si>
  <si>
    <t>07.11.2022 06:38:16</t>
  </si>
  <si>
    <t>07.11.2022 06:38:17</t>
  </si>
  <si>
    <t>07.11.2022 06:38:19</t>
  </si>
  <si>
    <t>07.11.2022 06:38:20</t>
  </si>
  <si>
    <t>07.11.2022 06:38:22</t>
  </si>
  <si>
    <t>07.11.2022 06:38:23</t>
  </si>
  <si>
    <t>07.11.2022 06:38:25</t>
  </si>
  <si>
    <t>07.11.2022 06:38:26</t>
  </si>
  <si>
    <t>07.11.2022 06:38:28</t>
  </si>
  <si>
    <t>07.11.2022 06:38:46</t>
  </si>
  <si>
    <t>07.11.2022 06:38:47</t>
  </si>
  <si>
    <t>07.11.2022 06:38:49</t>
  </si>
  <si>
    <t>07.11.2022 06:38:52</t>
  </si>
  <si>
    <t>07.11.2022 06:38:53</t>
  </si>
  <si>
    <t>07.11.2022 06:38:55</t>
  </si>
  <si>
    <t>07.11.2022 06:39:34</t>
  </si>
  <si>
    <t>07.11.2022 06:39:35</t>
  </si>
  <si>
    <t>07.11.2022 06:39:37</t>
  </si>
  <si>
    <t>07.11.2022 06:39:38</t>
  </si>
  <si>
    <t>07.11.2022 06:39:40</t>
  </si>
  <si>
    <t>07.11.2022 06:39:41</t>
  </si>
  <si>
    <t>07.11.2022 06:39:43</t>
  </si>
  <si>
    <t>07.11.2022 06:39:44</t>
  </si>
  <si>
    <t>07.11.2022 06:39:46</t>
  </si>
  <si>
    <t>07.11.2022 06:39:47</t>
  </si>
  <si>
    <t>07.11.2022 06:41:56</t>
  </si>
  <si>
    <t>07.11.2022 06:41:58</t>
  </si>
  <si>
    <t>07.11.2022 06:41:59</t>
  </si>
  <si>
    <t>07.11.2022 06:42:01</t>
  </si>
  <si>
    <t>07.11.2022 06:42:02</t>
  </si>
  <si>
    <t>07.11.2022 06:42:04</t>
  </si>
  <si>
    <t>07.11.2022 06:42:05</t>
  </si>
  <si>
    <t>07.11.2022 06:42:07</t>
  </si>
  <si>
    <t>07.11.2022 06:43:16</t>
  </si>
  <si>
    <t>07.11.2022 06:43:17</t>
  </si>
  <si>
    <t>07.11.2022 06:43:19</t>
  </si>
  <si>
    <t>07.11.2022 06:43:20</t>
  </si>
  <si>
    <t>07.11.2022 06:43:22</t>
  </si>
  <si>
    <t>07.11.2022 06:43:23</t>
  </si>
  <si>
    <t>07.11.2022 06:43:25</t>
  </si>
  <si>
    <t>07.11.2022 06:43:26</t>
  </si>
  <si>
    <t>07.11.2022 06:43:28</t>
  </si>
  <si>
    <t>07.11.2022 06:44:05</t>
  </si>
  <si>
    <t>07.11.2022 06:44:07</t>
  </si>
  <si>
    <t>07.11.2022 06:44:08</t>
  </si>
  <si>
    <t>07.11.2022 06:44:10</t>
  </si>
  <si>
    <t>07.11.2022 06:44:11</t>
  </si>
  <si>
    <t>07.11.2022 06:44:13</t>
  </si>
  <si>
    <t>07.11.2022 06:44:14</t>
  </si>
  <si>
    <t>07.11.2022 06:45:25</t>
  </si>
  <si>
    <t>07.11.2022 06:45:26</t>
  </si>
  <si>
    <t>07.11.2022 06:45:28</t>
  </si>
  <si>
    <t>07.11.2022 06:45:29</t>
  </si>
  <si>
    <t>07.11.2022 06:45:32</t>
  </si>
  <si>
    <t>07.11.2022 06:45:34</t>
  </si>
  <si>
    <t>07.11.2022 06:45:35</t>
  </si>
  <si>
    <t>07.11.2022 06:48:37</t>
  </si>
  <si>
    <t>07.11.2022 06:48:38</t>
  </si>
  <si>
    <t>07.11.2022 06:48:40</t>
  </si>
  <si>
    <t>07.11.2022 06:48:41</t>
  </si>
  <si>
    <t>07.11.2022 06:48:43</t>
  </si>
  <si>
    <t>07.11.2022 06:48:44</t>
  </si>
  <si>
    <t>07.11.2022 06:48:46</t>
  </si>
  <si>
    <t>07.11.2022 06:48:47</t>
  </si>
  <si>
    <t>07.11.2022 06:48:49</t>
  </si>
  <si>
    <t>07.11.2022 06:48:50</t>
  </si>
  <si>
    <t>07.11.2022 06:49:13</t>
  </si>
  <si>
    <t>07.11.2022 06:49:14</t>
  </si>
  <si>
    <t>07.11.2022 06:49:16</t>
  </si>
  <si>
    <t>07.11.2022 06:49:17</t>
  </si>
  <si>
    <t>07.11.2022 06:49:19</t>
  </si>
  <si>
    <t>07.11.2022 06:49:20</t>
  </si>
  <si>
    <t>07.11.2022 06:49:22</t>
  </si>
  <si>
    <t>07.11.2022 06:49:23</t>
  </si>
  <si>
    <t>07.11.2022 06:49:28</t>
  </si>
  <si>
    <t>07.11.2022 06:49:29</t>
  </si>
  <si>
    <t>07.11.2022 06:49:31</t>
  </si>
  <si>
    <t>07.11.2022 06:49:32</t>
  </si>
  <si>
    <t>07.11.2022 06:49:34</t>
  </si>
  <si>
    <t>07.11.2022 06:49:35</t>
  </si>
  <si>
    <t>07.11.2022 06:49:52</t>
  </si>
  <si>
    <t>07.11.2022 06:49:55</t>
  </si>
  <si>
    <t>07.11.2022 06:49:56</t>
  </si>
  <si>
    <t>07.11.2022 06:49:58</t>
  </si>
  <si>
    <t>07.11.2022 06:50:01</t>
  </si>
  <si>
    <t>07.11.2022 06:50:04</t>
  </si>
  <si>
    <t>07.11.2022 06:50:05</t>
  </si>
  <si>
    <t>07.11.2022 06:50:07</t>
  </si>
  <si>
    <t>07.11.2022 06:50:49</t>
  </si>
  <si>
    <t>07.11.2022 06:50:50</t>
  </si>
  <si>
    <t>07.11.2022 06:50:52</t>
  </si>
  <si>
    <t>07.11.2022 06:50:53</t>
  </si>
  <si>
    <t>07.11.2022 06:50:55</t>
  </si>
  <si>
    <t>07.11.2022 06:50:56</t>
  </si>
  <si>
    <t>07.11.2022 06:50:58</t>
  </si>
  <si>
    <t>07.11.2022 06:52:47</t>
  </si>
  <si>
    <t>07.11.2022 06:52:49</t>
  </si>
  <si>
    <t>07.11.2022 06:52:50</t>
  </si>
  <si>
    <t>07.11.2022 06:52:52</t>
  </si>
  <si>
    <t>07.11.2022 06:52:53</t>
  </si>
  <si>
    <t>07.11.2022 06:52:55</t>
  </si>
  <si>
    <t>07.11.2022 06:52:56</t>
  </si>
  <si>
    <t>07.11.2022 06:53:16</t>
  </si>
  <si>
    <t>07.11.2022 06:53:17</t>
  </si>
  <si>
    <t>07.11.2022 06:53:19</t>
  </si>
  <si>
    <t>07.11.2022 06:53:20</t>
  </si>
  <si>
    <t>07.11.2022 06:53:22</t>
  </si>
  <si>
    <t>07.11.2022 06:53:23</t>
  </si>
  <si>
    <t>07.11.2022 06:55:17</t>
  </si>
  <si>
    <t>07.11.2022 06:55:19</t>
  </si>
  <si>
    <t>07.11.2022 06:55:20</t>
  </si>
  <si>
    <t>07.11.2022 06:55:22</t>
  </si>
  <si>
    <t>07.11.2022 06:55:23</t>
  </si>
  <si>
    <t>07.11.2022 06:55:25</t>
  </si>
  <si>
    <t>07.11.2022 06:55:26</t>
  </si>
  <si>
    <t>07.11.2022 06:58:34</t>
  </si>
  <si>
    <t>07.11.2022 06:58:35</t>
  </si>
  <si>
    <t>07.11.2022 06:58:37</t>
  </si>
  <si>
    <t>07.11.2022 06:58:38</t>
  </si>
  <si>
    <t>07.11.2022 06:58:40</t>
  </si>
  <si>
    <t>07.11.2022 06:58:41</t>
  </si>
  <si>
    <t>07.11.2022 06:58:43</t>
  </si>
  <si>
    <t>07.11.2022 06:58:44</t>
  </si>
  <si>
    <t>07.11.2022 06:58:46</t>
  </si>
  <si>
    <t>07.11.2022 06:58:47</t>
  </si>
  <si>
    <t>07.11.2022 06:58:49</t>
  </si>
  <si>
    <t>07.11.2022 06:58:52</t>
  </si>
  <si>
    <t>07.11.2022 06:58:53</t>
  </si>
  <si>
    <t>07.11.2022 06:58:55</t>
  </si>
  <si>
    <t>07.11.2022 06:59:05</t>
  </si>
  <si>
    <t>07.11.2022 06:59:07</t>
  </si>
  <si>
    <t>07.11.2022 06:59:08</t>
  </si>
  <si>
    <t>07.11.2022 06:59:10</t>
  </si>
  <si>
    <t>07.11.2022 06:59:11</t>
  </si>
  <si>
    <t>07.11.2022 07:01:49</t>
  </si>
  <si>
    <t>07.11.2022 07:01:50</t>
  </si>
  <si>
    <t>07.11.2022 07:01:52</t>
  </si>
  <si>
    <t>07.11.2022 07:01:53</t>
  </si>
  <si>
    <t>07.11.2022 07:01:55</t>
  </si>
  <si>
    <t>07.11.2022 07:01:56</t>
  </si>
  <si>
    <t>07.11.2022 07:01:58</t>
  </si>
  <si>
    <t>07.11.2022 07:02:01</t>
  </si>
  <si>
    <t>07.11.2022 07:02:02</t>
  </si>
  <si>
    <t>07.11.2022 07:02:04</t>
  </si>
  <si>
    <t>07.11.2022 07:02:22</t>
  </si>
  <si>
    <t>07.11.2022 07:02:23</t>
  </si>
  <si>
    <t>07.11.2022 07:02:25</t>
  </si>
  <si>
    <t>07.11.2022 07:02:26</t>
  </si>
  <si>
    <t>07.11.2022 07:02:29</t>
  </si>
  <si>
    <t>07.11.2022 07:03:35</t>
  </si>
  <si>
    <t>07.11.2022 07:03:37</t>
  </si>
  <si>
    <t>07.11.2022 07:03:38</t>
  </si>
  <si>
    <t>07.11.2022 07:03:40</t>
  </si>
  <si>
    <t>07.11.2022 07:03:41</t>
  </si>
  <si>
    <t>07.11.2022 07:03:43</t>
  </si>
  <si>
    <t>07.11.2022 07:03:44</t>
  </si>
  <si>
    <t>07.11.2022 07:06:56</t>
  </si>
  <si>
    <t>07.11.2022 07:06:58</t>
  </si>
  <si>
    <t>07.11.2022 07:06:59</t>
  </si>
  <si>
    <t>07.11.2022 07:07:01</t>
  </si>
  <si>
    <t>07.11.2022 07:07:02</t>
  </si>
  <si>
    <t>07.11.2022 07:07:04</t>
  </si>
  <si>
    <t>07.11.2022 07:07:13</t>
  </si>
  <si>
    <t>07.11.2022 07:07:14</t>
  </si>
  <si>
    <t>07.11.2022 07:07:16</t>
  </si>
  <si>
    <t>07.11.2022 07:07:17</t>
  </si>
  <si>
    <t>07.11.2022 07:07:19</t>
  </si>
  <si>
    <t>07.11.2022 07:07:41</t>
  </si>
  <si>
    <t>07.11.2022 07:07:43</t>
  </si>
  <si>
    <t>07.11.2022 07:07:44</t>
  </si>
  <si>
    <t>07.11.2022 07:07:46</t>
  </si>
  <si>
    <t>07.11.2022 07:07:47</t>
  </si>
  <si>
    <t>07.11.2022 07:07:49</t>
  </si>
  <si>
    <t>07.11.2022 07:07:50</t>
  </si>
  <si>
    <t>07.11.2022 07:07:52</t>
  </si>
  <si>
    <t>07.11.2022 07:07:53</t>
  </si>
  <si>
    <t>07.11.2022 07:07:55</t>
  </si>
  <si>
    <t>07.11.2022 07:07:56</t>
  </si>
  <si>
    <t>07.11.2022 07:07:58</t>
  </si>
  <si>
    <t>07.11.2022 07:07:59</t>
  </si>
  <si>
    <t>07.11.2022 07:08:01</t>
  </si>
  <si>
    <t>07.11.2022 07:08:02</t>
  </si>
  <si>
    <t>07.11.2022 07:08:04</t>
  </si>
  <si>
    <t>07.11.2022 07:08:05</t>
  </si>
  <si>
    <t>07.11.2022 07:08:07</t>
  </si>
  <si>
    <t>07.11.2022 07:08:08</t>
  </si>
  <si>
    <t>07.11.2022 07:08:10</t>
  </si>
  <si>
    <t>07.11.2022 07:08:11</t>
  </si>
  <si>
    <t>07.11.2022 07:08:13</t>
  </si>
  <si>
    <t>07.11.2022 07:08:16</t>
  </si>
  <si>
    <t>07.11.2022 07:08:17</t>
  </si>
  <si>
    <t>07.11.2022 07:08:19</t>
  </si>
  <si>
    <t>07.11.2022 07:08:44</t>
  </si>
  <si>
    <t>07.11.2022 07:08:45</t>
  </si>
  <si>
    <t>07.11.2022 07:08:47</t>
  </si>
  <si>
    <t>07.11.2022 07:08:48</t>
  </si>
  <si>
    <t>07.11.2022 07:08:50</t>
  </si>
  <si>
    <t>07.11.2022 07:08:51</t>
  </si>
  <si>
    <t>07.11.2022 07:08:53</t>
  </si>
  <si>
    <t>07.11.2022 07:08:54</t>
  </si>
  <si>
    <t>07.11.2022 07:09:09</t>
  </si>
  <si>
    <t>07.11.2022 07:09:11</t>
  </si>
  <si>
    <t>07.11.2022 07:09:12</t>
  </si>
  <si>
    <t>07.11.2022 07:09:14</t>
  </si>
  <si>
    <t>07.11.2022 07:09:15</t>
  </si>
  <si>
    <t>07.11.2022 07:10:11</t>
  </si>
  <si>
    <t>07.11.2022 07:10:12</t>
  </si>
  <si>
    <t>07.11.2022 07:10:14</t>
  </si>
  <si>
    <t>07.11.2022 07:10:15</t>
  </si>
  <si>
    <t>07.11.2022 07:10:17</t>
  </si>
  <si>
    <t>07.11.2022 07:10:18</t>
  </si>
  <si>
    <t>07.11.2022 07:10:20</t>
  </si>
  <si>
    <t>07.11.2022 07:10:21</t>
  </si>
  <si>
    <t>07.11.2022 07:10:23</t>
  </si>
  <si>
    <t>07.11.2022 07:10:56</t>
  </si>
  <si>
    <t>07.11.2022 07:10:57</t>
  </si>
  <si>
    <t>07.11.2022 07:10:59</t>
  </si>
  <si>
    <t>07.11.2022 07:11:00</t>
  </si>
  <si>
    <t>07.11.2022 07:11:02</t>
  </si>
  <si>
    <t>07.11.2022 07:11:03</t>
  </si>
  <si>
    <t>07.11.2022 07:13:09</t>
  </si>
  <si>
    <t>07.11.2022 07:13:11</t>
  </si>
  <si>
    <t>07.11.2022 07:13:12</t>
  </si>
  <si>
    <t>07.11.2022 07:13:15</t>
  </si>
  <si>
    <t>07.11.2022 07:13:17</t>
  </si>
  <si>
    <t>07.11.2022 07:13:18</t>
  </si>
  <si>
    <t>07.11.2022 07:13:20</t>
  </si>
  <si>
    <t>07.11.2022 07:13:38</t>
  </si>
  <si>
    <t>07.11.2022 07:13:39</t>
  </si>
  <si>
    <t>07.11.2022 07:13:41</t>
  </si>
  <si>
    <t>07.11.2022 07:13:42</t>
  </si>
  <si>
    <t>07.11.2022 07:13:44</t>
  </si>
  <si>
    <t>07.11.2022 07:13:45</t>
  </si>
  <si>
    <t>07.11.2022 07:13:47</t>
  </si>
  <si>
    <t>07.11.2022 07:13:48</t>
  </si>
  <si>
    <t>07.11.2022 07:14:27</t>
  </si>
  <si>
    <t>07.11.2022 07:14:29</t>
  </si>
  <si>
    <t>07.11.2022 07:14:30</t>
  </si>
  <si>
    <t>07.11.2022 07:14:32</t>
  </si>
  <si>
    <t>07.11.2022 07:14:39</t>
  </si>
  <si>
    <t>07.11.2022 07:14:41</t>
  </si>
  <si>
    <t>07.11.2022 07:14:42</t>
  </si>
  <si>
    <t>07.11.2022 07:14:44</t>
  </si>
  <si>
    <t>07.11.2022 07:14:45</t>
  </si>
  <si>
    <t>07.11.2022 07:14:47</t>
  </si>
  <si>
    <t>07.11.2022 07:14:48</t>
  </si>
  <si>
    <t>07.11.2022 07:14:50</t>
  </si>
  <si>
    <t>07.11.2022 07:14:51</t>
  </si>
  <si>
    <t>07.11.2022 07:14:53</t>
  </si>
  <si>
    <t>07.11.2022 07:14:54</t>
  </si>
  <si>
    <t>07.11.2022 07:14:56</t>
  </si>
  <si>
    <t>07.11.2022 07:14:57</t>
  </si>
  <si>
    <t>07.11.2022 07:14:59</t>
  </si>
  <si>
    <t>07.11.2022 07:15:00</t>
  </si>
  <si>
    <t>07.11.2022 07:15:02</t>
  </si>
  <si>
    <t>07.11.2022 07:15:03</t>
  </si>
  <si>
    <t>07.11.2022 07:15:23</t>
  </si>
  <si>
    <t>07.11.2022 07:15:24</t>
  </si>
  <si>
    <t>07.11.2022 07:15:26</t>
  </si>
  <si>
    <t>07.11.2022 07:15:27</t>
  </si>
  <si>
    <t>07.11.2022 07:15:29</t>
  </si>
  <si>
    <t>07.11.2022 07:15:30</t>
  </si>
  <si>
    <t>07.11.2022 07:15:32</t>
  </si>
  <si>
    <t>07.11.2022 07:15:33</t>
  </si>
  <si>
    <t>07.11.2022 07:15:47</t>
  </si>
  <si>
    <t>07.11.2022 07:15:48</t>
  </si>
  <si>
    <t>07.11.2022 07:15:50</t>
  </si>
  <si>
    <t>07.11.2022 07:15:51</t>
  </si>
  <si>
    <t>07.11.2022 07:15:53</t>
  </si>
  <si>
    <t>07.11.2022 07:15:54</t>
  </si>
  <si>
    <t>07.11.2022 07:15:56</t>
  </si>
  <si>
    <t>07.11.2022 07:16:21</t>
  </si>
  <si>
    <t>07.11.2022 07:16:23</t>
  </si>
  <si>
    <t>07.11.2022 07:16:24</t>
  </si>
  <si>
    <t>07.11.2022 07:16:27</t>
  </si>
  <si>
    <t>07.11.2022 07:16:29</t>
  </si>
  <si>
    <t>07.11.2022 07:16:30</t>
  </si>
  <si>
    <t>07.11.2022 07:16:32</t>
  </si>
  <si>
    <t>07.11.2022 07:16:48</t>
  </si>
  <si>
    <t>07.11.2022 07:16:50</t>
  </si>
  <si>
    <t>07.11.2022 07:16:51</t>
  </si>
  <si>
    <t>07.11.2022 07:16:53</t>
  </si>
  <si>
    <t>07.11.2022 07:16:56</t>
  </si>
  <si>
    <t>07.11.2022 07:16:57</t>
  </si>
  <si>
    <t>07.11.2022 07:17:11</t>
  </si>
  <si>
    <t>07.11.2022 07:17:12</t>
  </si>
  <si>
    <t>07.11.2022 07:17:14</t>
  </si>
  <si>
    <t>07.11.2022 07:17:15</t>
  </si>
  <si>
    <t>07.11.2022 07:17:17</t>
  </si>
  <si>
    <t>07.11.2022 07:17:18</t>
  </si>
  <si>
    <t>07.11.2022 07:17:20</t>
  </si>
  <si>
    <t>07.11.2022 07:17:21</t>
  </si>
  <si>
    <t>07.11.2022 07:17:23</t>
  </si>
  <si>
    <t>07.11.2022 07:17:24</t>
  </si>
  <si>
    <t>07.11.2022 07:17:26</t>
  </si>
  <si>
    <t>07.11.2022 07:18:34</t>
  </si>
  <si>
    <t>07.11.2022 07:18:36</t>
  </si>
  <si>
    <t>07.11.2022 07:18:37</t>
  </si>
  <si>
    <t>07.11.2022 07:18:39</t>
  </si>
  <si>
    <t>07.11.2022 07:18:40</t>
  </si>
  <si>
    <t>07.11.2022 07:18:42</t>
  </si>
  <si>
    <t>07.11.2022 07:18:52</t>
  </si>
  <si>
    <t>07.11.2022 07:18:54</t>
  </si>
  <si>
    <t>07.11.2022 07:18:55</t>
  </si>
  <si>
    <t>07.11.2022 07:18:58</t>
  </si>
  <si>
    <t>07.11.2022 07:19:00</t>
  </si>
  <si>
    <t>07.11.2022 07:19:01</t>
  </si>
  <si>
    <t>07.11.2022 07:20:01</t>
  </si>
  <si>
    <t>07.11.2022 07:20:03</t>
  </si>
  <si>
    <t>07.11.2022 07:20:04</t>
  </si>
  <si>
    <t>07.11.2022 07:20:06</t>
  </si>
  <si>
    <t>07.11.2022 07:20:07</t>
  </si>
  <si>
    <t>07.11.2022 07:20:09</t>
  </si>
  <si>
    <t>07.11.2022 07:20:10</t>
  </si>
  <si>
    <t>07.11.2022 07:20:22</t>
  </si>
  <si>
    <t>07.11.2022 07:20:25</t>
  </si>
  <si>
    <t>07.11.2022 07:20:27</t>
  </si>
  <si>
    <t>07.11.2022 07:20:28</t>
  </si>
  <si>
    <t>07.11.2022 07:20:31</t>
  </si>
  <si>
    <t>07.11.2022 07:20:33</t>
  </si>
  <si>
    <t>07.11.2022 07:20:34</t>
  </si>
  <si>
    <t>07.11.2022 07:20:55</t>
  </si>
  <si>
    <t>07.11.2022 07:20:57</t>
  </si>
  <si>
    <t>07.11.2022 07:20:58</t>
  </si>
  <si>
    <t>07.11.2022 07:21:00</t>
  </si>
  <si>
    <t>07.11.2022 07:21:01</t>
  </si>
  <si>
    <t>07.11.2022 07:21:03</t>
  </si>
  <si>
    <t>07.11.2022 07:21:04</t>
  </si>
  <si>
    <t>07.11.2022 07:21:06</t>
  </si>
  <si>
    <t>07.11.2022 07:21:07</t>
  </si>
  <si>
    <t>07.11.2022 07:21:09</t>
  </si>
  <si>
    <t>07.11.2022 07:21:10</t>
  </si>
  <si>
    <t>07.11.2022 07:21:28</t>
  </si>
  <si>
    <t>07.11.2022 07:21:30</t>
  </si>
  <si>
    <t>07.11.2022 07:21:31</t>
  </si>
  <si>
    <t>07.11.2022 07:21:34</t>
  </si>
  <si>
    <t>07.11.2022 07:21:36</t>
  </si>
  <si>
    <t>07.11.2022 07:21:37</t>
  </si>
  <si>
    <t>07.11.2022 07:21:39</t>
  </si>
  <si>
    <t>07.11.2022 07:21:51</t>
  </si>
  <si>
    <t>07.11.2022 07:21:52</t>
  </si>
  <si>
    <t>07.11.2022 07:21:54</t>
  </si>
  <si>
    <t>07.11.2022 07:21:55</t>
  </si>
  <si>
    <t>07.11.2022 07:21:57</t>
  </si>
  <si>
    <t>07.11.2022 07:21:58</t>
  </si>
  <si>
    <t>07.11.2022 07:22:36</t>
  </si>
  <si>
    <t>07.11.2022 07:22:37</t>
  </si>
  <si>
    <t>07.11.2022 07:22:39</t>
  </si>
  <si>
    <t>07.11.2022 07:22:40</t>
  </si>
  <si>
    <t>07.11.2022 07:22:42</t>
  </si>
  <si>
    <t>07.11.2022 07:22:43</t>
  </si>
  <si>
    <t>07.11.2022 07:23:07</t>
  </si>
  <si>
    <t>07.11.2022 07:23:09</t>
  </si>
  <si>
    <t>07.11.2022 07:23:10</t>
  </si>
  <si>
    <t>07.11.2022 07:23:12</t>
  </si>
  <si>
    <t>07.11.2022 07:23:13</t>
  </si>
  <si>
    <t>07.11.2022 07:23:15</t>
  </si>
  <si>
    <t>07.11.2022 07:23:16</t>
  </si>
  <si>
    <t>07.11.2022 07:23:21</t>
  </si>
  <si>
    <t>07.11.2022 07:23:22</t>
  </si>
  <si>
    <t>07.11.2022 07:23:24</t>
  </si>
  <si>
    <t>07.11.2022 07:23:25</t>
  </si>
  <si>
    <t>07.11.2022 07:23:27</t>
  </si>
  <si>
    <t>07.11.2022 07:23:28</t>
  </si>
  <si>
    <t>07.11.2022 07:23:30</t>
  </si>
  <si>
    <t>07.11.2022 07:23:31</t>
  </si>
  <si>
    <t>07.11.2022 07:23:33</t>
  </si>
  <si>
    <t>07.11.2022 07:23:34</t>
  </si>
  <si>
    <t>07.11.2022 07:23:36</t>
  </si>
  <si>
    <t>07.11.2022 07:23:37</t>
  </si>
  <si>
    <t>07.11.2022 07:23:39</t>
  </si>
  <si>
    <t>07.11.2022 07:23:40</t>
  </si>
  <si>
    <t>07.11.2022 07:23:43</t>
  </si>
  <si>
    <t>07.11.2022 07:23:55</t>
  </si>
  <si>
    <t>07.11.2022 07:23:58</t>
  </si>
  <si>
    <t>07.11.2022 07:24:00</t>
  </si>
  <si>
    <t>07.11.2022 07:24:01</t>
  </si>
  <si>
    <t>07.11.2022 07:24:03</t>
  </si>
  <si>
    <t>07.11.2022 07:24:04</t>
  </si>
  <si>
    <t>07.11.2022 07:24:06</t>
  </si>
  <si>
    <t>07.11.2022 07:24:07</t>
  </si>
  <si>
    <t>07.11.2022 07:24:09</t>
  </si>
  <si>
    <t>07.11.2022 07:24:19</t>
  </si>
  <si>
    <t>07.11.2022 07:24:21</t>
  </si>
  <si>
    <t>07.11.2022 07:24:22</t>
  </si>
  <si>
    <t>07.11.2022 07:24:24</t>
  </si>
  <si>
    <t>07.11.2022 07:24:25</t>
  </si>
  <si>
    <t>07.11.2022 07:24:27</t>
  </si>
  <si>
    <t>07.11.2022 07:24:28</t>
  </si>
  <si>
    <t>07.11.2022 07:26:21</t>
  </si>
  <si>
    <t>07.11.2022 07:26:22</t>
  </si>
  <si>
    <t>07.11.2022 07:26:24</t>
  </si>
  <si>
    <t>07.11.2022 07:26:25</t>
  </si>
  <si>
    <t>07.11.2022 07:26:27</t>
  </si>
  <si>
    <t>07.11.2022 07:26:28</t>
  </si>
  <si>
    <t>07.11.2022 07:26:30</t>
  </si>
  <si>
    <t>07.11.2022 07:26:45</t>
  </si>
  <si>
    <t>07.11.2022 07:26:48</t>
  </si>
  <si>
    <t>07.11.2022 07:26:49</t>
  </si>
  <si>
    <t>07.11.2022 07:26:51</t>
  </si>
  <si>
    <t>07.11.2022 07:26:52</t>
  </si>
  <si>
    <t>07.11.2022 07:26:54</t>
  </si>
  <si>
    <t>07.11.2022 07:26:55</t>
  </si>
  <si>
    <t>07.11.2022 07:26:57</t>
  </si>
  <si>
    <t>07.11.2022 07:28:00</t>
  </si>
  <si>
    <t>07.11.2022 07:28:01</t>
  </si>
  <si>
    <t>07.11.2022 07:28:03</t>
  </si>
  <si>
    <t>07.11.2022 07:28:06</t>
  </si>
  <si>
    <t>07.11.2022 07:28:07</t>
  </si>
  <si>
    <t>07.11.2022 07:28:09</t>
  </si>
  <si>
    <t>07.11.2022 07:28:10</t>
  </si>
  <si>
    <t>07.11.2022 07:29:00</t>
  </si>
  <si>
    <t>07.11.2022 07:29:01</t>
  </si>
  <si>
    <t>07.11.2022 07:29:03</t>
  </si>
  <si>
    <t>07.11.2022 07:29:04</t>
  </si>
  <si>
    <t>07.11.2022 07:29:06</t>
  </si>
  <si>
    <t>07.11.2022 07:29:07</t>
  </si>
  <si>
    <t>07.11.2022 07:29:09</t>
  </si>
  <si>
    <t>07.11.2022 07:30:13</t>
  </si>
  <si>
    <t>07.11.2022 07:30:15</t>
  </si>
  <si>
    <t>07.11.2022 07:30:16</t>
  </si>
  <si>
    <t>07.11.2022 07:30:18</t>
  </si>
  <si>
    <t>07.11.2022 07:30:19</t>
  </si>
  <si>
    <t>07.11.2022 07:30:21</t>
  </si>
  <si>
    <t>07.11.2022 07:30:22</t>
  </si>
  <si>
    <t>07.11.2022 07:30:25</t>
  </si>
  <si>
    <t>07.11.2022 07:30:27</t>
  </si>
  <si>
    <t>07.11.2022 07:30:28</t>
  </si>
  <si>
    <t>07.11.2022 07:30:30</t>
  </si>
  <si>
    <t>07.11.2022 07:30:31</t>
  </si>
  <si>
    <t>07.11.2022 07:30:33</t>
  </si>
  <si>
    <t>07.11.2022 07:30:34</t>
  </si>
  <si>
    <t>07.11.2022 07:30:36</t>
  </si>
  <si>
    <t>07.11.2022 07:30:49</t>
  </si>
  <si>
    <t>07.11.2022 07:30:51</t>
  </si>
  <si>
    <t>07.11.2022 07:30:52</t>
  </si>
  <si>
    <t>07.11.2022 07:30:54</t>
  </si>
  <si>
    <t>07.11.2022 07:30:55</t>
  </si>
  <si>
    <t>07.11.2022 07:30:57</t>
  </si>
  <si>
    <t>07.11.2022 07:30:58</t>
  </si>
  <si>
    <t>07.11.2022 07:31:09</t>
  </si>
  <si>
    <t>07.11.2022 07:31:10</t>
  </si>
  <si>
    <t>07.11.2022 07:31:12</t>
  </si>
  <si>
    <t>07.11.2022 07:31:13</t>
  </si>
  <si>
    <t>07.11.2022 07:31:15</t>
  </si>
  <si>
    <t>07.11.2022 07:32:31</t>
  </si>
  <si>
    <t>07.11.2022 07:32:33</t>
  </si>
  <si>
    <t>07.11.2022 07:32:34</t>
  </si>
  <si>
    <t>07.11.2022 07:32:36</t>
  </si>
  <si>
    <t>07.11.2022 07:32:37</t>
  </si>
  <si>
    <t>07.11.2022 07:32:39</t>
  </si>
  <si>
    <t>07.11.2022 07:32:40</t>
  </si>
  <si>
    <t>07.11.2022 07:32:42</t>
  </si>
  <si>
    <t>07.11.2022 07:32:43</t>
  </si>
  <si>
    <t>07.11.2022 07:32:45</t>
  </si>
  <si>
    <t>07.11.2022 07:33:23</t>
  </si>
  <si>
    <t>07.11.2022 07:33:25</t>
  </si>
  <si>
    <t>07.11.2022 07:33:26</t>
  </si>
  <si>
    <t>07.11.2022 07:33:28</t>
  </si>
  <si>
    <t>07.11.2022 07:33:29</t>
  </si>
  <si>
    <t>07.11.2022 07:33:32</t>
  </si>
  <si>
    <t>07.11.2022 07:33:34</t>
  </si>
  <si>
    <t>07.11.2022 07:33:35</t>
  </si>
  <si>
    <t>07.11.2022 07:33:37</t>
  </si>
  <si>
    <t>07.11.2022 07:33:38</t>
  </si>
  <si>
    <t>07.11.2022 07:33:40</t>
  </si>
  <si>
    <t>07.11.2022 07:33:43</t>
  </si>
  <si>
    <t>07.11.2022 07:33:47</t>
  </si>
  <si>
    <t>07.11.2022 07:34:45</t>
  </si>
  <si>
    <t>07.11.2022 07:34:47</t>
  </si>
  <si>
    <t>07.11.2022 07:34:48</t>
  </si>
  <si>
    <t>07.11.2022 07:34:50</t>
  </si>
  <si>
    <t>07.11.2022 07:34:51</t>
  </si>
  <si>
    <t>07.11.2022 07:34:53</t>
  </si>
  <si>
    <t>07.11.2022 07:34:54</t>
  </si>
  <si>
    <t>07.11.2022 07:34:56</t>
  </si>
  <si>
    <t>07.11.2022 07:34:57</t>
  </si>
  <si>
    <t>07.11.2022 07:35:11</t>
  </si>
  <si>
    <t>07.11.2022 07:35:12</t>
  </si>
  <si>
    <t>07.11.2022 07:35:14</t>
  </si>
  <si>
    <t>07.11.2022 07:35:15</t>
  </si>
  <si>
    <t>07.11.2022 07:35:18</t>
  </si>
  <si>
    <t>07.11.2022 07:35:20</t>
  </si>
  <si>
    <t>07.11.2022 07:35:21</t>
  </si>
  <si>
    <t>07.11.2022 07:35:23</t>
  </si>
  <si>
    <t>07.11.2022 07:35:24</t>
  </si>
  <si>
    <t>07.11.2022 07:35:26</t>
  </si>
  <si>
    <t>07.11.2022 07:35:27</t>
  </si>
  <si>
    <t>07.11.2022 07:35:29</t>
  </si>
  <si>
    <t>07.11.2022 07:35:30</t>
  </si>
  <si>
    <t>07.11.2022 07:35:32</t>
  </si>
  <si>
    <t>07.11.2022 07:35:33</t>
  </si>
  <si>
    <t>07.11.2022 07:35:35</t>
  </si>
  <si>
    <t>07.11.2022 07:35:36</t>
  </si>
  <si>
    <t>07.11.2022 07:35:38</t>
  </si>
  <si>
    <t>07.11.2022 07:35:39</t>
  </si>
  <si>
    <t>07.11.2022 07:35:41</t>
  </si>
  <si>
    <t>07.11.2022 07:35:47</t>
  </si>
  <si>
    <t>07.11.2022 07:35:48</t>
  </si>
  <si>
    <t>07.11.2022 07:35:50</t>
  </si>
  <si>
    <t>07.11.2022 07:35:51</t>
  </si>
  <si>
    <t>07.11.2022 07:35:53</t>
  </si>
  <si>
    <t>07.11.2022 07:35:54</t>
  </si>
  <si>
    <t>07.11.2022 07:35:56</t>
  </si>
  <si>
    <t>07.11.2022 07:36:12</t>
  </si>
  <si>
    <t>07.11.2022 07:36:14</t>
  </si>
  <si>
    <t>07.11.2022 07:36:15</t>
  </si>
  <si>
    <t>07.11.2022 07:36:17</t>
  </si>
  <si>
    <t>07.11.2022 07:36:18</t>
  </si>
  <si>
    <t>07.11.2022 07:36:42</t>
  </si>
  <si>
    <t>07.11.2022 07:36:45</t>
  </si>
  <si>
    <t>07.11.2022 07:36:47</t>
  </si>
  <si>
    <t>07.11.2022 07:36:48</t>
  </si>
  <si>
    <t>07.11.2022 07:36:50</t>
  </si>
  <si>
    <t>07.11.2022 07:36:51</t>
  </si>
  <si>
    <t>07.11.2022 07:38:27</t>
  </si>
  <si>
    <t>07.11.2022 07:38:29</t>
  </si>
  <si>
    <t>07.11.2022 07:38:30</t>
  </si>
  <si>
    <t>07.11.2022 07:38:32</t>
  </si>
  <si>
    <t>07.11.2022 07:38:33</t>
  </si>
  <si>
    <t>07.11.2022 07:38:35</t>
  </si>
  <si>
    <t>07.11.2022 07:38:36</t>
  </si>
  <si>
    <t>07.11.2022 07:38:38</t>
  </si>
  <si>
    <t>07.11.2022 07:39:56</t>
  </si>
  <si>
    <t>07.11.2022 07:39:57</t>
  </si>
  <si>
    <t>07.11.2022 07:39:59</t>
  </si>
  <si>
    <t>07.11.2022 07:40:02</t>
  </si>
  <si>
    <t>07.11.2022 07:40:03</t>
  </si>
  <si>
    <t>07.11.2022 07:40:05</t>
  </si>
  <si>
    <t>07.11.2022 07:40:06</t>
  </si>
  <si>
    <t>07.11.2022 07:40:08</t>
  </si>
  <si>
    <t>07.11.2022 07:40:09</t>
  </si>
  <si>
    <t>07.11.2022 07:40:11</t>
  </si>
  <si>
    <t>07.11.2022 07:40:14</t>
  </si>
  <si>
    <t>07.11.2022 07:40:15</t>
  </si>
  <si>
    <t>07.11.2022 07:40:17</t>
  </si>
  <si>
    <t>07.11.2022 07:40:18</t>
  </si>
  <si>
    <t>07.11.2022 07:40:20</t>
  </si>
  <si>
    <t>07.11.2022 07:40:21</t>
  </si>
  <si>
    <t>07.11.2022 07:40:24</t>
  </si>
  <si>
    <t>07.11.2022 07:40:27</t>
  </si>
  <si>
    <t>07.11.2022 07:40:36</t>
  </si>
  <si>
    <t>07.11.2022 07:40:38</t>
  </si>
  <si>
    <t>07.11.2022 07:40:39</t>
  </si>
  <si>
    <t>07.11.2022 07:40:41</t>
  </si>
  <si>
    <t>07.11.2022 07:40:42</t>
  </si>
  <si>
    <t>07.11.2022 07:40:44</t>
  </si>
  <si>
    <t>07.11.2022 07:40:45</t>
  </si>
  <si>
    <t>07.11.2022 07:40:47</t>
  </si>
  <si>
    <t>07.11.2022 07:40:48</t>
  </si>
  <si>
    <t>07.11.2022 07:40:50</t>
  </si>
  <si>
    <t>07.11.2022 07:41:14</t>
  </si>
  <si>
    <t>07.11.2022 07:41:15</t>
  </si>
  <si>
    <t>07.11.2022 07:41:17</t>
  </si>
  <si>
    <t>07.11.2022 07:41:18</t>
  </si>
  <si>
    <t>07.11.2022 07:41:20</t>
  </si>
  <si>
    <t>07.11.2022 07:41:21</t>
  </si>
  <si>
    <t>07.11.2022 07:41:23</t>
  </si>
  <si>
    <t>07.11.2022 07:41:24</t>
  </si>
  <si>
    <t>07.11.2022 07:41:29</t>
  </si>
  <si>
    <t>07.11.2022 07:41:30</t>
  </si>
  <si>
    <t>07.11.2022 07:41:32</t>
  </si>
  <si>
    <t>07.11.2022 07:41:33</t>
  </si>
  <si>
    <t>07.11.2022 07:41:35</t>
  </si>
  <si>
    <t>07.11.2022 07:41:36</t>
  </si>
  <si>
    <t>07.11.2022 07:41:38</t>
  </si>
  <si>
    <t>07.11.2022 07:41:56</t>
  </si>
  <si>
    <t>07.11.2022 07:41:57</t>
  </si>
  <si>
    <t>07.11.2022 07:41:59</t>
  </si>
  <si>
    <t>07.11.2022 07:42:00</t>
  </si>
  <si>
    <t>07.11.2022 07:42:02</t>
  </si>
  <si>
    <t>07.11.2022 07:42:03</t>
  </si>
  <si>
    <t>07.11.2022 07:42:05</t>
  </si>
  <si>
    <t>07.11.2022 07:42:06</t>
  </si>
  <si>
    <t>07.11.2022 07:42:08</t>
  </si>
  <si>
    <t>07.11.2022 07:42:23</t>
  </si>
  <si>
    <t>07.11.2022 07:42:24</t>
  </si>
  <si>
    <t>07.11.2022 07:42:26</t>
  </si>
  <si>
    <t>07.11.2022 07:42:27</t>
  </si>
  <si>
    <t>07.11.2022 07:42:29</t>
  </si>
  <si>
    <t>07.11.2022 07:42:30</t>
  </si>
  <si>
    <t>07.11.2022 07:42:32</t>
  </si>
  <si>
    <t>07.11.2022 07:42:33</t>
  </si>
  <si>
    <t>07.11.2022 07:42:35</t>
  </si>
  <si>
    <t>07.11.2022 07:42:36</t>
  </si>
  <si>
    <t>07.11.2022 07:43:04</t>
  </si>
  <si>
    <t>07.11.2022 07:43:06</t>
  </si>
  <si>
    <t>07.11.2022 07:43:07</t>
  </si>
  <si>
    <t>07.11.2022 07:43:09</t>
  </si>
  <si>
    <t>07.11.2022 07:43:10</t>
  </si>
  <si>
    <t>07.11.2022 07:43:22</t>
  </si>
  <si>
    <t>07.11.2022 07:43:24</t>
  </si>
  <si>
    <t>07.11.2022 07:43:25</t>
  </si>
  <si>
    <t>07.11.2022 07:43:27</t>
  </si>
  <si>
    <t>07.11.2022 07:43:28</t>
  </si>
  <si>
    <t>07.11.2022 07:43:30</t>
  </si>
  <si>
    <t>07.11.2022 07:43:31</t>
  </si>
  <si>
    <t>07.11.2022 07:43:33</t>
  </si>
  <si>
    <t>07.11.2022 07:43:34</t>
  </si>
  <si>
    <t>07.11.2022 07:43:48</t>
  </si>
  <si>
    <t>07.11.2022 07:43:49</t>
  </si>
  <si>
    <t>07.11.2022 07:43:51</t>
  </si>
  <si>
    <t>07.11.2022 07:43:52</t>
  </si>
  <si>
    <t>07.11.2022 07:43:54</t>
  </si>
  <si>
    <t>07.11.2022 07:43:55</t>
  </si>
  <si>
    <t>07.11.2022 07:43:57</t>
  </si>
  <si>
    <t>07.11.2022 07:43:58</t>
  </si>
  <si>
    <t>07.11.2022 07:44:37</t>
  </si>
  <si>
    <t>07.11.2022 07:44:39</t>
  </si>
  <si>
    <t>07.11.2022 07:44:40</t>
  </si>
  <si>
    <t>07.11.2022 07:44:42</t>
  </si>
  <si>
    <t>07.11.2022 07:44:43</t>
  </si>
  <si>
    <t>07.11.2022 07:44:45</t>
  </si>
  <si>
    <t>07.11.2022 07:44:46</t>
  </si>
  <si>
    <t>07.11.2022 07:44:48</t>
  </si>
  <si>
    <t>07.11.2022 07:44:49</t>
  </si>
  <si>
    <t>07.11.2022 07:44:51</t>
  </si>
  <si>
    <t>07.11.2022 07:44:52</t>
  </si>
  <si>
    <t>07.11.2022 07:44:54</t>
  </si>
  <si>
    <t>07.11.2022 07:45:33</t>
  </si>
  <si>
    <t>07.11.2022 07:45:34</t>
  </si>
  <si>
    <t>07.11.2022 07:45:36</t>
  </si>
  <si>
    <t>07.11.2022 07:45:37</t>
  </si>
  <si>
    <t>07.11.2022 07:45:40</t>
  </si>
  <si>
    <t>07.11.2022 07:45:45</t>
  </si>
  <si>
    <t>07.11.2022 07:45:46</t>
  </si>
  <si>
    <t>07.11.2022 07:45:48</t>
  </si>
  <si>
    <t>07.11.2022 07:45:49</t>
  </si>
  <si>
    <t>07.11.2022 07:45:51</t>
  </si>
  <si>
    <t>07.11.2022 07:45:52</t>
  </si>
  <si>
    <t>07.11.2022 07:45:54</t>
  </si>
  <si>
    <t>07.11.2022 07:45:55</t>
  </si>
  <si>
    <t>07.11.2022 07:46:07</t>
  </si>
  <si>
    <t>07.11.2022 07:46:09</t>
  </si>
  <si>
    <t>07.11.2022 07:46:10</t>
  </si>
  <si>
    <t>07.11.2022 07:46:12</t>
  </si>
  <si>
    <t>07.11.2022 07:46:13</t>
  </si>
  <si>
    <t>07.11.2022 07:46:15</t>
  </si>
  <si>
    <t>07.11.2022 07:46:16</t>
  </si>
  <si>
    <t>07.11.2022 07:46:18</t>
  </si>
  <si>
    <t>07.11.2022 07:46:19</t>
  </si>
  <si>
    <t>07.11.2022 07:46:21</t>
  </si>
  <si>
    <t>07.11.2022 07:46:22</t>
  </si>
  <si>
    <t>07.11.2022 07:46:30</t>
  </si>
  <si>
    <t>07.11.2022 07:46:31</t>
  </si>
  <si>
    <t>07.11.2022 07:46:33</t>
  </si>
  <si>
    <t>07.11.2022 07:46:34</t>
  </si>
  <si>
    <t>07.11.2022 07:46:36</t>
  </si>
  <si>
    <t>07.11.2022 07:46:37</t>
  </si>
  <si>
    <t>07.11.2022 07:46:39</t>
  </si>
  <si>
    <t>07.11.2022 07:46:40</t>
  </si>
  <si>
    <t>07.11.2022 07:46:42</t>
  </si>
  <si>
    <t>07.11.2022 07:46:43</t>
  </si>
  <si>
    <t>07.11.2022 07:46:45</t>
  </si>
  <si>
    <t>07.11.2022 07:47:03</t>
  </si>
  <si>
    <t>07.11.2022 07:47:04</t>
  </si>
  <si>
    <t>07.11.2022 07:47:07</t>
  </si>
  <si>
    <t>07.11.2022 07:47:09</t>
  </si>
  <si>
    <t>07.11.2022 07:47:10</t>
  </si>
  <si>
    <t>07.11.2022 07:47:12</t>
  </si>
  <si>
    <t>07.11.2022 07:47:13</t>
  </si>
  <si>
    <t>07.11.2022 07:47:15</t>
  </si>
  <si>
    <t>07.11.2022 07:47:16</t>
  </si>
  <si>
    <t>07.11.2022 07:47:18</t>
  </si>
  <si>
    <t>07.11.2022 07:47:19</t>
  </si>
  <si>
    <t>07.11.2022 07:47:33</t>
  </si>
  <si>
    <t>07.11.2022 07:47:36</t>
  </si>
  <si>
    <t>07.11.2022 07:47:39</t>
  </si>
  <si>
    <t>07.11.2022 07:47:46</t>
  </si>
  <si>
    <t>07.11.2022 07:47:48</t>
  </si>
  <si>
    <t>07.11.2022 07:47:49</t>
  </si>
  <si>
    <t>07.11.2022 07:47:51</t>
  </si>
  <si>
    <t>07.11.2022 07:47:52</t>
  </si>
  <si>
    <t>07.11.2022 07:47:54</t>
  </si>
  <si>
    <t>07.11.2022 07:47:55</t>
  </si>
  <si>
    <t>07.11.2022 07:48:54</t>
  </si>
  <si>
    <t>07.11.2022 07:48:55</t>
  </si>
  <si>
    <t>07.11.2022 07:48:57</t>
  </si>
  <si>
    <t>07.11.2022 07:48:58</t>
  </si>
  <si>
    <t>07.11.2022 07:49:00</t>
  </si>
  <si>
    <t>07.11.2022 07:49:01</t>
  </si>
  <si>
    <t>07.11.2022 07:49:03</t>
  </si>
  <si>
    <t>07.11.2022 07:49:30</t>
  </si>
  <si>
    <t>07.11.2022 07:49:31</t>
  </si>
  <si>
    <t>07.11.2022 07:49:33</t>
  </si>
  <si>
    <t>07.11.2022 07:49:34</t>
  </si>
  <si>
    <t>07.11.2022 07:49:36</t>
  </si>
  <si>
    <t>07.11.2022 07:49:37</t>
  </si>
  <si>
    <t>07.11.2022 07:49:39</t>
  </si>
  <si>
    <t>07.11.2022 07:49:40</t>
  </si>
  <si>
    <t>07.11.2022 07:49:53</t>
  </si>
  <si>
    <t>07.11.2022 07:49:55</t>
  </si>
  <si>
    <t>07.11.2022 07:49:56</t>
  </si>
  <si>
    <t>07.11.2022 07:49:59</t>
  </si>
  <si>
    <t>07.11.2022 07:50:01</t>
  </si>
  <si>
    <t>07.11.2022 07:50:02</t>
  </si>
  <si>
    <t>07.11.2022 07:50:04</t>
  </si>
  <si>
    <t>07.11.2022 07:50:05</t>
  </si>
  <si>
    <t>07.11.2022 07:50:07</t>
  </si>
  <si>
    <t>07.11.2022 07:50:43</t>
  </si>
  <si>
    <t>07.11.2022 07:50:46</t>
  </si>
  <si>
    <t>07.11.2022 07:50:49</t>
  </si>
  <si>
    <t>07.11.2022 07:50:50</t>
  </si>
  <si>
    <t>07.11.2022 07:50:52</t>
  </si>
  <si>
    <t>07.11.2022 07:50:53</t>
  </si>
  <si>
    <t>07.11.2022 07:50:56</t>
  </si>
  <si>
    <t>07.11.2022 07:50:58</t>
  </si>
  <si>
    <t>07.11.2022 07:50:59</t>
  </si>
  <si>
    <t>07.11.2022 07:51:01</t>
  </si>
  <si>
    <t>07.11.2022 07:51:02</t>
  </si>
  <si>
    <t>07.11.2022 07:51:04</t>
  </si>
  <si>
    <t>07.11.2022 07:51:08</t>
  </si>
  <si>
    <t>07.11.2022 07:51:14</t>
  </si>
  <si>
    <t>07.11.2022 07:51:16</t>
  </si>
  <si>
    <t>07.11.2022 07:51:17</t>
  </si>
  <si>
    <t>07.11.2022 07:51:19</t>
  </si>
  <si>
    <t>07.11.2022 07:51:58</t>
  </si>
  <si>
    <t>07.11.2022 07:51:59</t>
  </si>
  <si>
    <t>07.11.2022 07:52:01</t>
  </si>
  <si>
    <t>07.11.2022 07:52:02</t>
  </si>
  <si>
    <t>07.11.2022 07:52:04</t>
  </si>
  <si>
    <t>07.11.2022 07:52:05</t>
  </si>
  <si>
    <t>07.11.2022 07:52:07</t>
  </si>
  <si>
    <t>07.11.2022 07:52:16</t>
  </si>
  <si>
    <t>07.11.2022 07:52:40</t>
  </si>
  <si>
    <t>07.11.2022 07:52:41</t>
  </si>
  <si>
    <t>07.11.2022 07:52:43</t>
  </si>
  <si>
    <t>07.11.2022 07:52:44</t>
  </si>
  <si>
    <t>07.11.2022 07:52:46</t>
  </si>
  <si>
    <t>07.11.2022 07:52:53</t>
  </si>
  <si>
    <t>07.11.2022 07:52:55</t>
  </si>
  <si>
    <t>07.11.2022 07:52:56</t>
  </si>
  <si>
    <t>07.11.2022 07:52:58</t>
  </si>
  <si>
    <t>07.11.2022 07:52:59</t>
  </si>
  <si>
    <t>07.11.2022 07:53:02</t>
  </si>
  <si>
    <t>07.11.2022 07:53:04</t>
  </si>
  <si>
    <t>07.11.2022 07:53:07</t>
  </si>
  <si>
    <t>07.11.2022 07:53:08</t>
  </si>
  <si>
    <t>07.11.2022 07:53:10</t>
  </si>
  <si>
    <t>07.11.2022 07:53:11</t>
  </si>
  <si>
    <t>07.11.2022 07:53:13</t>
  </si>
  <si>
    <t>07.11.2022 07:53:14</t>
  </si>
  <si>
    <t>07.11.2022 07:53:16</t>
  </si>
  <si>
    <t>07.11.2022 07:53:17</t>
  </si>
  <si>
    <t>07.11.2022 07:53:19</t>
  </si>
  <si>
    <t>07.11.2022 07:53:29</t>
  </si>
  <si>
    <t>07.11.2022 07:53:31</t>
  </si>
  <si>
    <t>07.11.2022 07:53:32</t>
  </si>
  <si>
    <t>07.11.2022 07:53:50</t>
  </si>
  <si>
    <t>07.11.2022 07:53:52</t>
  </si>
  <si>
    <t>07.11.2022 07:53:53</t>
  </si>
  <si>
    <t>07.11.2022 07:53:55</t>
  </si>
  <si>
    <t>07.11.2022 07:53:56</t>
  </si>
  <si>
    <t>07.11.2022 07:53:58</t>
  </si>
  <si>
    <t>07.11.2022 07:53:59</t>
  </si>
  <si>
    <t>07.11.2022 07:54:01</t>
  </si>
  <si>
    <t>07.11.2022 07:54:02</t>
  </si>
  <si>
    <t>07.11.2022 07:54:04</t>
  </si>
  <si>
    <t>07.11.2022 07:54:05</t>
  </si>
  <si>
    <t>07.11.2022 07:54:07</t>
  </si>
  <si>
    <t>07.11.2022 07:54:08</t>
  </si>
  <si>
    <t>07.11.2022 07:54:13</t>
  </si>
  <si>
    <t>07.11.2022 07:54:14</t>
  </si>
  <si>
    <t>07.11.2022 07:54:28</t>
  </si>
  <si>
    <t>07.11.2022 07:54:29</t>
  </si>
  <si>
    <t>07.11.2022 07:54:32</t>
  </si>
  <si>
    <t>07.11.2022 07:54:34</t>
  </si>
  <si>
    <t>07.11.2022 07:54:35</t>
  </si>
  <si>
    <t>07.11.2022 07:54:37</t>
  </si>
  <si>
    <t>07.11.2022 07:54:38</t>
  </si>
  <si>
    <t>07.11.2022 07:54:40</t>
  </si>
  <si>
    <t>07.11.2022 07:54:50</t>
  </si>
  <si>
    <t>07.11.2022 07:54:52</t>
  </si>
  <si>
    <t>07.11.2022 07:54:53</t>
  </si>
  <si>
    <t>07.11.2022 07:54:55</t>
  </si>
  <si>
    <t>07.11.2022 07:54:58</t>
  </si>
  <si>
    <t>07.11.2022 07:55:23</t>
  </si>
  <si>
    <t>07.11.2022 07:55:25</t>
  </si>
  <si>
    <t>07.11.2022 07:55:26</t>
  </si>
  <si>
    <t>07.11.2022 07:55:28</t>
  </si>
  <si>
    <t>07.11.2022 07:55:29</t>
  </si>
  <si>
    <t>07.11.2022 07:55:31</t>
  </si>
  <si>
    <t>07.11.2022 07:55:32</t>
  </si>
  <si>
    <t>07.11.2022 07:55:34</t>
  </si>
  <si>
    <t>07.11.2022 07:55:40</t>
  </si>
  <si>
    <t>07.11.2022 07:55:41</t>
  </si>
  <si>
    <t>07.11.2022 07:55:50</t>
  </si>
  <si>
    <t>07.11.2022 07:55:52</t>
  </si>
  <si>
    <t>07.11.2022 07:55:53</t>
  </si>
  <si>
    <t>07.11.2022 07:55:55</t>
  </si>
  <si>
    <t>07.11.2022 07:55:56</t>
  </si>
  <si>
    <t>07.11.2022 07:55:59</t>
  </si>
  <si>
    <t>07.11.2022 07:56:01</t>
  </si>
  <si>
    <t>07.11.2022 07:56:02</t>
  </si>
  <si>
    <t>07.11.2022 07:56:04</t>
  </si>
  <si>
    <t>07.11.2022 07:56:05</t>
  </si>
  <si>
    <t>07.11.2022 07:56:38</t>
  </si>
  <si>
    <t>07.11.2022 07:56:40</t>
  </si>
  <si>
    <t>07.11.2022 07:56:41</t>
  </si>
  <si>
    <t>07.11.2022 07:56:43</t>
  </si>
  <si>
    <t>07.11.2022 07:56:44</t>
  </si>
  <si>
    <t>07.11.2022 07:56:47</t>
  </si>
  <si>
    <t>07.11.2022 07:57:29</t>
  </si>
  <si>
    <t>07.11.2022 07:57:31</t>
  </si>
  <si>
    <t>07.11.2022 07:57:32</t>
  </si>
  <si>
    <t>07.11.2022 07:57:34</t>
  </si>
  <si>
    <t>07.11.2022 07:57:35</t>
  </si>
  <si>
    <t>07.11.2022 07:57:37</t>
  </si>
  <si>
    <t>07.11.2022 07:57:47</t>
  </si>
  <si>
    <t>07.11.2022 07:57:49</t>
  </si>
  <si>
    <t>07.11.2022 07:57:50</t>
  </si>
  <si>
    <t>07.11.2022 07:57:52</t>
  </si>
  <si>
    <t>07.11.2022 07:57:53</t>
  </si>
  <si>
    <t>07.11.2022 07:57:55</t>
  </si>
  <si>
    <t>07.11.2022 07:57:59</t>
  </si>
  <si>
    <t>07.11.2022 07:58:01</t>
  </si>
  <si>
    <t>07.11.2022 07:58:02</t>
  </si>
  <si>
    <t>07.11.2022 07:58:05</t>
  </si>
  <si>
    <t>07.11.2022 07:58:07</t>
  </si>
  <si>
    <t>07.11.2022 07:58:08</t>
  </si>
  <si>
    <t>07.11.2022 07:58:11</t>
  </si>
  <si>
    <t>07.11.2022 07:58:12</t>
  </si>
  <si>
    <t>07.11.2022 07:58:14</t>
  </si>
  <si>
    <t>07.11.2022 07:58:32</t>
  </si>
  <si>
    <t>07.11.2022 07:58:33</t>
  </si>
  <si>
    <t>07.11.2022 07:58:35</t>
  </si>
  <si>
    <t>07.11.2022 07:58:38</t>
  </si>
  <si>
    <t>07.11.2022 07:58:39</t>
  </si>
  <si>
    <t>07.11.2022 07:58:41</t>
  </si>
  <si>
    <t>07.11.2022 07:58:42</t>
  </si>
  <si>
    <t>07.11.2022 07:58:44</t>
  </si>
  <si>
    <t>07.11.2022 07:58:45</t>
  </si>
  <si>
    <t>07.11.2022 07:58:47</t>
  </si>
  <si>
    <t>07.11.2022 07:59:00</t>
  </si>
  <si>
    <t>07.11.2022 07:59:02</t>
  </si>
  <si>
    <t>07.11.2022 07:59:03</t>
  </si>
  <si>
    <t>07.11.2022 07:59:05</t>
  </si>
  <si>
    <t>07.11.2022 07:59:06</t>
  </si>
  <si>
    <t>07.11.2022 07:59:08</t>
  </si>
  <si>
    <t>07.11.2022 07:59:09</t>
  </si>
  <si>
    <t>07.11.2022 07:59:11</t>
  </si>
  <si>
    <t>07.11.2022 07:59:57</t>
  </si>
  <si>
    <t>07.11.2022 07:59:59</t>
  </si>
  <si>
    <t>07.11.2022 08:00:02</t>
  </si>
  <si>
    <t>07.11.2022 08:00:03</t>
  </si>
  <si>
    <t>07.11.2022 08:00:05</t>
  </si>
  <si>
    <t>07.11.2022 08:00:06</t>
  </si>
  <si>
    <t>07.11.2022 08:00:08</t>
  </si>
  <si>
    <t>07.11.2022 08:00:09</t>
  </si>
  <si>
    <t>07.11.2022 08:00:11</t>
  </si>
  <si>
    <t>07.11.2022 08:00:41</t>
  </si>
  <si>
    <t>07.11.2022 08:00:42</t>
  </si>
  <si>
    <t>07.11.2022 08:00:44</t>
  </si>
  <si>
    <t>07.11.2022 08:00:45</t>
  </si>
  <si>
    <t>07.11.2022 08:00:47</t>
  </si>
  <si>
    <t>07.11.2022 08:00:48</t>
  </si>
  <si>
    <t>07.11.2022 08:00:50</t>
  </si>
  <si>
    <t>07.11.2022 08:00:51</t>
  </si>
  <si>
    <t>07.11.2022 08:00:53</t>
  </si>
  <si>
    <t>07.11.2022 08:00:54</t>
  </si>
  <si>
    <t>07.11.2022 08:00:56</t>
  </si>
  <si>
    <t>07.11.2022 08:00:57</t>
  </si>
  <si>
    <t>07.11.2022 08:02:00</t>
  </si>
  <si>
    <t>07.11.2022 08:02:02</t>
  </si>
  <si>
    <t>07.11.2022 08:02:03</t>
  </si>
  <si>
    <t>07.11.2022 08:02:05</t>
  </si>
  <si>
    <t>07.11.2022 08:02:06</t>
  </si>
  <si>
    <t>07.11.2022 08:02:08</t>
  </si>
  <si>
    <t>07.11.2022 08:02:09</t>
  </si>
  <si>
    <t>07.11.2022 08:02:11</t>
  </si>
  <si>
    <t>07.11.2022 08:02:14</t>
  </si>
  <si>
    <t>07.11.2022 08:02:15</t>
  </si>
  <si>
    <t>07.11.2022 08:02:17</t>
  </si>
  <si>
    <t>07.11.2022 08:02:18</t>
  </si>
  <si>
    <t>07.11.2022 08:02:20</t>
  </si>
  <si>
    <t>07.11.2022 08:02:21</t>
  </si>
  <si>
    <t>07.11.2022 08:02:23</t>
  </si>
  <si>
    <t>07.11.2022 08:02:39</t>
  </si>
  <si>
    <t>07.11.2022 08:02:41</t>
  </si>
  <si>
    <t>07.11.2022 08:02:42</t>
  </si>
  <si>
    <t>07.11.2022 08:02:44</t>
  </si>
  <si>
    <t>07.11.2022 08:02:45</t>
  </si>
  <si>
    <t>07.11.2022 08:02:47</t>
  </si>
  <si>
    <t>07.11.2022 08:02:48</t>
  </si>
  <si>
    <t>07.11.2022 08:02:50</t>
  </si>
  <si>
    <t>07.11.2022 08:02:51</t>
  </si>
  <si>
    <t>07.11.2022 08:02:53</t>
  </si>
  <si>
    <t>07.11.2022 08:02:54</t>
  </si>
  <si>
    <t>07.11.2022 08:02:56</t>
  </si>
  <si>
    <t>07.11.2022 08:03:24</t>
  </si>
  <si>
    <t>07.11.2022 08:03:26</t>
  </si>
  <si>
    <t>07.11.2022 08:03:27</t>
  </si>
  <si>
    <t>07.11.2022 08:04:26</t>
  </si>
  <si>
    <t>07.11.2022 08:04:27</t>
  </si>
  <si>
    <t>07.11.2022 08:04:29</t>
  </si>
  <si>
    <t>07.11.2022 08:04:30</t>
  </si>
  <si>
    <t>07.11.2022 08:04:32</t>
  </si>
  <si>
    <t>07.11.2022 08:04:33</t>
  </si>
  <si>
    <t>07.11.2022 08:04:35</t>
  </si>
  <si>
    <t>07.11.2022 08:04:48</t>
  </si>
  <si>
    <t>07.11.2022 08:04:50</t>
  </si>
  <si>
    <t>07.11.2022 08:04:51</t>
  </si>
  <si>
    <t>07.11.2022 08:04:53</t>
  </si>
  <si>
    <t>07.11.2022 08:04:54</t>
  </si>
  <si>
    <t>07.11.2022 08:04:56</t>
  </si>
  <si>
    <t>07.11.2022 08:04:57</t>
  </si>
  <si>
    <t>07.11.2022 08:05:38</t>
  </si>
  <si>
    <t>07.11.2022 08:05:39</t>
  </si>
  <si>
    <t>07.11.2022 08:05:41</t>
  </si>
  <si>
    <t>07.11.2022 08:05:42</t>
  </si>
  <si>
    <t>07.11.2022 08:05:44</t>
  </si>
  <si>
    <t>07.11.2022 08:05:45</t>
  </si>
  <si>
    <t>07.11.2022 08:05:54</t>
  </si>
  <si>
    <t>07.11.2022 08:05:56</t>
  </si>
  <si>
    <t>07.11.2022 08:05:59</t>
  </si>
  <si>
    <t>07.11.2022 08:06:00</t>
  </si>
  <si>
    <t>07.11.2022 08:06:02</t>
  </si>
  <si>
    <t>07.11.2022 08:06:03</t>
  </si>
  <si>
    <t>07.11.2022 08:06:18</t>
  </si>
  <si>
    <t>07.11.2022 08:06:20</t>
  </si>
  <si>
    <t>07.11.2022 08:06:21</t>
  </si>
  <si>
    <t>07.11.2022 08:06:23</t>
  </si>
  <si>
    <t>07.11.2022 08:06:24</t>
  </si>
  <si>
    <t>07.11.2022 08:06:26</t>
  </si>
  <si>
    <t>07.11.2022 08:06:27</t>
  </si>
  <si>
    <t>07.11.2022 08:06:48</t>
  </si>
  <si>
    <t>07.11.2022 08:06:50</t>
  </si>
  <si>
    <t>07.11.2022 08:06:51</t>
  </si>
  <si>
    <t>07.11.2022 08:06:53</t>
  </si>
  <si>
    <t>07.11.2022 08:07:05</t>
  </si>
  <si>
    <t>07.11.2022 08:07:06</t>
  </si>
  <si>
    <t>07.11.2022 08:07:08</t>
  </si>
  <si>
    <t>07.11.2022 08:07:09</t>
  </si>
  <si>
    <t>07.11.2022 08:07:11</t>
  </si>
  <si>
    <t>07.11.2022 08:07:12</t>
  </si>
  <si>
    <t>07.11.2022 08:07:14</t>
  </si>
  <si>
    <t>07.11.2022 08:07:15</t>
  </si>
  <si>
    <t>07.11.2022 08:07:17</t>
  </si>
  <si>
    <t>07.11.2022 08:07:18</t>
  </si>
  <si>
    <t>07.11.2022 08:07:23</t>
  </si>
  <si>
    <t>07.11.2022 08:07:24</t>
  </si>
  <si>
    <t>07.11.2022 08:07:26</t>
  </si>
  <si>
    <t>07.11.2022 08:07:27</t>
  </si>
  <si>
    <t>07.11.2022 08:08:12</t>
  </si>
  <si>
    <t>07.11.2022 08:08:14</t>
  </si>
  <si>
    <t>07.11.2022 08:08:15</t>
  </si>
  <si>
    <t>07.11.2022 08:08:17</t>
  </si>
  <si>
    <t>07.11.2022 08:08:18</t>
  </si>
  <si>
    <t>07.11.2022 08:08:20</t>
  </si>
  <si>
    <t>07.11.2022 08:08:21</t>
  </si>
  <si>
    <t>07.11.2022 08:08:26</t>
  </si>
  <si>
    <t>07.11.2022 08:08:27</t>
  </si>
  <si>
    <t>07.11.2022 08:08:29</t>
  </si>
  <si>
    <t>07.11.2022 08:08:30</t>
  </si>
  <si>
    <t>07.11.2022 08:08:32</t>
  </si>
  <si>
    <t>07.11.2022 08:08:33</t>
  </si>
  <si>
    <t>07.11.2022 08:08:35</t>
  </si>
  <si>
    <t>07.11.2022 08:08:38</t>
  </si>
  <si>
    <t>07.11.2022 08:08:41</t>
  </si>
  <si>
    <t>07.11.2022 08:08:42</t>
  </si>
  <si>
    <t>07.11.2022 08:08:44</t>
  </si>
  <si>
    <t>07.11.2022 08:08:45</t>
  </si>
  <si>
    <t>07.11.2022 08:08:47</t>
  </si>
  <si>
    <t>07.11.2022 08:08:48</t>
  </si>
  <si>
    <t>07.11.2022 08:08:50</t>
  </si>
  <si>
    <t>07.11.2022 08:08:51</t>
  </si>
  <si>
    <t>07.11.2022 08:09:09</t>
  </si>
  <si>
    <t>07.11.2022 08:09:11</t>
  </si>
  <si>
    <t>07.11.2022 08:09:12</t>
  </si>
  <si>
    <t>07.11.2022 08:09:14</t>
  </si>
  <si>
    <t>07.11.2022 08:09:15</t>
  </si>
  <si>
    <t>07.11.2022 08:09:17</t>
  </si>
  <si>
    <t>07.11.2022 08:09:18</t>
  </si>
  <si>
    <t>07.11.2022 08:09:20</t>
  </si>
  <si>
    <t>07.11.2022 08:09:21</t>
  </si>
  <si>
    <t>07.11.2022 08:09:23</t>
  </si>
  <si>
    <t>07.11.2022 08:09:30</t>
  </si>
  <si>
    <t>07.11.2022 08:09:32</t>
  </si>
  <si>
    <t>07.11.2022 08:09:33</t>
  </si>
  <si>
    <t>07.11.2022 08:09:35</t>
  </si>
  <si>
    <t>07.11.2022 08:09:36</t>
  </si>
  <si>
    <t>07.11.2022 08:09:38</t>
  </si>
  <si>
    <t>07.11.2022 08:09:39</t>
  </si>
  <si>
    <t>07.11.2022 08:09:50</t>
  </si>
  <si>
    <t>07.11.2022 08:09:53</t>
  </si>
  <si>
    <t>07.11.2022 08:09:54</t>
  </si>
  <si>
    <t>07.11.2022 08:09:55</t>
  </si>
  <si>
    <t>07.11.2022 08:09:57</t>
  </si>
  <si>
    <t>07.11.2022 08:09:58</t>
  </si>
  <si>
    <t>07.11.2022 08:10:00</t>
  </si>
  <si>
    <t>07.11.2022 08:10:04</t>
  </si>
  <si>
    <t>07.11.2022 08:10:07</t>
  </si>
  <si>
    <t>07.11.2022 08:10:10</t>
  </si>
  <si>
    <t>07.11.2022 08:10:13</t>
  </si>
  <si>
    <t>07.11.2022 08:10:15</t>
  </si>
  <si>
    <t>07.11.2022 08:10:16</t>
  </si>
  <si>
    <t>07.11.2022 08:10:18</t>
  </si>
  <si>
    <t>07.11.2022 08:10:19</t>
  </si>
  <si>
    <t>07.11.2022 08:10:21</t>
  </si>
  <si>
    <t>07.11.2022 08:10:22</t>
  </si>
  <si>
    <t>07.11.2022 08:10:24</t>
  </si>
  <si>
    <t>07.11.2022 08:10:28</t>
  </si>
  <si>
    <t>07.11.2022 08:10:30</t>
  </si>
  <si>
    <t>07.11.2022 08:10:31</t>
  </si>
  <si>
    <t>07.11.2022 08:10:33</t>
  </si>
  <si>
    <t>07.11.2022 08:10:34</t>
  </si>
  <si>
    <t>07.11.2022 08:10:36</t>
  </si>
  <si>
    <t>07.11.2022 08:10:37</t>
  </si>
  <si>
    <t>07.11.2022 08:10:40</t>
  </si>
  <si>
    <t>07.11.2022 08:10:55</t>
  </si>
  <si>
    <t>07.11.2022 08:10:57</t>
  </si>
  <si>
    <t>07.11.2022 08:11:00</t>
  </si>
  <si>
    <t>07.11.2022 08:11:01</t>
  </si>
  <si>
    <t>07.11.2022 08:11:03</t>
  </si>
  <si>
    <t>07.11.2022 08:11:04</t>
  </si>
  <si>
    <t>07.11.2022 08:11:06</t>
  </si>
  <si>
    <t>07.11.2022 08:11:34</t>
  </si>
  <si>
    <t>07.11.2022 08:11:36</t>
  </si>
  <si>
    <t>07.11.2022 08:11:37</t>
  </si>
  <si>
    <t>07.11.2022 08:11:39</t>
  </si>
  <si>
    <t>07.11.2022 08:11:40</t>
  </si>
  <si>
    <t>07.11.2022 08:11:42</t>
  </si>
  <si>
    <t>07.11.2022 08:11:45</t>
  </si>
  <si>
    <t>07.11.2022 08:12:25</t>
  </si>
  <si>
    <t>07.11.2022 08:12:27</t>
  </si>
  <si>
    <t>07.11.2022 08:12:28</t>
  </si>
  <si>
    <t>07.11.2022 08:12:30</t>
  </si>
  <si>
    <t>07.11.2022 08:12:31</t>
  </si>
  <si>
    <t>07.11.2022 08:12:33</t>
  </si>
  <si>
    <t>07.11.2022 08:12:43</t>
  </si>
  <si>
    <t>07.11.2022 08:12:45</t>
  </si>
  <si>
    <t>07.11.2022 08:12:46</t>
  </si>
  <si>
    <t>07.11.2022 08:12:48</t>
  </si>
  <si>
    <t>07.11.2022 08:12:49</t>
  </si>
  <si>
    <t>07.11.2022 08:12:51</t>
  </si>
  <si>
    <t>07.11.2022 08:12:52</t>
  </si>
  <si>
    <t>07.11.2022 08:12:54</t>
  </si>
  <si>
    <t>07.11.2022 08:12:55</t>
  </si>
  <si>
    <t>07.11.2022 08:14:43</t>
  </si>
  <si>
    <t>07.11.2022 08:14:45</t>
  </si>
  <si>
    <t>07.11.2022 08:14:46</t>
  </si>
  <si>
    <t>07.11.2022 08:14:48</t>
  </si>
  <si>
    <t>07.11.2022 08:14:51</t>
  </si>
  <si>
    <t>07.11.2022 08:14:52</t>
  </si>
  <si>
    <t>07.11.2022 08:14:55</t>
  </si>
  <si>
    <t>07.11.2022 08:14:57</t>
  </si>
  <si>
    <t>07.11.2022 08:14:58</t>
  </si>
  <si>
    <t>07.11.2022 08:15:00</t>
  </si>
  <si>
    <t>07.11.2022 08:15:01</t>
  </si>
  <si>
    <t>07.11.2022 08:15:03</t>
  </si>
  <si>
    <t>07.11.2022 08:15:04</t>
  </si>
  <si>
    <t>07.11.2022 08:15:06</t>
  </si>
  <si>
    <t>07.11.2022 08:15:07</t>
  </si>
  <si>
    <t>07.11.2022 08:15:09</t>
  </si>
  <si>
    <t>07.11.2022 08:15:21</t>
  </si>
  <si>
    <t>07.11.2022 08:15:22</t>
  </si>
  <si>
    <t>07.11.2022 08:15:24</t>
  </si>
  <si>
    <t>07.11.2022 08:15:25</t>
  </si>
  <si>
    <t>07.11.2022 08:15:27</t>
  </si>
  <si>
    <t>07.11.2022 08:15:28</t>
  </si>
  <si>
    <t>07.11.2022 08:15:30</t>
  </si>
  <si>
    <t>07.11.2022 08:15:31</t>
  </si>
  <si>
    <t>07.11.2022 08:15:33</t>
  </si>
  <si>
    <t>07.11.2022 08:15:45</t>
  </si>
  <si>
    <t>07.11.2022 08:15:46</t>
  </si>
  <si>
    <t>07.11.2022 08:15:48</t>
  </si>
  <si>
    <t>07.11.2022 08:15:49</t>
  </si>
  <si>
    <t>07.11.2022 08:15:52</t>
  </si>
  <si>
    <t>07.11.2022 08:15:55</t>
  </si>
  <si>
    <t>07.11.2022 08:15:57</t>
  </si>
  <si>
    <t>07.11.2022 08:15:58</t>
  </si>
  <si>
    <t>07.11.2022 08:16:00</t>
  </si>
  <si>
    <t>07.11.2022 08:16:50</t>
  </si>
  <si>
    <t>07.11.2022 08:16:52</t>
  </si>
  <si>
    <t>07.11.2022 08:16:53</t>
  </si>
  <si>
    <t>07.11.2022 08:16:55</t>
  </si>
  <si>
    <t>07.11.2022 08:16:58</t>
  </si>
  <si>
    <t>07.11.2022 08:16:59</t>
  </si>
  <si>
    <t>07.11.2022 08:17:01</t>
  </si>
  <si>
    <t>07.11.2022 08:17:02</t>
  </si>
  <si>
    <t>07.11.2022 08:17:04</t>
  </si>
  <si>
    <t>07.11.2022 08:17:05</t>
  </si>
  <si>
    <t>07.11.2022 08:17:07</t>
  </si>
  <si>
    <t>07.11.2022 08:17:17</t>
  </si>
  <si>
    <t>07.11.2022 08:17:19</t>
  </si>
  <si>
    <t>07.11.2022 08:17:20</t>
  </si>
  <si>
    <t>07.11.2022 08:17:22</t>
  </si>
  <si>
    <t>07.11.2022 08:17:23</t>
  </si>
  <si>
    <t>07.11.2022 08:17:25</t>
  </si>
  <si>
    <t>07.11.2022 08:17:26</t>
  </si>
  <si>
    <t>07.11.2022 08:17:28</t>
  </si>
  <si>
    <t>07.11.2022 08:17:29</t>
  </si>
  <si>
    <t>07.11.2022 08:17:32</t>
  </si>
  <si>
    <t>07.11.2022 08:17:34</t>
  </si>
  <si>
    <t>07.11.2022 08:17:35</t>
  </si>
  <si>
    <t>07.11.2022 08:19:34</t>
  </si>
  <si>
    <t>07.11.2022 08:19:35</t>
  </si>
  <si>
    <t>07.11.2022 08:19:37</t>
  </si>
  <si>
    <t>07.11.2022 08:19:38</t>
  </si>
  <si>
    <t>07.11.2022 08:19:40</t>
  </si>
  <si>
    <t>07.11.2022 08:19:44</t>
  </si>
  <si>
    <t>07.11.2022 08:19:46</t>
  </si>
  <si>
    <t>07.11.2022 08:19:47</t>
  </si>
  <si>
    <t>07.11.2022 08:19:49</t>
  </si>
  <si>
    <t>07.11.2022 08:19:52</t>
  </si>
  <si>
    <t>07.11.2022 08:19:53</t>
  </si>
  <si>
    <t>07.11.2022 08:19:55</t>
  </si>
  <si>
    <t>07.11.2022 08:19:58</t>
  </si>
  <si>
    <t>07.11.2022 08:19:59</t>
  </si>
  <si>
    <t>07.11.2022 08:20:01</t>
  </si>
  <si>
    <t>07.11.2022 08:20:02</t>
  </si>
  <si>
    <t>07.11.2022 08:20:17</t>
  </si>
  <si>
    <t>07.11.2022 08:20:19</t>
  </si>
  <si>
    <t>07.11.2022 08:20:20</t>
  </si>
  <si>
    <t>07.11.2022 08:20:22</t>
  </si>
  <si>
    <t>07.11.2022 08:20:23</t>
  </si>
  <si>
    <t>07.11.2022 08:20:25</t>
  </si>
  <si>
    <t>07.11.2022 08:20:26</t>
  </si>
  <si>
    <t>07.11.2022 08:20:28</t>
  </si>
  <si>
    <t>07.11.2022 08:20:29</t>
  </si>
  <si>
    <t>07.11.2022 08:20:47</t>
  </si>
  <si>
    <t>07.11.2022 08:20:49</t>
  </si>
  <si>
    <t>07.11.2022 08:20:50</t>
  </si>
  <si>
    <t>07.11.2022 08:20:52</t>
  </si>
  <si>
    <t>07.11.2022 08:20:53</t>
  </si>
  <si>
    <t>07.11.2022 08:20:55</t>
  </si>
  <si>
    <t>07.11.2022 08:20:56</t>
  </si>
  <si>
    <t>07.11.2022 08:20:58</t>
  </si>
  <si>
    <t>07.11.2022 08:21:01</t>
  </si>
  <si>
    <t>07.11.2022 08:21:04</t>
  </si>
  <si>
    <t>07.11.2022 08:21:05</t>
  </si>
  <si>
    <t>07.11.2022 08:21:07</t>
  </si>
  <si>
    <t>07.11.2022 08:21:08</t>
  </si>
  <si>
    <t>07.11.2022 08:21:10</t>
  </si>
  <si>
    <t>07.11.2022 08:21:46</t>
  </si>
  <si>
    <t>07.11.2022 08:21:47</t>
  </si>
  <si>
    <t>07.11.2022 08:21:49</t>
  </si>
  <si>
    <t>07.11.2022 08:21:50</t>
  </si>
  <si>
    <t>07.11.2022 08:21:52</t>
  </si>
  <si>
    <t>07.11.2022 08:21:53</t>
  </si>
  <si>
    <t>07.11.2022 08:21:55</t>
  </si>
  <si>
    <t>07.11.2022 08:21:56</t>
  </si>
  <si>
    <t>07.11.2022 08:21:58</t>
  </si>
  <si>
    <t>07.11.2022 08:22:38</t>
  </si>
  <si>
    <t>07.11.2022 08:22:40</t>
  </si>
  <si>
    <t>07.11.2022 08:22:41</t>
  </si>
  <si>
    <t>07.11.2022 08:22:43</t>
  </si>
  <si>
    <t>07.11.2022 08:22:44</t>
  </si>
  <si>
    <t>07.11.2022 08:22:46</t>
  </si>
  <si>
    <t>07.11.2022 08:22:47</t>
  </si>
  <si>
    <t>07.11.2022 08:23:04</t>
  </si>
  <si>
    <t>07.11.2022 08:23:05</t>
  </si>
  <si>
    <t>07.11.2022 08:23:07</t>
  </si>
  <si>
    <t>07.11.2022 08:23:08</t>
  </si>
  <si>
    <t>07.11.2022 08:23:10</t>
  </si>
  <si>
    <t>07.11.2022 08:23:11</t>
  </si>
  <si>
    <t>07.11.2022 08:23:29</t>
  </si>
  <si>
    <t>07.11.2022 08:23:31</t>
  </si>
  <si>
    <t>07.11.2022 08:23:32</t>
  </si>
  <si>
    <t>07.11.2022 08:23:34</t>
  </si>
  <si>
    <t>07.11.2022 08:23:35</t>
  </si>
  <si>
    <t>07.11.2022 08:23:37</t>
  </si>
  <si>
    <t>07.11.2022 08:23:38</t>
  </si>
  <si>
    <t>07.11.2022 08:23:52</t>
  </si>
  <si>
    <t>07.11.2022 08:23:53</t>
  </si>
  <si>
    <t>07.11.2022 08:23:55</t>
  </si>
  <si>
    <t>07.11.2022 08:23:56</t>
  </si>
  <si>
    <t>07.11.2022 08:23:58</t>
  </si>
  <si>
    <t>07.11.2022 08:23:59</t>
  </si>
  <si>
    <t>07.11.2022 08:24:13</t>
  </si>
  <si>
    <t>07.11.2022 08:24:14</t>
  </si>
  <si>
    <t>07.11.2022 08:24:16</t>
  </si>
  <si>
    <t>07.11.2022 08:24:17</t>
  </si>
  <si>
    <t>07.11.2022 08:24:19</t>
  </si>
  <si>
    <t>07.11.2022 08:24:20</t>
  </si>
  <si>
    <t>07.11.2022 08:24:22</t>
  </si>
  <si>
    <t>07.11.2022 08:24:23</t>
  </si>
  <si>
    <t>07.11.2022 08:24:37</t>
  </si>
  <si>
    <t>07.11.2022 08:24:38</t>
  </si>
  <si>
    <t>07.11.2022 08:24:40</t>
  </si>
  <si>
    <t>07.11.2022 08:24:41</t>
  </si>
  <si>
    <t>07.11.2022 08:24:43</t>
  </si>
  <si>
    <t>07.11.2022 08:24:44</t>
  </si>
  <si>
    <t>07.11.2022 08:24:46</t>
  </si>
  <si>
    <t>07.11.2022 08:24:47</t>
  </si>
  <si>
    <t>07.11.2022 08:26:22</t>
  </si>
  <si>
    <t>07.11.2022 08:26:23</t>
  </si>
  <si>
    <t>07.11.2022 08:26:25</t>
  </si>
  <si>
    <t>07.11.2022 08:26:26</t>
  </si>
  <si>
    <t>07.11.2022 08:26:28</t>
  </si>
  <si>
    <t>07.11.2022 08:26:29</t>
  </si>
  <si>
    <t>07.11.2022 08:26:31</t>
  </si>
  <si>
    <t>07.11.2022 08:26:32</t>
  </si>
  <si>
    <t>07.11.2022 08:26:34</t>
  </si>
  <si>
    <t>07.11.2022 08:26:35</t>
  </si>
  <si>
    <t>07.11.2022 08:26:37</t>
  </si>
  <si>
    <t>07.11.2022 08:26:38</t>
  </si>
  <si>
    <t>07.11.2022 08:26:40</t>
  </si>
  <si>
    <t>07.11.2022 08:26:47</t>
  </si>
  <si>
    <t>07.11.2022 08:26:48</t>
  </si>
  <si>
    <t>07.11.2022 08:26:50</t>
  </si>
  <si>
    <t>07.11.2022 08:26:51</t>
  </si>
  <si>
    <t>07.11.2022 08:26:53</t>
  </si>
  <si>
    <t>07.11.2022 08:26:54</t>
  </si>
  <si>
    <t>07.11.2022 08:26:56</t>
  </si>
  <si>
    <t>07.11.2022 08:26:57</t>
  </si>
  <si>
    <t>07.11.2022 08:27:30</t>
  </si>
  <si>
    <t>07.11.2022 08:27:33</t>
  </si>
  <si>
    <t>07.11.2022 08:27:35</t>
  </si>
  <si>
    <t>07.11.2022 08:27:36</t>
  </si>
  <si>
    <t>07.11.2022 08:27:38</t>
  </si>
  <si>
    <t>07.11.2022 08:27:39</t>
  </si>
  <si>
    <t>07.11.2022 08:27:41</t>
  </si>
  <si>
    <t>07.11.2022 08:27:42</t>
  </si>
  <si>
    <t>07.11.2022 08:27:44</t>
  </si>
  <si>
    <t>07.11.2022 08:27:45</t>
  </si>
  <si>
    <t>07.11.2022 08:27:54</t>
  </si>
  <si>
    <t>07.11.2022 08:27:56</t>
  </si>
  <si>
    <t>07.11.2022 08:27:57</t>
  </si>
  <si>
    <t>07.11.2022 08:27:59</t>
  </si>
  <si>
    <t>07.11.2022 08:28:00</t>
  </si>
  <si>
    <t>07.11.2022 08:28:02</t>
  </si>
  <si>
    <t>07.11.2022 08:28:03</t>
  </si>
  <si>
    <t>07.11.2022 08:28:05</t>
  </si>
  <si>
    <t>07.11.2022 08:28:33</t>
  </si>
  <si>
    <t>07.11.2022 08:28:35</t>
  </si>
  <si>
    <t>07.11.2022 08:28:36</t>
  </si>
  <si>
    <t>07.11.2022 08:28:38</t>
  </si>
  <si>
    <t>07.11.2022 08:28:39</t>
  </si>
  <si>
    <t>07.11.2022 08:28:41</t>
  </si>
  <si>
    <t>07.11.2022 08:28:42</t>
  </si>
  <si>
    <t>07.11.2022 08:28:44</t>
  </si>
  <si>
    <t>07.11.2022 08:29:36</t>
  </si>
  <si>
    <t>07.11.2022 08:29:38</t>
  </si>
  <si>
    <t>07.11.2022 08:29:39</t>
  </si>
  <si>
    <t>07.11.2022 08:29:41</t>
  </si>
  <si>
    <t>07.11.2022 08:29:42</t>
  </si>
  <si>
    <t>07.11.2022 08:29:44</t>
  </si>
  <si>
    <t>07.11.2022 08:29:45</t>
  </si>
  <si>
    <t>07.11.2022 08:29:47</t>
  </si>
  <si>
    <t>07.11.2022 08:29:48</t>
  </si>
  <si>
    <t>07.11.2022 08:30:08</t>
  </si>
  <si>
    <t>07.11.2022 08:30:09</t>
  </si>
  <si>
    <t>07.11.2022 08:30:11</t>
  </si>
  <si>
    <t>07.11.2022 08:30:12</t>
  </si>
  <si>
    <t>07.11.2022 08:30:14</t>
  </si>
  <si>
    <t>07.11.2022 08:30:17</t>
  </si>
  <si>
    <t>07.11.2022 08:30:29</t>
  </si>
  <si>
    <t>07.11.2022 08:30:30</t>
  </si>
  <si>
    <t>07.11.2022 08:30:32</t>
  </si>
  <si>
    <t>07.11.2022 08:30:33</t>
  </si>
  <si>
    <t>07.11.2022 08:30:35</t>
  </si>
  <si>
    <t>07.11.2022 08:30:36</t>
  </si>
  <si>
    <t>07.11.2022 08:31:56</t>
  </si>
  <si>
    <t>07.11.2022 08:31:57</t>
  </si>
  <si>
    <t>07.11.2022 08:31:59</t>
  </si>
  <si>
    <t>07.11.2022 08:32:00</t>
  </si>
  <si>
    <t>07.11.2022 08:32:02</t>
  </si>
  <si>
    <t>07.11.2022 08:32:03</t>
  </si>
  <si>
    <t>07.11.2022 08:32:05</t>
  </si>
  <si>
    <t>07.11.2022 08:32:51</t>
  </si>
  <si>
    <t>07.11.2022 08:32:53</t>
  </si>
  <si>
    <t>07.11.2022 08:32:54</t>
  </si>
  <si>
    <t>07.11.2022 08:32:56</t>
  </si>
  <si>
    <t>07.11.2022 08:32:57</t>
  </si>
  <si>
    <t>07.11.2022 08:32:59</t>
  </si>
  <si>
    <t>07.11.2022 08:33:00</t>
  </si>
  <si>
    <t>07.11.2022 08:33:02</t>
  </si>
  <si>
    <t>07.11.2022 08:33:03</t>
  </si>
  <si>
    <t>07.11.2022 08:33:17</t>
  </si>
  <si>
    <t>07.11.2022 08:33:18</t>
  </si>
  <si>
    <t>07.11.2022 08:33:20</t>
  </si>
  <si>
    <t>07.11.2022 08:33:21</t>
  </si>
  <si>
    <t>07.11.2022 08:33:23</t>
  </si>
  <si>
    <t>07.11.2022 08:33:24</t>
  </si>
  <si>
    <t>07.11.2022 08:33:26</t>
  </si>
  <si>
    <t>07.11.2022 08:33:27</t>
  </si>
  <si>
    <t>07.11.2022 08:34:02</t>
  </si>
  <si>
    <t>07.11.2022 08:34:03</t>
  </si>
  <si>
    <t>07.11.2022 08:34:05</t>
  </si>
  <si>
    <t>07.11.2022 08:34:06</t>
  </si>
  <si>
    <t>07.11.2022 08:34:08</t>
  </si>
  <si>
    <t>07.11.2022 08:34:09</t>
  </si>
  <si>
    <t>07.11.2022 08:34:11</t>
  </si>
  <si>
    <t>07.11.2022 08:34:12</t>
  </si>
  <si>
    <t>07.11.2022 08:34:14</t>
  </si>
  <si>
    <t>07.11.2022 08:34:15</t>
  </si>
  <si>
    <t>07.11.2022 08:34:17</t>
  </si>
  <si>
    <t>07.11.2022 08:34:18</t>
  </si>
  <si>
    <t>07.11.2022 08:34:20</t>
  </si>
  <si>
    <t>07.11.2022 08:34:21</t>
  </si>
  <si>
    <t>07.11.2022 08:34:23</t>
  </si>
  <si>
    <t>07.11.2022 08:34:26</t>
  </si>
  <si>
    <t>07.11.2022 08:34:27</t>
  </si>
  <si>
    <t>07.11.2022 08:34:29</t>
  </si>
  <si>
    <t>07.11.2022 08:34:30</t>
  </si>
  <si>
    <t>07.11.2022 08:34:32</t>
  </si>
  <si>
    <t>07.11.2022 08:34:33</t>
  </si>
  <si>
    <t>07.11.2022 08:34:35</t>
  </si>
  <si>
    <t>07.11.2022 08:34:36</t>
  </si>
  <si>
    <t>07.11.2022 08:34:39</t>
  </si>
  <si>
    <t>07.11.2022 08:35:00</t>
  </si>
  <si>
    <t>07.11.2022 08:35:01</t>
  </si>
  <si>
    <t>07.11.2022 08:35:03</t>
  </si>
  <si>
    <t>07.11.2022 08:35:04</t>
  </si>
  <si>
    <t>07.11.2022 08:35:06</t>
  </si>
  <si>
    <t>07.11.2022 08:35:07</t>
  </si>
  <si>
    <t>07.11.2022 08:35:09</t>
  </si>
  <si>
    <t>07.11.2022 08:35:10</t>
  </si>
  <si>
    <t>07.11.2022 08:35:37</t>
  </si>
  <si>
    <t>07.11.2022 08:35:39</t>
  </si>
  <si>
    <t>07.11.2022 08:35:40</t>
  </si>
  <si>
    <t>07.11.2022 08:35:42</t>
  </si>
  <si>
    <t>07.11.2022 08:35:46</t>
  </si>
  <si>
    <t>07.11.2022 08:35:48</t>
  </si>
  <si>
    <t>07.11.2022 08:35:49</t>
  </si>
  <si>
    <t>07.11.2022 08:35:51</t>
  </si>
  <si>
    <t>07.11.2022 08:35:52</t>
  </si>
  <si>
    <t>07.11.2022 08:35:54</t>
  </si>
  <si>
    <t>07.11.2022 08:35:55</t>
  </si>
  <si>
    <t>07.11.2022 08:35:57</t>
  </si>
  <si>
    <t>07.11.2022 08:35:58</t>
  </si>
  <si>
    <t>07.11.2022 08:36:58</t>
  </si>
  <si>
    <t>07.11.2022 08:37:00</t>
  </si>
  <si>
    <t>07.11.2022 08:37:01</t>
  </si>
  <si>
    <t>07.11.2022 08:37:03</t>
  </si>
  <si>
    <t>07.11.2022 08:37:04</t>
  </si>
  <si>
    <t>07.11.2022 08:37:06</t>
  </si>
  <si>
    <t>07.11.2022 08:37:07</t>
  </si>
  <si>
    <t>07.11.2022 08:37:09</t>
  </si>
  <si>
    <t>07.11.2022 08:37:10</t>
  </si>
  <si>
    <t>07.11.2022 08:37:12</t>
  </si>
  <si>
    <t>07.11.2022 08:37:13</t>
  </si>
  <si>
    <t>07.11.2022 08:37:15</t>
  </si>
  <si>
    <t>07.11.2022 08:37:16</t>
  </si>
  <si>
    <t>07.11.2022 08:37:18</t>
  </si>
  <si>
    <t>07.11.2022 08:37:37</t>
  </si>
  <si>
    <t>07.11.2022 08:37:39</t>
  </si>
  <si>
    <t>07.11.2022 08:37:40</t>
  </si>
  <si>
    <t>07.11.2022 08:37:42</t>
  </si>
  <si>
    <t>07.11.2022 08:37:43</t>
  </si>
  <si>
    <t>07.11.2022 08:38:04</t>
  </si>
  <si>
    <t>07.11.2022 08:38:06</t>
  </si>
  <si>
    <t>07.11.2022 08:38:07</t>
  </si>
  <si>
    <t>07.11.2022 08:38:09</t>
  </si>
  <si>
    <t>07.11.2022 08:38:10</t>
  </si>
  <si>
    <t>07.11.2022 08:38:12</t>
  </si>
  <si>
    <t>07.11.2022 08:38:13</t>
  </si>
  <si>
    <t>07.11.2022 08:38:15</t>
  </si>
  <si>
    <t>07.11.2022 08:38:16</t>
  </si>
  <si>
    <t>07.11.2022 08:38:18</t>
  </si>
  <si>
    <t>07.11.2022 08:38:19</t>
  </si>
  <si>
    <t>07.11.2022 08:38:21</t>
  </si>
  <si>
    <t>07.11.2022 08:38:22</t>
  </si>
  <si>
    <t>07.11.2022 08:38:24</t>
  </si>
  <si>
    <t>07.11.2022 08:38:25</t>
  </si>
  <si>
    <t>07.11.2022 08:38:27</t>
  </si>
  <si>
    <t>07.11.2022 08:38:28</t>
  </si>
  <si>
    <t>07.11.2022 08:38:30</t>
  </si>
  <si>
    <t>07.11.2022 08:38:36</t>
  </si>
  <si>
    <t>07.11.2022 08:38:37</t>
  </si>
  <si>
    <t>07.11.2022 08:38:39</t>
  </si>
  <si>
    <t>07.11.2022 08:38:40</t>
  </si>
  <si>
    <t>07.11.2022 08:38:42</t>
  </si>
  <si>
    <t>07.11.2022 08:38:43</t>
  </si>
  <si>
    <t>07.11.2022 08:38:45</t>
  </si>
  <si>
    <t>07.11.2022 08:38:46</t>
  </si>
  <si>
    <t>07.11.2022 08:38:48</t>
  </si>
  <si>
    <t>07.11.2022 08:38:49</t>
  </si>
  <si>
    <t>07.11.2022 08:38:51</t>
  </si>
  <si>
    <t>07.11.2022 08:38:52</t>
  </si>
  <si>
    <t>07.11.2022 08:38:55</t>
  </si>
  <si>
    <t>07.11.2022 08:39:07</t>
  </si>
  <si>
    <t>07.11.2022 08:39:10</t>
  </si>
  <si>
    <t>07.11.2022 08:39:12</t>
  </si>
  <si>
    <t>07.11.2022 08:39:13</t>
  </si>
  <si>
    <t>07.11.2022 08:39:15</t>
  </si>
  <si>
    <t>07.11.2022 08:39:16</t>
  </si>
  <si>
    <t>07.11.2022 08:39:18</t>
  </si>
  <si>
    <t>07.11.2022 08:39:19</t>
  </si>
  <si>
    <t>07.11.2022 08:39:21</t>
  </si>
  <si>
    <t>07.11.2022 08:39:39</t>
  </si>
  <si>
    <t>07.11.2022 08:39:40</t>
  </si>
  <si>
    <t>07.11.2022 08:39:42</t>
  </si>
  <si>
    <t>07.11.2022 08:39:43</t>
  </si>
  <si>
    <t>07.11.2022 08:39:45</t>
  </si>
  <si>
    <t>07.11.2022 08:39:46</t>
  </si>
  <si>
    <t>07.11.2022 08:40:33</t>
  </si>
  <si>
    <t>07.11.2022 08:40:52</t>
  </si>
  <si>
    <t>07.11.2022 08:40:53</t>
  </si>
  <si>
    <t>07.11.2022 08:40:55</t>
  </si>
  <si>
    <t>07.11.2022 08:40:56</t>
  </si>
  <si>
    <t>07.11.2022 08:40:58</t>
  </si>
  <si>
    <t>07.11.2022 08:40:59</t>
  </si>
  <si>
    <t>07.11.2022 08:41:01</t>
  </si>
  <si>
    <t>07.11.2022 08:41:02</t>
  </si>
  <si>
    <t>07.11.2022 08:41:37</t>
  </si>
  <si>
    <t>07.11.2022 08:41:38</t>
  </si>
  <si>
    <t>07.11.2022 08:41:40</t>
  </si>
  <si>
    <t>07.11.2022 08:41:41</t>
  </si>
  <si>
    <t>07.11.2022 08:41:43</t>
  </si>
  <si>
    <t>07.11.2022 08:41:44</t>
  </si>
  <si>
    <t>07.11.2022 08:41:55</t>
  </si>
  <si>
    <t>07.11.2022 08:41:56</t>
  </si>
  <si>
    <t>07.11.2022 08:41:58</t>
  </si>
  <si>
    <t>07.11.2022 08:41:59</t>
  </si>
  <si>
    <t>07.11.2022 08:42:01</t>
  </si>
  <si>
    <t>07.11.2022 08:42:58</t>
  </si>
  <si>
    <t>07.11.2022 08:42:59</t>
  </si>
  <si>
    <t>07.11.2022 08:43:01</t>
  </si>
  <si>
    <t>07.11.2022 08:43:02</t>
  </si>
  <si>
    <t>07.11.2022 08:43:04</t>
  </si>
  <si>
    <t>07.11.2022 08:43:05</t>
  </si>
  <si>
    <t>07.11.2022 08:43:08</t>
  </si>
  <si>
    <t>07.11.2022 08:43:10</t>
  </si>
  <si>
    <t>07.11.2022 08:43:11</t>
  </si>
  <si>
    <t>07.11.2022 08:43:14</t>
  </si>
  <si>
    <t>07.11.2022 08:43:38</t>
  </si>
  <si>
    <t>07.11.2022 08:43:40</t>
  </si>
  <si>
    <t>07.11.2022 08:43:41</t>
  </si>
  <si>
    <t>07.11.2022 08:43:43</t>
  </si>
  <si>
    <t>07.11.2022 08:43:44</t>
  </si>
  <si>
    <t>07.11.2022 08:43:46</t>
  </si>
  <si>
    <t>07.11.2022 08:43:47</t>
  </si>
  <si>
    <t>07.11.2022 08:43:49</t>
  </si>
  <si>
    <t>07.11.2022 08:43:50</t>
  </si>
  <si>
    <t>07.11.2022 08:43:52</t>
  </si>
  <si>
    <t>07.11.2022 08:43:53</t>
  </si>
  <si>
    <t>07.11.2022 08:43:55</t>
  </si>
  <si>
    <t>07.11.2022 08:43:56</t>
  </si>
  <si>
    <t>07.11.2022 08:44:22</t>
  </si>
  <si>
    <t>07.11.2022 08:44:23</t>
  </si>
  <si>
    <t>07.11.2022 08:44:25</t>
  </si>
  <si>
    <t>07.11.2022 08:44:26</t>
  </si>
  <si>
    <t>07.11.2022 08:44:28</t>
  </si>
  <si>
    <t>07.11.2022 08:44:29</t>
  </si>
  <si>
    <t>07.11.2022 08:44:31</t>
  </si>
  <si>
    <t>07.11.2022 08:44:32</t>
  </si>
  <si>
    <t>07.11.2022 08:45:50</t>
  </si>
  <si>
    <t>07.11.2022 08:45:52</t>
  </si>
  <si>
    <t>07.11.2022 08:45:53</t>
  </si>
  <si>
    <t>07.11.2022 08:45:55</t>
  </si>
  <si>
    <t>07.11.2022 08:45:56</t>
  </si>
  <si>
    <t>07.11.2022 08:45:58</t>
  </si>
  <si>
    <t>07.11.2022 08:45:59</t>
  </si>
  <si>
    <t>07.11.2022 08:46:01</t>
  </si>
  <si>
    <t>07.11.2022 08:46:07</t>
  </si>
  <si>
    <t>07.11.2022 08:46:08</t>
  </si>
  <si>
    <t>07.11.2022 08:46:10</t>
  </si>
  <si>
    <t>07.11.2022 08:46:11</t>
  </si>
  <si>
    <t>07.11.2022 08:46:13</t>
  </si>
  <si>
    <t>07.11.2022 08:46:14</t>
  </si>
  <si>
    <t>07.11.2022 08:46:16</t>
  </si>
  <si>
    <t>07.11.2022 08:46:53</t>
  </si>
  <si>
    <t>07.11.2022 08:46:55</t>
  </si>
  <si>
    <t>07.11.2022 08:46:56</t>
  </si>
  <si>
    <t>07.11.2022 08:46:58</t>
  </si>
  <si>
    <t>07.11.2022 08:47:05</t>
  </si>
  <si>
    <t>07.11.2022 08:47:07</t>
  </si>
  <si>
    <t>07.11.2022 08:47:08</t>
  </si>
  <si>
    <t>07.11.2022 08:47:10</t>
  </si>
  <si>
    <t>07.11.2022 08:47:11</t>
  </si>
  <si>
    <t>07.11.2022 08:47:13</t>
  </si>
  <si>
    <t>07.11.2022 08:47:14</t>
  </si>
  <si>
    <t>07.11.2022 08:47:41</t>
  </si>
  <si>
    <t>07.11.2022 08:47:43</t>
  </si>
  <si>
    <t>07.11.2022 08:47:44</t>
  </si>
  <si>
    <t>07.11.2022 08:47:46</t>
  </si>
  <si>
    <t>07.11.2022 08:47:47</t>
  </si>
  <si>
    <t>07.11.2022 08:47:49</t>
  </si>
  <si>
    <t>07.11.2022 08:47:50</t>
  </si>
  <si>
    <t>07.11.2022 08:48:41</t>
  </si>
  <si>
    <t>07.11.2022 08:48:44</t>
  </si>
  <si>
    <t>07.11.2022 08:48:49</t>
  </si>
  <si>
    <t>07.11.2022 08:48:50</t>
  </si>
  <si>
    <t>07.11.2022 08:49:49</t>
  </si>
  <si>
    <t>07.11.2022 08:49:50</t>
  </si>
  <si>
    <t>07.11.2022 08:49:52</t>
  </si>
  <si>
    <t>07.11.2022 08:49:53</t>
  </si>
  <si>
    <t>07.11.2022 08:49:55</t>
  </si>
  <si>
    <t>07.11.2022 08:49:56</t>
  </si>
  <si>
    <t>07.11.2022 08:50:50</t>
  </si>
  <si>
    <t>07.11.2022 08:50:52</t>
  </si>
  <si>
    <t>07.11.2022 08:50:53</t>
  </si>
  <si>
    <t>07.11.2022 08:50:55</t>
  </si>
  <si>
    <t>07.11.2022 08:50:56</t>
  </si>
  <si>
    <t>07.11.2022 08:50:59</t>
  </si>
  <si>
    <t>07.11.2022 08:51:44</t>
  </si>
  <si>
    <t>07.11.2022 08:51:46</t>
  </si>
  <si>
    <t>07.11.2022 08:51:47</t>
  </si>
  <si>
    <t>07.11.2022 08:51:50</t>
  </si>
  <si>
    <t>07.11.2022 08:51:52</t>
  </si>
  <si>
    <t>07.11.2022 08:51:53</t>
  </si>
  <si>
    <t>07.11.2022 08:51:55</t>
  </si>
  <si>
    <t>07.11.2022 08:52:08</t>
  </si>
  <si>
    <t>07.11.2022 08:52:10</t>
  </si>
  <si>
    <t>07.11.2022 08:52:11</t>
  </si>
  <si>
    <t>07.11.2022 08:52:13</t>
  </si>
  <si>
    <t>07.11.2022 08:52:14</t>
  </si>
  <si>
    <t>07.11.2022 08:53:02</t>
  </si>
  <si>
    <t>07.11.2022 08:53:04</t>
  </si>
  <si>
    <t>07.11.2022 08:53:05</t>
  </si>
  <si>
    <t>07.11.2022 08:53:07</t>
  </si>
  <si>
    <t>07.11.2022 08:53:08</t>
  </si>
  <si>
    <t>07.11.2022 08:53:11</t>
  </si>
  <si>
    <t>07.11.2022 08:53:13</t>
  </si>
  <si>
    <t>07.11.2022 08:53:14</t>
  </si>
  <si>
    <t>07.11.2022 08:53:16</t>
  </si>
  <si>
    <t>07.11.2022 08:53:20</t>
  </si>
  <si>
    <t>07.11.2022 08:53:22</t>
  </si>
  <si>
    <t>07.11.2022 08:53:23</t>
  </si>
  <si>
    <t>07.11.2022 08:53:25</t>
  </si>
  <si>
    <t>07.11.2022 08:53:26</t>
  </si>
  <si>
    <t>07.11.2022 08:53:28</t>
  </si>
  <si>
    <t>07.11.2022 08:53:29</t>
  </si>
  <si>
    <t>07.11.2022 08:53:32</t>
  </si>
  <si>
    <t>07.11.2022 08:53:34</t>
  </si>
  <si>
    <t>07.11.2022 08:53:35</t>
  </si>
  <si>
    <t>07.11.2022 08:53:40</t>
  </si>
  <si>
    <t>07.11.2022 08:53:41</t>
  </si>
  <si>
    <t>07.11.2022 08:53:43</t>
  </si>
  <si>
    <t>07.11.2022 08:53:44</t>
  </si>
  <si>
    <t>07.11.2022 08:53:46</t>
  </si>
  <si>
    <t>07.11.2022 08:53:47</t>
  </si>
  <si>
    <t>07.11.2022 08:53:49</t>
  </si>
  <si>
    <t>07.11.2022 08:53:50</t>
  </si>
  <si>
    <t>07.11.2022 08:53:52</t>
  </si>
  <si>
    <t>07.11.2022 08:55:56</t>
  </si>
  <si>
    <t>07.11.2022 08:55:58</t>
  </si>
  <si>
    <t>07.11.2022 08:55:59</t>
  </si>
  <si>
    <t>07.11.2022 08:56:01</t>
  </si>
  <si>
    <t>07.11.2022 08:56:02</t>
  </si>
  <si>
    <t>07.11.2022 08:56:04</t>
  </si>
  <si>
    <t>07.11.2022 08:56:05</t>
  </si>
  <si>
    <t>07.11.2022 08:56:07</t>
  </si>
  <si>
    <t>07.11.2022 08:56:08</t>
  </si>
  <si>
    <t>07.11.2022 08:56:11</t>
  </si>
  <si>
    <t>07.11.2022 08:56:13</t>
  </si>
  <si>
    <t>07.11.2022 08:56:14</t>
  </si>
  <si>
    <t>07.11.2022 08:56:16</t>
  </si>
  <si>
    <t>07.11.2022 08:56:17</t>
  </si>
  <si>
    <t>07.11.2022 08:56:19</t>
  </si>
  <si>
    <t>07.11.2022 08:56:20</t>
  </si>
  <si>
    <t>07.11.2022 08:56:23</t>
  </si>
  <si>
    <t>07.11.2022 08:56:32</t>
  </si>
  <si>
    <t>07.11.2022 08:56:34</t>
  </si>
  <si>
    <t>07.11.2022 08:56:35</t>
  </si>
  <si>
    <t>07.11.2022 08:56:37</t>
  </si>
  <si>
    <t>07.11.2022 08:56:38</t>
  </si>
  <si>
    <t>07.11.2022 08:56:40</t>
  </si>
  <si>
    <t>07.11.2022 08:56:41</t>
  </si>
  <si>
    <t>07.11.2022 08:56:43</t>
  </si>
  <si>
    <t>07.11.2022 08:57:11</t>
  </si>
  <si>
    <t>07.11.2022 08:57:12</t>
  </si>
  <si>
    <t>07.11.2022 08:57:14</t>
  </si>
  <si>
    <t>07.11.2022 08:57:15</t>
  </si>
  <si>
    <t>07.11.2022 08:57:18</t>
  </si>
  <si>
    <t>07.11.2022 08:57:20</t>
  </si>
  <si>
    <t>07.11.2022 08:57:21</t>
  </si>
  <si>
    <t>07.11.2022 08:57:23</t>
  </si>
  <si>
    <t>07.11.2022 08:57:41</t>
  </si>
  <si>
    <t>07.11.2022 08:57:42</t>
  </si>
  <si>
    <t>07.11.2022 08:57:44</t>
  </si>
  <si>
    <t>07.11.2022 08:57:45</t>
  </si>
  <si>
    <t>07.11.2022 08:58:36</t>
  </si>
  <si>
    <t>07.11.2022 08:58:38</t>
  </si>
  <si>
    <t>07.11.2022 08:58:39</t>
  </si>
  <si>
    <t>07.11.2022 08:58:41</t>
  </si>
  <si>
    <t>07.11.2022 08:58:42</t>
  </si>
  <si>
    <t>07.11.2022 08:58:44</t>
  </si>
  <si>
    <t>07.11.2022 08:58:45</t>
  </si>
  <si>
    <t>07.11.2022 08:58:47</t>
  </si>
  <si>
    <t>07.11.2022 08:58:48</t>
  </si>
  <si>
    <t>07.11.2022 08:58:51</t>
  </si>
  <si>
    <t>07.11.2022 08:59:05</t>
  </si>
  <si>
    <t>07.11.2022 08:59:08</t>
  </si>
  <si>
    <t>07.11.2022 08:59:09</t>
  </si>
  <si>
    <t>07.11.2022 08:59:11</t>
  </si>
  <si>
    <t>07.11.2022 08:59:12</t>
  </si>
  <si>
    <t>07.11.2022 08:59:15</t>
  </si>
  <si>
    <t>07.11.2022 08:59:17</t>
  </si>
  <si>
    <t>07.11.2022 08:59:29</t>
  </si>
  <si>
    <t>07.11.2022 08:59:30</t>
  </si>
  <si>
    <t>07.11.2022 08:59:32</t>
  </si>
  <si>
    <t>07.11.2022 08:59:33</t>
  </si>
  <si>
    <t>07.11.2022 08:59:35</t>
  </si>
  <si>
    <t>07.11.2022 08:59:36</t>
  </si>
  <si>
    <t>07.11.2022 08:59:38</t>
  </si>
  <si>
    <t>07.11.2022 08:59:39</t>
  </si>
  <si>
    <t>07.11.2022 08:59:41</t>
  </si>
  <si>
    <t>07.11.2022 08:59:42</t>
  </si>
  <si>
    <t>07.11.2022 08:59:44</t>
  </si>
  <si>
    <t>07.11.2022 08:59:45</t>
  </si>
  <si>
    <t>07.11.2022 09:00:39</t>
  </si>
  <si>
    <t>07.11.2022 09:00:41</t>
  </si>
  <si>
    <t>07.11.2022 09:00:42</t>
  </si>
  <si>
    <t>07.11.2022 09:00:44</t>
  </si>
  <si>
    <t>07.11.2022 09:00:45</t>
  </si>
  <si>
    <t>07.11.2022 09:00:47</t>
  </si>
  <si>
    <t>07.11.2022 09:00:48</t>
  </si>
  <si>
    <t>07.11.2022 09:00:50</t>
  </si>
  <si>
    <t>07.11.2022 09:01:06</t>
  </si>
  <si>
    <t>07.11.2022 09:01:08</t>
  </si>
  <si>
    <t>07.11.2022 09:01:09</t>
  </si>
  <si>
    <t>07.11.2022 09:01:11</t>
  </si>
  <si>
    <t>07.11.2022 09:01:12</t>
  </si>
  <si>
    <t>07.11.2022 09:01:14</t>
  </si>
  <si>
    <t>07.11.2022 09:01:15</t>
  </si>
  <si>
    <t>07.11.2022 09:01:17</t>
  </si>
  <si>
    <t>07.11.2022 09:01:23</t>
  </si>
  <si>
    <t>07.11.2022 09:01:24</t>
  </si>
  <si>
    <t>07.11.2022 09:01:26</t>
  </si>
  <si>
    <t>07.11.2022 09:01:29</t>
  </si>
  <si>
    <t>07.11.2022 09:01:30</t>
  </si>
  <si>
    <t>07.11.2022 09:01:32</t>
  </si>
  <si>
    <t>07.11.2022 09:01:33</t>
  </si>
  <si>
    <t>07.11.2022 09:01:35</t>
  </si>
  <si>
    <t>07.11.2022 09:01:36</t>
  </si>
  <si>
    <t>07.11.2022 09:02:02</t>
  </si>
  <si>
    <t>07.11.2022 09:02:03</t>
  </si>
  <si>
    <t>07.11.2022 09:02:05</t>
  </si>
  <si>
    <t>07.11.2022 09:02:06</t>
  </si>
  <si>
    <t>07.11.2022 09:02:08</t>
  </si>
  <si>
    <t>07.11.2022 09:02:09</t>
  </si>
  <si>
    <t>07.11.2022 09:02:11</t>
  </si>
  <si>
    <t>07.11.2022 09:02:22</t>
  </si>
  <si>
    <t>07.11.2022 09:02:24</t>
  </si>
  <si>
    <t>07.11.2022 09:02:25</t>
  </si>
  <si>
    <t>07.11.2022 09:02:27</t>
  </si>
  <si>
    <t>07.11.2022 09:02:28</t>
  </si>
  <si>
    <t>07.11.2022 09:02:30</t>
  </si>
  <si>
    <t>07.11.2022 09:02:31</t>
  </si>
  <si>
    <t>07.11.2022 09:02:54</t>
  </si>
  <si>
    <t>07.11.2022 09:02:55</t>
  </si>
  <si>
    <t>07.11.2022 09:02:57</t>
  </si>
  <si>
    <t>07.11.2022 09:02:58</t>
  </si>
  <si>
    <t>07.11.2022 09:03:00</t>
  </si>
  <si>
    <t>07.11.2022 09:03:01</t>
  </si>
  <si>
    <t>07.11.2022 09:03:03</t>
  </si>
  <si>
    <t>07.11.2022 09:03:04</t>
  </si>
  <si>
    <t>07.11.2022 09:03:13</t>
  </si>
  <si>
    <t>07.11.2022 09:03:15</t>
  </si>
  <si>
    <t>07.11.2022 09:03:16</t>
  </si>
  <si>
    <t>07.11.2022 09:03:18</t>
  </si>
  <si>
    <t>07.11.2022 09:03:19</t>
  </si>
  <si>
    <t>07.11.2022 09:03:21</t>
  </si>
  <si>
    <t>07.11.2022 09:03:22</t>
  </si>
  <si>
    <t>07.11.2022 09:03:24</t>
  </si>
  <si>
    <t>07.11.2022 09:03:25</t>
  </si>
  <si>
    <t>07.11.2022 09:03:27</t>
  </si>
  <si>
    <t>07.11.2022 09:03:28</t>
  </si>
  <si>
    <t>07.11.2022 09:03:30</t>
  </si>
  <si>
    <t>07.11.2022 09:03:31</t>
  </si>
  <si>
    <t>07.11.2022 09:04:01</t>
  </si>
  <si>
    <t>07.11.2022 09:04:03</t>
  </si>
  <si>
    <t>07.11.2022 09:04:04</t>
  </si>
  <si>
    <t>07.11.2022 09:04:06</t>
  </si>
  <si>
    <t>07.11.2022 09:04:07</t>
  </si>
  <si>
    <t>07.11.2022 09:04:09</t>
  </si>
  <si>
    <t>07.11.2022 09:04:10</t>
  </si>
  <si>
    <t>07.11.2022 09:04:12</t>
  </si>
  <si>
    <t>07.11.2022 09:04:13</t>
  </si>
  <si>
    <t>07.11.2022 09:05:07</t>
  </si>
  <si>
    <t>07.11.2022 09:05:09</t>
  </si>
  <si>
    <t>07.11.2022 09:05:10</t>
  </si>
  <si>
    <t>07.11.2022 09:05:12</t>
  </si>
  <si>
    <t>07.11.2022 09:05:13</t>
  </si>
  <si>
    <t>07.11.2022 09:05:15</t>
  </si>
  <si>
    <t>07.11.2022 09:05:16</t>
  </si>
  <si>
    <t>07.11.2022 09:05:18</t>
  </si>
  <si>
    <t>07.11.2022 09:05:19</t>
  </si>
  <si>
    <t>07.11.2022 09:05:21</t>
  </si>
  <si>
    <t>07.11.2022 09:05:22</t>
  </si>
  <si>
    <t>07.11.2022 09:05:24</t>
  </si>
  <si>
    <t>07.11.2022 09:05:25</t>
  </si>
  <si>
    <t>07.11.2022 09:05:27</t>
  </si>
  <si>
    <t>07.11.2022 09:05:28</t>
  </si>
  <si>
    <t>07.11.2022 09:05:30</t>
  </si>
  <si>
    <t>07.11.2022 09:05:31</t>
  </si>
  <si>
    <t>07.11.2022 09:05:48</t>
  </si>
  <si>
    <t>07.11.2022 09:05:49</t>
  </si>
  <si>
    <t>07.11.2022 09:05:51</t>
  </si>
  <si>
    <t>07.11.2022 09:05:52</t>
  </si>
  <si>
    <t>07.11.2022 09:05:54</t>
  </si>
  <si>
    <t>07.11.2022 09:05:55</t>
  </si>
  <si>
    <t>07.11.2022 09:05:57</t>
  </si>
  <si>
    <t>07.11.2022 09:05:58</t>
  </si>
  <si>
    <t>07.11.2022 09:06:13</t>
  </si>
  <si>
    <t>07.11.2022 09:06:15</t>
  </si>
  <si>
    <t>07.11.2022 09:06:16</t>
  </si>
  <si>
    <t>07.11.2022 09:06:18</t>
  </si>
  <si>
    <t>07.11.2022 09:06:19</t>
  </si>
  <si>
    <t>07.11.2022 09:06:21</t>
  </si>
  <si>
    <t>07.11.2022 09:06:22</t>
  </si>
  <si>
    <t>07.11.2022 09:06:27</t>
  </si>
  <si>
    <t>07.11.2022 09:06:34</t>
  </si>
  <si>
    <t>07.11.2022 09:06:36</t>
  </si>
  <si>
    <t>07.11.2022 09:06:37</t>
  </si>
  <si>
    <t>07.11.2022 09:06:39</t>
  </si>
  <si>
    <t>07.11.2022 09:06:40</t>
  </si>
  <si>
    <t>07.11.2022 09:06:42</t>
  </si>
  <si>
    <t>07.11.2022 09:06:43</t>
  </si>
  <si>
    <t>07.11.2022 09:06:45</t>
  </si>
  <si>
    <t>07.11.2022 09:06:52</t>
  </si>
  <si>
    <t>07.11.2022 09:06:54</t>
  </si>
  <si>
    <t>07.11.2022 09:06:55</t>
  </si>
  <si>
    <t>07.11.2022 09:06:57</t>
  </si>
  <si>
    <t>07.11.2022 09:06:58</t>
  </si>
  <si>
    <t>07.11.2022 09:07:00</t>
  </si>
  <si>
    <t>07.11.2022 09:07:01</t>
  </si>
  <si>
    <t>07.11.2022 09:07:03</t>
  </si>
  <si>
    <t>07.11.2022 09:07:04</t>
  </si>
  <si>
    <t>07.11.2022 09:07:12</t>
  </si>
  <si>
    <t>07.11.2022 09:07:13</t>
  </si>
  <si>
    <t>07.11.2022 09:07:15</t>
  </si>
  <si>
    <t>07.11.2022 09:07:16</t>
  </si>
  <si>
    <t>07.11.2022 09:07:18</t>
  </si>
  <si>
    <t>07.11.2022 09:07:19</t>
  </si>
  <si>
    <t>07.11.2022 09:07:21</t>
  </si>
  <si>
    <t>07.11.2022 09:07:22</t>
  </si>
  <si>
    <t>07.11.2022 09:07:24</t>
  </si>
  <si>
    <t>07.11.2022 09:07:25</t>
  </si>
  <si>
    <t>07.11.2022 09:07:30</t>
  </si>
  <si>
    <t>07.11.2022 09:07:31</t>
  </si>
  <si>
    <t>07.11.2022 09:07:33</t>
  </si>
  <si>
    <t>07.11.2022 09:07:34</t>
  </si>
  <si>
    <t>07.11.2022 09:07:39</t>
  </si>
  <si>
    <t>07.11.2022 09:07:40</t>
  </si>
  <si>
    <t>07.11.2022 09:07:42</t>
  </si>
  <si>
    <t>07.11.2022 09:08:49</t>
  </si>
  <si>
    <t>07.11.2022 09:08:51</t>
  </si>
  <si>
    <t>07.11.2022 09:08:52</t>
  </si>
  <si>
    <t>07.11.2022 09:08:54</t>
  </si>
  <si>
    <t>07.11.2022 09:08:55</t>
  </si>
  <si>
    <t>07.11.2022 09:08:57</t>
  </si>
  <si>
    <t>07.11.2022 09:08:58</t>
  </si>
  <si>
    <t>07.11.2022 09:09:00</t>
  </si>
  <si>
    <t>07.11.2022 09:09:31</t>
  </si>
  <si>
    <t>07.11.2022 09:09:33</t>
  </si>
  <si>
    <t>07.11.2022 09:09:34</t>
  </si>
  <si>
    <t>07.11.2022 09:09:36</t>
  </si>
  <si>
    <t>07.11.2022 09:09:37</t>
  </si>
  <si>
    <t>07.11.2022 09:09:39</t>
  </si>
  <si>
    <t>07.11.2022 09:09:40</t>
  </si>
  <si>
    <t>07.11.2022 09:09:42</t>
  </si>
  <si>
    <t>07.11.2022 09:09:43</t>
  </si>
  <si>
    <t>07.11.2022 09:09:51</t>
  </si>
  <si>
    <t>07.11.2022 09:09:52</t>
  </si>
  <si>
    <t>07.11.2022 09:09:54</t>
  </si>
  <si>
    <t>07.11.2022 09:09:55</t>
  </si>
  <si>
    <t>07.11.2022 09:10:18</t>
  </si>
  <si>
    <t>07.11.2022 09:10:19</t>
  </si>
  <si>
    <t>07.11.2022 09:10:21</t>
  </si>
  <si>
    <t>07.11.2022 09:10:22</t>
  </si>
  <si>
    <t>07.11.2022 09:10:24</t>
  </si>
  <si>
    <t>07.11.2022 09:10:25</t>
  </si>
  <si>
    <t>07.11.2022 09:10:27</t>
  </si>
  <si>
    <t>07.11.2022 09:10:28</t>
  </si>
  <si>
    <t>07.11.2022 09:10:30</t>
  </si>
  <si>
    <t>07.11.2022 09:10:33</t>
  </si>
  <si>
    <t>07.11.2022 09:10:34</t>
  </si>
  <si>
    <t>07.11.2022 09:10:36</t>
  </si>
  <si>
    <t>07.11.2022 09:10:37</t>
  </si>
  <si>
    <t>07.11.2022 09:10:39</t>
  </si>
  <si>
    <t>07.11.2022 09:10:40</t>
  </si>
  <si>
    <t>07.11.2022 09:10:42</t>
  </si>
  <si>
    <t>07.11.2022 09:10:43</t>
  </si>
  <si>
    <t>07.11.2022 09:11:05</t>
  </si>
  <si>
    <t>07.11.2022 09:11:07</t>
  </si>
  <si>
    <t>07.11.2022 09:11:08</t>
  </si>
  <si>
    <t>07.11.2022 09:11:10</t>
  </si>
  <si>
    <t>07.11.2022 09:11:11</t>
  </si>
  <si>
    <t>07.11.2022 09:11:13</t>
  </si>
  <si>
    <t>07.11.2022 09:11:31</t>
  </si>
  <si>
    <t>07.11.2022 09:11:32</t>
  </si>
  <si>
    <t>07.11.2022 09:11:34</t>
  </si>
  <si>
    <t>07.11.2022 09:11:35</t>
  </si>
  <si>
    <t>07.11.2022 09:11:37</t>
  </si>
  <si>
    <t>07.11.2022 09:11:38</t>
  </si>
  <si>
    <t>07.11.2022 09:12:17</t>
  </si>
  <si>
    <t>07.11.2022 09:12:19</t>
  </si>
  <si>
    <t>07.11.2022 09:12:20</t>
  </si>
  <si>
    <t>07.11.2022 09:12:22</t>
  </si>
  <si>
    <t>07.11.2022 09:12:23</t>
  </si>
  <si>
    <t>07.11.2022 09:12:25</t>
  </si>
  <si>
    <t>07.11.2022 09:12:26</t>
  </si>
  <si>
    <t>07.11.2022 09:12:28</t>
  </si>
  <si>
    <t>07.11.2022 09:12:29</t>
  </si>
  <si>
    <t>07.11.2022 09:13:11</t>
  </si>
  <si>
    <t>07.11.2022 09:13:13</t>
  </si>
  <si>
    <t>07.11.2022 09:13:14</t>
  </si>
  <si>
    <t>07.11.2022 09:13:16</t>
  </si>
  <si>
    <t>07.11.2022 09:13:17</t>
  </si>
  <si>
    <t>07.11.2022 09:13:19</t>
  </si>
  <si>
    <t>07.11.2022 09:13:20</t>
  </si>
  <si>
    <t>07.11.2022 09:13:22</t>
  </si>
  <si>
    <t>07.11.2022 09:13:23</t>
  </si>
  <si>
    <t>07.11.2022 09:13:25</t>
  </si>
  <si>
    <t>07.11.2022 09:13:41</t>
  </si>
  <si>
    <t>07.11.2022 09:13:43</t>
  </si>
  <si>
    <t>07.11.2022 09:13:44</t>
  </si>
  <si>
    <t>07.11.2022 09:13:46</t>
  </si>
  <si>
    <t>07.11.2022 09:13:47</t>
  </si>
  <si>
    <t>07.11.2022 09:13:49</t>
  </si>
  <si>
    <t>07.11.2022 09:13:50</t>
  </si>
  <si>
    <t>07.11.2022 09:14:04</t>
  </si>
  <si>
    <t>07.11.2022 09:14:05</t>
  </si>
  <si>
    <t>07.11.2022 09:14:07</t>
  </si>
  <si>
    <t>07.11.2022 09:14:10</t>
  </si>
  <si>
    <t>07.11.2022 09:14:11</t>
  </si>
  <si>
    <t>07.11.2022 09:14:13</t>
  </si>
  <si>
    <t>07.11.2022 09:14:14</t>
  </si>
  <si>
    <t>07.11.2022 09:14:16</t>
  </si>
  <si>
    <t>07.11.2022 09:14:17</t>
  </si>
  <si>
    <t>07.11.2022 09:15:12</t>
  </si>
  <si>
    <t>07.11.2022 09:15:14</t>
  </si>
  <si>
    <t>07.11.2022 09:15:15</t>
  </si>
  <si>
    <t>07.11.2022 09:15:17</t>
  </si>
  <si>
    <t>07.11.2022 09:15:18</t>
  </si>
  <si>
    <t>07.11.2022 09:15:20</t>
  </si>
  <si>
    <t>07.11.2022 09:17:02</t>
  </si>
  <si>
    <t>07.11.2022 09:17:03</t>
  </si>
  <si>
    <t>07.11.2022 09:17:05</t>
  </si>
  <si>
    <t>07.11.2022 09:17:06</t>
  </si>
  <si>
    <t>07.11.2022 09:17:08</t>
  </si>
  <si>
    <t>07.11.2022 09:17:09</t>
  </si>
  <si>
    <t>07.11.2022 09:17:11</t>
  </si>
  <si>
    <t>07.11.2022 09:17:12</t>
  </si>
  <si>
    <t>07.11.2022 09:18:11</t>
  </si>
  <si>
    <t>07.11.2022 09:18:12</t>
  </si>
  <si>
    <t>07.11.2022 09:18:14</t>
  </si>
  <si>
    <t>07.11.2022 09:18:15</t>
  </si>
  <si>
    <t>07.11.2022 09:18:17</t>
  </si>
  <si>
    <t>07.11.2022 09:18:18</t>
  </si>
  <si>
    <t>07.11.2022 09:18:20</t>
  </si>
  <si>
    <t>07.11.2022 09:19:11</t>
  </si>
  <si>
    <t>07.11.2022 09:19:12</t>
  </si>
  <si>
    <t>07.11.2022 09:19:14</t>
  </si>
  <si>
    <t>07.11.2022 09:19:15</t>
  </si>
  <si>
    <t>07.11.2022 09:19:17</t>
  </si>
  <si>
    <t>07.11.2022 09:19:18</t>
  </si>
  <si>
    <t>07.11.2022 09:19:20</t>
  </si>
  <si>
    <t>07.11.2022 09:19:21</t>
  </si>
  <si>
    <t>07.11.2022 09:19:23</t>
  </si>
  <si>
    <t>07.11.2022 09:19:24</t>
  </si>
  <si>
    <t>07.11.2022 09:19:26</t>
  </si>
  <si>
    <t>07.11.2022 09:19:27</t>
  </si>
  <si>
    <t>07.11.2022 09:19:29</t>
  </si>
  <si>
    <t>07.11.2022 09:19:30</t>
  </si>
  <si>
    <t>07.11.2022 09:19:32</t>
  </si>
  <si>
    <t>07.11.2022 09:19:33</t>
  </si>
  <si>
    <t>07.11.2022 09:19:38</t>
  </si>
  <si>
    <t>07.11.2022 09:19:39</t>
  </si>
  <si>
    <t>07.11.2022 09:19:41</t>
  </si>
  <si>
    <t>07.11.2022 09:19:42</t>
  </si>
  <si>
    <t>07.11.2022 09:19:44</t>
  </si>
  <si>
    <t>07.11.2022 09:19:45</t>
  </si>
  <si>
    <t>07.11.2022 09:19:47</t>
  </si>
  <si>
    <t>07.11.2022 09:19:48</t>
  </si>
  <si>
    <t>07.11.2022 09:19:54</t>
  </si>
  <si>
    <t>07.11.2022 09:19:56</t>
  </si>
  <si>
    <t>07.11.2022 09:19:57</t>
  </si>
  <si>
    <t>07.11.2022 09:19:59</t>
  </si>
  <si>
    <t>07.11.2022 09:20:00</t>
  </si>
  <si>
    <t>07.11.2022 09:20:02</t>
  </si>
  <si>
    <t>07.11.2022 09:20:03</t>
  </si>
  <si>
    <t>07.11.2022 09:20:26</t>
  </si>
  <si>
    <t>07.11.2022 09:20:27</t>
  </si>
  <si>
    <t>07.11.2022 09:20:29</t>
  </si>
  <si>
    <t>07.11.2022 09:20:30</t>
  </si>
  <si>
    <t>07.11.2022 09:20:32</t>
  </si>
  <si>
    <t>07.11.2022 09:20:33</t>
  </si>
  <si>
    <t>07.11.2022 09:20:35</t>
  </si>
  <si>
    <t>07.11.2022 09:20:36</t>
  </si>
  <si>
    <t>07.11.2022 09:20:38</t>
  </si>
  <si>
    <t>07.11.2022 09:20:39</t>
  </si>
  <si>
    <t>07.11.2022 09:20:41</t>
  </si>
  <si>
    <t>07.11.2022 09:20:42</t>
  </si>
  <si>
    <t>07.11.2022 09:20:59</t>
  </si>
  <si>
    <t>07.11.2022 09:21:00</t>
  </si>
  <si>
    <t>07.11.2022 09:21:05</t>
  </si>
  <si>
    <t>07.11.2022 09:21:06</t>
  </si>
  <si>
    <t>07.11.2022 09:21:08</t>
  </si>
  <si>
    <t>07.11.2022 09:21:09</t>
  </si>
  <si>
    <t>07.11.2022 09:21:11</t>
  </si>
  <si>
    <t>07.11.2022 09:21:12</t>
  </si>
  <si>
    <t>07.11.2022 09:21:14</t>
  </si>
  <si>
    <t>07.11.2022 09:21:35</t>
  </si>
  <si>
    <t>07.11.2022 09:21:36</t>
  </si>
  <si>
    <t>07.11.2022 09:21:39</t>
  </si>
  <si>
    <t>07.11.2022 09:21:41</t>
  </si>
  <si>
    <t>07.11.2022 09:21:42</t>
  </si>
  <si>
    <t>07.11.2022 09:21:44</t>
  </si>
  <si>
    <t>07.11.2022 09:21:47</t>
  </si>
  <si>
    <t>07.11.2022 09:21:48</t>
  </si>
  <si>
    <t>07.11.2022 09:21:50</t>
  </si>
  <si>
    <t>07.11.2022 09:22:00</t>
  </si>
  <si>
    <t>07.11.2022 09:22:02</t>
  </si>
  <si>
    <t>07.11.2022 09:22:03</t>
  </si>
  <si>
    <t>07.11.2022 09:22:06</t>
  </si>
  <si>
    <t>07.11.2022 09:22:08</t>
  </si>
  <si>
    <t>07.11.2022 09:22:09</t>
  </si>
  <si>
    <t>07.11.2022 09:22:17</t>
  </si>
  <si>
    <t>07.11.2022 09:22:20</t>
  </si>
  <si>
    <t>07.11.2022 09:22:23</t>
  </si>
  <si>
    <t>07.11.2022 09:22:24</t>
  </si>
  <si>
    <t>07.11.2022 09:22:26</t>
  </si>
  <si>
    <t>07.11.2022 09:22:27</t>
  </si>
  <si>
    <t>07.11.2022 09:22:29</t>
  </si>
  <si>
    <t>07.11.2022 09:22:30</t>
  </si>
  <si>
    <t>07.11.2022 09:22:32</t>
  </si>
  <si>
    <t>07.11.2022 09:22:33</t>
  </si>
  <si>
    <t>07.11.2022 09:22:35</t>
  </si>
  <si>
    <t>07.11.2022 09:22:55</t>
  </si>
  <si>
    <t>07.11.2022 09:22:58</t>
  </si>
  <si>
    <t>07.11.2022 09:23:00</t>
  </si>
  <si>
    <t>07.11.2022 09:23:01</t>
  </si>
  <si>
    <t>07.11.2022 09:23:03</t>
  </si>
  <si>
    <t>07.11.2022 09:23:04</t>
  </si>
  <si>
    <t>07.11.2022 09:23:07</t>
  </si>
  <si>
    <t>07.11.2022 09:23:09</t>
  </si>
  <si>
    <t>07.11.2022 09:23:10</t>
  </si>
  <si>
    <t>07.11.2022 09:23:12</t>
  </si>
  <si>
    <t>07.11.2022 09:23:30</t>
  </si>
  <si>
    <t>07.11.2022 09:23:31</t>
  </si>
  <si>
    <t>07.11.2022 09:23:33</t>
  </si>
  <si>
    <t>07.11.2022 09:23:34</t>
  </si>
  <si>
    <t>07.11.2022 09:23:36</t>
  </si>
  <si>
    <t>07.11.2022 09:23:37</t>
  </si>
  <si>
    <t>07.11.2022 09:23:39</t>
  </si>
  <si>
    <t>07.11.2022 09:24:25</t>
  </si>
  <si>
    <t>07.11.2022 09:24:27</t>
  </si>
  <si>
    <t>07.11.2022 09:24:28</t>
  </si>
  <si>
    <t>07.11.2022 09:24:30</t>
  </si>
  <si>
    <t>07.11.2022 09:24:31</t>
  </si>
  <si>
    <t>07.11.2022 09:24:33</t>
  </si>
  <si>
    <t>07.11.2022 09:24:34</t>
  </si>
  <si>
    <t>07.11.2022 09:24:45</t>
  </si>
  <si>
    <t>07.11.2022 09:24:46</t>
  </si>
  <si>
    <t>07.11.2022 09:24:48</t>
  </si>
  <si>
    <t>07.11.2022 09:24:49</t>
  </si>
  <si>
    <t>07.11.2022 09:24:51</t>
  </si>
  <si>
    <t>07.11.2022 09:24:52</t>
  </si>
  <si>
    <t>07.11.2022 09:24:54</t>
  </si>
  <si>
    <t>07.11.2022 09:24:55</t>
  </si>
  <si>
    <t>07.11.2022 09:25:27</t>
  </si>
  <si>
    <t>07.11.2022 09:25:28</t>
  </si>
  <si>
    <t>07.11.2022 09:25:30</t>
  </si>
  <si>
    <t>07.11.2022 09:25:40</t>
  </si>
  <si>
    <t>07.11.2022 09:25:42</t>
  </si>
  <si>
    <t>07.11.2022 09:25:43</t>
  </si>
  <si>
    <t>07.11.2022 09:25:45</t>
  </si>
  <si>
    <t>07.11.2022 09:25:46</t>
  </si>
  <si>
    <t>07.11.2022 09:25:48</t>
  </si>
  <si>
    <t>07.11.2022 09:25:49</t>
  </si>
  <si>
    <t>07.11.2022 09:25:51</t>
  </si>
  <si>
    <t>07.11.2022 09:25:52</t>
  </si>
  <si>
    <t>07.11.2022 09:25:54</t>
  </si>
  <si>
    <t>07.11.2022 09:25:55</t>
  </si>
  <si>
    <t>07.11.2022 09:25:57</t>
  </si>
  <si>
    <t>07.11.2022 09:25:58</t>
  </si>
  <si>
    <t>07.11.2022 09:26:00</t>
  </si>
  <si>
    <t>07.11.2022 09:27:01</t>
  </si>
  <si>
    <t>07.11.2022 09:27:03</t>
  </si>
  <si>
    <t>07.11.2022 09:27:04</t>
  </si>
  <si>
    <t>07.11.2022 09:27:06</t>
  </si>
  <si>
    <t>07.11.2022 09:27:07</t>
  </si>
  <si>
    <t>07.11.2022 09:27:09</t>
  </si>
  <si>
    <t>07.11.2022 09:27:10</t>
  </si>
  <si>
    <t>07.11.2022 09:27:58</t>
  </si>
  <si>
    <t>07.11.2022 09:28:01</t>
  </si>
  <si>
    <t>07.11.2022 09:28:03</t>
  </si>
  <si>
    <t>07.11.2022 09:28:04</t>
  </si>
  <si>
    <t>07.11.2022 09:28:07</t>
  </si>
  <si>
    <t>07.11.2022 09:28:12</t>
  </si>
  <si>
    <t>07.11.2022 09:28:15</t>
  </si>
  <si>
    <t>07.11.2022 09:28:16</t>
  </si>
  <si>
    <t>07.11.2022 09:28:18</t>
  </si>
  <si>
    <t>07.11.2022 09:28:51</t>
  </si>
  <si>
    <t>07.11.2022 09:28:52</t>
  </si>
  <si>
    <t>07.11.2022 09:28:54</t>
  </si>
  <si>
    <t>07.11.2022 09:28:55</t>
  </si>
  <si>
    <t>07.11.2022 09:28:57</t>
  </si>
  <si>
    <t>07.11.2022 09:28:58</t>
  </si>
  <si>
    <t>07.11.2022 09:29:00</t>
  </si>
  <si>
    <t>07.11.2022 09:29:03</t>
  </si>
  <si>
    <t>07.11.2022 09:29:04</t>
  </si>
  <si>
    <t>07.11.2022 09:29:06</t>
  </si>
  <si>
    <t>07.11.2022 09:29:07</t>
  </si>
  <si>
    <t>07.11.2022 09:29:09</t>
  </si>
  <si>
    <t>07.11.2022 09:29:15</t>
  </si>
  <si>
    <t>07.11.2022 09:29:16</t>
  </si>
  <si>
    <t>07.11.2022 09:29:17</t>
  </si>
  <si>
    <t>07.11.2022 09:29:19</t>
  </si>
  <si>
    <t>07.11.2022 09:29:20</t>
  </si>
  <si>
    <t>07.11.2022 09:29:22</t>
  </si>
  <si>
    <t>07.11.2022 09:29:23</t>
  </si>
  <si>
    <t>07.11.2022 09:29:25</t>
  </si>
  <si>
    <t>07.11.2022 09:29:26</t>
  </si>
  <si>
    <t>07.11.2022 09:29:28</t>
  </si>
  <si>
    <t>07.11.2022 09:29:40</t>
  </si>
  <si>
    <t>07.11.2022 09:29:41</t>
  </si>
  <si>
    <t>07.11.2022 09:29:43</t>
  </si>
  <si>
    <t>07.11.2022 09:29:44</t>
  </si>
  <si>
    <t>07.11.2022 09:29:46</t>
  </si>
  <si>
    <t>07.11.2022 09:29:49</t>
  </si>
  <si>
    <t>07.11.2022 09:29:50</t>
  </si>
  <si>
    <t>07.11.2022 09:29:56</t>
  </si>
  <si>
    <t>07.11.2022 09:29:58</t>
  </si>
  <si>
    <t>07.11.2022 09:29:59</t>
  </si>
  <si>
    <t>07.11.2022 09:30:01</t>
  </si>
  <si>
    <t>07.11.2022 09:30:02</t>
  </si>
  <si>
    <t>07.11.2022 09:30:04</t>
  </si>
  <si>
    <t>07.11.2022 09:30:05</t>
  </si>
  <si>
    <t>07.11.2022 09:30:07</t>
  </si>
  <si>
    <t>07.11.2022 09:30:41</t>
  </si>
  <si>
    <t>07.11.2022 09:30:43</t>
  </si>
  <si>
    <t>07.11.2022 09:30:44</t>
  </si>
  <si>
    <t>07.11.2022 09:30:46</t>
  </si>
  <si>
    <t>07.11.2022 09:30:47</t>
  </si>
  <si>
    <t>07.11.2022 09:30:49</t>
  </si>
  <si>
    <t>07.11.2022 09:30:50</t>
  </si>
  <si>
    <t>07.11.2022 09:30:52</t>
  </si>
  <si>
    <t>07.11.2022 09:31:23</t>
  </si>
  <si>
    <t>07.11.2022 09:31:26</t>
  </si>
  <si>
    <t>07.11.2022 09:31:28</t>
  </si>
  <si>
    <t>07.11.2022 09:31:29</t>
  </si>
  <si>
    <t>07.11.2022 09:31:31</t>
  </si>
  <si>
    <t>07.11.2022 09:31:32</t>
  </si>
  <si>
    <t>07.11.2022 09:32:13</t>
  </si>
  <si>
    <t>07.11.2022 09:32:14</t>
  </si>
  <si>
    <t>07.11.2022 09:32:17</t>
  </si>
  <si>
    <t>07.11.2022 09:32:19</t>
  </si>
  <si>
    <t>07.11.2022 09:32:20</t>
  </si>
  <si>
    <t>07.11.2022 09:32:35</t>
  </si>
  <si>
    <t>07.11.2022 09:32:37</t>
  </si>
  <si>
    <t>07.11.2022 09:32:38</t>
  </si>
  <si>
    <t>07.11.2022 09:32:40</t>
  </si>
  <si>
    <t>07.11.2022 09:32:41</t>
  </si>
  <si>
    <t>07.11.2022 09:32:43</t>
  </si>
  <si>
    <t>07.11.2022 09:32:44</t>
  </si>
  <si>
    <t>07.11.2022 09:32:46</t>
  </si>
  <si>
    <t>07.11.2022 09:32:47</t>
  </si>
  <si>
    <t>07.11.2022 09:32:49</t>
  </si>
  <si>
    <t>07.11.2022 09:32:50</t>
  </si>
  <si>
    <t>07.11.2022 09:34:10</t>
  </si>
  <si>
    <t>07.11.2022 09:35:37</t>
  </si>
  <si>
    <t>07.11.2022 09:35:38</t>
  </si>
  <si>
    <t>07.11.2022 09:35:40</t>
  </si>
  <si>
    <t>07.11.2022 09:35:41</t>
  </si>
  <si>
    <t>07.11.2022 09:35:43</t>
  </si>
  <si>
    <t>07.11.2022 09:36:22</t>
  </si>
  <si>
    <t>07.11.2022 09:36:23</t>
  </si>
  <si>
    <t>07.11.2022 09:36:25</t>
  </si>
  <si>
    <t>07.11.2022 09:36:26</t>
  </si>
  <si>
    <t>07.11.2022 09:36:28</t>
  </si>
  <si>
    <t>07.11.2022 09:36:29</t>
  </si>
  <si>
    <t>07.11.2022 09:36:31</t>
  </si>
  <si>
    <t>07.11.2022 09:36:32</t>
  </si>
  <si>
    <t>07.11.2022 09:36:34</t>
  </si>
  <si>
    <t>07.11.2022 09:37:29</t>
  </si>
  <si>
    <t>07.11.2022 09:37:31</t>
  </si>
  <si>
    <t>07.11.2022 09:37:32</t>
  </si>
  <si>
    <t>07.11.2022 09:37:34</t>
  </si>
  <si>
    <t>07.11.2022 09:37:35</t>
  </si>
  <si>
    <t>07.11.2022 09:37:37</t>
  </si>
  <si>
    <t>07.11.2022 09:37:38</t>
  </si>
  <si>
    <t>07.11.2022 09:37:40</t>
  </si>
  <si>
    <t>07.11.2022 09:37:41</t>
  </si>
  <si>
    <t>07.11.2022 09:37:43</t>
  </si>
  <si>
    <t>07.11.2022 09:37:44</t>
  </si>
  <si>
    <t>07.11.2022 09:37:46</t>
  </si>
  <si>
    <t>07.11.2022 09:37:47</t>
  </si>
  <si>
    <t>07.11.2022 09:37:49</t>
  </si>
  <si>
    <t>07.11.2022 09:37:51</t>
  </si>
  <si>
    <t>07.11.2022 09:37:53</t>
  </si>
  <si>
    <t>07.11.2022 09:37:54</t>
  </si>
  <si>
    <t>07.11.2022 09:37:56</t>
  </si>
  <si>
    <t>07.11.2022 09:37:57</t>
  </si>
  <si>
    <t>07.11.2022 09:37:59</t>
  </si>
  <si>
    <t>07.11.2022 09:38:00</t>
  </si>
  <si>
    <t>07.11.2022 09:38:02</t>
  </si>
  <si>
    <t>07.11.2022 09:38:03</t>
  </si>
  <si>
    <t>07.11.2022 09:38:06</t>
  </si>
  <si>
    <t>07.11.2022 09:38:08</t>
  </si>
  <si>
    <t>07.11.2022 09:38:09</t>
  </si>
  <si>
    <t>07.11.2022 09:38:24</t>
  </si>
  <si>
    <t>07.11.2022 09:38:26</t>
  </si>
  <si>
    <t>07.11.2022 09:38:27</t>
  </si>
  <si>
    <t>07.11.2022 09:38:29</t>
  </si>
  <si>
    <t>07.11.2022 09:38:30</t>
  </si>
  <si>
    <t>07.11.2022 09:38:32</t>
  </si>
  <si>
    <t>07.11.2022 09:38:33</t>
  </si>
  <si>
    <t>07.11.2022 09:38:35</t>
  </si>
  <si>
    <t>07.11.2022 09:39:36</t>
  </si>
  <si>
    <t>07.11.2022 09:39:38</t>
  </si>
  <si>
    <t>07.11.2022 09:39:39</t>
  </si>
  <si>
    <t>07.11.2022 09:39:41</t>
  </si>
  <si>
    <t>07.11.2022 09:39:44</t>
  </si>
  <si>
    <t>07.11.2022 09:39:45</t>
  </si>
  <si>
    <t>07.11.2022 09:39:50</t>
  </si>
  <si>
    <t>07.11.2022 09:39:53</t>
  </si>
  <si>
    <t>07.11.2022 09:39:54</t>
  </si>
  <si>
    <t>07.11.2022 09:39:56</t>
  </si>
  <si>
    <t>07.11.2022 09:39:57</t>
  </si>
  <si>
    <t>07.11.2022 09:39:59</t>
  </si>
  <si>
    <t>07.11.2022 09:40:00</t>
  </si>
  <si>
    <t>07.11.2022 09:40:02</t>
  </si>
  <si>
    <t>07.11.2022 09:40:05</t>
  </si>
  <si>
    <t>07.11.2022 09:40:06</t>
  </si>
  <si>
    <t>07.11.2022 09:40:08</t>
  </si>
  <si>
    <t>07.11.2022 09:40:09</t>
  </si>
  <si>
    <t>07.11.2022 09:40:59</t>
  </si>
  <si>
    <t>07.11.2022 09:41:00</t>
  </si>
  <si>
    <t>07.11.2022 09:41:02</t>
  </si>
  <si>
    <t>07.11.2022 09:41:03</t>
  </si>
  <si>
    <t>07.11.2022 09:41:05</t>
  </si>
  <si>
    <t>07.11.2022 09:41:06</t>
  </si>
  <si>
    <t>07.11.2022 09:41:17</t>
  </si>
  <si>
    <t>07.11.2022 09:41:18</t>
  </si>
  <si>
    <t>07.11.2022 09:41:20</t>
  </si>
  <si>
    <t>07.11.2022 09:41:21</t>
  </si>
  <si>
    <t>07.11.2022 09:41:23</t>
  </si>
  <si>
    <t>07.11.2022 09:41:24</t>
  </si>
  <si>
    <t>07.11.2022 09:41:26</t>
  </si>
  <si>
    <t>07.11.2022 09:41:39</t>
  </si>
  <si>
    <t>07.11.2022 09:41:40</t>
  </si>
  <si>
    <t>07.11.2022 09:41:42</t>
  </si>
  <si>
    <t>07.11.2022 09:41:43</t>
  </si>
  <si>
    <t>07.11.2022 09:41:45</t>
  </si>
  <si>
    <t>07.11.2022 09:41:46</t>
  </si>
  <si>
    <t>07.11.2022 09:41:48</t>
  </si>
  <si>
    <t>07.11.2022 09:41:49</t>
  </si>
  <si>
    <t>07.11.2022 09:41:51</t>
  </si>
  <si>
    <t>07.11.2022 09:41:52</t>
  </si>
  <si>
    <t>07.11.2022 09:41:54</t>
  </si>
  <si>
    <t>07.11.2022 09:43:04</t>
  </si>
  <si>
    <t>07.11.2022 09:43:06</t>
  </si>
  <si>
    <t>07.11.2022 09:43:07</t>
  </si>
  <si>
    <t>07.11.2022 09:43:09</t>
  </si>
  <si>
    <t>07.11.2022 09:43:10</t>
  </si>
  <si>
    <t>07.11.2022 09:43:12</t>
  </si>
  <si>
    <t>07.11.2022 09:43:13</t>
  </si>
  <si>
    <t>07.11.2022 09:43:15</t>
  </si>
  <si>
    <t>07.11.2022 09:43:16</t>
  </si>
  <si>
    <t>07.11.2022 09:43:18</t>
  </si>
  <si>
    <t>07.11.2022 09:43:19</t>
  </si>
  <si>
    <t>07.11.2022 09:43:54</t>
  </si>
  <si>
    <t>07.11.2022 09:43:55</t>
  </si>
  <si>
    <t>07.11.2022 09:43:57</t>
  </si>
  <si>
    <t>07.11.2022 09:43:58</t>
  </si>
  <si>
    <t>07.11.2022 09:44:00</t>
  </si>
  <si>
    <t>07.11.2022 09:44:01</t>
  </si>
  <si>
    <t>07.11.2022 09:44:04</t>
  </si>
  <si>
    <t>07.11.2022 09:44:06</t>
  </si>
  <si>
    <t>07.11.2022 09:44:07</t>
  </si>
  <si>
    <t>07.11.2022 09:44:09</t>
  </si>
  <si>
    <t>07.11.2022 09:44:10</t>
  </si>
  <si>
    <t>07.11.2022 09:44:12</t>
  </si>
  <si>
    <t>07.11.2022 09:44:13</t>
  </si>
  <si>
    <t>07.11.2022 09:44:16</t>
  </si>
  <si>
    <t>07.11.2022 09:44:21</t>
  </si>
  <si>
    <t>07.11.2022 09:44:22</t>
  </si>
  <si>
    <t>07.11.2022 09:44:24</t>
  </si>
  <si>
    <t>07.11.2022 09:44:25</t>
  </si>
  <si>
    <t>07.11.2022 09:44:27</t>
  </si>
  <si>
    <t>07.11.2022 09:44:28</t>
  </si>
  <si>
    <t>07.11.2022 09:44:42</t>
  </si>
  <si>
    <t>07.11.2022 09:44:43</t>
  </si>
  <si>
    <t>07.11.2022 09:44:45</t>
  </si>
  <si>
    <t>07.11.2022 09:44:46</t>
  </si>
  <si>
    <t>07.11.2022 09:44:48</t>
  </si>
  <si>
    <t>07.11.2022 09:44:49</t>
  </si>
  <si>
    <t>07.11.2022 09:44:51</t>
  </si>
  <si>
    <t>07.11.2022 09:45:45</t>
  </si>
  <si>
    <t>07.11.2022 09:45:46</t>
  </si>
  <si>
    <t>07.11.2022 09:45:48</t>
  </si>
  <si>
    <t>07.11.2022 09:45:49</t>
  </si>
  <si>
    <t>07.11.2022 09:45:51</t>
  </si>
  <si>
    <t>07.11.2022 09:45:52</t>
  </si>
  <si>
    <t>07.11.2022 09:45:54</t>
  </si>
  <si>
    <t>07.11.2022 09:45:57</t>
  </si>
  <si>
    <t>07.11.2022 09:47:31</t>
  </si>
  <si>
    <t>07.11.2022 09:47:33</t>
  </si>
  <si>
    <t>07.11.2022 09:47:34</t>
  </si>
  <si>
    <t>07.11.2022 09:47:36</t>
  </si>
  <si>
    <t>07.11.2022 09:47:37</t>
  </si>
  <si>
    <t>07.11.2022 09:47:39</t>
  </si>
  <si>
    <t>07.11.2022 09:47:40</t>
  </si>
  <si>
    <t>07.11.2022 09:47:42</t>
  </si>
  <si>
    <t>07.11.2022 09:47:45</t>
  </si>
  <si>
    <t>07.11.2022 09:47:46</t>
  </si>
  <si>
    <t>07.11.2022 09:47:48</t>
  </si>
  <si>
    <t>07.11.2022 09:48:01</t>
  </si>
  <si>
    <t>07.11.2022 09:48:03</t>
  </si>
  <si>
    <t>07.11.2022 09:48:07</t>
  </si>
  <si>
    <t>07.11.2022 09:48:09</t>
  </si>
  <si>
    <t>07.11.2022 09:48:10</t>
  </si>
  <si>
    <t>07.11.2022 09:48:12</t>
  </si>
  <si>
    <t>07.11.2022 09:48:37</t>
  </si>
  <si>
    <t>07.11.2022 09:48:39</t>
  </si>
  <si>
    <t>07.11.2022 09:48:40</t>
  </si>
  <si>
    <t>07.11.2022 09:48:43</t>
  </si>
  <si>
    <t>07.11.2022 09:48:45</t>
  </si>
  <si>
    <t>07.11.2022 09:48:46</t>
  </si>
  <si>
    <t>07.11.2022 09:49:06</t>
  </si>
  <si>
    <t>07.11.2022 09:49:07</t>
  </si>
  <si>
    <t>07.11.2022 09:49:09</t>
  </si>
  <si>
    <t>07.11.2022 09:49:10</t>
  </si>
  <si>
    <t>07.11.2022 09:49:12</t>
  </si>
  <si>
    <t>07.11.2022 09:49:13</t>
  </si>
  <si>
    <t>07.11.2022 09:49:15</t>
  </si>
  <si>
    <t>07.11.2022 09:49:16</t>
  </si>
  <si>
    <t>07.11.2022 09:49:18</t>
  </si>
  <si>
    <t>07.11.2022 09:49:19</t>
  </si>
  <si>
    <t>07.11.2022 09:49:21</t>
  </si>
  <si>
    <t>07.11.2022 09:49:25</t>
  </si>
  <si>
    <t>07.11.2022 09:49:27</t>
  </si>
  <si>
    <t>07.11.2022 09:49:28</t>
  </si>
  <si>
    <t>07.11.2022 09:49:30</t>
  </si>
  <si>
    <t>07.11.2022 09:49:31</t>
  </si>
  <si>
    <t>07.11.2022 09:49:33</t>
  </si>
  <si>
    <t>07.11.2022 09:49:34</t>
  </si>
  <si>
    <t>07.11.2022 09:49:36</t>
  </si>
  <si>
    <t>07.11.2022 09:49:49</t>
  </si>
  <si>
    <t>07.11.2022 09:49:51</t>
  </si>
  <si>
    <t>07.11.2022 09:49:52</t>
  </si>
  <si>
    <t>07.11.2022 09:49:54</t>
  </si>
  <si>
    <t>07.11.2022 09:49:55</t>
  </si>
  <si>
    <t>07.11.2022 09:49:57</t>
  </si>
  <si>
    <t>07.11.2022 09:49:58</t>
  </si>
  <si>
    <t>07.11.2022 09:50:00</t>
  </si>
  <si>
    <t>07.11.2022 09:50:35</t>
  </si>
  <si>
    <t>07.11.2022 09:50:37</t>
  </si>
  <si>
    <t>07.11.2022 09:50:38</t>
  </si>
  <si>
    <t>07.11.2022 09:50:40</t>
  </si>
  <si>
    <t>07.11.2022 09:50:41</t>
  </si>
  <si>
    <t>07.11.2022 09:50:43</t>
  </si>
  <si>
    <t>07.11.2022 09:50:44</t>
  </si>
  <si>
    <t>07.11.2022 09:50:46</t>
  </si>
  <si>
    <t>07.11.2022 09:50:47</t>
  </si>
  <si>
    <t>07.11.2022 09:50:49</t>
  </si>
  <si>
    <t>07.11.2022 09:50:50</t>
  </si>
  <si>
    <t>07.11.2022 09:50:52</t>
  </si>
  <si>
    <t>07.11.2022 09:50:53</t>
  </si>
  <si>
    <t>07.11.2022 09:51:26</t>
  </si>
  <si>
    <t>07.11.2022 09:51:28</t>
  </si>
  <si>
    <t>07.11.2022 09:51:29</t>
  </si>
  <si>
    <t>07.11.2022 09:51:31</t>
  </si>
  <si>
    <t>07.11.2022 09:51:32</t>
  </si>
  <si>
    <t>07.11.2022 09:51:34</t>
  </si>
  <si>
    <t>07.11.2022 09:51:35</t>
  </si>
  <si>
    <t>07.11.2022 09:51:37</t>
  </si>
  <si>
    <t>07.11.2022 09:51:38</t>
  </si>
  <si>
    <t>07.11.2022 09:51:40</t>
  </si>
  <si>
    <t>07.11.2022 09:51:41</t>
  </si>
  <si>
    <t>07.11.2022 09:51:43</t>
  </si>
  <si>
    <t>07.11.2022 09:51:44</t>
  </si>
  <si>
    <t>07.11.2022 09:51:46</t>
  </si>
  <si>
    <t>07.11.2022 09:51:47</t>
  </si>
  <si>
    <t>07.11.2022 09:51:49</t>
  </si>
  <si>
    <t>07.11.2022 09:51:50</t>
  </si>
  <si>
    <t>07.11.2022 09:51:52</t>
  </si>
  <si>
    <t>07.11.2022 09:51:53</t>
  </si>
  <si>
    <t>07.11.2022 09:51:55</t>
  </si>
  <si>
    <t>07.11.2022 09:52:01</t>
  </si>
  <si>
    <t>07.11.2022 09:52:02</t>
  </si>
  <si>
    <t>07.11.2022 09:52:04</t>
  </si>
  <si>
    <t>07.11.2022 09:52:05</t>
  </si>
  <si>
    <t>07.11.2022 09:52:07</t>
  </si>
  <si>
    <t>07.11.2022 09:52:10</t>
  </si>
  <si>
    <t>07.11.2022 09:53:04</t>
  </si>
  <si>
    <t>07.11.2022 09:53:05</t>
  </si>
  <si>
    <t>07.11.2022 09:53:07</t>
  </si>
  <si>
    <t>07.11.2022 09:53:08</t>
  </si>
  <si>
    <t>07.11.2022 09:53:10</t>
  </si>
  <si>
    <t>07.11.2022 09:53:11</t>
  </si>
  <si>
    <t>07.11.2022 09:53:13</t>
  </si>
  <si>
    <t>07.11.2022 09:53:14</t>
  </si>
  <si>
    <t>07.11.2022 09:53:16</t>
  </si>
  <si>
    <t>07.11.2022 09:53:34</t>
  </si>
  <si>
    <t>07.11.2022 09:53:35</t>
  </si>
  <si>
    <t>07.11.2022 09:53:37</t>
  </si>
  <si>
    <t>07.11.2022 09:53:38</t>
  </si>
  <si>
    <t>07.11.2022 09:53:40</t>
  </si>
  <si>
    <t>07.11.2022 09:53:41</t>
  </si>
  <si>
    <t>07.11.2022 09:54:05</t>
  </si>
  <si>
    <t>07.11.2022 09:54:07</t>
  </si>
  <si>
    <t>07.11.2022 09:54:08</t>
  </si>
  <si>
    <t>07.11.2022 09:54:10</t>
  </si>
  <si>
    <t>07.11.2022 09:54:13</t>
  </si>
  <si>
    <t>07.11.2022 09:54:14</t>
  </si>
  <si>
    <t>07.11.2022 09:54:16</t>
  </si>
  <si>
    <t>07.11.2022 09:54:17</t>
  </si>
  <si>
    <t>07.11.2022 09:54:19</t>
  </si>
  <si>
    <t>07.11.2022 09:54:20</t>
  </si>
  <si>
    <t>07.11.2022 09:54:22</t>
  </si>
  <si>
    <t>07.11.2022 09:54:23</t>
  </si>
  <si>
    <t>07.11.2022 09:54:25</t>
  </si>
  <si>
    <t>07.11.2022 09:54:26</t>
  </si>
  <si>
    <t>07.11.2022 09:54:28</t>
  </si>
  <si>
    <t>07.11.2022 09:54:29</t>
  </si>
  <si>
    <t>07.11.2022 09:54:31</t>
  </si>
  <si>
    <t>07.11.2022 09:54:32</t>
  </si>
  <si>
    <t>07.11.2022 09:54:34</t>
  </si>
  <si>
    <t>07.11.2022 09:54:38</t>
  </si>
  <si>
    <t>07.11.2022 09:54:40</t>
  </si>
  <si>
    <t>07.11.2022 09:54:41</t>
  </si>
  <si>
    <t>07.11.2022 09:54:43</t>
  </si>
  <si>
    <t>07.11.2022 09:54:44</t>
  </si>
  <si>
    <t>07.11.2022 09:54:46</t>
  </si>
  <si>
    <t>07.11.2022 09:55:35</t>
  </si>
  <si>
    <t>07.11.2022 09:55:37</t>
  </si>
  <si>
    <t>07.11.2022 09:55:38</t>
  </si>
  <si>
    <t>07.11.2022 09:55:40</t>
  </si>
  <si>
    <t>07.11.2022 09:55:41</t>
  </si>
  <si>
    <t>07.11.2022 09:55:47</t>
  </si>
  <si>
    <t>07.11.2022 09:55:49</t>
  </si>
  <si>
    <t>07.11.2022 09:55:50</t>
  </si>
  <si>
    <t>07.11.2022 09:55:52</t>
  </si>
  <si>
    <t>07.11.2022 09:55:53</t>
  </si>
  <si>
    <t>07.11.2022 09:55:56</t>
  </si>
  <si>
    <t>07.11.2022 09:55:58</t>
  </si>
  <si>
    <t>07.11.2022 09:55:59</t>
  </si>
  <si>
    <t>07.11.2022 09:56:29</t>
  </si>
  <si>
    <t>07.11.2022 09:56:31</t>
  </si>
  <si>
    <t>07.11.2022 09:56:32</t>
  </si>
  <si>
    <t>07.11.2022 09:56:34</t>
  </si>
  <si>
    <t>07.11.2022 09:56:35</t>
  </si>
  <si>
    <t>07.11.2022 09:56:37</t>
  </si>
  <si>
    <t>07.11.2022 09:56:38</t>
  </si>
  <si>
    <t>07.11.2022 09:56:52</t>
  </si>
  <si>
    <t>07.11.2022 09:56:53</t>
  </si>
  <si>
    <t>07.11.2022 09:56:55</t>
  </si>
  <si>
    <t>07.11.2022 09:56:56</t>
  </si>
  <si>
    <t>07.11.2022 09:56:58</t>
  </si>
  <si>
    <t>07.11.2022 09:56:59</t>
  </si>
  <si>
    <t>07.11.2022 09:57:01</t>
  </si>
  <si>
    <t>07.11.2022 09:57:02</t>
  </si>
  <si>
    <t>07.11.2022 09:57:04</t>
  </si>
  <si>
    <t>07.11.2022 09:57:05</t>
  </si>
  <si>
    <t>07.11.2022 09:57:07</t>
  </si>
  <si>
    <t>07.11.2022 09:57:08</t>
  </si>
  <si>
    <t>07.11.2022 09:57:10</t>
  </si>
  <si>
    <t>07.11.2022 09:57:11</t>
  </si>
  <si>
    <t>07.11.2022 09:57:19</t>
  </si>
  <si>
    <t>07.11.2022 09:57:22</t>
  </si>
  <si>
    <t>07.11.2022 09:57:23</t>
  </si>
  <si>
    <t>07.11.2022 09:57:25</t>
  </si>
  <si>
    <t>07.11.2022 09:57:26</t>
  </si>
  <si>
    <t>07.11.2022 09:57:28</t>
  </si>
  <si>
    <t>07.11.2022 09:57:29</t>
  </si>
  <si>
    <t>07.11.2022 09:57:31</t>
  </si>
  <si>
    <t>07.11.2022 09:57:32</t>
  </si>
  <si>
    <t>07.11.2022 09:58:23</t>
  </si>
  <si>
    <t>07.11.2022 09:58:25</t>
  </si>
  <si>
    <t>07.11.2022 09:58:26</t>
  </si>
  <si>
    <t>07.11.2022 09:58:28</t>
  </si>
  <si>
    <t>07.11.2022 09:58:29</t>
  </si>
  <si>
    <t>07.11.2022 09:58:31</t>
  </si>
  <si>
    <t>07.11.2022 09:58:32</t>
  </si>
  <si>
    <t>07.11.2022 09:58:34</t>
  </si>
  <si>
    <t>07.11.2022 09:58:37</t>
  </si>
  <si>
    <t>07.11.2022 09:58:38</t>
  </si>
  <si>
    <t>07.11.2022 09:58:40</t>
  </si>
  <si>
    <t>07.11.2022 09:58:41</t>
  </si>
  <si>
    <t>07.11.2022 09:58:43</t>
  </si>
  <si>
    <t>07.11.2022 09:58:44</t>
  </si>
  <si>
    <t>07.11.2022 09:58:58</t>
  </si>
  <si>
    <t>07.11.2022 09:58:59</t>
  </si>
  <si>
    <t>07.11.2022 09:59:01</t>
  </si>
  <si>
    <t>07.11.2022 09:59:04</t>
  </si>
  <si>
    <t>07.11.2022 09:59:05</t>
  </si>
  <si>
    <t>07.11.2022 09:59:07</t>
  </si>
  <si>
    <t>07.11.2022 09:59:08</t>
  </si>
  <si>
    <t>07.11.2022 09:59:11</t>
  </si>
  <si>
    <t>07.11.2022 09:59:19</t>
  </si>
  <si>
    <t>07.11.2022 09:59:20</t>
  </si>
  <si>
    <t>07.11.2022 09:59:22</t>
  </si>
  <si>
    <t>07.11.2022 09:59:23</t>
  </si>
  <si>
    <t>07.11.2022 09:59:26</t>
  </si>
  <si>
    <t>07.11.2022 09:59:28</t>
  </si>
  <si>
    <t>07.11.2022 09:59:29</t>
  </si>
  <si>
    <t>07.11.2022 09:59:31</t>
  </si>
  <si>
    <t>07.11.2022 09:59:32</t>
  </si>
  <si>
    <t>07.11.2022 09:59:34</t>
  </si>
  <si>
    <t>07.11.2022 09:59:35</t>
  </si>
  <si>
    <t>07.11.2022 09:59:37</t>
  </si>
  <si>
    <t>07.11.2022 09:59:38</t>
  </si>
  <si>
    <t>07.11.2022 09:59:41</t>
  </si>
  <si>
    <t>07.11.2022 09:59:43</t>
  </si>
  <si>
    <t>07.11.2022 09:59:44</t>
  </si>
  <si>
    <t>07.11.2022 09:59:46</t>
  </si>
  <si>
    <t>07.11.2022 09:59:47</t>
  </si>
  <si>
    <t>07.11.2022 09:59:49</t>
  </si>
  <si>
    <t>07.11.2022 09:59:50</t>
  </si>
  <si>
    <t>07.11.2022 09:59:52</t>
  </si>
  <si>
    <t>07.11.2022 10:00:11</t>
  </si>
  <si>
    <t>07.11.2022 10:00:13</t>
  </si>
  <si>
    <t>07.11.2022 10:00:14</t>
  </si>
  <si>
    <t>07.11.2022 10:00:16</t>
  </si>
  <si>
    <t>07.11.2022 10:00:17</t>
  </si>
  <si>
    <t>07.11.2022 10:00:19</t>
  </si>
  <si>
    <t>07.11.2022 10:00:20</t>
  </si>
  <si>
    <t>07.11.2022 10:00:22</t>
  </si>
  <si>
    <t>07.11.2022 10:00:23</t>
  </si>
  <si>
    <t>07.11.2022 10:00:25</t>
  </si>
  <si>
    <t>07.11.2022 10:00:26</t>
  </si>
  <si>
    <t>07.11.2022 10:00:28</t>
  </si>
  <si>
    <t>07.11.2022 10:00:29</t>
  </si>
  <si>
    <t>07.11.2022 10:01:23</t>
  </si>
  <si>
    <t>07.11.2022 10:01:25</t>
  </si>
  <si>
    <t>07.11.2022 10:01:26</t>
  </si>
  <si>
    <t>07.11.2022 10:01:28</t>
  </si>
  <si>
    <t>07.11.2022 10:01:29</t>
  </si>
  <si>
    <t>07.11.2022 10:01:31</t>
  </si>
  <si>
    <t>07.11.2022 10:01:32</t>
  </si>
  <si>
    <t>07.11.2022 10:01:56</t>
  </si>
  <si>
    <t>07.11.2022 10:01:59</t>
  </si>
  <si>
    <t>07.11.2022 10:02:01</t>
  </si>
  <si>
    <t>07.11.2022 10:02:02</t>
  </si>
  <si>
    <t>07.11.2022 10:02:04</t>
  </si>
  <si>
    <t>07.11.2022 10:02:05</t>
  </si>
  <si>
    <t>07.11.2022 10:02:07</t>
  </si>
  <si>
    <t>07.11.2022 10:02:08</t>
  </si>
  <si>
    <t>07.11.2022 10:02:10</t>
  </si>
  <si>
    <t>07.11.2022 10:02:11</t>
  </si>
  <si>
    <t>07.11.2022 10:02:26</t>
  </si>
  <si>
    <t>07.11.2022 10:02:28</t>
  </si>
  <si>
    <t>07.11.2022 10:02:29</t>
  </si>
  <si>
    <t>07.11.2022 10:02:31</t>
  </si>
  <si>
    <t>07.11.2022 10:02:32</t>
  </si>
  <si>
    <t>07.11.2022 10:02:34</t>
  </si>
  <si>
    <t>07.11.2022 10:03:01</t>
  </si>
  <si>
    <t>07.11.2022 10:03:02</t>
  </si>
  <si>
    <t>07.11.2022 10:03:04</t>
  </si>
  <si>
    <t>07.11.2022 10:03:05</t>
  </si>
  <si>
    <t>07.11.2022 10:03:07</t>
  </si>
  <si>
    <t>07.11.2022 10:03:08</t>
  </si>
  <si>
    <t>07.11.2022 10:03:34</t>
  </si>
  <si>
    <t>07.11.2022 10:03:35</t>
  </si>
  <si>
    <t>07.11.2022 10:03:37</t>
  </si>
  <si>
    <t>07.11.2022 10:03:38</t>
  </si>
  <si>
    <t>07.11.2022 10:03:40</t>
  </si>
  <si>
    <t>07.11.2022 10:03:41</t>
  </si>
  <si>
    <t>07.11.2022 10:03:55</t>
  </si>
  <si>
    <t>07.11.2022 10:03:56</t>
  </si>
  <si>
    <t>07.11.2022 10:03:58</t>
  </si>
  <si>
    <t>07.11.2022 10:04:01</t>
  </si>
  <si>
    <t>07.11.2022 10:04:02</t>
  </si>
  <si>
    <t>07.11.2022 10:04:04</t>
  </si>
  <si>
    <t>07.11.2022 10:04:05</t>
  </si>
  <si>
    <t>07.11.2022 10:04:07</t>
  </si>
  <si>
    <t>07.11.2022 10:04:08</t>
  </si>
  <si>
    <t>07.11.2022 10:04:10</t>
  </si>
  <si>
    <t>07.11.2022 10:04:13</t>
  </si>
  <si>
    <t>07.11.2022 10:04:20</t>
  </si>
  <si>
    <t>07.11.2022 10:04:22</t>
  </si>
  <si>
    <t>07.11.2022 10:04:23</t>
  </si>
  <si>
    <t>07.11.2022 10:04:25</t>
  </si>
  <si>
    <t>07.11.2022 10:04:26</t>
  </si>
  <si>
    <t>07.11.2022 10:04:28</t>
  </si>
  <si>
    <t>07.11.2022 10:04:29</t>
  </si>
  <si>
    <t>07.11.2022 10:04:35</t>
  </si>
  <si>
    <t>07.11.2022 10:04:37</t>
  </si>
  <si>
    <t>07.11.2022 10:04:38</t>
  </si>
  <si>
    <t>07.11.2022 10:04:40</t>
  </si>
  <si>
    <t>07.11.2022 10:04:41</t>
  </si>
  <si>
    <t>07.11.2022 10:04:43</t>
  </si>
  <si>
    <t>07.11.2022 10:04:44</t>
  </si>
  <si>
    <t>07.11.2022 10:04:46</t>
  </si>
  <si>
    <t>07.11.2022 10:04:56</t>
  </si>
  <si>
    <t>07.11.2022 10:04:58</t>
  </si>
  <si>
    <t>07.11.2022 10:04:59</t>
  </si>
  <si>
    <t>07.11.2022 10:05:01</t>
  </si>
  <si>
    <t>07.11.2022 10:05:02</t>
  </si>
  <si>
    <t>07.11.2022 10:05:04</t>
  </si>
  <si>
    <t>07.11.2022 10:05:05</t>
  </si>
  <si>
    <t>07.11.2022 10:05:43</t>
  </si>
  <si>
    <t>07.11.2022 10:05:44</t>
  </si>
  <si>
    <t>07.11.2022 10:05:46</t>
  </si>
  <si>
    <t>07.11.2022 10:05:47</t>
  </si>
  <si>
    <t>07.11.2022 10:05:49</t>
  </si>
  <si>
    <t>07.11.2022 10:05:50</t>
  </si>
  <si>
    <t>07.11.2022 10:05:52</t>
  </si>
  <si>
    <t>07.11.2022 10:05:55</t>
  </si>
  <si>
    <t>07.11.2022 10:05:56</t>
  </si>
  <si>
    <t>07.11.2022 10:05:58</t>
  </si>
  <si>
    <t>07.11.2022 10:05:59</t>
  </si>
  <si>
    <t>07.11.2022 10:06:01</t>
  </si>
  <si>
    <t>07.11.2022 10:06:02</t>
  </si>
  <si>
    <t>07.11.2022 10:06:04</t>
  </si>
  <si>
    <t>07.11.2022 10:06:05</t>
  </si>
  <si>
    <t>07.11.2022 10:06:41</t>
  </si>
  <si>
    <t>07.11.2022 10:06:43</t>
  </si>
  <si>
    <t>07.11.2022 10:06:44</t>
  </si>
  <si>
    <t>07.11.2022 10:06:46</t>
  </si>
  <si>
    <t>07.11.2022 10:06:47</t>
  </si>
  <si>
    <t>07.11.2022 10:06:49</t>
  </si>
  <si>
    <t>07.11.2022 10:06:50</t>
  </si>
  <si>
    <t>07.11.2022 10:06:52</t>
  </si>
  <si>
    <t>07.11.2022 10:06:53</t>
  </si>
  <si>
    <t>07.11.2022 10:07:41</t>
  </si>
  <si>
    <t>07.11.2022 10:07:43</t>
  </si>
  <si>
    <t>07.11.2022 10:07:44</t>
  </si>
  <si>
    <t>07.11.2022 10:08:02</t>
  </si>
  <si>
    <t>07.11.2022 10:08:04</t>
  </si>
  <si>
    <t>07.11.2022 10:08:05</t>
  </si>
  <si>
    <t>07.11.2022 10:08:07</t>
  </si>
  <si>
    <t>07.11.2022 10:08:10</t>
  </si>
  <si>
    <t>07.11.2022 10:08:11</t>
  </si>
  <si>
    <t>07.11.2022 10:08:13</t>
  </si>
  <si>
    <t>07.11.2022 10:08:14</t>
  </si>
  <si>
    <t>07.11.2022 10:08:16</t>
  </si>
  <si>
    <t>07.11.2022 10:08:17</t>
  </si>
  <si>
    <t>07.11.2022 10:08:19</t>
  </si>
  <si>
    <t>07.11.2022 10:08:20</t>
  </si>
  <si>
    <t>07.11.2022 10:08:22</t>
  </si>
  <si>
    <t>07.11.2022 10:08:23</t>
  </si>
  <si>
    <t>07.11.2022 10:08:34</t>
  </si>
  <si>
    <t>07.11.2022 10:08:35</t>
  </si>
  <si>
    <t>07.11.2022 10:08:37</t>
  </si>
  <si>
    <t>07.11.2022 10:08:38</t>
  </si>
  <si>
    <t>07.11.2022 10:08:40</t>
  </si>
  <si>
    <t>07.11.2022 10:08:41</t>
  </si>
  <si>
    <t>07.11.2022 10:08:43</t>
  </si>
  <si>
    <t>07.11.2022 10:08:44</t>
  </si>
  <si>
    <t>07.11.2022 10:09:05</t>
  </si>
  <si>
    <t>07.11.2022 10:09:07</t>
  </si>
  <si>
    <t>07.11.2022 10:09:08</t>
  </si>
  <si>
    <t>07.11.2022 10:09:10</t>
  </si>
  <si>
    <t>07.11.2022 10:09:11</t>
  </si>
  <si>
    <t>07.11.2022 10:09:13</t>
  </si>
  <si>
    <t>07.11.2022 10:09:14</t>
  </si>
  <si>
    <t>07.11.2022 10:09:44</t>
  </si>
  <si>
    <t>07.11.2022 10:09:46</t>
  </si>
  <si>
    <t>07.11.2022 10:09:47</t>
  </si>
  <si>
    <t>07.11.2022 10:09:49</t>
  </si>
  <si>
    <t>07.11.2022 10:09:50</t>
  </si>
  <si>
    <t>07.11.2022 10:09:52</t>
  </si>
  <si>
    <t>07.11.2022 10:09:53</t>
  </si>
  <si>
    <t>07.11.2022 10:10:43</t>
  </si>
  <si>
    <t>07.11.2022 10:10:44</t>
  </si>
  <si>
    <t>07.11.2022 10:10:47</t>
  </si>
  <si>
    <t>07.11.2022 10:10:50</t>
  </si>
  <si>
    <t>07.11.2022 10:10:52</t>
  </si>
  <si>
    <t>07.11.2022 10:10:53</t>
  </si>
  <si>
    <t>07.11.2022 10:10:55</t>
  </si>
  <si>
    <t>07.11.2022 10:12:34</t>
  </si>
  <si>
    <t>07.11.2022 10:12:35</t>
  </si>
  <si>
    <t>07.11.2022 10:12:37</t>
  </si>
  <si>
    <t>07.11.2022 10:12:38</t>
  </si>
  <si>
    <t>07.11.2022 10:12:40</t>
  </si>
  <si>
    <t>07.11.2022 10:12:41</t>
  </si>
  <si>
    <t>07.11.2022 10:12:43</t>
  </si>
  <si>
    <t>07.11.2022 10:12:50</t>
  </si>
  <si>
    <t>07.11.2022 10:12:52</t>
  </si>
  <si>
    <t>07.11.2022 10:12:53</t>
  </si>
  <si>
    <t>07.11.2022 10:12:55</t>
  </si>
  <si>
    <t>07.11.2022 10:12:56</t>
  </si>
  <si>
    <t>07.11.2022 10:12:58</t>
  </si>
  <si>
    <t>07.11.2022 10:13:01</t>
  </si>
  <si>
    <t>07.11.2022 10:13:04</t>
  </si>
  <si>
    <t>07.11.2022 10:13:05</t>
  </si>
  <si>
    <t>07.11.2022 10:13:07</t>
  </si>
  <si>
    <t>07.11.2022 10:13:08</t>
  </si>
  <si>
    <t>07.11.2022 10:13:10</t>
  </si>
  <si>
    <t>07.11.2022 10:13:11</t>
  </si>
  <si>
    <t>07.11.2022 10:13:13</t>
  </si>
  <si>
    <t>07.11.2022 10:13:14</t>
  </si>
  <si>
    <t>07.11.2022 10:13:16</t>
  </si>
  <si>
    <t>07.11.2022 10:13:17</t>
  </si>
  <si>
    <t>07.11.2022 10:14:41</t>
  </si>
  <si>
    <t>07.11.2022 10:14:43</t>
  </si>
  <si>
    <t>07.11.2022 10:14:44</t>
  </si>
  <si>
    <t>07.11.2022 10:14:46</t>
  </si>
  <si>
    <t>07.11.2022 10:14:47</t>
  </si>
  <si>
    <t>07.11.2022 10:14:49</t>
  </si>
  <si>
    <t>07.11.2022 10:14:50</t>
  </si>
  <si>
    <t>07.11.2022 10:14:52</t>
  </si>
  <si>
    <t>07.11.2022 10:14:55</t>
  </si>
  <si>
    <t>07.11.2022 10:14:58</t>
  </si>
  <si>
    <t>07.11.2022 10:14:59</t>
  </si>
  <si>
    <t>07.11.2022 10:15:02</t>
  </si>
  <si>
    <t>07.11.2022 10:15:16</t>
  </si>
  <si>
    <t>07.11.2022 10:15:17</t>
  </si>
  <si>
    <t>07.11.2022 10:15:19</t>
  </si>
  <si>
    <t>07.11.2022 10:15:20</t>
  </si>
  <si>
    <t>07.11.2022 10:15:23</t>
  </si>
  <si>
    <t>07.11.2022 10:15:25</t>
  </si>
  <si>
    <t>07.11.2022 10:15:28</t>
  </si>
  <si>
    <t>07.11.2022 10:15:46</t>
  </si>
  <si>
    <t>07.11.2022 10:15:47</t>
  </si>
  <si>
    <t>07.11.2022 10:15:49</t>
  </si>
  <si>
    <t>07.11.2022 10:15:50</t>
  </si>
  <si>
    <t>07.11.2022 10:15:52</t>
  </si>
  <si>
    <t>07.11.2022 10:15:53</t>
  </si>
  <si>
    <t>07.11.2022 10:15:55</t>
  </si>
  <si>
    <t>07.11.2022 10:15:56</t>
  </si>
  <si>
    <t>07.11.2022 10:15:58</t>
  </si>
  <si>
    <t>07.11.2022 10:15:59</t>
  </si>
  <si>
    <t>07.11.2022 10:16:02</t>
  </si>
  <si>
    <t>07.11.2022 10:16:04</t>
  </si>
  <si>
    <t>07.11.2022 10:16:05</t>
  </si>
  <si>
    <t>07.11.2022 10:16:07</t>
  </si>
  <si>
    <t>07.11.2022 10:16:08</t>
  </si>
  <si>
    <t>07.11.2022 10:16:10</t>
  </si>
  <si>
    <t>07.11.2022 10:16:13</t>
  </si>
  <si>
    <t>07.11.2022 10:16:19</t>
  </si>
  <si>
    <t>07.11.2022 10:16:20</t>
  </si>
  <si>
    <t>07.11.2022 10:16:22</t>
  </si>
  <si>
    <t>07.11.2022 10:16:23</t>
  </si>
  <si>
    <t>07.11.2022 10:16:25</t>
  </si>
  <si>
    <t>07.11.2022 10:16:26</t>
  </si>
  <si>
    <t>07.11.2022 10:16:28</t>
  </si>
  <si>
    <t>07.11.2022 10:16:32</t>
  </si>
  <si>
    <t>07.11.2022 10:16:34</t>
  </si>
  <si>
    <t>07.11.2022 10:16:35</t>
  </si>
  <si>
    <t>07.11.2022 10:17:41</t>
  </si>
  <si>
    <t>07.11.2022 10:17:43</t>
  </si>
  <si>
    <t>07.11.2022 10:17:44</t>
  </si>
  <si>
    <t>07.11.2022 10:17:46</t>
  </si>
  <si>
    <t>07.11.2022 10:17:47</t>
  </si>
  <si>
    <t>07.11.2022 10:17:49</t>
  </si>
  <si>
    <t>07.11.2022 10:17:50</t>
  </si>
  <si>
    <t>07.11.2022 10:17:52</t>
  </si>
  <si>
    <t>07.11.2022 10:17:53</t>
  </si>
  <si>
    <t>07.11.2022 10:17:55</t>
  </si>
  <si>
    <t>07.11.2022 10:18:04</t>
  </si>
  <si>
    <t>07.11.2022 10:18:05</t>
  </si>
  <si>
    <t>07.11.2022 10:18:07</t>
  </si>
  <si>
    <t>07.11.2022 10:18:08</t>
  </si>
  <si>
    <t>07.11.2022 10:18:10</t>
  </si>
  <si>
    <t>07.11.2022 10:18:11</t>
  </si>
  <si>
    <t>07.11.2022 10:18:13</t>
  </si>
  <si>
    <t>07.11.2022 10:18:14</t>
  </si>
  <si>
    <t>07.11.2022 10:18:16</t>
  </si>
  <si>
    <t>07.11.2022 10:18:17</t>
  </si>
  <si>
    <t>07.11.2022 10:18:19</t>
  </si>
  <si>
    <t>07.11.2022 10:18:20</t>
  </si>
  <si>
    <t>07.11.2022 10:18:22</t>
  </si>
  <si>
    <t>07.11.2022 10:18:31</t>
  </si>
  <si>
    <t>07.11.2022 10:18:32</t>
  </si>
  <si>
    <t>07.11.2022 10:18:34</t>
  </si>
  <si>
    <t>07.11.2022 10:18:35</t>
  </si>
  <si>
    <t>07.11.2022 10:18:37</t>
  </si>
  <si>
    <t>07.11.2022 10:19:17</t>
  </si>
  <si>
    <t>07.11.2022 10:19:19</t>
  </si>
  <si>
    <t>07.11.2022 10:19:50</t>
  </si>
  <si>
    <t>07.11.2022 10:19:52</t>
  </si>
  <si>
    <t>07.11.2022 10:19:53</t>
  </si>
  <si>
    <t>07.11.2022 10:19:55</t>
  </si>
  <si>
    <t>07.11.2022 10:19:56</t>
  </si>
  <si>
    <t>07.11.2022 10:19:58</t>
  </si>
  <si>
    <t>07.11.2022 10:20:34</t>
  </si>
  <si>
    <t>07.11.2022 10:20:35</t>
  </si>
  <si>
    <t>07.11.2022 10:20:36</t>
  </si>
  <si>
    <t>07.11.2022 10:20:38</t>
  </si>
  <si>
    <t>07.11.2022 10:20:42</t>
  </si>
  <si>
    <t>07.11.2022 10:20:44</t>
  </si>
  <si>
    <t>07.11.2022 10:20:45</t>
  </si>
  <si>
    <t>07.11.2022 10:20:47</t>
  </si>
  <si>
    <t>07.11.2022 10:21:03</t>
  </si>
  <si>
    <t>07.11.2022 10:21:05</t>
  </si>
  <si>
    <t>07.11.2022 10:21:06</t>
  </si>
  <si>
    <t>07.11.2022 10:21:08</t>
  </si>
  <si>
    <t>07.11.2022 10:21:09</t>
  </si>
  <si>
    <t>07.11.2022 10:21:11</t>
  </si>
  <si>
    <t>07.11.2022 10:21:12</t>
  </si>
  <si>
    <t>07.11.2022 10:21:15</t>
  </si>
  <si>
    <t>07.11.2022 10:21:17</t>
  </si>
  <si>
    <t>07.11.2022 10:21:18</t>
  </si>
  <si>
    <t>07.11.2022 10:21:20</t>
  </si>
  <si>
    <t>07.11.2022 10:21:21</t>
  </si>
  <si>
    <t>07.11.2022 10:21:23</t>
  </si>
  <si>
    <t>07.11.2022 10:21:26</t>
  </si>
  <si>
    <t>07.11.2022 10:21:27</t>
  </si>
  <si>
    <t>07.11.2022 10:21:29</t>
  </si>
  <si>
    <t>07.11.2022 10:22:27</t>
  </si>
  <si>
    <t>07.11.2022 10:22:29</t>
  </si>
  <si>
    <t>07.11.2022 10:22:30</t>
  </si>
  <si>
    <t>07.11.2022 10:22:32</t>
  </si>
  <si>
    <t>07.11.2022 10:22:33</t>
  </si>
  <si>
    <t>07.11.2022 10:22:35</t>
  </si>
  <si>
    <t>07.11.2022 10:22:36</t>
  </si>
  <si>
    <t>07.11.2022 10:22:38</t>
  </si>
  <si>
    <t>07.11.2022 10:22:56</t>
  </si>
  <si>
    <t>07.11.2022 10:22:57</t>
  </si>
  <si>
    <t>07.11.2022 10:22:59</t>
  </si>
  <si>
    <t>07.11.2022 10:23:00</t>
  </si>
  <si>
    <t>07.11.2022 10:23:02</t>
  </si>
  <si>
    <t>07.11.2022 10:23:03</t>
  </si>
  <si>
    <t>07.11.2022 10:23:05</t>
  </si>
  <si>
    <t>07.11.2022 10:23:08</t>
  </si>
  <si>
    <t>07.11.2022 10:24:39</t>
  </si>
  <si>
    <t>07.11.2022 10:24:41</t>
  </si>
  <si>
    <t>07.11.2022 10:24:42</t>
  </si>
  <si>
    <t>07.11.2022 10:24:44</t>
  </si>
  <si>
    <t>07.11.2022 10:24:45</t>
  </si>
  <si>
    <t>07.11.2022 10:24:47</t>
  </si>
  <si>
    <t>07.11.2022 10:24:48</t>
  </si>
  <si>
    <t>07.11.2022 10:24:50</t>
  </si>
  <si>
    <t>07.11.2022 10:24:51</t>
  </si>
  <si>
    <t>07.11.2022 10:24:53</t>
  </si>
  <si>
    <t>07.11.2022 10:26:08</t>
  </si>
  <si>
    <t>07.11.2022 10:26:09</t>
  </si>
  <si>
    <t>07.11.2022 10:26:11</t>
  </si>
  <si>
    <t>07.11.2022 10:26:14</t>
  </si>
  <si>
    <t>07.11.2022 10:26:15</t>
  </si>
  <si>
    <t>07.11.2022 10:26:17</t>
  </si>
  <si>
    <t>07.11.2022 10:26:18</t>
  </si>
  <si>
    <t>07.11.2022 10:26:30</t>
  </si>
  <si>
    <t>07.11.2022 10:26:32</t>
  </si>
  <si>
    <t>07.11.2022 10:26:33</t>
  </si>
  <si>
    <t>07.11.2022 10:26:35</t>
  </si>
  <si>
    <t>07.11.2022 10:26:36</t>
  </si>
  <si>
    <t>07.11.2022 10:26:38</t>
  </si>
  <si>
    <t>07.11.2022 10:26:41</t>
  </si>
  <si>
    <t>07.11.2022 10:26:44</t>
  </si>
  <si>
    <t>07.11.2022 10:26:45</t>
  </si>
  <si>
    <t>07.11.2022 10:26:47</t>
  </si>
  <si>
    <t>07.11.2022 10:26:48</t>
  </si>
  <si>
    <t>07.11.2022 10:26:50</t>
  </si>
  <si>
    <t>07.11.2022 10:26:51</t>
  </si>
  <si>
    <t>07.11.2022 10:26:53</t>
  </si>
  <si>
    <t>07.11.2022 10:26:54</t>
  </si>
  <si>
    <t>07.11.2022 10:26:56</t>
  </si>
  <si>
    <t>07.11.2022 10:26:57</t>
  </si>
  <si>
    <t>07.11.2022 10:26:59</t>
  </si>
  <si>
    <t>07.11.2022 10:27:14</t>
  </si>
  <si>
    <t>07.11.2022 10:27:15</t>
  </si>
  <si>
    <t>07.11.2022 10:27:17</t>
  </si>
  <si>
    <t>07.11.2022 10:27:18</t>
  </si>
  <si>
    <t>07.11.2022 10:27:20</t>
  </si>
  <si>
    <t>07.11.2022 10:27:21</t>
  </si>
  <si>
    <t>07.11.2022 10:28:14</t>
  </si>
  <si>
    <t>07.11.2022 10:28:15</t>
  </si>
  <si>
    <t>07.11.2022 10:28:17</t>
  </si>
  <si>
    <t>07.11.2022 10:28:18</t>
  </si>
  <si>
    <t>07.11.2022 10:28:20</t>
  </si>
  <si>
    <t>07.11.2022 10:28:21</t>
  </si>
  <si>
    <t>07.11.2022 10:28:23</t>
  </si>
  <si>
    <t>07.11.2022 10:28:37</t>
  </si>
  <si>
    <t>07.11.2022 10:28:39</t>
  </si>
  <si>
    <t>07.11.2022 10:28:40</t>
  </si>
  <si>
    <t>07.11.2022 10:28:42</t>
  </si>
  <si>
    <t>07.11.2022 10:28:43</t>
  </si>
  <si>
    <t>07.11.2022 10:28:45</t>
  </si>
  <si>
    <t>07.11.2022 10:28:46</t>
  </si>
  <si>
    <t>07.11.2022 10:28:48</t>
  </si>
  <si>
    <t>07.11.2022 10:29:19</t>
  </si>
  <si>
    <t>07.11.2022 10:29:21</t>
  </si>
  <si>
    <t>07.11.2022 10:29:22</t>
  </si>
  <si>
    <t>07.11.2022 10:29:24</t>
  </si>
  <si>
    <t>07.11.2022 10:29:25</t>
  </si>
  <si>
    <t>07.11.2022 10:29:27</t>
  </si>
  <si>
    <t>07.11.2022 10:29:28</t>
  </si>
  <si>
    <t>07.11.2022 10:30:04</t>
  </si>
  <si>
    <t>07.11.2022 10:30:06</t>
  </si>
  <si>
    <t>07.11.2022 10:30:07</t>
  </si>
  <si>
    <t>07.11.2022 10:30:09</t>
  </si>
  <si>
    <t>07.11.2022 10:30:13</t>
  </si>
  <si>
    <t>07.11.2022 10:30:15</t>
  </si>
  <si>
    <t>07.11.2022 10:30:16</t>
  </si>
  <si>
    <t>07.11.2022 10:30:18</t>
  </si>
  <si>
    <t>07.11.2022 10:30:19</t>
  </si>
  <si>
    <t>07.11.2022 10:30:21</t>
  </si>
  <si>
    <t>07.11.2022 10:30:24</t>
  </si>
  <si>
    <t>07.11.2022 10:30:25</t>
  </si>
  <si>
    <t>07.11.2022 10:30:30</t>
  </si>
  <si>
    <t>07.11.2022 10:31:37</t>
  </si>
  <si>
    <t>07.11.2022 10:31:40</t>
  </si>
  <si>
    <t>07.11.2022 10:31:42</t>
  </si>
  <si>
    <t>07.11.2022 10:31:43</t>
  </si>
  <si>
    <t>07.11.2022 10:31:45</t>
  </si>
  <si>
    <t>07.11.2022 10:31:46</t>
  </si>
  <si>
    <t>07.11.2022 10:31:48</t>
  </si>
  <si>
    <t>07.11.2022 10:31:49</t>
  </si>
  <si>
    <t>07.11.2022 10:32:13</t>
  </si>
  <si>
    <t>07.11.2022 10:32:15</t>
  </si>
  <si>
    <t>07.11.2022 10:32:16</t>
  </si>
  <si>
    <t>07.11.2022 10:32:18</t>
  </si>
  <si>
    <t>07.11.2022 10:32:19</t>
  </si>
  <si>
    <t>07.11.2022 10:32:21</t>
  </si>
  <si>
    <t>07.11.2022 10:32:22</t>
  </si>
  <si>
    <t>07.11.2022 10:32:24</t>
  </si>
  <si>
    <t>07.11.2022 10:32:25</t>
  </si>
  <si>
    <t>07.11.2022 10:32:27</t>
  </si>
  <si>
    <t>07.11.2022 10:32:28</t>
  </si>
  <si>
    <t>07.11.2022 10:32:54</t>
  </si>
  <si>
    <t>07.11.2022 10:32:55</t>
  </si>
  <si>
    <t>07.11.2022 10:32:57</t>
  </si>
  <si>
    <t>07.11.2022 10:32:58</t>
  </si>
  <si>
    <t>07.11.2022 10:33:00</t>
  </si>
  <si>
    <t>07.11.2022 10:33:01</t>
  </si>
  <si>
    <t>07.11.2022 10:33:03</t>
  </si>
  <si>
    <t>07.11.2022 10:33:04</t>
  </si>
  <si>
    <t>07.11.2022 10:33:45</t>
  </si>
  <si>
    <t>07.11.2022 10:33:46</t>
  </si>
  <si>
    <t>07.11.2022 10:33:48</t>
  </si>
  <si>
    <t>07.11.2022 10:33:49</t>
  </si>
  <si>
    <t>07.11.2022 10:33:51</t>
  </si>
  <si>
    <t>07.11.2022 10:33:52</t>
  </si>
  <si>
    <t>07.11.2022 10:33:54</t>
  </si>
  <si>
    <t>07.11.2022 10:33:58</t>
  </si>
  <si>
    <t>07.11.2022 10:34:00</t>
  </si>
  <si>
    <t>07.11.2022 10:34:01</t>
  </si>
  <si>
    <t>07.11.2022 10:34:03</t>
  </si>
  <si>
    <t>07.11.2022 10:34:04</t>
  </si>
  <si>
    <t>07.11.2022 10:34:06</t>
  </si>
  <si>
    <t>07.11.2022 10:34:07</t>
  </si>
  <si>
    <t>07.11.2022 10:34:09</t>
  </si>
  <si>
    <t>07.11.2022 10:34:37</t>
  </si>
  <si>
    <t>07.11.2022 10:34:39</t>
  </si>
  <si>
    <t>07.11.2022 10:34:40</t>
  </si>
  <si>
    <t>07.11.2022 10:34:42</t>
  </si>
  <si>
    <t>07.11.2022 10:34:43</t>
  </si>
  <si>
    <t>07.11.2022 10:34:45</t>
  </si>
  <si>
    <t>07.11.2022 10:34:58</t>
  </si>
  <si>
    <t>07.11.2022 10:35:00</t>
  </si>
  <si>
    <t>07.11.2022 10:35:01</t>
  </si>
  <si>
    <t>07.11.2022 10:35:03</t>
  </si>
  <si>
    <t>07.11.2022 10:35:04</t>
  </si>
  <si>
    <t>07.11.2022 10:35:06</t>
  </si>
  <si>
    <t>07.11.2022 10:35:07</t>
  </si>
  <si>
    <t>07.11.2022 10:35:33</t>
  </si>
  <si>
    <t>07.11.2022 10:35:34</t>
  </si>
  <si>
    <t>07.11.2022 10:35:36</t>
  </si>
  <si>
    <t>07.11.2022 10:35:37</t>
  </si>
  <si>
    <t>07.11.2022 10:35:39</t>
  </si>
  <si>
    <t>07.11.2022 10:35:40</t>
  </si>
  <si>
    <t>07.11.2022 10:35:42</t>
  </si>
  <si>
    <t>07.11.2022 10:35:57</t>
  </si>
  <si>
    <t>07.11.2022 10:35:58</t>
  </si>
  <si>
    <t>07.11.2022 10:36:00</t>
  </si>
  <si>
    <t>07.11.2022 10:36:01</t>
  </si>
  <si>
    <t>07.11.2022 10:36:03</t>
  </si>
  <si>
    <t>07.11.2022 10:36:04</t>
  </si>
  <si>
    <t>07.11.2022 10:36:07</t>
  </si>
  <si>
    <t>07.11.2022 10:36:09</t>
  </si>
  <si>
    <t>07.11.2022 10:36:12</t>
  </si>
  <si>
    <t>07.11.2022 10:37:00</t>
  </si>
  <si>
    <t>07.11.2022 10:37:01</t>
  </si>
  <si>
    <t>07.11.2022 10:37:03</t>
  </si>
  <si>
    <t>07.11.2022 10:37:04</t>
  </si>
  <si>
    <t>07.11.2022 10:37:06</t>
  </si>
  <si>
    <t>07.11.2022 10:37:07</t>
  </si>
  <si>
    <t>07.11.2022 10:37:09</t>
  </si>
  <si>
    <t>07.11.2022 10:37:12</t>
  </si>
  <si>
    <t>07.11.2022 10:37:15</t>
  </si>
  <si>
    <t>07.11.2022 10:37:16</t>
  </si>
  <si>
    <t>07.11.2022 10:37:21</t>
  </si>
  <si>
    <t>07.11.2022 10:37:22</t>
  </si>
  <si>
    <t>07.11.2022 10:37:24</t>
  </si>
  <si>
    <t>07.11.2022 10:37:25</t>
  </si>
  <si>
    <t>07.11.2022 10:37:27</t>
  </si>
  <si>
    <t>07.11.2022 10:37:28</t>
  </si>
  <si>
    <t>07.11.2022 10:37:33</t>
  </si>
  <si>
    <t>07.11.2022 10:37:34</t>
  </si>
  <si>
    <t>07.11.2022 10:37:36</t>
  </si>
  <si>
    <t>07.11.2022 10:37:37</t>
  </si>
  <si>
    <t>07.11.2022 10:37:39</t>
  </si>
  <si>
    <t>07.11.2022 10:37:55</t>
  </si>
  <si>
    <t>07.11.2022 10:37:57</t>
  </si>
  <si>
    <t>07.11.2022 10:37:58</t>
  </si>
  <si>
    <t>07.11.2022 10:38:00</t>
  </si>
  <si>
    <t>07.11.2022 10:38:01</t>
  </si>
  <si>
    <t>07.11.2022 10:38:03</t>
  </si>
  <si>
    <t>07.11.2022 10:38:04</t>
  </si>
  <si>
    <t>07.11.2022 10:38:25</t>
  </si>
  <si>
    <t>07.11.2022 10:38:27</t>
  </si>
  <si>
    <t>07.11.2022 10:38:28</t>
  </si>
  <si>
    <t>07.11.2022 10:38:30</t>
  </si>
  <si>
    <t>07.11.2022 10:38:31</t>
  </si>
  <si>
    <t>07.11.2022 10:38:33</t>
  </si>
  <si>
    <t>07.11.2022 10:38:34</t>
  </si>
  <si>
    <t>07.11.2022 10:38:37</t>
  </si>
  <si>
    <t>07.11.2022 10:38:39</t>
  </si>
  <si>
    <t>07.11.2022 10:38:40</t>
  </si>
  <si>
    <t>07.11.2022 10:38:42</t>
  </si>
  <si>
    <t>07.11.2022 10:38:43</t>
  </si>
  <si>
    <t>07.11.2022 10:38:45</t>
  </si>
  <si>
    <t>07.11.2022 10:38:46</t>
  </si>
  <si>
    <t>07.11.2022 10:38:48</t>
  </si>
  <si>
    <t>07.11.2022 10:38:49</t>
  </si>
  <si>
    <t>07.11.2022 10:38:51</t>
  </si>
  <si>
    <t>07.11.2022 10:38:52</t>
  </si>
  <si>
    <t>07.11.2022 10:39:06</t>
  </si>
  <si>
    <t>07.11.2022 10:39:07</t>
  </si>
  <si>
    <t>07.11.2022 10:39:09</t>
  </si>
  <si>
    <t>07.11.2022 10:39:10</t>
  </si>
  <si>
    <t>07.11.2022 10:39:12</t>
  </si>
  <si>
    <t>07.11.2022 10:39:13</t>
  </si>
  <si>
    <t>07.11.2022 10:39:15</t>
  </si>
  <si>
    <t>07.11.2022 10:39:29</t>
  </si>
  <si>
    <t>07.11.2022 10:39:31</t>
  </si>
  <si>
    <t>07.11.2022 10:39:32</t>
  </si>
  <si>
    <t>07.11.2022 10:39:34</t>
  </si>
  <si>
    <t>07.11.2022 10:39:35</t>
  </si>
  <si>
    <t>07.11.2022 10:39:43</t>
  </si>
  <si>
    <t>07.11.2022 10:39:44</t>
  </si>
  <si>
    <t>07.11.2022 10:39:46</t>
  </si>
  <si>
    <t>07.11.2022 10:39:47</t>
  </si>
  <si>
    <t>07.11.2022 10:40:26</t>
  </si>
  <si>
    <t>07.11.2022 10:40:28</t>
  </si>
  <si>
    <t>07.11.2022 10:40:29</t>
  </si>
  <si>
    <t>07.11.2022 10:40:31</t>
  </si>
  <si>
    <t>07.11.2022 10:40:32</t>
  </si>
  <si>
    <t>07.11.2022 10:40:34</t>
  </si>
  <si>
    <t>07.11.2022 10:40:35</t>
  </si>
  <si>
    <t>07.11.2022 10:42:05</t>
  </si>
  <si>
    <t>07.11.2022 10:42:07</t>
  </si>
  <si>
    <t>07.11.2022 10:42:08</t>
  </si>
  <si>
    <t>07.11.2022 10:42:10</t>
  </si>
  <si>
    <t>07.11.2022 10:42:11</t>
  </si>
  <si>
    <t>07.11.2022 10:42:13</t>
  </si>
  <si>
    <t>07.11.2022 10:42:14</t>
  </si>
  <si>
    <t>07.11.2022 10:42:59</t>
  </si>
  <si>
    <t>07.11.2022 10:43:01</t>
  </si>
  <si>
    <t>07.11.2022 10:43:02</t>
  </si>
  <si>
    <t>07.11.2022 10:43:04</t>
  </si>
  <si>
    <t>07.11.2022 10:43:05</t>
  </si>
  <si>
    <t>07.11.2022 10:43:07</t>
  </si>
  <si>
    <t>07.11.2022 10:43:10</t>
  </si>
  <si>
    <t>07.11.2022 10:43:11</t>
  </si>
  <si>
    <t>07.11.2022 10:43:13</t>
  </si>
  <si>
    <t>07.11.2022 10:43:14</t>
  </si>
  <si>
    <t>07.11.2022 10:43:16</t>
  </si>
  <si>
    <t>07.11.2022 10:43:17</t>
  </si>
  <si>
    <t>07.11.2022 10:43:19</t>
  </si>
  <si>
    <t>07.11.2022 10:43:20</t>
  </si>
  <si>
    <t>07.11.2022 10:43:22</t>
  </si>
  <si>
    <t>07.11.2022 10:43:23</t>
  </si>
  <si>
    <t>07.11.2022 10:43:25</t>
  </si>
  <si>
    <t>07.11.2022 10:43:26</t>
  </si>
  <si>
    <t>07.11.2022 10:43:28</t>
  </si>
  <si>
    <t>07.11.2022 10:43:29</t>
  </si>
  <si>
    <t>07.11.2022 10:43:31</t>
  </si>
  <si>
    <t>07.11.2022 10:43:32</t>
  </si>
  <si>
    <t>07.11.2022 10:43:46</t>
  </si>
  <si>
    <t>07.11.2022 10:43:49</t>
  </si>
  <si>
    <t>07.11.2022 10:43:50</t>
  </si>
  <si>
    <t>07.11.2022 10:43:53</t>
  </si>
  <si>
    <t>07.11.2022 10:43:55</t>
  </si>
  <si>
    <t>07.11.2022 10:43:56</t>
  </si>
  <si>
    <t>07.11.2022 10:43:58</t>
  </si>
  <si>
    <t>07.11.2022 10:43:59</t>
  </si>
  <si>
    <t>07.11.2022 10:44:02</t>
  </si>
  <si>
    <t>07.11.2022 10:44:04</t>
  </si>
  <si>
    <t>07.11.2022 10:44:05</t>
  </si>
  <si>
    <t>07.11.2022 10:44:07</t>
  </si>
  <si>
    <t>07.11.2022 10:44:08</t>
  </si>
  <si>
    <t>07.11.2022 10:44:14</t>
  </si>
  <si>
    <t>07.11.2022 10:44:16</t>
  </si>
  <si>
    <t>07.11.2022 10:44:17</t>
  </si>
  <si>
    <t>07.11.2022 10:44:19</t>
  </si>
  <si>
    <t>07.11.2022 10:44:20</t>
  </si>
  <si>
    <t>07.11.2022 10:44:22</t>
  </si>
  <si>
    <t>07.11.2022 10:44:23</t>
  </si>
  <si>
    <t>07.11.2022 10:44:25</t>
  </si>
  <si>
    <t>07.11.2022 10:44:26</t>
  </si>
  <si>
    <t>07.11.2022 10:44:28</t>
  </si>
  <si>
    <t>07.11.2022 10:44:29</t>
  </si>
  <si>
    <t>07.11.2022 10:44:38</t>
  </si>
  <si>
    <t>07.11.2022 10:44:40</t>
  </si>
  <si>
    <t>07.11.2022 10:44:41</t>
  </si>
  <si>
    <t>07.11.2022 10:44:43</t>
  </si>
  <si>
    <t>07.11.2022 10:44:44</t>
  </si>
  <si>
    <t>07.11.2022 10:44:46</t>
  </si>
  <si>
    <t>07.11.2022 10:44:47</t>
  </si>
  <si>
    <t>07.11.2022 10:44:49</t>
  </si>
  <si>
    <t>07.11.2022 10:44:52</t>
  </si>
  <si>
    <t>07.11.2022 10:44:53</t>
  </si>
  <si>
    <t>07.11.2022 10:44:55</t>
  </si>
  <si>
    <t>07.11.2022 10:44:56</t>
  </si>
  <si>
    <t>07.11.2022 10:44:58</t>
  </si>
  <si>
    <t>07.11.2022 10:45:17</t>
  </si>
  <si>
    <t>07.11.2022 10:45:19</t>
  </si>
  <si>
    <t>07.11.2022 10:45:20</t>
  </si>
  <si>
    <t>07.11.2022 10:45:22</t>
  </si>
  <si>
    <t>07.11.2022 10:45:23</t>
  </si>
  <si>
    <t>07.11.2022 10:45:25</t>
  </si>
  <si>
    <t>07.11.2022 10:45:26</t>
  </si>
  <si>
    <t>07.11.2022 10:45:28</t>
  </si>
  <si>
    <t>07.11.2022 10:45:29</t>
  </si>
  <si>
    <t>07.11.2022 10:45:31</t>
  </si>
  <si>
    <t>07.11.2022 10:47:01</t>
  </si>
  <si>
    <t>07.11.2022 10:47:02</t>
  </si>
  <si>
    <t>07.11.2022 10:47:04</t>
  </si>
  <si>
    <t>07.11.2022 10:47:05</t>
  </si>
  <si>
    <t>07.11.2022 10:47:07</t>
  </si>
  <si>
    <t>07.11.2022 10:47:08</t>
  </si>
  <si>
    <t>07.11.2022 10:47:10</t>
  </si>
  <si>
    <t>07.11.2022 10:47:11</t>
  </si>
  <si>
    <t>07.11.2022 10:47:13</t>
  </si>
  <si>
    <t>07.11.2022 10:47:14</t>
  </si>
  <si>
    <t>07.11.2022 10:47:16</t>
  </si>
  <si>
    <t>07.11.2022 10:47:17</t>
  </si>
  <si>
    <t>07.11.2022 10:47:45</t>
  </si>
  <si>
    <t>07.11.2022 10:47:47</t>
  </si>
  <si>
    <t>07.11.2022 10:47:48</t>
  </si>
  <si>
    <t>07.11.2022 10:47:50</t>
  </si>
  <si>
    <t>07.11.2022 10:47:51</t>
  </si>
  <si>
    <t>07.11.2022 10:47:53</t>
  </si>
  <si>
    <t>07.11.2022 10:47:54</t>
  </si>
  <si>
    <t>07.11.2022 10:48:05</t>
  </si>
  <si>
    <t>07.11.2022 10:48:06</t>
  </si>
  <si>
    <t>07.11.2022 10:48:08</t>
  </si>
  <si>
    <t>07.11.2022 10:48:09</t>
  </si>
  <si>
    <t>07.11.2022 10:48:11</t>
  </si>
  <si>
    <t>07.11.2022 10:48:12</t>
  </si>
  <si>
    <t>07.11.2022 10:48:15</t>
  </si>
  <si>
    <t>07.11.2022 10:48:48</t>
  </si>
  <si>
    <t>07.11.2022 10:48:50</t>
  </si>
  <si>
    <t>07.11.2022 10:48:51</t>
  </si>
  <si>
    <t>07.11.2022 10:48:53</t>
  </si>
  <si>
    <t>07.11.2022 10:48:54</t>
  </si>
  <si>
    <t>07.11.2022 10:48:56</t>
  </si>
  <si>
    <t>07.11.2022 10:48:57</t>
  </si>
  <si>
    <t>07.11.2022 10:48:59</t>
  </si>
  <si>
    <t>07.11.2022 10:49:30</t>
  </si>
  <si>
    <t>07.11.2022 10:49:32</t>
  </si>
  <si>
    <t>07.11.2022 10:49:33</t>
  </si>
  <si>
    <t>07.11.2022 10:49:35</t>
  </si>
  <si>
    <t>07.11.2022 10:49:36</t>
  </si>
  <si>
    <t>07.11.2022 10:49:38</t>
  </si>
  <si>
    <t>07.11.2022 10:49:39</t>
  </si>
  <si>
    <t>07.11.2022 10:50:08</t>
  </si>
  <si>
    <t>07.11.2022 10:50:09</t>
  </si>
  <si>
    <t>07.11.2022 10:50:11</t>
  </si>
  <si>
    <t>07.11.2022 10:50:12</t>
  </si>
  <si>
    <t>07.11.2022 10:50:14</t>
  </si>
  <si>
    <t>07.11.2022 10:50:15</t>
  </si>
  <si>
    <t>07.11.2022 10:50:17</t>
  </si>
  <si>
    <t>07.11.2022 10:50:18</t>
  </si>
  <si>
    <t>07.11.2022 10:50:20</t>
  </si>
  <si>
    <t>07.11.2022 10:50:24</t>
  </si>
  <si>
    <t>07.11.2022 10:50:26</t>
  </si>
  <si>
    <t>07.11.2022 10:50:27</t>
  </si>
  <si>
    <t>07.11.2022 10:50:29</t>
  </si>
  <si>
    <t>07.11.2022 10:51:50</t>
  </si>
  <si>
    <t>07.11.2022 10:51:51</t>
  </si>
  <si>
    <t>07.11.2022 10:51:53</t>
  </si>
  <si>
    <t>07.11.2022 10:51:54</t>
  </si>
  <si>
    <t>07.11.2022 10:51:56</t>
  </si>
  <si>
    <t>07.11.2022 10:51:57</t>
  </si>
  <si>
    <t>07.11.2022 10:51:59</t>
  </si>
  <si>
    <t>07.11.2022 10:52:00</t>
  </si>
  <si>
    <t>07.11.2022 10:52:02</t>
  </si>
  <si>
    <t>07.11.2022 10:52:59</t>
  </si>
  <si>
    <t>07.11.2022 10:53:00</t>
  </si>
  <si>
    <t>07.11.2022 10:53:02</t>
  </si>
  <si>
    <t>07.11.2022 10:53:03</t>
  </si>
  <si>
    <t>07.11.2022 10:53:05</t>
  </si>
  <si>
    <t>07.11.2022 10:53:06</t>
  </si>
  <si>
    <t>07.11.2022 10:53:08</t>
  </si>
  <si>
    <t>07.11.2022 10:53:09</t>
  </si>
  <si>
    <t>07.11.2022 10:53:11</t>
  </si>
  <si>
    <t>07.11.2022 10:53:57</t>
  </si>
  <si>
    <t>07.11.2022 10:54:00</t>
  </si>
  <si>
    <t>07.11.2022 10:54:02</t>
  </si>
  <si>
    <t>07.11.2022 10:54:03</t>
  </si>
  <si>
    <t>07.11.2022 10:54:05</t>
  </si>
  <si>
    <t>07.11.2022 10:54:06</t>
  </si>
  <si>
    <t>07.11.2022 10:54:24</t>
  </si>
  <si>
    <t>07.11.2022 10:54:26</t>
  </si>
  <si>
    <t>07.11.2022 10:54:29</t>
  </si>
  <si>
    <t>07.11.2022 10:54:30</t>
  </si>
  <si>
    <t>07.11.2022 10:54:33</t>
  </si>
  <si>
    <t>07.11.2022 10:54:35</t>
  </si>
  <si>
    <t>07.11.2022 10:54:36</t>
  </si>
  <si>
    <t>07.11.2022 10:54:38</t>
  </si>
  <si>
    <t>07.11.2022 10:54:39</t>
  </si>
  <si>
    <t>07.11.2022 10:54:42</t>
  </si>
  <si>
    <t>07.11.2022 10:55:02</t>
  </si>
  <si>
    <t>07.11.2022 10:55:03</t>
  </si>
  <si>
    <t>07.11.2022 10:55:05</t>
  </si>
  <si>
    <t>07.11.2022 10:55:06</t>
  </si>
  <si>
    <t>07.11.2022 10:55:08</t>
  </si>
  <si>
    <t>07.11.2022 10:55:09</t>
  </si>
  <si>
    <t>07.11.2022 10:55:11</t>
  </si>
  <si>
    <t>07.11.2022 10:55:45</t>
  </si>
  <si>
    <t>07.11.2022 10:55:47</t>
  </si>
  <si>
    <t>07.11.2022 10:55:48</t>
  </si>
  <si>
    <t>07.11.2022 10:55:50</t>
  </si>
  <si>
    <t>07.11.2022 10:55:51</t>
  </si>
  <si>
    <t>07.11.2022 10:55:53</t>
  </si>
  <si>
    <t>07.11.2022 10:55:54</t>
  </si>
  <si>
    <t>07.11.2022 10:55:56</t>
  </si>
  <si>
    <t>07.11.2022 10:55:57</t>
  </si>
  <si>
    <t>07.11.2022 10:55:59</t>
  </si>
  <si>
    <t>07.11.2022 10:56:00</t>
  </si>
  <si>
    <t>07.11.2022 10:56:02</t>
  </si>
  <si>
    <t>07.11.2022 10:56:05</t>
  </si>
  <si>
    <t>07.11.2022 10:56:34</t>
  </si>
  <si>
    <t>07.11.2022 10:56:36</t>
  </si>
  <si>
    <t>07.11.2022 10:56:37</t>
  </si>
  <si>
    <t>07.11.2022 10:56:39</t>
  </si>
  <si>
    <t>07.11.2022 10:56:40</t>
  </si>
  <si>
    <t>07.11.2022 10:56:42</t>
  </si>
  <si>
    <t>07.11.2022 10:56:43</t>
  </si>
  <si>
    <t>07.11.2022 10:56:45</t>
  </si>
  <si>
    <t>07.11.2022 10:56:46</t>
  </si>
  <si>
    <t>07.11.2022 10:56:48</t>
  </si>
  <si>
    <t>07.11.2022 10:56:49</t>
  </si>
  <si>
    <t>07.11.2022 10:56:51</t>
  </si>
  <si>
    <t>07.11.2022 10:56:52</t>
  </si>
  <si>
    <t>07.11.2022 10:56:58</t>
  </si>
  <si>
    <t>07.11.2022 10:57:00</t>
  </si>
  <si>
    <t>07.11.2022 10:57:01</t>
  </si>
  <si>
    <t>07.11.2022 10:57:03</t>
  </si>
  <si>
    <t>07.11.2022 10:57:04</t>
  </si>
  <si>
    <t>07.11.2022 10:57:06</t>
  </si>
  <si>
    <t>07.11.2022 10:57:09</t>
  </si>
  <si>
    <t>07.11.2022 10:57:10</t>
  </si>
  <si>
    <t>07.11.2022 10:57:12</t>
  </si>
  <si>
    <t>07.11.2022 10:57:13</t>
  </si>
  <si>
    <t>07.11.2022 10:57:16</t>
  </si>
  <si>
    <t>07.11.2022 10:57:18</t>
  </si>
  <si>
    <t>07.11.2022 10:57:19</t>
  </si>
  <si>
    <t>07.11.2022 10:57:21</t>
  </si>
  <si>
    <t>07.11.2022 10:57:24</t>
  </si>
  <si>
    <t>07.11.2022 10:57:25</t>
  </si>
  <si>
    <t>07.11.2022 10:57:27</t>
  </si>
  <si>
    <t>07.11.2022 10:57:28</t>
  </si>
  <si>
    <t>07.11.2022 10:57:31</t>
  </si>
  <si>
    <t>07.11.2022 10:57:33</t>
  </si>
  <si>
    <t>07.11.2022 10:57:34</t>
  </si>
  <si>
    <t>07.11.2022 10:57:36</t>
  </si>
  <si>
    <t>07.11.2022 10:57:37</t>
  </si>
  <si>
    <t>07.11.2022 10:57:39</t>
  </si>
  <si>
    <t>07.11.2022 10:58:42</t>
  </si>
  <si>
    <t>07.11.2022 10:58:43</t>
  </si>
  <si>
    <t>07.11.2022 10:58:45</t>
  </si>
  <si>
    <t>07.11.2022 10:58:46</t>
  </si>
  <si>
    <t>07.11.2022 10:58:48</t>
  </si>
  <si>
    <t>07.11.2022 10:59:34</t>
  </si>
  <si>
    <t>07.11.2022 10:59:37</t>
  </si>
  <si>
    <t>07.11.2022 10:59:39</t>
  </si>
  <si>
    <t>07.11.2022 10:59:42</t>
  </si>
  <si>
    <t>07.11.2022 11:00:02</t>
  </si>
  <si>
    <t>07.11.2022 11:00:04</t>
  </si>
  <si>
    <t>07.11.2022 11:00:05</t>
  </si>
  <si>
    <t>07.11.2022 11:00:07</t>
  </si>
  <si>
    <t>07.11.2022 11:00:08</t>
  </si>
  <si>
    <t>07.11.2022 11:00:10</t>
  </si>
  <si>
    <t>07.11.2022 11:00:11</t>
  </si>
  <si>
    <t>07.11.2022 11:00:13</t>
  </si>
  <si>
    <t>07.11.2022 11:00:14</t>
  </si>
  <si>
    <t>07.11.2022 11:00:16</t>
  </si>
  <si>
    <t>07.11.2022 11:00:17</t>
  </si>
  <si>
    <t>07.11.2022 11:00:19</t>
  </si>
  <si>
    <t>07.11.2022 11:00:20</t>
  </si>
  <si>
    <t>07.11.2022 11:00:23</t>
  </si>
  <si>
    <t>07.11.2022 11:00:25</t>
  </si>
  <si>
    <t>07.11.2022 11:02:11</t>
  </si>
  <si>
    <t>07.11.2022 11:02:13</t>
  </si>
  <si>
    <t>07.11.2022 11:02:14</t>
  </si>
  <si>
    <t>07.11.2022 11:02:16</t>
  </si>
  <si>
    <t>07.11.2022 11:02:17</t>
  </si>
  <si>
    <t>07.11.2022 11:02:19</t>
  </si>
  <si>
    <t>07.11.2022 11:03:23</t>
  </si>
  <si>
    <t>07.11.2022 11:03:25</t>
  </si>
  <si>
    <t>07.11.2022 11:03:26</t>
  </si>
  <si>
    <t>07.11.2022 11:03:28</t>
  </si>
  <si>
    <t>07.11.2022 11:03:29</t>
  </si>
  <si>
    <t>07.11.2022 11:03:31</t>
  </si>
  <si>
    <t>07.11.2022 11:03:32</t>
  </si>
  <si>
    <t>07.11.2022 11:03:58</t>
  </si>
  <si>
    <t>07.11.2022 11:03:59</t>
  </si>
  <si>
    <t>07.11.2022 11:04:02</t>
  </si>
  <si>
    <t>07.11.2022 11:04:04</t>
  </si>
  <si>
    <t>07.11.2022 11:04:05</t>
  </si>
  <si>
    <t>07.11.2022 11:04:07</t>
  </si>
  <si>
    <t>07.11.2022 11:04:08</t>
  </si>
  <si>
    <t>07.11.2022 11:04:10</t>
  </si>
  <si>
    <t>07.11.2022 11:04:13</t>
  </si>
  <si>
    <t>07.11.2022 11:05:31</t>
  </si>
  <si>
    <t>07.11.2022 11:05:32</t>
  </si>
  <si>
    <t>07.11.2022 11:05:34</t>
  </si>
  <si>
    <t>07.11.2022 11:05:35</t>
  </si>
  <si>
    <t>07.11.2022 11:05:37</t>
  </si>
  <si>
    <t>07.11.2022 11:05:46</t>
  </si>
  <si>
    <t>07.11.2022 11:05:47</t>
  </si>
  <si>
    <t>07.11.2022 11:05:52</t>
  </si>
  <si>
    <t>07.11.2022 11:05:53</t>
  </si>
  <si>
    <t>07.11.2022 11:05:55</t>
  </si>
  <si>
    <t>07.11.2022 11:05:56</t>
  </si>
  <si>
    <t>07.11.2022 11:06:07</t>
  </si>
  <si>
    <t>07.11.2022 11:06:08</t>
  </si>
  <si>
    <t>07.11.2022 11:06:11</t>
  </si>
  <si>
    <t>07.11.2022 11:06:13</t>
  </si>
  <si>
    <t>07.11.2022 11:06:14</t>
  </si>
  <si>
    <t>07.11.2022 11:06:16</t>
  </si>
  <si>
    <t>07.11.2022 11:06:17</t>
  </si>
  <si>
    <t>07.11.2022 11:06:19</t>
  </si>
  <si>
    <t>07.11.2022 11:06:53</t>
  </si>
  <si>
    <t>07.11.2022 11:06:55</t>
  </si>
  <si>
    <t>07.11.2022 11:06:56</t>
  </si>
  <si>
    <t>07.11.2022 11:06:58</t>
  </si>
  <si>
    <t>07.11.2022 11:06:59</t>
  </si>
  <si>
    <t>07.11.2022 11:07:01</t>
  </si>
  <si>
    <t>07.11.2022 11:08:07</t>
  </si>
  <si>
    <t>07.11.2022 11:08:08</t>
  </si>
  <si>
    <t>07.11.2022 11:08:10</t>
  </si>
  <si>
    <t>07.11.2022 11:08:11</t>
  </si>
  <si>
    <t>07.11.2022 11:08:14</t>
  </si>
  <si>
    <t>07.11.2022 11:08:16</t>
  </si>
  <si>
    <t>07.11.2022 11:08:17</t>
  </si>
  <si>
    <t>07.11.2022 11:08:19</t>
  </si>
  <si>
    <t>07.11.2022 11:08:20</t>
  </si>
  <si>
    <t>07.11.2022 11:08:22</t>
  </si>
  <si>
    <t>07.11.2022 11:08:23</t>
  </si>
  <si>
    <t>07.11.2022 11:08:25</t>
  </si>
  <si>
    <t>07.11.2022 11:08:26</t>
  </si>
  <si>
    <t>07.11.2022 11:08:28</t>
  </si>
  <si>
    <t>07.11.2022 11:08:29</t>
  </si>
  <si>
    <t>07.11.2022 11:08:38</t>
  </si>
  <si>
    <t>07.11.2022 11:08:40</t>
  </si>
  <si>
    <t>07.11.2022 11:08:41</t>
  </si>
  <si>
    <t>07.11.2022 11:08:43</t>
  </si>
  <si>
    <t>07.11.2022 11:08:44</t>
  </si>
  <si>
    <t>07.11.2022 11:08:46</t>
  </si>
  <si>
    <t>07.11.2022 11:08:47</t>
  </si>
  <si>
    <t>07.11.2022 11:08:49</t>
  </si>
  <si>
    <t>07.11.2022 11:08:50</t>
  </si>
  <si>
    <t>07.11.2022 11:08:52</t>
  </si>
  <si>
    <t>07.11.2022 11:10:31</t>
  </si>
  <si>
    <t>07.11.2022 11:10:32</t>
  </si>
  <si>
    <t>07.11.2022 11:10:34</t>
  </si>
  <si>
    <t>07.11.2022 11:10:35</t>
  </si>
  <si>
    <t>07.11.2022 11:10:37</t>
  </si>
  <si>
    <t>07.11.2022 11:10:38</t>
  </si>
  <si>
    <t>07.11.2022 11:11:13</t>
  </si>
  <si>
    <t>07.11.2022 11:11:14</t>
  </si>
  <si>
    <t>07.11.2022 11:11:16</t>
  </si>
  <si>
    <t>07.11.2022 11:11:17</t>
  </si>
  <si>
    <t>07.11.2022 11:11:19</t>
  </si>
  <si>
    <t>07.11.2022 11:11:20</t>
  </si>
  <si>
    <t>07.11.2022 11:11:22</t>
  </si>
  <si>
    <t>07.11.2022 11:11:23</t>
  </si>
  <si>
    <t>07.11.2022 11:11:41</t>
  </si>
  <si>
    <t>07.11.2022 11:11:43</t>
  </si>
  <si>
    <t>07.11.2022 11:11:44</t>
  </si>
  <si>
    <t>07.11.2022 11:11:46</t>
  </si>
  <si>
    <t>07.11.2022 11:11:47</t>
  </si>
  <si>
    <t>07.11.2022 11:11:49</t>
  </si>
  <si>
    <t>07.11.2022 11:11:50</t>
  </si>
  <si>
    <t>07.11.2022 11:11:52</t>
  </si>
  <si>
    <t>07.11.2022 11:11:55</t>
  </si>
  <si>
    <t>07.11.2022 11:11:58</t>
  </si>
  <si>
    <t>07.11.2022 11:12:02</t>
  </si>
  <si>
    <t>07.11.2022 11:12:05</t>
  </si>
  <si>
    <t>07.11.2022 11:12:07</t>
  </si>
  <si>
    <t>07.11.2022 11:12:25</t>
  </si>
  <si>
    <t>07.11.2022 11:12:26</t>
  </si>
  <si>
    <t>07.11.2022 11:12:28</t>
  </si>
  <si>
    <t>07.11.2022 11:12:29</t>
  </si>
  <si>
    <t>07.11.2022 11:12:31</t>
  </si>
  <si>
    <t>07.11.2022 11:12:32</t>
  </si>
  <si>
    <t>07.11.2022 11:12:34</t>
  </si>
  <si>
    <t>07.11.2022 11:12:35</t>
  </si>
  <si>
    <t>07.11.2022 11:12:37</t>
  </si>
  <si>
    <t>07.11.2022 11:12:55</t>
  </si>
  <si>
    <t>07.11.2022 11:12:56</t>
  </si>
  <si>
    <t>07.11.2022 11:12:58</t>
  </si>
  <si>
    <t>07.11.2022 11:12:59</t>
  </si>
  <si>
    <t>07.11.2022 11:13:01</t>
  </si>
  <si>
    <t>07.11.2022 11:13:02</t>
  </si>
  <si>
    <t>07.11.2022 11:13:04</t>
  </si>
  <si>
    <t>07.11.2022 11:13:28</t>
  </si>
  <si>
    <t>07.11.2022 11:13:29</t>
  </si>
  <si>
    <t>07.11.2022 11:13:34</t>
  </si>
  <si>
    <t>07.11.2022 11:13:35</t>
  </si>
  <si>
    <t>07.11.2022 11:13:37</t>
  </si>
  <si>
    <t>07.11.2022 11:13:38</t>
  </si>
  <si>
    <t>07.11.2022 11:13:40</t>
  </si>
  <si>
    <t>07.11.2022 11:13:41</t>
  </si>
  <si>
    <t>07.11.2022 11:13:43</t>
  </si>
  <si>
    <t>07.11.2022 11:14:25</t>
  </si>
  <si>
    <t>07.11.2022 11:14:26</t>
  </si>
  <si>
    <t>07.11.2022 11:14:28</t>
  </si>
  <si>
    <t>07.11.2022 11:14:29</t>
  </si>
  <si>
    <t>07.11.2022 11:14:31</t>
  </si>
  <si>
    <t>07.11.2022 11:14:32</t>
  </si>
  <si>
    <t>07.11.2022 11:14:34</t>
  </si>
  <si>
    <t>07.11.2022 11:14:35</t>
  </si>
  <si>
    <t>07.11.2022 11:14:37</t>
  </si>
  <si>
    <t>07.11.2022 11:14:54</t>
  </si>
  <si>
    <t>07.11.2022 11:14:56</t>
  </si>
  <si>
    <t>07.11.2022 11:14:57</t>
  </si>
  <si>
    <t>07.11.2022 11:14:59</t>
  </si>
  <si>
    <t>07.11.2022 11:15:42</t>
  </si>
  <si>
    <t>07.11.2022 11:15:44</t>
  </si>
  <si>
    <t>07.11.2022 11:15:45</t>
  </si>
  <si>
    <t>07.11.2022 11:15:47</t>
  </si>
  <si>
    <t>07.11.2022 11:15:48</t>
  </si>
  <si>
    <t>07.11.2022 11:15:50</t>
  </si>
  <si>
    <t>07.11.2022 11:15:51</t>
  </si>
  <si>
    <t>07.11.2022 11:16:35</t>
  </si>
  <si>
    <t>07.11.2022 11:16:36</t>
  </si>
  <si>
    <t>07.11.2022 11:16:38</t>
  </si>
  <si>
    <t>07.11.2022 11:16:39</t>
  </si>
  <si>
    <t>07.11.2022 11:16:41</t>
  </si>
  <si>
    <t>07.11.2022 11:16:42</t>
  </si>
  <si>
    <t>07.11.2022 11:16:44</t>
  </si>
  <si>
    <t>07.11.2022 11:16:45</t>
  </si>
  <si>
    <t>07.11.2022 11:16:47</t>
  </si>
  <si>
    <t>07.11.2022 11:16:48</t>
  </si>
  <si>
    <t>07.11.2022 11:16:50</t>
  </si>
  <si>
    <t>07.11.2022 11:16:51</t>
  </si>
  <si>
    <t>07.11.2022 11:16:53</t>
  </si>
  <si>
    <t>07.11.2022 11:16:54</t>
  </si>
  <si>
    <t>07.11.2022 11:17:51</t>
  </si>
  <si>
    <t>07.11.2022 11:17:53</t>
  </si>
  <si>
    <t>07.11.2022 11:17:54</t>
  </si>
  <si>
    <t>07.11.2022 11:17:56</t>
  </si>
  <si>
    <t>07.11.2022 11:17:57</t>
  </si>
  <si>
    <t>07.11.2022 11:17:59</t>
  </si>
  <si>
    <t>07.11.2022 11:18:00</t>
  </si>
  <si>
    <t>07.11.2022 11:18:02</t>
  </si>
  <si>
    <t>07.11.2022 11:18:03</t>
  </si>
  <si>
    <t>07.11.2022 11:18:05</t>
  </si>
  <si>
    <t>07.11.2022 11:18:06</t>
  </si>
  <si>
    <t>07.11.2022 11:18:14</t>
  </si>
  <si>
    <t>07.11.2022 11:18:15</t>
  </si>
  <si>
    <t>07.11.2022 11:18:17</t>
  </si>
  <si>
    <t>07.11.2022 11:18:18</t>
  </si>
  <si>
    <t>07.11.2022 11:18:20</t>
  </si>
  <si>
    <t>07.11.2022 11:18:21</t>
  </si>
  <si>
    <t>07.11.2022 11:18:23</t>
  </si>
  <si>
    <t>07.11.2022 11:18:24</t>
  </si>
  <si>
    <t>07.11.2022 11:18:26</t>
  </si>
  <si>
    <t>07.11.2022 11:18:27</t>
  </si>
  <si>
    <t>07.11.2022 11:18:29</t>
  </si>
  <si>
    <t>07.11.2022 11:18:30</t>
  </si>
  <si>
    <t>07.11.2022 11:18:32</t>
  </si>
  <si>
    <t>07.11.2022 11:18:33</t>
  </si>
  <si>
    <t>07.11.2022 11:20:06</t>
  </si>
  <si>
    <t>07.11.2022 11:20:09</t>
  </si>
  <si>
    <t>07.11.2022 11:20:11</t>
  </si>
  <si>
    <t>07.11.2022 11:20:12</t>
  </si>
  <si>
    <t>07.11.2022 11:20:14</t>
  </si>
  <si>
    <t>07.11.2022 11:20:15</t>
  </si>
  <si>
    <t>07.11.2022 11:20:17</t>
  </si>
  <si>
    <t>07.11.2022 11:20:18</t>
  </si>
  <si>
    <t>07.11.2022 11:20:20</t>
  </si>
  <si>
    <t>07.11.2022 11:20:21</t>
  </si>
  <si>
    <t>07.11.2022 11:20:23</t>
  </si>
  <si>
    <t>07.11.2022 11:20:24</t>
  </si>
  <si>
    <t>07.11.2022 11:20:30</t>
  </si>
  <si>
    <t>07.11.2022 11:20:32</t>
  </si>
  <si>
    <t>07.11.2022 11:20:33</t>
  </si>
  <si>
    <t>07.11.2022 11:20:35</t>
  </si>
  <si>
    <t>07.11.2022 11:20:36</t>
  </si>
  <si>
    <t>07.11.2022 11:20:38</t>
  </si>
  <si>
    <t>07.11.2022 11:20:39</t>
  </si>
  <si>
    <t>07.11.2022 11:20:41</t>
  </si>
  <si>
    <t>07.11.2022 11:20:48</t>
  </si>
  <si>
    <t>07.11.2022 11:20:50</t>
  </si>
  <si>
    <t>07.11.2022 11:20:51</t>
  </si>
  <si>
    <t>07.11.2022 11:20:56</t>
  </si>
  <si>
    <t>07.11.2022 11:20:57</t>
  </si>
  <si>
    <t>07.11.2022 11:20:59</t>
  </si>
  <si>
    <t>07.11.2022 11:21:00</t>
  </si>
  <si>
    <t>07.11.2022 11:21:51</t>
  </si>
  <si>
    <t>07.11.2022 11:21:53</t>
  </si>
  <si>
    <t>07.11.2022 11:21:54</t>
  </si>
  <si>
    <t>07.11.2022 11:21:56</t>
  </si>
  <si>
    <t>07.11.2022 11:21:57</t>
  </si>
  <si>
    <t>07.11.2022 11:21:59</t>
  </si>
  <si>
    <t>07.11.2022 11:22:00</t>
  </si>
  <si>
    <t>07.11.2022 11:22:06</t>
  </si>
  <si>
    <t>07.11.2022 11:22:08</t>
  </si>
  <si>
    <t>07.11.2022 11:22:09</t>
  </si>
  <si>
    <t>07.11.2022 11:22:11</t>
  </si>
  <si>
    <t>07.11.2022 11:22:12</t>
  </si>
  <si>
    <t>07.11.2022 11:22:14</t>
  </si>
  <si>
    <t>07.11.2022 11:22:50</t>
  </si>
  <si>
    <t>07.11.2022 11:22:51</t>
  </si>
  <si>
    <t>07.11.2022 11:22:53</t>
  </si>
  <si>
    <t>07.11.2022 11:22:54</t>
  </si>
  <si>
    <t>07.11.2022 11:22:56</t>
  </si>
  <si>
    <t>07.11.2022 11:22:57</t>
  </si>
  <si>
    <t>07.11.2022 11:22:59</t>
  </si>
  <si>
    <t>07.11.2022 11:23:00</t>
  </si>
  <si>
    <t>07.11.2022 11:23:38</t>
  </si>
  <si>
    <t>07.11.2022 11:23:39</t>
  </si>
  <si>
    <t>07.11.2022 11:23:41</t>
  </si>
  <si>
    <t>07.11.2022 11:23:44</t>
  </si>
  <si>
    <t>07.11.2022 11:23:45</t>
  </si>
  <si>
    <t>07.11.2022 11:23:48</t>
  </si>
  <si>
    <t>07.11.2022 11:23:50</t>
  </si>
  <si>
    <t>07.11.2022 11:23:51</t>
  </si>
  <si>
    <t>07.11.2022 11:23:53</t>
  </si>
  <si>
    <t>07.11.2022 11:23:54</t>
  </si>
  <si>
    <t>07.11.2022 11:23:56</t>
  </si>
  <si>
    <t>07.11.2022 11:23:57</t>
  </si>
  <si>
    <t>07.11.2022 11:23:59</t>
  </si>
  <si>
    <t>07.11.2022 11:24:00</t>
  </si>
  <si>
    <t>07.11.2022 11:24:02</t>
  </si>
  <si>
    <t>07.11.2022 11:24:03</t>
  </si>
  <si>
    <t>07.11.2022 11:24:06</t>
  </si>
  <si>
    <t>07.11.2022 11:24:36</t>
  </si>
  <si>
    <t>07.11.2022 11:24:38</t>
  </si>
  <si>
    <t>07.11.2022 11:24:39</t>
  </si>
  <si>
    <t>07.11.2022 11:24:47</t>
  </si>
  <si>
    <t>07.11.2022 11:25:45</t>
  </si>
  <si>
    <t>07.11.2022 11:25:47</t>
  </si>
  <si>
    <t>07.11.2022 11:25:48</t>
  </si>
  <si>
    <t>07.11.2022 11:25:50</t>
  </si>
  <si>
    <t>07.11.2022 11:25:51</t>
  </si>
  <si>
    <t>07.11.2022 11:25:53</t>
  </si>
  <si>
    <t>07.11.2022 11:25:54</t>
  </si>
  <si>
    <t>07.11.2022 11:25:56</t>
  </si>
  <si>
    <t>07.11.2022 11:25:57</t>
  </si>
  <si>
    <t>07.11.2022 11:26:35</t>
  </si>
  <si>
    <t>07.11.2022 11:26:36</t>
  </si>
  <si>
    <t>07.11.2022 11:26:38</t>
  </si>
  <si>
    <t>07.11.2022 11:26:39</t>
  </si>
  <si>
    <t>07.11.2022 11:26:41</t>
  </si>
  <si>
    <t>07.11.2022 11:26:42</t>
  </si>
  <si>
    <t>07.11.2022 11:26:44</t>
  </si>
  <si>
    <t>07.11.2022 11:26:45</t>
  </si>
  <si>
    <t>07.11.2022 11:28:08</t>
  </si>
  <si>
    <t>07.11.2022 11:28:09</t>
  </si>
  <si>
    <t>07.11.2022 11:28:11</t>
  </si>
  <si>
    <t>07.11.2022 11:28:12</t>
  </si>
  <si>
    <t>07.11.2022 11:28:14</t>
  </si>
  <si>
    <t>07.11.2022 11:28:15</t>
  </si>
  <si>
    <t>07.11.2022 11:28:17</t>
  </si>
  <si>
    <t>07.11.2022 11:28:18</t>
  </si>
  <si>
    <t>07.11.2022 11:28:20</t>
  </si>
  <si>
    <t>07.11.2022 11:28:21</t>
  </si>
  <si>
    <t>07.11.2022 11:28:23</t>
  </si>
  <si>
    <t>07.11.2022 11:28:33</t>
  </si>
  <si>
    <t>07.11.2022 11:28:35</t>
  </si>
  <si>
    <t>07.11.2022 11:28:36</t>
  </si>
  <si>
    <t>07.11.2022 11:28:38</t>
  </si>
  <si>
    <t>07.11.2022 11:28:39</t>
  </si>
  <si>
    <t>07.11.2022 11:28:41</t>
  </si>
  <si>
    <t>07.11.2022 11:28:44</t>
  </si>
  <si>
    <t>07.11.2022 11:28:45</t>
  </si>
  <si>
    <t>07.11.2022 11:29:00</t>
  </si>
  <si>
    <t>07.11.2022 11:29:02</t>
  </si>
  <si>
    <t>07.11.2022 11:29:03</t>
  </si>
  <si>
    <t>07.11.2022 11:29:05</t>
  </si>
  <si>
    <t>07.11.2022 11:29:08</t>
  </si>
  <si>
    <t>07.11.2022 11:29:09</t>
  </si>
  <si>
    <t>07.11.2022 11:29:17</t>
  </si>
  <si>
    <t>07.11.2022 11:29:18</t>
  </si>
  <si>
    <t>07.11.2022 11:29:20</t>
  </si>
  <si>
    <t>07.11.2022 11:29:21</t>
  </si>
  <si>
    <t>07.11.2022 11:29:23</t>
  </si>
  <si>
    <t>07.11.2022 11:29:24</t>
  </si>
  <si>
    <t>07.11.2022 11:29:26</t>
  </si>
  <si>
    <t>07.11.2022 11:29:27</t>
  </si>
  <si>
    <t>07.11.2022 11:29:30</t>
  </si>
  <si>
    <t>07.11.2022 11:29:32</t>
  </si>
  <si>
    <t>07.11.2022 11:29:33</t>
  </si>
  <si>
    <t>07.11.2022 11:29:35</t>
  </si>
  <si>
    <t>07.11.2022 11:29:36</t>
  </si>
  <si>
    <t>07.11.2022 11:29:38</t>
  </si>
  <si>
    <t>07.11.2022 11:29:42</t>
  </si>
  <si>
    <t>07.11.2022 11:29:44</t>
  </si>
  <si>
    <t>07.11.2022 11:29:45</t>
  </si>
  <si>
    <t>07.11.2022 11:29:47</t>
  </si>
  <si>
    <t>07.11.2022 11:29:48</t>
  </si>
  <si>
    <t>07.11.2022 11:30:24</t>
  </si>
  <si>
    <t>07.11.2022 11:30:26</t>
  </si>
  <si>
    <t>07.11.2022 11:30:27</t>
  </si>
  <si>
    <t>07.11.2022 11:30:29</t>
  </si>
  <si>
    <t>07.11.2022 11:30:30</t>
  </si>
  <si>
    <t>07.11.2022 11:30:32</t>
  </si>
  <si>
    <t>07.11.2022 11:30:33</t>
  </si>
  <si>
    <t>07.11.2022 11:30:35</t>
  </si>
  <si>
    <t>07.11.2022 11:30:36</t>
  </si>
  <si>
    <t>07.11.2022 11:30:38</t>
  </si>
  <si>
    <t>07.11.2022 11:30:48</t>
  </si>
  <si>
    <t>07.11.2022 11:30:50</t>
  </si>
  <si>
    <t>07.11.2022 11:30:51</t>
  </si>
  <si>
    <t>07.11.2022 11:30:53</t>
  </si>
  <si>
    <t>07.11.2022 11:30:54</t>
  </si>
  <si>
    <t>07.11.2022 11:30:57</t>
  </si>
  <si>
    <t>07.11.2022 11:30:59</t>
  </si>
  <si>
    <t>07.11.2022 11:31:00</t>
  </si>
  <si>
    <t>07.11.2022 11:31:02</t>
  </si>
  <si>
    <t>07.11.2022 11:31:48</t>
  </si>
  <si>
    <t>07.11.2022 11:31:50</t>
  </si>
  <si>
    <t>07.11.2022 11:31:51</t>
  </si>
  <si>
    <t>07.11.2022 11:31:53</t>
  </si>
  <si>
    <t>07.11.2022 11:31:54</t>
  </si>
  <si>
    <t>07.11.2022 11:31:57</t>
  </si>
  <si>
    <t>07.11.2022 11:31:59</t>
  </si>
  <si>
    <t>07.11.2022 11:32:00</t>
  </si>
  <si>
    <t>07.11.2022 11:32:02</t>
  </si>
  <si>
    <t>07.11.2022 11:32:06</t>
  </si>
  <si>
    <t>07.11.2022 11:32:09</t>
  </si>
  <si>
    <t>07.11.2022 11:32:12</t>
  </si>
  <si>
    <t>07.11.2022 11:32:14</t>
  </si>
  <si>
    <t>07.11.2022 11:32:15</t>
  </si>
  <si>
    <t>07.11.2022 11:32:17</t>
  </si>
  <si>
    <t>07.11.2022 11:32:18</t>
  </si>
  <si>
    <t>07.11.2022 11:32:20</t>
  </si>
  <si>
    <t>07.11.2022 11:32:21</t>
  </si>
  <si>
    <t>07.11.2022 11:32:23</t>
  </si>
  <si>
    <t>07.11.2022 11:32:24</t>
  </si>
  <si>
    <t>07.11.2022 11:32:26</t>
  </si>
  <si>
    <t>07.11.2022 11:32:27</t>
  </si>
  <si>
    <t>07.11.2022 11:32:29</t>
  </si>
  <si>
    <t>07.11.2022 11:32:30</t>
  </si>
  <si>
    <t>07.11.2022 11:32:32</t>
  </si>
  <si>
    <t>07.11.2022 11:32:33</t>
  </si>
  <si>
    <t>07.11.2022 11:32:35</t>
  </si>
  <si>
    <t>07.11.2022 11:32:36</t>
  </si>
  <si>
    <t>07.11.2022 11:32:38</t>
  </si>
  <si>
    <t>07.11.2022 11:32:39</t>
  </si>
  <si>
    <t>07.11.2022 11:32:41</t>
  </si>
  <si>
    <t>07.11.2022 11:32:53</t>
  </si>
  <si>
    <t>07.11.2022 11:32:54</t>
  </si>
  <si>
    <t>07.11.2022 11:32:56</t>
  </si>
  <si>
    <t>07.11.2022 11:32:57</t>
  </si>
  <si>
    <t>07.11.2022 11:32:59</t>
  </si>
  <si>
    <t>07.11.2022 11:33:02</t>
  </si>
  <si>
    <t>07.11.2022 11:33:03</t>
  </si>
  <si>
    <t>07.11.2022 11:33:20</t>
  </si>
  <si>
    <t>07.11.2022 11:33:21</t>
  </si>
  <si>
    <t>07.11.2022 11:33:23</t>
  </si>
  <si>
    <t>07.11.2022 11:33:24</t>
  </si>
  <si>
    <t>07.11.2022 11:33:26</t>
  </si>
  <si>
    <t>07.11.2022 11:33:27</t>
  </si>
  <si>
    <t>07.11.2022 11:33:29</t>
  </si>
  <si>
    <t>07.11.2022 11:33:30</t>
  </si>
  <si>
    <t>07.11.2022 11:33:32</t>
  </si>
  <si>
    <t>07.11.2022 11:33:33</t>
  </si>
  <si>
    <t>07.11.2022 11:33:35</t>
  </si>
  <si>
    <t>07.11.2022 11:33:38</t>
  </si>
  <si>
    <t>07.11.2022 11:33:39</t>
  </si>
  <si>
    <t>07.11.2022 11:33:41</t>
  </si>
  <si>
    <t>07.11.2022 11:33:44</t>
  </si>
  <si>
    <t>07.11.2022 11:33:45</t>
  </si>
  <si>
    <t>07.11.2022 11:33:47</t>
  </si>
  <si>
    <t>07.11.2022 11:33:48</t>
  </si>
  <si>
    <t>07.11.2022 11:34:18</t>
  </si>
  <si>
    <t>07.11.2022 11:34:20</t>
  </si>
  <si>
    <t>07.11.2022 11:34:21</t>
  </si>
  <si>
    <t>07.11.2022 11:34:23</t>
  </si>
  <si>
    <t>07.11.2022 11:34:24</t>
  </si>
  <si>
    <t>07.11.2022 11:34:26</t>
  </si>
  <si>
    <t>07.11.2022 11:34:27</t>
  </si>
  <si>
    <t>07.11.2022 11:34:29</t>
  </si>
  <si>
    <t>07.11.2022 11:34:30</t>
  </si>
  <si>
    <t>07.11.2022 11:34:35</t>
  </si>
  <si>
    <t>07.11.2022 11:34:36</t>
  </si>
  <si>
    <t>07.11.2022 11:34:38</t>
  </si>
  <si>
    <t>07.11.2022 11:35:21</t>
  </si>
  <si>
    <t>07.11.2022 11:35:23</t>
  </si>
  <si>
    <t>07.11.2022 11:35:24</t>
  </si>
  <si>
    <t>07.11.2022 11:35:26</t>
  </si>
  <si>
    <t>07.11.2022 11:35:27</t>
  </si>
  <si>
    <t>07.11.2022 11:35:29</t>
  </si>
  <si>
    <t>07.11.2022 11:35:30</t>
  </si>
  <si>
    <t>07.11.2022 11:35:32</t>
  </si>
  <si>
    <t>07.11.2022 11:35:42</t>
  </si>
  <si>
    <t>07.11.2022 11:35:44</t>
  </si>
  <si>
    <t>07.11.2022 11:35:45</t>
  </si>
  <si>
    <t>07.11.2022 11:35:47</t>
  </si>
  <si>
    <t>07.11.2022 11:35:48</t>
  </si>
  <si>
    <t>07.11.2022 11:35:57</t>
  </si>
  <si>
    <t>07.11.2022 11:35:59</t>
  </si>
  <si>
    <t>07.11.2022 11:36:00</t>
  </si>
  <si>
    <t>07.11.2022 11:36:03</t>
  </si>
  <si>
    <t>07.11.2022 11:36:05</t>
  </si>
  <si>
    <t>07.11.2022 11:36:08</t>
  </si>
  <si>
    <t>07.11.2022 11:36:48</t>
  </si>
  <si>
    <t>07.11.2022 11:36:50</t>
  </si>
  <si>
    <t>07.11.2022 11:36:51</t>
  </si>
  <si>
    <t>07.11.2022 11:36:53</t>
  </si>
  <si>
    <t>07.11.2022 11:36:54</t>
  </si>
  <si>
    <t>07.11.2022 11:36:56</t>
  </si>
  <si>
    <t>07.11.2022 11:36:57</t>
  </si>
  <si>
    <t>07.11.2022 11:36:59</t>
  </si>
  <si>
    <t>07.11.2022 11:37:00</t>
  </si>
  <si>
    <t>07.11.2022 11:37:02</t>
  </si>
  <si>
    <t>07.11.2022 11:37:03</t>
  </si>
  <si>
    <t>07.11.2022 11:37:24</t>
  </si>
  <si>
    <t>07.11.2022 11:37:27</t>
  </si>
  <si>
    <t>07.11.2022 11:37:30</t>
  </si>
  <si>
    <t>07.11.2022 11:37:33</t>
  </si>
  <si>
    <t>07.11.2022 11:37:34</t>
  </si>
  <si>
    <t>07.11.2022 11:37:49</t>
  </si>
  <si>
    <t>07.11.2022 11:37:51</t>
  </si>
  <si>
    <t>07.11.2022 11:37:52</t>
  </si>
  <si>
    <t>07.11.2022 11:37:54</t>
  </si>
  <si>
    <t>07.11.2022 11:37:55</t>
  </si>
  <si>
    <t>07.11.2022 11:37:57</t>
  </si>
  <si>
    <t>07.11.2022 11:37:58</t>
  </si>
  <si>
    <t>07.11.2022 11:38:00</t>
  </si>
  <si>
    <t>07.11.2022 11:38:01</t>
  </si>
  <si>
    <t>07.11.2022 11:38:03</t>
  </si>
  <si>
    <t>07.11.2022 11:38:04</t>
  </si>
  <si>
    <t>07.11.2022 11:39:04</t>
  </si>
  <si>
    <t>07.11.2022 11:39:06</t>
  </si>
  <si>
    <t>07.11.2022 11:39:07</t>
  </si>
  <si>
    <t>07.11.2022 11:39:09</t>
  </si>
  <si>
    <t>07.11.2022 11:39:10</t>
  </si>
  <si>
    <t>07.11.2022 11:39:12</t>
  </si>
  <si>
    <t>07.11.2022 11:39:13</t>
  </si>
  <si>
    <t>07.11.2022 11:40:19</t>
  </si>
  <si>
    <t>07.11.2022 11:40:22</t>
  </si>
  <si>
    <t>07.11.2022 11:40:24</t>
  </si>
  <si>
    <t>07.11.2022 11:40:27</t>
  </si>
  <si>
    <t>07.11.2022 11:40:28</t>
  </si>
  <si>
    <t>07.11.2022 11:40:30</t>
  </si>
  <si>
    <t>07.11.2022 11:40:33</t>
  </si>
  <si>
    <t>07.11.2022 11:41:12</t>
  </si>
  <si>
    <t>07.11.2022 11:41:13</t>
  </si>
  <si>
    <t>07.11.2022 11:41:15</t>
  </si>
  <si>
    <t>07.11.2022 11:41:16</t>
  </si>
  <si>
    <t>07.11.2022 11:41:18</t>
  </si>
  <si>
    <t>07.11.2022 11:41:19</t>
  </si>
  <si>
    <t>07.11.2022 11:41:22</t>
  </si>
  <si>
    <t>07.11.2022 11:42:06</t>
  </si>
  <si>
    <t>07.11.2022 11:42:07</t>
  </si>
  <si>
    <t>07.11.2022 11:42:09</t>
  </si>
  <si>
    <t>07.11.2022 11:42:10</t>
  </si>
  <si>
    <t>07.11.2022 11:42:12</t>
  </si>
  <si>
    <t>07.11.2022 11:42:13</t>
  </si>
  <si>
    <t>07.11.2022 11:42:15</t>
  </si>
  <si>
    <t>07.11.2022 11:42:16</t>
  </si>
  <si>
    <t>07.11.2022 11:42:18</t>
  </si>
  <si>
    <t>07.11.2022 11:42:19</t>
  </si>
  <si>
    <t>07.11.2022 11:42:21</t>
  </si>
  <si>
    <t>07.11.2022 11:42:22</t>
  </si>
  <si>
    <t>07.11.2022 11:42:24</t>
  </si>
  <si>
    <t>07.11.2022 11:42:54</t>
  </si>
  <si>
    <t>07.11.2022 11:42:55</t>
  </si>
  <si>
    <t>07.11.2022 11:42:57</t>
  </si>
  <si>
    <t>07.11.2022 11:42:58</t>
  </si>
  <si>
    <t>07.11.2022 11:43:00</t>
  </si>
  <si>
    <t>07.11.2022 11:43:01</t>
  </si>
  <si>
    <t>07.11.2022 11:43:16</t>
  </si>
  <si>
    <t>07.11.2022 11:43:18</t>
  </si>
  <si>
    <t>07.11.2022 11:43:19</t>
  </si>
  <si>
    <t>07.11.2022 11:43:20</t>
  </si>
  <si>
    <t>07.11.2022 11:43:22</t>
  </si>
  <si>
    <t>07.11.2022 11:43:23</t>
  </si>
  <si>
    <t>07.11.2022 11:43:24</t>
  </si>
  <si>
    <t>07.11.2022 11:43:33</t>
  </si>
  <si>
    <t>07.11.2022 11:43:35</t>
  </si>
  <si>
    <t>07.11.2022 11:43:36</t>
  </si>
  <si>
    <t>07.11.2022 11:43:37</t>
  </si>
  <si>
    <t>07.11.2022 11:43:39</t>
  </si>
  <si>
    <t>07.11.2022 11:43:40</t>
  </si>
  <si>
    <t>07.11.2022 11:43:41</t>
  </si>
  <si>
    <t>07.11.2022 11:43:44</t>
  </si>
  <si>
    <t>07.11.2022 11:43:45</t>
  </si>
  <si>
    <t>07.11.2022 11:43:47</t>
  </si>
  <si>
    <t>07.11.2022 11:43:50</t>
  </si>
  <si>
    <t>07.11.2022 11:43:51</t>
  </si>
  <si>
    <t>07.11.2022 11:43:53</t>
  </si>
  <si>
    <t>07.11.2022 11:43:56</t>
  </si>
  <si>
    <t>07.11.2022 11:43:59</t>
  </si>
  <si>
    <t>07.11.2022 11:44:00</t>
  </si>
  <si>
    <t>07.11.2022 11:44:21</t>
  </si>
  <si>
    <t>07.11.2022 11:44:22</t>
  </si>
  <si>
    <t>07.11.2022 11:44:23</t>
  </si>
  <si>
    <t>07.11.2022 11:44:25</t>
  </si>
  <si>
    <t>07.11.2022 11:44:27</t>
  </si>
  <si>
    <t>07.11.2022 11:44:30</t>
  </si>
  <si>
    <t>07.11.2022 11:44:54</t>
  </si>
  <si>
    <t>07.11.2022 11:44:56</t>
  </si>
  <si>
    <t>07.11.2022 11:44:59</t>
  </si>
  <si>
    <t>07.11.2022 11:45:00</t>
  </si>
  <si>
    <t>07.11.2022 11:45:02</t>
  </si>
  <si>
    <t>07.11.2022 11:45:03</t>
  </si>
  <si>
    <t>07.11.2022 11:45:06</t>
  </si>
  <si>
    <t>07.11.2022 11:45:08</t>
  </si>
  <si>
    <t>07.11.2022 11:45:09</t>
  </si>
  <si>
    <t>07.11.2022 11:45:11</t>
  </si>
  <si>
    <t>07.11.2022 11:45:12</t>
  </si>
  <si>
    <t>07.11.2022 11:45:14</t>
  </si>
  <si>
    <t>07.11.2022 11:45:37</t>
  </si>
  <si>
    <t>07.11.2022 11:45:39</t>
  </si>
  <si>
    <t>07.11.2022 11:46:24</t>
  </si>
  <si>
    <t>07.11.2022 11:46:30</t>
  </si>
  <si>
    <t>07.11.2022 11:46:34</t>
  </si>
  <si>
    <t>07.11.2022 11:46:36</t>
  </si>
  <si>
    <t>07.11.2022 11:46:37</t>
  </si>
  <si>
    <t>07.11.2022 11:46:40</t>
  </si>
  <si>
    <t>07.11.2022 11:46:41</t>
  </si>
  <si>
    <t>07.11.2022 11:46:43</t>
  </si>
  <si>
    <t>07.11.2022 11:46:44</t>
  </si>
  <si>
    <t>07.11.2022 11:46:55</t>
  </si>
  <si>
    <t>07.11.2022 11:46:56</t>
  </si>
  <si>
    <t>07.11.2022 11:46:57</t>
  </si>
  <si>
    <t>07.11.2022 11:46:59</t>
  </si>
  <si>
    <t>07.11.2022 11:47:00</t>
  </si>
  <si>
    <t>07.11.2022 11:47:01</t>
  </si>
  <si>
    <t>07.11.2022 11:47:02</t>
  </si>
  <si>
    <t>07.11.2022 11:47:04</t>
  </si>
  <si>
    <t>07.11.2022 11:47:05</t>
  </si>
  <si>
    <t>07.11.2022 11:47:24</t>
  </si>
  <si>
    <t>07.11.2022 11:47:26</t>
  </si>
  <si>
    <t>07.11.2022 11:47:27</t>
  </si>
  <si>
    <t>07.11.2022 11:47:29</t>
  </si>
  <si>
    <t>07.11.2022 11:47:30</t>
  </si>
  <si>
    <t>07.11.2022 11:47:32</t>
  </si>
  <si>
    <t>07.11.2022 11:47:33</t>
  </si>
  <si>
    <t>07.11.2022 11:47:35</t>
  </si>
  <si>
    <t>07.11.2022 11:47:51</t>
  </si>
  <si>
    <t>07.11.2022 11:47:54</t>
  </si>
  <si>
    <t>07.11.2022 11:47:56</t>
  </si>
  <si>
    <t>07.11.2022 11:47:57</t>
  </si>
  <si>
    <t>07.11.2022 11:48:56</t>
  </si>
  <si>
    <t>07.11.2022 11:48:57</t>
  </si>
  <si>
    <t>07.11.2022 11:48:58</t>
  </si>
  <si>
    <t>07.11.2022 11:48:59</t>
  </si>
  <si>
    <t>07.11.2022 11:49:01</t>
  </si>
  <si>
    <t>07.11.2022 11:49:02</t>
  </si>
  <si>
    <t>07.11.2022 11:49:03</t>
  </si>
  <si>
    <t>07.11.2022 11:49:37</t>
  </si>
  <si>
    <t>07.11.2022 11:49:39</t>
  </si>
  <si>
    <t>07.11.2022 11:49:40</t>
  </si>
  <si>
    <t>07.11.2022 11:49:42</t>
  </si>
  <si>
    <t>07.11.2022 11:49:43</t>
  </si>
  <si>
    <t>07.11.2022 11:49:45</t>
  </si>
  <si>
    <t>07.11.2022 11:49:58</t>
  </si>
  <si>
    <t>07.11.2022 11:50:00</t>
  </si>
  <si>
    <t>07.11.2022 11:50:01</t>
  </si>
  <si>
    <t>07.11.2022 11:50:03</t>
  </si>
  <si>
    <t>07.11.2022 11:50:06</t>
  </si>
  <si>
    <t>07.11.2022 11:50:07</t>
  </si>
  <si>
    <t>07.11.2022 11:50:09</t>
  </si>
  <si>
    <t>07.11.2022 11:50:10</t>
  </si>
  <si>
    <t>07.11.2022 11:50:13</t>
  </si>
  <si>
    <t>07.11.2022 11:50:19</t>
  </si>
  <si>
    <t>07.11.2022 11:50:21</t>
  </si>
  <si>
    <t>07.11.2022 11:50:22</t>
  </si>
  <si>
    <t>07.11.2022 11:50:23</t>
  </si>
  <si>
    <t>07.11.2022 11:50:25</t>
  </si>
  <si>
    <t>07.11.2022 11:50:26</t>
  </si>
  <si>
    <t>07.11.2022 11:50:27</t>
  </si>
  <si>
    <t>07.11.2022 11:50:28</t>
  </si>
  <si>
    <t>07.11.2022 11:50:30</t>
  </si>
  <si>
    <t>07.11.2022 11:50:31</t>
  </si>
  <si>
    <t>07.11.2022 11:51:02</t>
  </si>
  <si>
    <t>07.11.2022 11:51:47</t>
  </si>
  <si>
    <t>07.11.2022 11:51:49</t>
  </si>
  <si>
    <t>07.11.2022 11:51:50</t>
  </si>
  <si>
    <t>07.11.2022 11:51:52</t>
  </si>
  <si>
    <t>07.11.2022 11:51:53</t>
  </si>
  <si>
    <t>07.11.2022 11:51:55</t>
  </si>
  <si>
    <t>07.11.2022 11:51:56</t>
  </si>
  <si>
    <t>07.11.2022 11:51:59</t>
  </si>
  <si>
    <t>07.11.2022 11:52:01</t>
  </si>
  <si>
    <t>07.11.2022 11:52:02</t>
  </si>
  <si>
    <t>07.11.2022 11:52:04</t>
  </si>
  <si>
    <t>07.11.2022 11:52:14</t>
  </si>
  <si>
    <t>07.11.2022 11:52:15</t>
  </si>
  <si>
    <t>07.11.2022 11:52:17</t>
  </si>
  <si>
    <t>07.11.2022 11:52:18</t>
  </si>
  <si>
    <t>07.11.2022 11:52:19</t>
  </si>
  <si>
    <t>07.11.2022 11:52:20</t>
  </si>
  <si>
    <t>07.11.2022 11:52:22</t>
  </si>
  <si>
    <t>07.11.2022 11:52:51</t>
  </si>
  <si>
    <t>07.11.2022 11:52:53</t>
  </si>
  <si>
    <t>07.11.2022 11:52:54</t>
  </si>
  <si>
    <t>07.11.2022 11:52:56</t>
  </si>
  <si>
    <t>07.11.2022 11:52:57</t>
  </si>
  <si>
    <t>07.11.2022 11:52:58</t>
  </si>
  <si>
    <t>07.11.2022 11:52:59</t>
  </si>
  <si>
    <t>07.11.2022 11:53:07</t>
  </si>
  <si>
    <t>07.11.2022 11:53:08</t>
  </si>
  <si>
    <t>07.11.2022 11:53:09</t>
  </si>
  <si>
    <t>07.11.2022 11:53:11</t>
  </si>
  <si>
    <t>07.11.2022 11:53:12</t>
  </si>
  <si>
    <t>07.11.2022 11:53:13</t>
  </si>
  <si>
    <t>07.11.2022 11:53:14</t>
  </si>
  <si>
    <t>07.11.2022 11:53:16</t>
  </si>
  <si>
    <t>07.11.2022 11:53:17</t>
  </si>
  <si>
    <t>07.11.2022 11:53:18</t>
  </si>
  <si>
    <t>07.11.2022 11:53:19</t>
  </si>
  <si>
    <t>07.11.2022 11:53:28</t>
  </si>
  <si>
    <t>07.11.2022 11:53:30</t>
  </si>
  <si>
    <t>07.11.2022 11:53:31</t>
  </si>
  <si>
    <t>07.11.2022 11:53:33</t>
  </si>
  <si>
    <t>07.11.2022 11:53:34</t>
  </si>
  <si>
    <t>07.11.2022 11:53:36</t>
  </si>
  <si>
    <t>07.11.2022 11:53:57</t>
  </si>
  <si>
    <t>07.11.2022 11:53:58</t>
  </si>
  <si>
    <t>07.11.2022 11:54:00</t>
  </si>
  <si>
    <t>07.11.2022 11:54:01</t>
  </si>
  <si>
    <t>07.11.2022 11:54:03</t>
  </si>
  <si>
    <t>07.11.2022 11:54:04</t>
  </si>
  <si>
    <t>07.11.2022 11:54:06</t>
  </si>
  <si>
    <t>07.11.2022 11:54:07</t>
  </si>
  <si>
    <t>07.11.2022 11:54:09</t>
  </si>
  <si>
    <t>07.11.2022 11:54:15</t>
  </si>
  <si>
    <t>07.11.2022 11:54:16</t>
  </si>
  <si>
    <t>07.11.2022 11:54:17</t>
  </si>
  <si>
    <t>07.11.2022 11:54:19</t>
  </si>
  <si>
    <t>07.11.2022 11:54:23</t>
  </si>
  <si>
    <t>07.11.2022 11:54:25</t>
  </si>
  <si>
    <t>07.11.2022 11:54:26</t>
  </si>
  <si>
    <t>07.11.2022 11:54:28</t>
  </si>
  <si>
    <t>07.11.2022 11:54:29</t>
  </si>
  <si>
    <t>07.11.2022 11:54:32</t>
  </si>
  <si>
    <t>07.11.2022 11:54:34</t>
  </si>
  <si>
    <t>07.11.2022 11:54:35</t>
  </si>
  <si>
    <t>07.11.2022 11:54:37</t>
  </si>
  <si>
    <t>07.11.2022 11:54:38</t>
  </si>
  <si>
    <t>07.11.2022 11:54:40</t>
  </si>
  <si>
    <t>07.11.2022 11:54:41</t>
  </si>
  <si>
    <t>07.11.2022 11:54:43</t>
  </si>
  <si>
    <t>07.11.2022 11:54:44</t>
  </si>
  <si>
    <t>07.11.2022 11:55:48</t>
  </si>
  <si>
    <t>07.11.2022 11:55:50</t>
  </si>
  <si>
    <t>07.11.2022 11:55:51</t>
  </si>
  <si>
    <t>07.11.2022 11:55:53</t>
  </si>
  <si>
    <t>07.11.2022 11:55:54</t>
  </si>
  <si>
    <t>07.11.2022 11:55:56</t>
  </si>
  <si>
    <t>07.11.2022 11:55:57</t>
  </si>
  <si>
    <t>07.11.2022 11:55:59</t>
  </si>
  <si>
    <t>07.11.2022 11:56:00</t>
  </si>
  <si>
    <t>07.11.2022 11:56:02</t>
  </si>
  <si>
    <t>07.11.2022 11:56:03</t>
  </si>
  <si>
    <t>07.11.2022 11:56:05</t>
  </si>
  <si>
    <t>07.11.2022 11:56:06</t>
  </si>
  <si>
    <t>07.11.2022 11:56:09</t>
  </si>
  <si>
    <t>07.11.2022 11:56:19</t>
  </si>
  <si>
    <t>07.11.2022 11:56:21</t>
  </si>
  <si>
    <t>07.11.2022 11:56:22</t>
  </si>
  <si>
    <t>07.11.2022 11:56:24</t>
  </si>
  <si>
    <t>07.11.2022 11:56:25</t>
  </si>
  <si>
    <t>07.11.2022 11:56:27</t>
  </si>
  <si>
    <t>07.11.2022 11:56:28</t>
  </si>
  <si>
    <t>07.11.2022 11:56:31</t>
  </si>
  <si>
    <t>07.11.2022 11:56:33</t>
  </si>
  <si>
    <t>07.11.2022 11:56:34</t>
  </si>
  <si>
    <t>07.11.2022 11:56:36</t>
  </si>
  <si>
    <t>07.11.2022 11:56:37</t>
  </si>
  <si>
    <t>07.11.2022 11:56:57</t>
  </si>
  <si>
    <t>07.11.2022 11:56:58</t>
  </si>
  <si>
    <t>07.11.2022 11:56:59</t>
  </si>
  <si>
    <t>07.11.2022 11:57:00</t>
  </si>
  <si>
    <t>07.11.2022 11:57:02</t>
  </si>
  <si>
    <t>07.11.2022 11:57:03</t>
  </si>
  <si>
    <t>07.11.2022 11:57:04</t>
  </si>
  <si>
    <t>07.11.2022 11:57:19</t>
  </si>
  <si>
    <t>07.11.2022 11:57:20</t>
  </si>
  <si>
    <t>07.11.2022 11:57:22</t>
  </si>
  <si>
    <t>07.11.2022 11:57:23</t>
  </si>
  <si>
    <t>07.11.2022 11:57:24</t>
  </si>
  <si>
    <t>07.11.2022 11:57:25</t>
  </si>
  <si>
    <t>07.11.2022 11:57:31</t>
  </si>
  <si>
    <t>07.11.2022 11:57:33</t>
  </si>
  <si>
    <t>07.11.2022 11:57:34</t>
  </si>
  <si>
    <t>07.11.2022 11:57:35</t>
  </si>
  <si>
    <t>07.11.2022 11:57:36</t>
  </si>
  <si>
    <t>07.11.2022 11:57:38</t>
  </si>
  <si>
    <t>07.11.2022 11:57:39</t>
  </si>
  <si>
    <t>07.11.2022 11:57:40</t>
  </si>
  <si>
    <t>07.11.2022 11:57:41</t>
  </si>
  <si>
    <t>07.11.2022 11:58:07</t>
  </si>
  <si>
    <t>07.11.2022 11:58:08</t>
  </si>
  <si>
    <t>07.11.2022 11:58:09</t>
  </si>
  <si>
    <t>07.11.2022 11:58:11</t>
  </si>
  <si>
    <t>07.11.2022 11:58:12</t>
  </si>
  <si>
    <t>07.11.2022 11:58:13</t>
  </si>
  <si>
    <t>07.11.2022 11:58:14</t>
  </si>
  <si>
    <t>07.11.2022 11:58:16</t>
  </si>
  <si>
    <t>07.11.2022 11:58:27</t>
  </si>
  <si>
    <t>07.11.2022 11:58:29</t>
  </si>
  <si>
    <t>07.11.2022 11:58:32</t>
  </si>
  <si>
    <t>07.11.2022 11:58:35</t>
  </si>
  <si>
    <t>07.11.2022 11:58:36</t>
  </si>
  <si>
    <t>07.11.2022 11:58:37</t>
  </si>
  <si>
    <t>07.11.2022 11:58:39</t>
  </si>
  <si>
    <t>07.11.2022 11:58:40</t>
  </si>
  <si>
    <t>07.11.2022 11:58:41</t>
  </si>
  <si>
    <t>07.11.2022 11:58:42</t>
  </si>
  <si>
    <t>07.11.2022 11:58:44</t>
  </si>
  <si>
    <t>07.11.2022 11:58:45</t>
  </si>
  <si>
    <t>07.11.2022 11:58:46</t>
  </si>
  <si>
    <t>07.11.2022 11:59:22</t>
  </si>
  <si>
    <t>07.11.2022 11:59:23</t>
  </si>
  <si>
    <t>07.11.2022 11:59:25</t>
  </si>
  <si>
    <t>07.11.2022 11:59:26</t>
  </si>
  <si>
    <t>07.11.2022 11:59:27</t>
  </si>
  <si>
    <t>07.11.2022 11:59:28</t>
  </si>
  <si>
    <t>07.11.2022 11:59:30</t>
  </si>
  <si>
    <t>07.11.2022 11:59:31</t>
  </si>
  <si>
    <t>07.11.2022 11:59:32</t>
  </si>
  <si>
    <t>07.11.2022 11:59:33</t>
  </si>
  <si>
    <t>07.11.2022 11:59:35</t>
  </si>
  <si>
    <t>07.11.2022 11:59:36</t>
  </si>
  <si>
    <t>07.11.2022 12:00:00</t>
  </si>
  <si>
    <t>07.11.2022 12:00:01</t>
  </si>
  <si>
    <t>07.11.2022 12:00:02</t>
  </si>
  <si>
    <t>07.11.2022 12:00:04</t>
  </si>
  <si>
    <t>07.11.2022 12:00:05</t>
  </si>
  <si>
    <t>07.11.2022 12:00:06</t>
  </si>
  <si>
    <t>07.11.2022 12:00:07</t>
  </si>
  <si>
    <t>07.11.2022 12:00:09</t>
  </si>
  <si>
    <t>07.11.2022 12:00:10</t>
  </si>
  <si>
    <t>07.11.2022 12:00:11</t>
  </si>
  <si>
    <t>07.11.2022 12:00:12</t>
  </si>
  <si>
    <t>07.11.2022 12:00:23</t>
  </si>
  <si>
    <t>07.11.2022 12:00:24</t>
  </si>
  <si>
    <t>07.11.2022 12:00:25</t>
  </si>
  <si>
    <t>07.11.2022 12:00:27</t>
  </si>
  <si>
    <t>07.11.2022 12:00:28</t>
  </si>
  <si>
    <t>07.11.2022 12:00:29</t>
  </si>
  <si>
    <t>07.11.2022 12:00:30</t>
  </si>
  <si>
    <t>07.11.2022 12:00:33</t>
  </si>
  <si>
    <t>07.11.2022 12:01:45</t>
  </si>
  <si>
    <t>07.11.2022 12:01:47</t>
  </si>
  <si>
    <t>07.11.2022 12:01:48</t>
  </si>
  <si>
    <t>07.11.2022 12:01:49</t>
  </si>
  <si>
    <t>07.11.2022 12:01:50</t>
  </si>
  <si>
    <t>07.11.2022 12:01:52</t>
  </si>
  <si>
    <t>07.11.2022 12:01:54</t>
  </si>
  <si>
    <t>07.11.2022 12:02:12</t>
  </si>
  <si>
    <t>07.11.2022 12:02:14</t>
  </si>
  <si>
    <t>07.11.2022 12:02:15</t>
  </si>
  <si>
    <t>07.11.2022 12:02:17</t>
  </si>
  <si>
    <t>07.11.2022 12:02:18</t>
  </si>
  <si>
    <t>07.11.2022 12:02:20</t>
  </si>
  <si>
    <t>07.11.2022 12:02:21</t>
  </si>
  <si>
    <t>07.11.2022 12:02:23</t>
  </si>
  <si>
    <t>07.11.2022 12:02:26</t>
  </si>
  <si>
    <t>07.11.2022 12:02:27</t>
  </si>
  <si>
    <t>07.11.2022 12:02:29</t>
  </si>
  <si>
    <t>07.11.2022 12:02:30</t>
  </si>
  <si>
    <t>07.11.2022 12:02:32</t>
  </si>
  <si>
    <t>07.11.2022 12:02:35</t>
  </si>
  <si>
    <t>07.11.2022 12:02:36</t>
  </si>
  <si>
    <t>07.11.2022 12:02:38</t>
  </si>
  <si>
    <t>07.11.2022 12:02:39</t>
  </si>
  <si>
    <t>07.11.2022 12:03:12</t>
  </si>
  <si>
    <t>07.11.2022 12:03:15</t>
  </si>
  <si>
    <t>07.11.2022 12:03:17</t>
  </si>
  <si>
    <t>07.11.2022 12:03:18</t>
  </si>
  <si>
    <t>07.11.2022 12:03:19</t>
  </si>
  <si>
    <t>07.11.2022 12:03:21</t>
  </si>
  <si>
    <t>07.11.2022 12:03:22</t>
  </si>
  <si>
    <t>07.11.2022 12:03:23</t>
  </si>
  <si>
    <t>07.11.2022 12:03:27</t>
  </si>
  <si>
    <t>07.11.2022 12:03:30</t>
  </si>
  <si>
    <t>07.11.2022 12:03:32</t>
  </si>
  <si>
    <t>07.11.2022 12:03:45</t>
  </si>
  <si>
    <t>07.11.2022 12:03:47</t>
  </si>
  <si>
    <t>07.11.2022 12:03:48</t>
  </si>
  <si>
    <t>07.11.2022 12:03:49</t>
  </si>
  <si>
    <t>07.11.2022 12:03:51</t>
  </si>
  <si>
    <t>07.11.2022 12:03:53</t>
  </si>
  <si>
    <t>07.11.2022 12:03:55</t>
  </si>
  <si>
    <t>07.11.2022 12:05:17</t>
  </si>
  <si>
    <t>07.11.2022 12:05:19</t>
  </si>
  <si>
    <t>07.11.2022 12:05:20</t>
  </si>
  <si>
    <t>07.11.2022 12:05:21</t>
  </si>
  <si>
    <t>07.11.2022 12:05:23</t>
  </si>
  <si>
    <t>07.11.2022 12:05:25</t>
  </si>
  <si>
    <t>07.11.2022 12:05:27</t>
  </si>
  <si>
    <t>07.11.2022 12:05:28</t>
  </si>
  <si>
    <t>07.11.2022 12:05:29</t>
  </si>
  <si>
    <t>07.11.2022 12:05:32</t>
  </si>
  <si>
    <t>07.11.2022 12:05:35</t>
  </si>
  <si>
    <t>07.11.2022 12:05:36</t>
  </si>
  <si>
    <t>07.11.2022 12:05:39</t>
  </si>
  <si>
    <t>07.11.2022 12:06:30</t>
  </si>
  <si>
    <t>07.11.2022 12:06:32</t>
  </si>
  <si>
    <t>07.11.2022 12:06:33</t>
  </si>
  <si>
    <t>07.11.2022 12:06:34</t>
  </si>
  <si>
    <t>07.11.2022 12:06:36</t>
  </si>
  <si>
    <t>07.11.2022 12:06:37</t>
  </si>
  <si>
    <t>07.11.2022 12:06:38</t>
  </si>
  <si>
    <t>07.11.2022 12:06:39</t>
  </si>
  <si>
    <t>07.11.2022 12:06:41</t>
  </si>
  <si>
    <t>07.11.2022 12:06:42</t>
  </si>
  <si>
    <t>07.11.2022 12:06:43</t>
  </si>
  <si>
    <t>07.11.2022 12:06:44</t>
  </si>
  <si>
    <t>07.11.2022 12:06:46</t>
  </si>
  <si>
    <t>07.11.2022 12:06:47</t>
  </si>
  <si>
    <t>07.11.2022 12:06:48</t>
  </si>
  <si>
    <t>07.11.2022 12:07:18</t>
  </si>
  <si>
    <t>07.11.2022 12:07:19</t>
  </si>
  <si>
    <t>07.11.2022 12:07:21</t>
  </si>
  <si>
    <t>07.11.2022 12:07:22</t>
  </si>
  <si>
    <t>07.11.2022 12:07:23</t>
  </si>
  <si>
    <t>07.11.2022 12:07:24</t>
  </si>
  <si>
    <t>07.11.2022 12:07:26</t>
  </si>
  <si>
    <t>07.11.2022 12:07:27</t>
  </si>
  <si>
    <t>07.11.2022 12:07:28</t>
  </si>
  <si>
    <t>07.11.2022 12:07:29</t>
  </si>
  <si>
    <t>07.11.2022 12:07:31</t>
  </si>
  <si>
    <t>07.11.2022 12:07:33</t>
  </si>
  <si>
    <t>07.11.2022 12:07:35</t>
  </si>
  <si>
    <t>07.11.2022 12:07:36</t>
  </si>
  <si>
    <t>07.11.2022 12:07:38</t>
  </si>
  <si>
    <t>07.11.2022 12:07:39</t>
  </si>
  <si>
    <t>07.11.2022 12:07:41</t>
  </si>
  <si>
    <t>07.11.2022 12:07:42</t>
  </si>
  <si>
    <t>07.11.2022 12:08:27</t>
  </si>
  <si>
    <t>07.11.2022 12:08:29</t>
  </si>
  <si>
    <t>07.11.2022 12:08:30</t>
  </si>
  <si>
    <t>07.11.2022 12:08:32</t>
  </si>
  <si>
    <t>07.11.2022 12:08:33</t>
  </si>
  <si>
    <t>07.11.2022 12:08:35</t>
  </si>
  <si>
    <t>07.11.2022 12:08:36</t>
  </si>
  <si>
    <t>07.11.2022 12:08:38</t>
  </si>
  <si>
    <t>07.11.2022 12:08:39</t>
  </si>
  <si>
    <t>07.11.2022 12:08:57</t>
  </si>
  <si>
    <t>07.11.2022 12:08:59</t>
  </si>
  <si>
    <t>07.11.2022 12:09:00</t>
  </si>
  <si>
    <t>07.11.2022 12:09:01</t>
  </si>
  <si>
    <t>07.11.2022 12:09:03</t>
  </si>
  <si>
    <t>07.11.2022 12:09:04</t>
  </si>
  <si>
    <t>07.11.2022 12:09:05</t>
  </si>
  <si>
    <t>07.11.2022 12:09:06</t>
  </si>
  <si>
    <t>07.11.2022 12:09:08</t>
  </si>
  <si>
    <t>07.11.2022 12:09:09</t>
  </si>
  <si>
    <t>07.11.2022 12:09:10</t>
  </si>
  <si>
    <t>07.11.2022 12:09:11</t>
  </si>
  <si>
    <t>07.11.2022 12:09:13</t>
  </si>
  <si>
    <t>07.11.2022 12:09:14</t>
  </si>
  <si>
    <t>07.11.2022 12:09:15</t>
  </si>
  <si>
    <t>07.11.2022 12:09:16</t>
  </si>
  <si>
    <t>07.11.2022 12:09:21</t>
  </si>
  <si>
    <t>07.11.2022 12:09:22</t>
  </si>
  <si>
    <t>07.11.2022 12:09:23</t>
  </si>
  <si>
    <t>07.11.2022 12:09:25</t>
  </si>
  <si>
    <t>07.11.2022 12:09:26</t>
  </si>
  <si>
    <t>07.11.2022 12:09:27</t>
  </si>
  <si>
    <t>07.11.2022 12:09:28</t>
  </si>
  <si>
    <t>07.11.2022 12:09:30</t>
  </si>
  <si>
    <t>07.11.2022 12:09:32</t>
  </si>
  <si>
    <t>07.11.2022 12:09:34</t>
  </si>
  <si>
    <t>07.11.2022 12:09:43</t>
  </si>
  <si>
    <t>07.11.2022 12:09:44</t>
  </si>
  <si>
    <t>07.11.2022 12:09:45</t>
  </si>
  <si>
    <t>07.11.2022 12:09:47</t>
  </si>
  <si>
    <t>07.11.2022 12:09:48</t>
  </si>
  <si>
    <t>07.11.2022 12:09:49</t>
  </si>
  <si>
    <t>07.11.2022 12:09:54</t>
  </si>
  <si>
    <t>07.11.2022 12:09:55</t>
  </si>
  <si>
    <t>07.11.2022 12:09:57</t>
  </si>
  <si>
    <t>07.11.2022 12:09:58</t>
  </si>
  <si>
    <t>07.11.2022 12:10:12</t>
  </si>
  <si>
    <t>07.11.2022 12:10:13</t>
  </si>
  <si>
    <t>07.11.2022 12:10:15</t>
  </si>
  <si>
    <t>07.11.2022 12:10:16</t>
  </si>
  <si>
    <t>07.11.2022 12:10:18</t>
  </si>
  <si>
    <t>07.11.2022 12:10:19</t>
  </si>
  <si>
    <t>07.11.2022 12:10:21</t>
  </si>
  <si>
    <t>07.11.2022 12:10:22</t>
  </si>
  <si>
    <t>07.11.2022 12:10:24</t>
  </si>
  <si>
    <t>07.11.2022 12:10:25</t>
  </si>
  <si>
    <t>07.11.2022 12:11:16</t>
  </si>
  <si>
    <t>07.11.2022 12:11:31</t>
  </si>
  <si>
    <t>07.11.2022 12:11:32</t>
  </si>
  <si>
    <t>07.11.2022 12:11:34</t>
  </si>
  <si>
    <t>07.11.2022 12:11:35</t>
  </si>
  <si>
    <t>07.11.2022 12:11:38</t>
  </si>
  <si>
    <t>07.11.2022 12:11:40</t>
  </si>
  <si>
    <t>07.11.2022 12:11:41</t>
  </si>
  <si>
    <t>07.11.2022 12:11:42</t>
  </si>
  <si>
    <t>07.11.2022 12:11:44</t>
  </si>
  <si>
    <t>07.11.2022 12:11:45</t>
  </si>
  <si>
    <t>07.11.2022 12:11:47</t>
  </si>
  <si>
    <t>07.11.2022 12:11:48</t>
  </si>
  <si>
    <t>07.11.2022 12:11:50</t>
  </si>
  <si>
    <t>07.11.2022 12:11:54</t>
  </si>
  <si>
    <t>07.11.2022 12:11:56</t>
  </si>
  <si>
    <t>07.11.2022 12:11:59</t>
  </si>
  <si>
    <t>07.11.2022 12:12:00</t>
  </si>
  <si>
    <t>07.11.2022 12:12:02</t>
  </si>
  <si>
    <t>07.11.2022 12:12:03</t>
  </si>
  <si>
    <t>07.11.2022 12:12:05</t>
  </si>
  <si>
    <t>07.11.2022 12:12:06</t>
  </si>
  <si>
    <t>07.11.2022 12:12:07</t>
  </si>
  <si>
    <t>07.11.2022 12:12:47</t>
  </si>
  <si>
    <t>07.11.2022 12:12:49</t>
  </si>
  <si>
    <t>07.11.2022 12:12:50</t>
  </si>
  <si>
    <t>07.11.2022 12:12:52</t>
  </si>
  <si>
    <t>07.11.2022 12:12:53</t>
  </si>
  <si>
    <t>07.11.2022 12:12:55</t>
  </si>
  <si>
    <t>07.11.2022 12:12:56</t>
  </si>
  <si>
    <t>07.11.2022 12:12:58</t>
  </si>
  <si>
    <t>07.11.2022 12:13:19</t>
  </si>
  <si>
    <t>07.11.2022 12:13:20</t>
  </si>
  <si>
    <t>07.11.2022 12:13:22</t>
  </si>
  <si>
    <t>07.11.2022 12:13:23</t>
  </si>
  <si>
    <t>07.11.2022 12:13:24</t>
  </si>
  <si>
    <t>07.11.2022 12:13:25</t>
  </si>
  <si>
    <t>07.11.2022 12:13:27</t>
  </si>
  <si>
    <t>07.11.2022 12:13:28</t>
  </si>
  <si>
    <t>07.11.2022 12:13:29</t>
  </si>
  <si>
    <t>07.11.2022 12:13:30</t>
  </si>
  <si>
    <t>07.11.2022 12:13:32</t>
  </si>
  <si>
    <t>07.11.2022 12:13:33</t>
  </si>
  <si>
    <t>07.11.2022 12:13:34</t>
  </si>
  <si>
    <t>07.11.2022 12:14:22</t>
  </si>
  <si>
    <t>07.11.2022 12:14:23</t>
  </si>
  <si>
    <t>07.11.2022 12:14:25</t>
  </si>
  <si>
    <t>07.11.2022 12:14:26</t>
  </si>
  <si>
    <t>07.11.2022 12:14:28</t>
  </si>
  <si>
    <t>07.11.2022 12:14:29</t>
  </si>
  <si>
    <t>07.11.2022 12:14:34</t>
  </si>
  <si>
    <t>07.11.2022 12:14:37</t>
  </si>
  <si>
    <t>07.11.2022 12:14:38</t>
  </si>
  <si>
    <t>07.11.2022 12:14:40</t>
  </si>
  <si>
    <t>07.11.2022 12:14:41</t>
  </si>
  <si>
    <t>07.11.2022 12:15:02</t>
  </si>
  <si>
    <t>07.11.2022 12:15:04</t>
  </si>
  <si>
    <t>07.11.2022 12:15:05</t>
  </si>
  <si>
    <t>07.11.2022 12:15:06</t>
  </si>
  <si>
    <t>07.11.2022 12:15:08</t>
  </si>
  <si>
    <t>07.11.2022 12:15:09</t>
  </si>
  <si>
    <t>07.11.2022 12:15:12</t>
  </si>
  <si>
    <t>07.11.2022 12:15:51</t>
  </si>
  <si>
    <t>07.11.2022 12:15:52</t>
  </si>
  <si>
    <t>07.11.2022 12:15:53</t>
  </si>
  <si>
    <t>07.11.2022 12:15:55</t>
  </si>
  <si>
    <t>07.11.2022 12:15:56</t>
  </si>
  <si>
    <t>07.11.2022 12:15:57</t>
  </si>
  <si>
    <t>07.11.2022 12:15:59</t>
  </si>
  <si>
    <t>07.11.2022 12:16:00</t>
  </si>
  <si>
    <t>07.11.2022 12:16:09</t>
  </si>
  <si>
    <t>07.11.2022 12:16:10</t>
  </si>
  <si>
    <t>07.11.2022 12:16:12</t>
  </si>
  <si>
    <t>07.11.2022 12:16:13</t>
  </si>
  <si>
    <t>07.11.2022 12:16:15</t>
  </si>
  <si>
    <t>07.11.2022 12:16:16</t>
  </si>
  <si>
    <t>07.11.2022 12:16:18</t>
  </si>
  <si>
    <t>07.11.2022 12:16:19</t>
  </si>
  <si>
    <t>07.11.2022 12:16:21</t>
  </si>
  <si>
    <t>07.11.2022 12:16:22</t>
  </si>
  <si>
    <t>07.11.2022 12:16:24</t>
  </si>
  <si>
    <t>07.11.2022 12:16:25</t>
  </si>
  <si>
    <t>07.11.2022 12:16:26</t>
  </si>
  <si>
    <t>07.11.2022 12:16:28</t>
  </si>
  <si>
    <t>07.11.2022 12:16:30</t>
  </si>
  <si>
    <t>07.11.2022 12:16:41</t>
  </si>
  <si>
    <t>07.11.2022 12:16:42</t>
  </si>
  <si>
    <t>07.11.2022 12:16:44</t>
  </si>
  <si>
    <t>07.11.2022 12:16:45</t>
  </si>
  <si>
    <t>07.11.2022 12:16:47</t>
  </si>
  <si>
    <t>07.11.2022 12:16:48</t>
  </si>
  <si>
    <t>07.11.2022 12:16:50</t>
  </si>
  <si>
    <t>07.11.2022 12:16:51</t>
  </si>
  <si>
    <t>07.11.2022 12:16:53</t>
  </si>
  <si>
    <t>07.11.2022 12:16:54</t>
  </si>
  <si>
    <t>07.11.2022 12:16:56</t>
  </si>
  <si>
    <t>07.11.2022 12:16:57</t>
  </si>
  <si>
    <t>07.11.2022 12:16:59</t>
  </si>
  <si>
    <t>07.11.2022 12:17:00</t>
  </si>
  <si>
    <t>07.11.2022 12:17:02</t>
  </si>
  <si>
    <t>07.11.2022 12:17:03</t>
  </si>
  <si>
    <t>07.11.2022 12:17:05</t>
  </si>
  <si>
    <t>07.11.2022 12:17:06</t>
  </si>
  <si>
    <t>07.11.2022 12:17:08</t>
  </si>
  <si>
    <t>07.11.2022 12:17:09</t>
  </si>
  <si>
    <t>07.11.2022 12:17:11</t>
  </si>
  <si>
    <t>07.11.2022 12:17:12</t>
  </si>
  <si>
    <t>07.11.2022 12:17:15</t>
  </si>
  <si>
    <t>07.11.2022 12:17:17</t>
  </si>
  <si>
    <t>07.11.2022 12:17:24</t>
  </si>
  <si>
    <t>07.11.2022 12:17:26</t>
  </si>
  <si>
    <t>07.11.2022 12:17:27</t>
  </si>
  <si>
    <t>07.11.2022 12:17:28</t>
  </si>
  <si>
    <t>07.11.2022 12:17:30</t>
  </si>
  <si>
    <t>07.11.2022 12:17:31</t>
  </si>
  <si>
    <t>07.11.2022 12:17:34</t>
  </si>
  <si>
    <t>07.11.2022 12:17:35</t>
  </si>
  <si>
    <t>07.11.2022 12:17:36</t>
  </si>
  <si>
    <t>07.11.2022 12:18:06</t>
  </si>
  <si>
    <t>07.11.2022 12:18:08</t>
  </si>
  <si>
    <t>07.11.2022 12:18:11</t>
  </si>
  <si>
    <t>07.11.2022 12:18:12</t>
  </si>
  <si>
    <t>07.11.2022 12:18:15</t>
  </si>
  <si>
    <t>07.11.2022 12:18:17</t>
  </si>
  <si>
    <t>07.11.2022 12:18:18</t>
  </si>
  <si>
    <t>07.11.2022 12:18:20</t>
  </si>
  <si>
    <t>07.11.2022 12:18:21</t>
  </si>
  <si>
    <t>07.11.2022 12:19:14</t>
  </si>
  <si>
    <t>07.11.2022 12:19:15</t>
  </si>
  <si>
    <t>07.11.2022 12:19:17</t>
  </si>
  <si>
    <t>07.11.2022 12:19:18</t>
  </si>
  <si>
    <t>07.11.2022 12:19:19</t>
  </si>
  <si>
    <t>07.11.2022 12:19:21</t>
  </si>
  <si>
    <t>07.11.2022 12:19:24</t>
  </si>
  <si>
    <t>07.11.2022 12:19:29</t>
  </si>
  <si>
    <t>07.11.2022 12:19:31</t>
  </si>
  <si>
    <t>07.11.2022 12:19:32</t>
  </si>
  <si>
    <t>07.11.2022 12:19:34</t>
  </si>
  <si>
    <t>07.11.2022 12:19:35</t>
  </si>
  <si>
    <t>07.11.2022 12:19:36</t>
  </si>
  <si>
    <t>07.11.2022 12:19:38</t>
  </si>
  <si>
    <t>07.11.2022 12:19:39</t>
  </si>
  <si>
    <t>07.11.2022 12:19:41</t>
  </si>
  <si>
    <t>07.11.2022 12:19:42</t>
  </si>
  <si>
    <t>07.11.2022 12:19:43</t>
  </si>
  <si>
    <t>07.11.2022 12:19:58</t>
  </si>
  <si>
    <t>07.11.2022 12:20:00</t>
  </si>
  <si>
    <t>07.11.2022 12:20:01</t>
  </si>
  <si>
    <t>07.11.2022 12:20:03</t>
  </si>
  <si>
    <t>07.11.2022 12:20:04</t>
  </si>
  <si>
    <t>07.11.2022 12:20:06</t>
  </si>
  <si>
    <t>07.11.2022 12:20:07</t>
  </si>
  <si>
    <t>07.11.2022 12:20:10</t>
  </si>
  <si>
    <t>07.11.2022 12:20:12</t>
  </si>
  <si>
    <t>07.11.2022 12:20:13</t>
  </si>
  <si>
    <t>07.11.2022 12:20:15</t>
  </si>
  <si>
    <t>07.11.2022 12:20:16</t>
  </si>
  <si>
    <t>07.11.2022 12:20:18</t>
  </si>
  <si>
    <t>07.11.2022 12:20:19</t>
  </si>
  <si>
    <t>07.11.2022 12:20:20</t>
  </si>
  <si>
    <t>07.11.2022 12:20:22</t>
  </si>
  <si>
    <t>07.11.2022 12:20:23</t>
  </si>
  <si>
    <t>07.11.2022 12:20:25</t>
  </si>
  <si>
    <t>07.11.2022 12:20:26</t>
  </si>
  <si>
    <t>07.11.2022 12:20:28</t>
  </si>
  <si>
    <t>07.11.2022 12:20:29</t>
  </si>
  <si>
    <t>07.11.2022 12:20:30</t>
  </si>
  <si>
    <t>07.11.2022 12:20:55</t>
  </si>
  <si>
    <t>07.11.2022 12:20:57</t>
  </si>
  <si>
    <t>07.11.2022 12:21:00</t>
  </si>
  <si>
    <t>07.11.2022 12:21:01</t>
  </si>
  <si>
    <t>07.11.2022 12:21:03</t>
  </si>
  <si>
    <t>07.11.2022 12:21:04</t>
  </si>
  <si>
    <t>07.11.2022 12:21:58</t>
  </si>
  <si>
    <t>07.11.2022 12:22:00</t>
  </si>
  <si>
    <t>07.11.2022 12:22:01</t>
  </si>
  <si>
    <t>07.11.2022 12:22:03</t>
  </si>
  <si>
    <t>07.11.2022 12:22:04</t>
  </si>
  <si>
    <t>07.11.2022 12:22:06</t>
  </si>
  <si>
    <t>07.11.2022 12:22:07</t>
  </si>
  <si>
    <t>07.11.2022 12:22:09</t>
  </si>
  <si>
    <t>07.11.2022 12:22:13</t>
  </si>
  <si>
    <t>07.11.2022 12:23:04</t>
  </si>
  <si>
    <t>07.11.2022 12:23:06</t>
  </si>
  <si>
    <t>07.11.2022 12:23:07</t>
  </si>
  <si>
    <t>07.11.2022 12:23:09</t>
  </si>
  <si>
    <t>07.11.2022 12:23:10</t>
  </si>
  <si>
    <t>07.11.2022 12:23:12</t>
  </si>
  <si>
    <t>07.11.2022 12:23:13</t>
  </si>
  <si>
    <t>07.11.2022 12:23:25</t>
  </si>
  <si>
    <t>07.11.2022 12:23:27</t>
  </si>
  <si>
    <t>07.11.2022 12:23:28</t>
  </si>
  <si>
    <t>07.11.2022 12:23:30</t>
  </si>
  <si>
    <t>07.11.2022 12:23:31</t>
  </si>
  <si>
    <t>07.11.2022 12:23:32</t>
  </si>
  <si>
    <t>07.11.2022 12:23:34</t>
  </si>
  <si>
    <t>07.11.2022 12:23:38</t>
  </si>
  <si>
    <t>07.11.2022 12:23:40</t>
  </si>
  <si>
    <t>07.11.2022 12:23:41</t>
  </si>
  <si>
    <t>07.11.2022 12:23:43</t>
  </si>
  <si>
    <t>07.11.2022 12:23:44</t>
  </si>
  <si>
    <t>07.11.2022 12:23:45</t>
  </si>
  <si>
    <t>07.11.2022 12:23:47</t>
  </si>
  <si>
    <t>07.11.2022 12:23:48</t>
  </si>
  <si>
    <t>07.11.2022 12:23:49</t>
  </si>
  <si>
    <t>07.11.2022 12:23:51</t>
  </si>
  <si>
    <t>07.11.2022 12:23:52</t>
  </si>
  <si>
    <t>07.11.2022 12:24:06</t>
  </si>
  <si>
    <t>07.11.2022 12:24:07</t>
  </si>
  <si>
    <t>07.11.2022 12:24:09</t>
  </si>
  <si>
    <t>07.11.2022 12:24:10</t>
  </si>
  <si>
    <t>07.11.2022 12:24:11</t>
  </si>
  <si>
    <t>07.11.2022 12:24:13</t>
  </si>
  <si>
    <t>07.11.2022 12:24:14</t>
  </si>
  <si>
    <t>07.11.2022 12:24:43</t>
  </si>
  <si>
    <t>07.11.2022 12:24:44</t>
  </si>
  <si>
    <t>07.11.2022 12:24:46</t>
  </si>
  <si>
    <t>07.11.2022 12:24:49</t>
  </si>
  <si>
    <t>07.11.2022 12:24:50</t>
  </si>
  <si>
    <t>07.11.2022 12:24:52</t>
  </si>
  <si>
    <t>07.11.2022 12:24:53</t>
  </si>
  <si>
    <t>07.11.2022 12:24:55</t>
  </si>
  <si>
    <t>07.11.2022 12:24:56</t>
  </si>
  <si>
    <t>07.11.2022 12:24:58</t>
  </si>
  <si>
    <t>07.11.2022 12:24:59</t>
  </si>
  <si>
    <t>07.11.2022 12:25:01</t>
  </si>
  <si>
    <t>07.11.2022 12:25:05</t>
  </si>
  <si>
    <t>07.11.2022 12:25:07</t>
  </si>
  <si>
    <t>07.11.2022 12:25:08</t>
  </si>
  <si>
    <t>07.11.2022 12:25:10</t>
  </si>
  <si>
    <t>07.11.2022 12:25:11</t>
  </si>
  <si>
    <t>07.11.2022 12:25:13</t>
  </si>
  <si>
    <t>07.11.2022 12:25:41</t>
  </si>
  <si>
    <t>07.11.2022 12:25:43</t>
  </si>
  <si>
    <t>07.11.2022 12:25:44</t>
  </si>
  <si>
    <t>07.11.2022 12:25:46</t>
  </si>
  <si>
    <t>07.11.2022 12:25:47</t>
  </si>
  <si>
    <t>07.11.2022 12:25:49</t>
  </si>
  <si>
    <t>07.11.2022 12:25:50</t>
  </si>
  <si>
    <t>07.11.2022 12:25:52</t>
  </si>
  <si>
    <t>07.11.2022 12:25:53</t>
  </si>
  <si>
    <t>07.11.2022 12:25:56</t>
  </si>
  <si>
    <t>07.11.2022 12:25:57</t>
  </si>
  <si>
    <t>07.11.2022 12:25:59</t>
  </si>
  <si>
    <t>07.11.2022 12:26:00</t>
  </si>
  <si>
    <t>07.11.2022 12:26:02</t>
  </si>
  <si>
    <t>07.11.2022 12:26:05</t>
  </si>
  <si>
    <t>07.11.2022 12:26:12</t>
  </si>
  <si>
    <t>07.11.2022 12:26:15</t>
  </si>
  <si>
    <t>07.11.2022 12:26:17</t>
  </si>
  <si>
    <t>07.11.2022 12:26:20</t>
  </si>
  <si>
    <t>07.11.2022 12:26:30</t>
  </si>
  <si>
    <t>07.11.2022 12:26:32</t>
  </si>
  <si>
    <t>07.11.2022 12:26:33</t>
  </si>
  <si>
    <t>07.11.2022 12:26:35</t>
  </si>
  <si>
    <t>07.11.2022 12:26:36</t>
  </si>
  <si>
    <t>07.11.2022 12:26:38</t>
  </si>
  <si>
    <t>07.11.2022 12:26:39</t>
  </si>
  <si>
    <t>07.11.2022 12:26:41</t>
  </si>
  <si>
    <t>07.11.2022 12:27:11</t>
  </si>
  <si>
    <t>07.11.2022 12:27:12</t>
  </si>
  <si>
    <t>07.11.2022 12:27:14</t>
  </si>
  <si>
    <t>07.11.2022 12:27:15</t>
  </si>
  <si>
    <t>07.11.2022 12:27:16</t>
  </si>
  <si>
    <t>07.11.2022 12:27:18</t>
  </si>
  <si>
    <t>07.11.2022 12:27:19</t>
  </si>
  <si>
    <t>07.11.2022 12:27:21</t>
  </si>
  <si>
    <t>07.11.2022 12:27:45</t>
  </si>
  <si>
    <t>07.11.2022 12:27:46</t>
  </si>
  <si>
    <t>07.11.2022 12:27:48</t>
  </si>
  <si>
    <t>07.11.2022 12:27:49</t>
  </si>
  <si>
    <t>07.11.2022 12:27:51</t>
  </si>
  <si>
    <t>07.11.2022 12:27:52</t>
  </si>
  <si>
    <t>07.11.2022 12:27:54</t>
  </si>
  <si>
    <t>07.11.2022 12:28:16</t>
  </si>
  <si>
    <t>07.11.2022 12:28:18</t>
  </si>
  <si>
    <t>07.11.2022 12:28:19</t>
  </si>
  <si>
    <t>07.11.2022 12:28:22</t>
  </si>
  <si>
    <t>07.11.2022 12:28:25</t>
  </si>
  <si>
    <t>07.11.2022 12:28:28</t>
  </si>
  <si>
    <t>07.11.2022 12:28:30</t>
  </si>
  <si>
    <t>07.11.2022 12:28:31</t>
  </si>
  <si>
    <t>07.11.2022 12:28:33</t>
  </si>
  <si>
    <t>07.11.2022 12:28:34</t>
  </si>
  <si>
    <t>07.11.2022 12:29:49</t>
  </si>
  <si>
    <t>07.11.2022 12:29:51</t>
  </si>
  <si>
    <t>07.11.2022 12:29:52</t>
  </si>
  <si>
    <t>07.11.2022 12:29:54</t>
  </si>
  <si>
    <t>07.11.2022 12:29:55</t>
  </si>
  <si>
    <t>07.11.2022 12:30:22</t>
  </si>
  <si>
    <t>07.11.2022 12:30:24</t>
  </si>
  <si>
    <t>07.11.2022 12:30:25</t>
  </si>
  <si>
    <t>07.11.2022 12:30:27</t>
  </si>
  <si>
    <t>07.11.2022 12:30:28</t>
  </si>
  <si>
    <t>07.11.2022 12:30:30</t>
  </si>
  <si>
    <t>07.11.2022 12:30:31</t>
  </si>
  <si>
    <t>07.11.2022 12:30:33</t>
  </si>
  <si>
    <t>07.11.2022 12:30:55</t>
  </si>
  <si>
    <t>07.11.2022 12:30:57</t>
  </si>
  <si>
    <t>07.11.2022 12:30:58</t>
  </si>
  <si>
    <t>07.11.2022 12:31:49</t>
  </si>
  <si>
    <t>07.11.2022 12:31:51</t>
  </si>
  <si>
    <t>07.11.2022 12:31:52</t>
  </si>
  <si>
    <t>07.11.2022 12:31:54</t>
  </si>
  <si>
    <t>07.11.2022 12:31:55</t>
  </si>
  <si>
    <t>07.11.2022 12:31:57</t>
  </si>
  <si>
    <t>07.11.2022 12:31:58</t>
  </si>
  <si>
    <t>07.11.2022 12:32:00</t>
  </si>
  <si>
    <t>07.11.2022 12:32:01</t>
  </si>
  <si>
    <t>07.11.2022 12:32:03</t>
  </si>
  <si>
    <t>07.11.2022 12:32:04</t>
  </si>
  <si>
    <t>07.11.2022 12:33:58</t>
  </si>
  <si>
    <t>07.11.2022 12:34:58</t>
  </si>
  <si>
    <t>07.11.2022 12:35:00</t>
  </si>
  <si>
    <t>07.11.2022 12:35:01</t>
  </si>
  <si>
    <t>07.11.2022 12:35:03</t>
  </si>
  <si>
    <t>07.11.2022 12:35:04</t>
  </si>
  <si>
    <t>07.11.2022 12:35:06</t>
  </si>
  <si>
    <t>07.11.2022 12:35:07</t>
  </si>
  <si>
    <t>07.11.2022 12:35:09</t>
  </si>
  <si>
    <t>07.11.2022 12:35:10</t>
  </si>
  <si>
    <t>07.11.2022 12:35:36</t>
  </si>
  <si>
    <t>07.11.2022 12:35:40</t>
  </si>
  <si>
    <t>07.11.2022 12:35:42</t>
  </si>
  <si>
    <t>07.11.2022 12:36:00</t>
  </si>
  <si>
    <t>07.11.2022 12:36:01</t>
  </si>
  <si>
    <t>07.11.2022 12:36:03</t>
  </si>
  <si>
    <t>07.11.2022 12:36:04</t>
  </si>
  <si>
    <t>07.11.2022 12:36:06</t>
  </si>
  <si>
    <t>07.11.2022 12:36:07</t>
  </si>
  <si>
    <t>07.11.2022 12:37:10</t>
  </si>
  <si>
    <t>07.11.2022 12:37:12</t>
  </si>
  <si>
    <t>07.11.2022 12:37:13</t>
  </si>
  <si>
    <t>07.11.2022 12:37:15</t>
  </si>
  <si>
    <t>07.11.2022 12:37:16</t>
  </si>
  <si>
    <t>07.11.2022 12:37:18</t>
  </si>
  <si>
    <t>07.11.2022 12:37:19</t>
  </si>
  <si>
    <t>07.11.2022 12:37:21</t>
  </si>
  <si>
    <t>07.11.2022 12:37:22</t>
  </si>
  <si>
    <t>07.11.2022 12:38:06</t>
  </si>
  <si>
    <t>07.11.2022 12:38:18</t>
  </si>
  <si>
    <t>07.11.2022 12:38:39</t>
  </si>
  <si>
    <t>07.11.2022 12:38:40</t>
  </si>
  <si>
    <t>07.11.2022 12:38:42</t>
  </si>
  <si>
    <t>07.11.2022 12:38:43</t>
  </si>
  <si>
    <t>07.11.2022 12:38:45</t>
  </si>
  <si>
    <t>07.11.2022 12:38:46</t>
  </si>
  <si>
    <t>07.11.2022 12:38:48</t>
  </si>
  <si>
    <t>07.11.2022 12:38:49</t>
  </si>
  <si>
    <t>07.11.2022 12:39:01</t>
  </si>
  <si>
    <t>07.11.2022 12:39:03</t>
  </si>
  <si>
    <t>07.11.2022 12:39:06</t>
  </si>
  <si>
    <t>07.11.2022 12:39:37</t>
  </si>
  <si>
    <t>07.11.2022 12:39:39</t>
  </si>
  <si>
    <t>07.11.2022 12:39:40</t>
  </si>
  <si>
    <t>07.11.2022 12:39:42</t>
  </si>
  <si>
    <t>07.11.2022 12:39:43</t>
  </si>
  <si>
    <t>07.11.2022 12:39:46</t>
  </si>
  <si>
    <t>07.11.2022 12:39:48</t>
  </si>
  <si>
    <t>07.11.2022 12:39:49</t>
  </si>
  <si>
    <t>07.11.2022 12:39:51</t>
  </si>
  <si>
    <t>07.11.2022 12:40:46</t>
  </si>
  <si>
    <t>07.11.2022 12:40:48</t>
  </si>
  <si>
    <t>07.11.2022 12:40:49</t>
  </si>
  <si>
    <t>07.11.2022 12:40:51</t>
  </si>
  <si>
    <t>07.11.2022 12:40:52</t>
  </si>
  <si>
    <t>07.11.2022 12:40:55</t>
  </si>
  <si>
    <t>07.11.2022 12:40:57</t>
  </si>
  <si>
    <t>07.11.2022 12:40:58</t>
  </si>
  <si>
    <t>07.11.2022 12:41:00</t>
  </si>
  <si>
    <t>07.11.2022 12:41:01</t>
  </si>
  <si>
    <t>07.11.2022 12:41:06</t>
  </si>
  <si>
    <t>07.11.2022 12:41:07</t>
  </si>
  <si>
    <t>07.11.2022 12:41:09</t>
  </si>
  <si>
    <t>07.11.2022 12:41:13</t>
  </si>
  <si>
    <t>07.11.2022 12:41:15</t>
  </si>
  <si>
    <t>07.11.2022 12:41:16</t>
  </si>
  <si>
    <t>07.11.2022 12:41:18</t>
  </si>
  <si>
    <t>07.11.2022 12:41:19</t>
  </si>
  <si>
    <t>07.11.2022 12:42:15</t>
  </si>
  <si>
    <t>07.11.2022 12:42:16</t>
  </si>
  <si>
    <t>07.11.2022 12:42:18</t>
  </si>
  <si>
    <t>07.11.2022 12:42:19</t>
  </si>
  <si>
    <t>07.11.2022 12:42:21</t>
  </si>
  <si>
    <t>07.11.2022 12:42:22</t>
  </si>
  <si>
    <t>07.11.2022 12:43:15</t>
  </si>
  <si>
    <t>07.11.2022 12:43:16</t>
  </si>
  <si>
    <t>07.11.2022 12:43:18</t>
  </si>
  <si>
    <t>07.11.2022 12:43:19</t>
  </si>
  <si>
    <t>07.11.2022 12:43:21</t>
  </si>
  <si>
    <t>07.11.2022 12:43:22</t>
  </si>
  <si>
    <t>07.11.2022 12:43:24</t>
  </si>
  <si>
    <t>07.11.2022 12:43:25</t>
  </si>
  <si>
    <t>07.11.2022 12:43:27</t>
  </si>
  <si>
    <t>07.11.2022 12:43:28</t>
  </si>
  <si>
    <t>07.11.2022 12:43:30</t>
  </si>
  <si>
    <t>07.11.2022 12:43:34</t>
  </si>
  <si>
    <t>07.11.2022 12:43:36</t>
  </si>
  <si>
    <t>07.11.2022 12:43:37</t>
  </si>
  <si>
    <t>07.11.2022 12:43:39</t>
  </si>
  <si>
    <t>07.11.2022 12:43:40</t>
  </si>
  <si>
    <t>07.11.2022 12:43:45</t>
  </si>
  <si>
    <t>07.11.2022 12:43:46</t>
  </si>
  <si>
    <t>07.11.2022 12:43:48</t>
  </si>
  <si>
    <t>07.11.2022 12:43:49</t>
  </si>
  <si>
    <t>07.11.2022 12:46:42</t>
  </si>
  <si>
    <t>07.11.2022 12:46:43</t>
  </si>
  <si>
    <t>07.11.2022 12:46:45</t>
  </si>
  <si>
    <t>07.11.2022 12:46:46</t>
  </si>
  <si>
    <t>07.11.2022 12:46:48</t>
  </si>
  <si>
    <t>07.11.2022 12:46:49</t>
  </si>
  <si>
    <t>07.11.2022 12:46:51</t>
  </si>
  <si>
    <t>07.11.2022 12:46:52</t>
  </si>
  <si>
    <t>07.11.2022 12:47:51</t>
  </si>
  <si>
    <t>07.11.2022 12:47:52</t>
  </si>
  <si>
    <t>07.11.2022 12:47:54</t>
  </si>
  <si>
    <t>07.11.2022 12:47:55</t>
  </si>
  <si>
    <t>07.11.2022 12:47:57</t>
  </si>
  <si>
    <t>07.11.2022 12:47:58</t>
  </si>
  <si>
    <t>07.11.2022 12:48:00</t>
  </si>
  <si>
    <t>07.11.2022 12:48:03</t>
  </si>
  <si>
    <t>07.11.2022 12:48:21</t>
  </si>
  <si>
    <t>07.11.2022 12:48:22</t>
  </si>
  <si>
    <t>07.11.2022 12:48:24</t>
  </si>
  <si>
    <t>07.11.2022 12:48:25</t>
  </si>
  <si>
    <t>07.11.2022 12:48:27</t>
  </si>
  <si>
    <t>07.11.2022 12:48:30</t>
  </si>
  <si>
    <t>07.11.2022 12:48:34</t>
  </si>
  <si>
    <t>07.11.2022 12:49:21</t>
  </si>
  <si>
    <t>07.11.2022 12:49:22</t>
  </si>
  <si>
    <t>07.11.2022 12:49:24</t>
  </si>
  <si>
    <t>07.11.2022 12:49:25</t>
  </si>
  <si>
    <t>07.11.2022 12:49:27</t>
  </si>
  <si>
    <t>07.11.2022 12:49:33</t>
  </si>
  <si>
    <t>07.11.2022 12:49:34</t>
  </si>
  <si>
    <t>07.11.2022 12:49:36</t>
  </si>
  <si>
    <t>07.11.2022 12:49:37</t>
  </si>
  <si>
    <t>07.11.2022 12:49:42</t>
  </si>
  <si>
    <t>07.11.2022 12:49:43</t>
  </si>
  <si>
    <t>07.11.2022 12:49:54</t>
  </si>
  <si>
    <t>07.11.2022 12:49:55</t>
  </si>
  <si>
    <t>07.11.2022 12:49:57</t>
  </si>
  <si>
    <t>07.11.2022 12:49:58</t>
  </si>
  <si>
    <t>07.11.2022 12:50:00</t>
  </si>
  <si>
    <t>07.11.2022 12:50:01</t>
  </si>
  <si>
    <t>07.11.2022 12:50:15</t>
  </si>
  <si>
    <t>07.11.2022 12:50:16</t>
  </si>
  <si>
    <t>07.11.2022 12:50:18</t>
  </si>
  <si>
    <t>07.11.2022 12:50:19</t>
  </si>
  <si>
    <t>07.11.2022 12:50:21</t>
  </si>
  <si>
    <t>07.11.2022 12:50:24</t>
  </si>
  <si>
    <t>07.11.2022 12:50:28</t>
  </si>
  <si>
    <t>07.11.2022 12:50:31</t>
  </si>
  <si>
    <t>07.11.2022 12:50:33</t>
  </si>
  <si>
    <t>07.11.2022 12:50:34</t>
  </si>
  <si>
    <t>07.11.2022 12:51:33</t>
  </si>
  <si>
    <t>07.11.2022 12:51:34</t>
  </si>
  <si>
    <t>07.11.2022 12:51:36</t>
  </si>
  <si>
    <t>07.11.2022 12:51:37</t>
  </si>
  <si>
    <t>07.11.2022 12:51:39</t>
  </si>
  <si>
    <t>07.11.2022 12:51:40</t>
  </si>
  <si>
    <t>07.11.2022 12:51:42</t>
  </si>
  <si>
    <t>07.11.2022 12:51:43</t>
  </si>
  <si>
    <t>07.11.2022 12:51:45</t>
  </si>
  <si>
    <t>07.11.2022 12:51:46</t>
  </si>
  <si>
    <t>07.11.2022 12:52:18</t>
  </si>
  <si>
    <t>07.11.2022 12:52:19</t>
  </si>
  <si>
    <t>07.11.2022 12:52:21</t>
  </si>
  <si>
    <t>07.11.2022 12:52:22</t>
  </si>
  <si>
    <t>07.11.2022 12:52:24</t>
  </si>
  <si>
    <t>07.11.2022 12:52:25</t>
  </si>
  <si>
    <t>07.11.2022 12:52:27</t>
  </si>
  <si>
    <t>07.11.2022 12:52:28</t>
  </si>
  <si>
    <t>07.11.2022 12:52:30</t>
  </si>
  <si>
    <t>07.11.2022 12:52:51</t>
  </si>
  <si>
    <t>07.11.2022 12:52:52</t>
  </si>
  <si>
    <t>07.11.2022 12:52:54</t>
  </si>
  <si>
    <t>07.11.2022 12:52:55</t>
  </si>
  <si>
    <t>07.11.2022 12:52:57</t>
  </si>
  <si>
    <t>07.11.2022 12:52:58</t>
  </si>
  <si>
    <t>07.11.2022 12:53:00</t>
  </si>
  <si>
    <t>07.11.2022 12:53:01</t>
  </si>
  <si>
    <t>07.11.2022 12:53:13</t>
  </si>
  <si>
    <t>07.11.2022 12:53:15</t>
  </si>
  <si>
    <t>07.11.2022 12:53:18</t>
  </si>
  <si>
    <t>07.11.2022 12:53:19</t>
  </si>
  <si>
    <t>07.11.2022 12:53:21</t>
  </si>
  <si>
    <t>07.11.2022 12:53:22</t>
  </si>
  <si>
    <t>07.11.2022 12:53:24</t>
  </si>
  <si>
    <t>07.11.2022 12:53:57</t>
  </si>
  <si>
    <t>07.11.2022 12:53:58</t>
  </si>
  <si>
    <t>07.11.2022 12:54:00</t>
  </si>
  <si>
    <t>07.11.2022 12:54:01</t>
  </si>
  <si>
    <t>07.11.2022 12:54:03</t>
  </si>
  <si>
    <t>07.11.2022 12:54:04</t>
  </si>
  <si>
    <t>07.11.2022 12:54:06</t>
  </si>
  <si>
    <t>07.11.2022 12:54:07</t>
  </si>
  <si>
    <t>07.11.2022 12:54:09</t>
  </si>
  <si>
    <t>07.11.2022 12:54:33</t>
  </si>
  <si>
    <t>07.11.2022 12:54:34</t>
  </si>
  <si>
    <t>07.11.2022 12:54:36</t>
  </si>
  <si>
    <t>07.11.2022 12:54:37</t>
  </si>
  <si>
    <t>07.11.2022 12:54:39</t>
  </si>
  <si>
    <t>07.11.2022 12:54:40</t>
  </si>
  <si>
    <t>07.11.2022 12:55:00</t>
  </si>
  <si>
    <t>07.11.2022 12:55:10</t>
  </si>
  <si>
    <t>07.11.2022 12:55:12</t>
  </si>
  <si>
    <t>07.11.2022 12:55:13</t>
  </si>
  <si>
    <t>07.11.2022 12:55:15</t>
  </si>
  <si>
    <t>07.11.2022 12:55:16</t>
  </si>
  <si>
    <t>07.11.2022 12:55:18</t>
  </si>
  <si>
    <t>07.11.2022 12:55:19</t>
  </si>
  <si>
    <t>07.11.2022 12:55:21</t>
  </si>
  <si>
    <t>07.11.2022 12:55:24</t>
  </si>
  <si>
    <t>07.11.2022 12:55:25</t>
  </si>
  <si>
    <t>07.11.2022 12:55:27</t>
  </si>
  <si>
    <t>07.11.2022 12:55:28</t>
  </si>
  <si>
    <t>07.11.2022 12:55:30</t>
  </si>
  <si>
    <t>07.11.2022 12:55:31</t>
  </si>
  <si>
    <t>07.11.2022 12:55:33</t>
  </si>
  <si>
    <t>07.11.2022 12:55:48</t>
  </si>
  <si>
    <t>07.11.2022 12:56:36</t>
  </si>
  <si>
    <t>07.11.2022 12:56:37</t>
  </si>
  <si>
    <t>07.11.2022 12:56:39</t>
  </si>
  <si>
    <t>07.11.2022 12:56:40</t>
  </si>
  <si>
    <t>07.11.2022 12:56:42</t>
  </si>
  <si>
    <t>07.11.2022 12:56:45</t>
  </si>
  <si>
    <t>07.11.2022 12:56:46</t>
  </si>
  <si>
    <t>07.11.2022 12:56:48</t>
  </si>
  <si>
    <t>07.11.2022 12:56:49</t>
  </si>
  <si>
    <t>07.11.2022 12:58:16</t>
  </si>
  <si>
    <t>07.11.2022 12:58:18</t>
  </si>
  <si>
    <t>07.11.2022 12:58:21</t>
  </si>
  <si>
    <t>07.11.2022 12:58:22</t>
  </si>
  <si>
    <t>07.11.2022 12:58:24</t>
  </si>
  <si>
    <t>07.11.2022 12:58:25</t>
  </si>
  <si>
    <t>07.11.2022 12:58:27</t>
  </si>
  <si>
    <t>07.11.2022 12:58:28</t>
  </si>
  <si>
    <t>07.11.2022 12:58:30</t>
  </si>
  <si>
    <t>07.11.2022 12:58:31</t>
  </si>
  <si>
    <t>07.11.2022 12:59:12</t>
  </si>
  <si>
    <t>07.11.2022 12:59:13</t>
  </si>
  <si>
    <t>07.11.2022 12:59:15</t>
  </si>
  <si>
    <t>07.11.2022 12:59:18</t>
  </si>
  <si>
    <t>07.11.2022 12:59:19</t>
  </si>
  <si>
    <t>07.11.2022 12:59:21</t>
  </si>
  <si>
    <t>07.11.2022 12:59:22</t>
  </si>
  <si>
    <t>07.11.2022 12:59:25</t>
  </si>
  <si>
    <t>07.11.2022 12:59:27</t>
  </si>
  <si>
    <t>07.11.2022 13:00:48</t>
  </si>
  <si>
    <t>07.11.2022 13:00:49</t>
  </si>
  <si>
    <t>07.11.2022 13:00:51</t>
  </si>
  <si>
    <t>07.11.2022 13:00:52</t>
  </si>
  <si>
    <t>07.11.2022 13:00:54</t>
  </si>
  <si>
    <t>07.11.2022 13:00:55</t>
  </si>
  <si>
    <t>07.11.2022 13:02:15</t>
  </si>
  <si>
    <t>07.11.2022 13:02:16</t>
  </si>
  <si>
    <t>07.11.2022 13:02:18</t>
  </si>
  <si>
    <t>07.11.2022 13:02:19</t>
  </si>
  <si>
    <t>07.11.2022 13:02:21</t>
  </si>
  <si>
    <t>07.11.2022 13:02:22</t>
  </si>
  <si>
    <t>07.11.2022 13:02:43</t>
  </si>
  <si>
    <t>07.11.2022 13:02:45</t>
  </si>
  <si>
    <t>07.11.2022 13:02:46</t>
  </si>
  <si>
    <t>07.11.2022 13:02:48</t>
  </si>
  <si>
    <t>07.11.2022 13:02:49</t>
  </si>
  <si>
    <t>07.11.2022 13:02:51</t>
  </si>
  <si>
    <t>07.11.2022 13:03:16</t>
  </si>
  <si>
    <t>07.11.2022 13:03:18</t>
  </si>
  <si>
    <t>07.11.2022 13:03:19</t>
  </si>
  <si>
    <t>07.11.2022 13:03:21</t>
  </si>
  <si>
    <t>07.11.2022 13:03:22</t>
  </si>
  <si>
    <t>07.11.2022 13:03:24</t>
  </si>
  <si>
    <t>07.11.2022 13:03:27</t>
  </si>
  <si>
    <t>07.11.2022 13:03:28</t>
  </si>
  <si>
    <t>07.11.2022 13:03:30</t>
  </si>
  <si>
    <t>07.11.2022 13:03:31</t>
  </si>
  <si>
    <t>07.11.2022 13:03:33</t>
  </si>
  <si>
    <t>07.11.2022 13:03:34</t>
  </si>
  <si>
    <t>07.11.2022 13:03:36</t>
  </si>
  <si>
    <t>07.11.2022 13:03:40</t>
  </si>
  <si>
    <t>07.11.2022 13:03:42</t>
  </si>
  <si>
    <t>07.11.2022 13:03:43</t>
  </si>
  <si>
    <t>07.11.2022 13:03:45</t>
  </si>
  <si>
    <t>07.11.2022 13:03:46</t>
  </si>
  <si>
    <t>07.11.2022 13:03:48</t>
  </si>
  <si>
    <t>07.11.2022 13:03:49</t>
  </si>
  <si>
    <t>07.11.2022 13:03:54</t>
  </si>
  <si>
    <t>07.11.2022 13:05:18</t>
  </si>
  <si>
    <t>07.11.2022 13:05:19</t>
  </si>
  <si>
    <t>07.11.2022 13:05:21</t>
  </si>
  <si>
    <t>07.11.2022 13:05:22</t>
  </si>
  <si>
    <t>07.11.2022 13:05:24</t>
  </si>
  <si>
    <t>07.11.2022 13:05:25</t>
  </si>
  <si>
    <t>07.11.2022 13:05:27</t>
  </si>
  <si>
    <t>07.11.2022 13:05:28</t>
  </si>
  <si>
    <t>07.11.2022 13:05:30</t>
  </si>
  <si>
    <t>07.11.2022 13:05:31</t>
  </si>
  <si>
    <t>07.11.2022 13:05:33</t>
  </si>
  <si>
    <t>07.11.2022 13:05:34</t>
  </si>
  <si>
    <t>07.11.2022 13:05:36</t>
  </si>
  <si>
    <t>07.11.2022 13:05:37</t>
  </si>
  <si>
    <t>07.11.2022 13:05:46</t>
  </si>
  <si>
    <t>07.11.2022 13:05:48</t>
  </si>
  <si>
    <t>07.11.2022 13:05:49</t>
  </si>
  <si>
    <t>07.11.2022 13:05:51</t>
  </si>
  <si>
    <t>07.11.2022 13:05:52</t>
  </si>
  <si>
    <t>07.11.2022 13:05:54</t>
  </si>
  <si>
    <t>07.11.2022 13:05:55</t>
  </si>
  <si>
    <t>07.11.2022 13:05:57</t>
  </si>
  <si>
    <t>07.11.2022 13:05:58</t>
  </si>
  <si>
    <t>07.11.2022 13:06:00</t>
  </si>
  <si>
    <t>07.11.2022 13:06:04</t>
  </si>
  <si>
    <t>07.11.2022 13:06:06</t>
  </si>
  <si>
    <t>07.11.2022 13:06:39</t>
  </si>
  <si>
    <t>07.11.2022 13:06:40</t>
  </si>
  <si>
    <t>07.11.2022 13:06:42</t>
  </si>
  <si>
    <t>07.11.2022 13:06:43</t>
  </si>
  <si>
    <t>07.11.2022 13:06:45</t>
  </si>
  <si>
    <t>07.11.2022 13:06:46</t>
  </si>
  <si>
    <t>07.11.2022 13:07:13</t>
  </si>
  <si>
    <t>07.11.2022 13:07:15</t>
  </si>
  <si>
    <t>07.11.2022 13:07:16</t>
  </si>
  <si>
    <t>07.11.2022 13:07:18</t>
  </si>
  <si>
    <t>07.11.2022 13:07:19</t>
  </si>
  <si>
    <t>07.11.2022 13:07:21</t>
  </si>
  <si>
    <t>07.11.2022 13:07:37</t>
  </si>
  <si>
    <t>07.11.2022 13:07:39</t>
  </si>
  <si>
    <t>07.11.2022 13:07:40</t>
  </si>
  <si>
    <t>07.11.2022 13:07:42</t>
  </si>
  <si>
    <t>07.11.2022 13:07:43</t>
  </si>
  <si>
    <t>07.11.2022 13:07:45</t>
  </si>
  <si>
    <t>07.11.2022 13:07:46</t>
  </si>
  <si>
    <t>07.11.2022 13:07:48</t>
  </si>
  <si>
    <t>07.11.2022 13:07:49</t>
  </si>
  <si>
    <t>07.11.2022 13:08:16</t>
  </si>
  <si>
    <t>07.11.2022 13:08:18</t>
  </si>
  <si>
    <t>07.11.2022 13:08:19</t>
  </si>
  <si>
    <t>07.11.2022 13:08:22</t>
  </si>
  <si>
    <t>07.11.2022 13:08:45</t>
  </si>
  <si>
    <t>07.11.2022 13:08:46</t>
  </si>
  <si>
    <t>07.11.2022 13:08:48</t>
  </si>
  <si>
    <t>07.11.2022 13:08:49</t>
  </si>
  <si>
    <t>07.11.2022 13:08:51</t>
  </si>
  <si>
    <t>07.11.2022 13:08:52</t>
  </si>
  <si>
    <t>07.11.2022 13:08:54</t>
  </si>
  <si>
    <t>07.11.2022 13:08:55</t>
  </si>
  <si>
    <t>07.11.2022 13:08:57</t>
  </si>
  <si>
    <t>07.11.2022 13:08:58</t>
  </si>
  <si>
    <t>07.11.2022 13:09:00</t>
  </si>
  <si>
    <t>07.11.2022 13:09:01</t>
  </si>
  <si>
    <t>07.11.2022 13:10:15</t>
  </si>
  <si>
    <t>07.11.2022 13:10:16</t>
  </si>
  <si>
    <t>07.11.2022 13:10:18</t>
  </si>
  <si>
    <t>07.11.2022 13:10:19</t>
  </si>
  <si>
    <t>07.11.2022 13:10:21</t>
  </si>
  <si>
    <t>07.11.2022 13:10:22</t>
  </si>
  <si>
    <t>07.11.2022 13:10:24</t>
  </si>
  <si>
    <t>07.11.2022 13:10:36</t>
  </si>
  <si>
    <t>07.11.2022 13:10:37</t>
  </si>
  <si>
    <t>07.11.2022 13:10:39</t>
  </si>
  <si>
    <t>07.11.2022 13:10:40</t>
  </si>
  <si>
    <t>07.11.2022 13:10:42</t>
  </si>
  <si>
    <t>07.11.2022 13:10:43</t>
  </si>
  <si>
    <t>07.11.2022 13:10:45</t>
  </si>
  <si>
    <t>07.11.2022 13:11:33</t>
  </si>
  <si>
    <t>07.11.2022 13:11:34</t>
  </si>
  <si>
    <t>07.11.2022 13:11:36</t>
  </si>
  <si>
    <t>07.11.2022 13:11:37</t>
  </si>
  <si>
    <t>07.11.2022 13:11:39</t>
  </si>
  <si>
    <t>07.11.2022 13:11:40</t>
  </si>
  <si>
    <t>07.11.2022 13:11:42</t>
  </si>
  <si>
    <t>07.11.2022 13:11:43</t>
  </si>
  <si>
    <t>07.11.2022 13:11:45</t>
  </si>
  <si>
    <t>07.11.2022 13:11:46</t>
  </si>
  <si>
    <t>07.11.2022 13:11:48</t>
  </si>
  <si>
    <t>07.11.2022 13:11:51</t>
  </si>
  <si>
    <t>07.11.2022 13:11:52</t>
  </si>
  <si>
    <t>07.11.2022 13:11:53</t>
  </si>
  <si>
    <t>07.11.2022 13:11:56</t>
  </si>
  <si>
    <t>07.11.2022 13:12:01</t>
  </si>
  <si>
    <t>07.11.2022 13:12:02</t>
  </si>
  <si>
    <t>07.11.2022 13:12:04</t>
  </si>
  <si>
    <t>07.11.2022 13:12:05</t>
  </si>
  <si>
    <t>07.11.2022 13:12:07</t>
  </si>
  <si>
    <t>07.11.2022 13:12:08</t>
  </si>
  <si>
    <t>07.11.2022 13:12:10</t>
  </si>
  <si>
    <t>07.11.2022 13:12:11</t>
  </si>
  <si>
    <t>07.11.2022 13:13:04</t>
  </si>
  <si>
    <t>07.11.2022 13:13:05</t>
  </si>
  <si>
    <t>07.11.2022 13:13:07</t>
  </si>
  <si>
    <t>07.11.2022 13:13:08</t>
  </si>
  <si>
    <t>07.11.2022 13:13:10</t>
  </si>
  <si>
    <t>07.11.2022 13:13:11</t>
  </si>
  <si>
    <t>07.11.2022 13:13:13</t>
  </si>
  <si>
    <t>07.11.2022 13:13:14</t>
  </si>
  <si>
    <t>07.11.2022 13:13:16</t>
  </si>
  <si>
    <t>07.11.2022 13:14:43</t>
  </si>
  <si>
    <t>07.11.2022 13:14:44</t>
  </si>
  <si>
    <t>07.11.2022 13:14:46</t>
  </si>
  <si>
    <t>07.11.2022 13:14:47</t>
  </si>
  <si>
    <t>07.11.2022 13:14:49</t>
  </si>
  <si>
    <t>07.11.2022 13:14:50</t>
  </si>
  <si>
    <t>07.11.2022 13:14:52</t>
  </si>
  <si>
    <t>07.11.2022 13:14:53</t>
  </si>
  <si>
    <t>07.11.2022 13:14:56</t>
  </si>
  <si>
    <t>07.11.2022 13:14:58</t>
  </si>
  <si>
    <t>07.11.2022 13:14:59</t>
  </si>
  <si>
    <t>07.11.2022 13:15:02</t>
  </si>
  <si>
    <t>07.11.2022 13:15:05</t>
  </si>
  <si>
    <t>07.11.2022 13:15:07</t>
  </si>
  <si>
    <t>07.11.2022 13:15:08</t>
  </si>
  <si>
    <t>07.11.2022 13:15:10</t>
  </si>
  <si>
    <t>07.11.2022 13:15:11</t>
  </si>
  <si>
    <t>07.11.2022 13:15:13</t>
  </si>
  <si>
    <t>07.11.2022 13:15:14</t>
  </si>
  <si>
    <t>07.11.2022 13:15:15</t>
  </si>
  <si>
    <t>07.11.2022 13:15:17</t>
  </si>
  <si>
    <t>07.11.2022 13:15:18</t>
  </si>
  <si>
    <t>07.11.2022 13:15:20</t>
  </si>
  <si>
    <t>07.11.2022 13:15:21</t>
  </si>
  <si>
    <t>07.11.2022 13:16:09</t>
  </si>
  <si>
    <t>07.11.2022 13:16:11</t>
  </si>
  <si>
    <t>07.11.2022 13:16:12</t>
  </si>
  <si>
    <t>07.11.2022 13:16:15</t>
  </si>
  <si>
    <t>07.11.2022 13:16:17</t>
  </si>
  <si>
    <t>07.11.2022 13:16:18</t>
  </si>
  <si>
    <t>07.11.2022 13:16:20</t>
  </si>
  <si>
    <t>07.11.2022 13:16:33</t>
  </si>
  <si>
    <t>07.11.2022 13:16:35</t>
  </si>
  <si>
    <t>07.11.2022 13:16:36</t>
  </si>
  <si>
    <t>07.11.2022 13:16:38</t>
  </si>
  <si>
    <t>07.11.2022 13:16:39</t>
  </si>
  <si>
    <t>07.11.2022 13:16:41</t>
  </si>
  <si>
    <t>07.11.2022 13:16:42</t>
  </si>
  <si>
    <t>07.11.2022 13:16:44</t>
  </si>
  <si>
    <t>07.11.2022 13:16:45</t>
  </si>
  <si>
    <t>07.11.2022 13:16:47</t>
  </si>
  <si>
    <t>07.11.2022 13:16:48</t>
  </si>
  <si>
    <t>07.11.2022 13:16:50</t>
  </si>
  <si>
    <t>07.11.2022 13:16:51</t>
  </si>
  <si>
    <t>07.11.2022 13:16:53</t>
  </si>
  <si>
    <t>07.11.2022 13:16:54</t>
  </si>
  <si>
    <t>07.11.2022 13:16:56</t>
  </si>
  <si>
    <t>07.11.2022 13:16:57</t>
  </si>
  <si>
    <t>07.11.2022 13:16:59</t>
  </si>
  <si>
    <t>07.11.2022 13:17:00</t>
  </si>
  <si>
    <t>07.11.2022 13:17:02</t>
  </si>
  <si>
    <t>07.11.2022 13:17:03</t>
  </si>
  <si>
    <t>07.11.2022 13:17:05</t>
  </si>
  <si>
    <t>07.11.2022 13:17:06</t>
  </si>
  <si>
    <t>07.11.2022 13:17:22</t>
  </si>
  <si>
    <t>07.11.2022 13:17:24</t>
  </si>
  <si>
    <t>07.11.2022 13:17:25</t>
  </si>
  <si>
    <t>07.11.2022 13:17:27</t>
  </si>
  <si>
    <t>07.11.2022 13:17:30</t>
  </si>
  <si>
    <t>07.11.2022 13:17:31</t>
  </si>
  <si>
    <t>07.11.2022 13:17:33</t>
  </si>
  <si>
    <t>07.11.2022 13:17:34</t>
  </si>
  <si>
    <t>07.11.2022 13:18:21</t>
  </si>
  <si>
    <t>07.11.2022 13:18:22</t>
  </si>
  <si>
    <t>07.11.2022 13:18:24</t>
  </si>
  <si>
    <t>07.11.2022 13:18:25</t>
  </si>
  <si>
    <t>07.11.2022 13:18:27</t>
  </si>
  <si>
    <t>07.11.2022 13:18:28</t>
  </si>
  <si>
    <t>07.11.2022 13:18:30</t>
  </si>
  <si>
    <t>07.11.2022 13:18:43</t>
  </si>
  <si>
    <t>07.11.2022 13:18:45</t>
  </si>
  <si>
    <t>07.11.2022 13:18:46</t>
  </si>
  <si>
    <t>07.11.2022 13:18:48</t>
  </si>
  <si>
    <t>07.11.2022 13:18:49</t>
  </si>
  <si>
    <t>07.11.2022 13:18:51</t>
  </si>
  <si>
    <t>07.11.2022 13:18:52</t>
  </si>
  <si>
    <t>07.11.2022 13:19:00</t>
  </si>
  <si>
    <t>07.11.2022 13:19:01</t>
  </si>
  <si>
    <t>07.11.2022 13:19:03</t>
  </si>
  <si>
    <t>07.11.2022 13:19:04</t>
  </si>
  <si>
    <t>07.11.2022 13:19:06</t>
  </si>
  <si>
    <t>07.11.2022 13:19:07</t>
  </si>
  <si>
    <t>07.11.2022 13:19:43</t>
  </si>
  <si>
    <t>07.11.2022 13:19:45</t>
  </si>
  <si>
    <t>07.11.2022 13:19:46</t>
  </si>
  <si>
    <t>07.11.2022 13:19:49</t>
  </si>
  <si>
    <t>07.11.2022 13:19:51</t>
  </si>
  <si>
    <t>07.11.2022 13:19:52</t>
  </si>
  <si>
    <t>07.11.2022 13:19:54</t>
  </si>
  <si>
    <t>07.11.2022 13:19:55</t>
  </si>
  <si>
    <t>07.11.2022 13:20:13</t>
  </si>
  <si>
    <t>07.11.2022 13:20:15</t>
  </si>
  <si>
    <t>07.11.2022 13:20:16</t>
  </si>
  <si>
    <t>07.11.2022 13:20:18</t>
  </si>
  <si>
    <t>07.11.2022 13:20:19</t>
  </si>
  <si>
    <t>07.11.2022 13:20:21</t>
  </si>
  <si>
    <t>07.11.2022 13:20:22</t>
  </si>
  <si>
    <t>07.11.2022 13:20:34</t>
  </si>
  <si>
    <t>07.11.2022 13:20:36</t>
  </si>
  <si>
    <t>07.11.2022 13:20:37</t>
  </si>
  <si>
    <t>07.11.2022 13:20:39</t>
  </si>
  <si>
    <t>07.11.2022 13:20:40</t>
  </si>
  <si>
    <t>07.11.2022 13:20:42</t>
  </si>
  <si>
    <t>07.11.2022 13:20:43</t>
  </si>
  <si>
    <t>07.11.2022 13:20:45</t>
  </si>
  <si>
    <t>07.11.2022 13:20:46</t>
  </si>
  <si>
    <t>07.11.2022 13:20:48</t>
  </si>
  <si>
    <t>07.11.2022 13:20:52</t>
  </si>
  <si>
    <t>07.11.2022 13:20:54</t>
  </si>
  <si>
    <t>07.11.2022 13:21:01</t>
  </si>
  <si>
    <t>07.11.2022 13:21:03</t>
  </si>
  <si>
    <t>07.11.2022 13:21:04</t>
  </si>
  <si>
    <t>07.11.2022 13:21:06</t>
  </si>
  <si>
    <t>07.11.2022 13:21:07</t>
  </si>
  <si>
    <t>07.11.2022 13:21:09</t>
  </si>
  <si>
    <t>07.11.2022 13:21:10</t>
  </si>
  <si>
    <t>07.11.2022 13:21:12</t>
  </si>
  <si>
    <t>07.11.2022 13:21:13</t>
  </si>
  <si>
    <t>07.11.2022 13:21:22</t>
  </si>
  <si>
    <t>07.11.2022 13:21:24</t>
  </si>
  <si>
    <t>07.11.2022 13:21:25</t>
  </si>
  <si>
    <t>07.11.2022 13:21:26</t>
  </si>
  <si>
    <t>07.11.2022 13:21:28</t>
  </si>
  <si>
    <t>07.11.2022 13:21:29</t>
  </si>
  <si>
    <t>07.11.2022 13:21:31</t>
  </si>
  <si>
    <t>07.11.2022 13:21:32</t>
  </si>
  <si>
    <t>07.11.2022 13:21:59</t>
  </si>
  <si>
    <t>07.11.2022 13:22:02</t>
  </si>
  <si>
    <t>07.11.2022 13:22:04</t>
  </si>
  <si>
    <t>07.11.2022 13:22:05</t>
  </si>
  <si>
    <t>07.11.2022 13:22:06</t>
  </si>
  <si>
    <t>07.11.2022 13:22:08</t>
  </si>
  <si>
    <t>07.11.2022 13:22:09</t>
  </si>
  <si>
    <t>07.11.2022 13:22:20</t>
  </si>
  <si>
    <t>07.11.2022 13:22:21</t>
  </si>
  <si>
    <t>07.11.2022 13:22:23</t>
  </si>
  <si>
    <t>07.11.2022 13:22:27</t>
  </si>
  <si>
    <t>07.11.2022 13:22:29</t>
  </si>
  <si>
    <t>07.11.2022 13:22:30</t>
  </si>
  <si>
    <t>07.11.2022 13:22:32</t>
  </si>
  <si>
    <t>07.11.2022 13:22:33</t>
  </si>
  <si>
    <t>07.11.2022 13:22:39</t>
  </si>
  <si>
    <t>07.11.2022 13:22:45</t>
  </si>
  <si>
    <t>07.11.2022 13:22:47</t>
  </si>
  <si>
    <t>07.11.2022 13:22:48</t>
  </si>
  <si>
    <t>07.11.2022 13:22:50</t>
  </si>
  <si>
    <t>07.11.2022 13:22:51</t>
  </si>
  <si>
    <t>07.11.2022 13:22:53</t>
  </si>
  <si>
    <t>07.11.2022 13:22:54</t>
  </si>
  <si>
    <t>07.11.2022 13:22:56</t>
  </si>
  <si>
    <t>07.11.2022 13:23:05</t>
  </si>
  <si>
    <t>07.11.2022 13:23:06</t>
  </si>
  <si>
    <t>07.11.2022 13:23:08</t>
  </si>
  <si>
    <t>07.11.2022 13:23:18</t>
  </si>
  <si>
    <t>07.11.2022 13:23:21</t>
  </si>
  <si>
    <t>07.11.2022 13:23:23</t>
  </si>
  <si>
    <t>07.11.2022 13:23:24</t>
  </si>
  <si>
    <t>07.11.2022 13:23:26</t>
  </si>
  <si>
    <t>07.11.2022 13:23:27</t>
  </si>
  <si>
    <t>07.11.2022 13:23:29</t>
  </si>
  <si>
    <t>07.11.2022 13:23:30</t>
  </si>
  <si>
    <t>07.11.2022 13:23:32</t>
  </si>
  <si>
    <t>07.11.2022 13:23:33</t>
  </si>
  <si>
    <t>07.11.2022 13:23:34</t>
  </si>
  <si>
    <t>07.11.2022 13:23:36</t>
  </si>
  <si>
    <t>07.11.2022 13:23:37</t>
  </si>
  <si>
    <t>07.11.2022 13:24:10</t>
  </si>
  <si>
    <t>07.11.2022 13:24:12</t>
  </si>
  <si>
    <t>07.11.2022 13:24:13</t>
  </si>
  <si>
    <t>07.11.2022 13:24:15</t>
  </si>
  <si>
    <t>07.11.2022 13:24:16</t>
  </si>
  <si>
    <t>07.11.2022 13:24:17</t>
  </si>
  <si>
    <t>07.11.2022 13:24:19</t>
  </si>
  <si>
    <t>07.11.2022 13:24:20</t>
  </si>
  <si>
    <t>07.11.2022 13:25:41</t>
  </si>
  <si>
    <t>07.11.2022 13:25:43</t>
  </si>
  <si>
    <t>07.11.2022 13:25:44</t>
  </si>
  <si>
    <t>07.11.2022 13:25:46</t>
  </si>
  <si>
    <t>07.11.2022 13:25:47</t>
  </si>
  <si>
    <t>07.11.2022 13:25:53</t>
  </si>
  <si>
    <t>07.11.2022 13:25:54</t>
  </si>
  <si>
    <t>07.11.2022 13:25:56</t>
  </si>
  <si>
    <t>07.11.2022 13:25:57</t>
  </si>
  <si>
    <t>07.11.2022 13:25:59</t>
  </si>
  <si>
    <t>07.11.2022 13:26:00</t>
  </si>
  <si>
    <t>07.11.2022 13:26:02</t>
  </si>
  <si>
    <t>07.11.2022 13:26:03</t>
  </si>
  <si>
    <t>07.11.2022 13:26:05</t>
  </si>
  <si>
    <t>07.11.2022 13:26:06</t>
  </si>
  <si>
    <t>07.11.2022 13:26:09</t>
  </si>
  <si>
    <t>07.11.2022 13:26:11</t>
  </si>
  <si>
    <t>07.11.2022 13:26:12</t>
  </si>
  <si>
    <t>07.11.2022 13:26:13</t>
  </si>
  <si>
    <t>07.11.2022 13:26:15</t>
  </si>
  <si>
    <t>07.11.2022 13:26:16</t>
  </si>
  <si>
    <t>07.11.2022 13:26:17</t>
  </si>
  <si>
    <t>07.11.2022 13:26:19</t>
  </si>
  <si>
    <t>07.11.2022 13:26:20</t>
  </si>
  <si>
    <t>07.11.2022 13:26:21</t>
  </si>
  <si>
    <t>07.11.2022 13:26:41</t>
  </si>
  <si>
    <t>07.11.2022 13:26:42</t>
  </si>
  <si>
    <t>07.11.2022 13:26:44</t>
  </si>
  <si>
    <t>07.11.2022 13:26:45</t>
  </si>
  <si>
    <t>07.11.2022 13:26:46</t>
  </si>
  <si>
    <t>07.11.2022 13:26:48</t>
  </si>
  <si>
    <t>07.11.2022 13:28:00</t>
  </si>
  <si>
    <t>07.11.2022 13:28:01</t>
  </si>
  <si>
    <t>07.11.2022 13:28:03</t>
  </si>
  <si>
    <t>07.11.2022 13:28:04</t>
  </si>
  <si>
    <t>07.11.2022 13:28:07</t>
  </si>
  <si>
    <t>07.11.2022 13:28:09</t>
  </si>
  <si>
    <t>07.11.2022 13:28:12</t>
  </si>
  <si>
    <t>07.11.2022 13:28:13</t>
  </si>
  <si>
    <t>07.11.2022 13:28:15</t>
  </si>
  <si>
    <t>07.11.2022 13:28:31</t>
  </si>
  <si>
    <t>07.11.2022 13:28:32</t>
  </si>
  <si>
    <t>07.11.2022 13:28:34</t>
  </si>
  <si>
    <t>07.11.2022 13:28:35</t>
  </si>
  <si>
    <t>07.11.2022 13:28:37</t>
  </si>
  <si>
    <t>07.11.2022 13:28:38</t>
  </si>
  <si>
    <t>07.11.2022 13:28:40</t>
  </si>
  <si>
    <t>07.11.2022 13:28:41</t>
  </si>
  <si>
    <t>07.11.2022 13:28:44</t>
  </si>
  <si>
    <t>07.11.2022 13:28:46</t>
  </si>
  <si>
    <t>07.11.2022 13:29:38</t>
  </si>
  <si>
    <t>07.11.2022 13:29:40</t>
  </si>
  <si>
    <t>07.11.2022 13:29:43</t>
  </si>
  <si>
    <t>07.11.2022 13:29:44</t>
  </si>
  <si>
    <t>07.11.2022 13:29:46</t>
  </si>
  <si>
    <t>07.11.2022 13:29:47</t>
  </si>
  <si>
    <t>07.11.2022 13:30:13</t>
  </si>
  <si>
    <t>07.11.2022 13:30:14</t>
  </si>
  <si>
    <t>07.11.2022 13:30:16</t>
  </si>
  <si>
    <t>07.11.2022 13:30:17</t>
  </si>
  <si>
    <t>07.11.2022 13:30:18</t>
  </si>
  <si>
    <t>07.11.2022 13:30:19</t>
  </si>
  <si>
    <t>07.11.2022 13:30:25</t>
  </si>
  <si>
    <t>07.11.2022 13:31:44</t>
  </si>
  <si>
    <t>07.11.2022 13:31:47</t>
  </si>
  <si>
    <t>07.11.2022 13:31:49</t>
  </si>
  <si>
    <t>07.11.2022 13:31:52</t>
  </si>
  <si>
    <t>07.11.2022 13:31:53</t>
  </si>
  <si>
    <t>07.11.2022 13:31:55</t>
  </si>
  <si>
    <t>07.11.2022 13:32:32</t>
  </si>
  <si>
    <t>07.11.2022 13:32:34</t>
  </si>
  <si>
    <t>07.11.2022 13:32:35</t>
  </si>
  <si>
    <t>07.11.2022 13:32:36</t>
  </si>
  <si>
    <t>07.11.2022 13:32:38</t>
  </si>
  <si>
    <t>07.11.2022 13:32:39</t>
  </si>
  <si>
    <t>07.11.2022 13:32:40</t>
  </si>
  <si>
    <t>07.11.2022 13:32:41</t>
  </si>
  <si>
    <t>07.11.2022 13:32:43</t>
  </si>
  <si>
    <t>07.11.2022 13:33:09</t>
  </si>
  <si>
    <t>07.11.2022 13:33:11</t>
  </si>
  <si>
    <t>07.11.2022 13:33:12</t>
  </si>
  <si>
    <t>07.11.2022 13:33:13</t>
  </si>
  <si>
    <t>07.11.2022 13:33:15</t>
  </si>
  <si>
    <t>07.11.2022 13:33:16</t>
  </si>
  <si>
    <t>07.11.2022 13:33:17</t>
  </si>
  <si>
    <t>07.11.2022 13:33:18</t>
  </si>
  <si>
    <t>07.11.2022 13:33:20</t>
  </si>
  <si>
    <t>07.11.2022 13:33:21</t>
  </si>
  <si>
    <t>07.11.2022 13:33:22</t>
  </si>
  <si>
    <t>07.11.2022 13:33:23</t>
  </si>
  <si>
    <t>07.11.2022 13:33:25</t>
  </si>
  <si>
    <t>07.11.2022 13:33:26</t>
  </si>
  <si>
    <t>07.11.2022 13:33:51</t>
  </si>
  <si>
    <t>07.11.2022 13:33:53</t>
  </si>
  <si>
    <t>07.11.2022 13:33:54</t>
  </si>
  <si>
    <t>07.11.2022 13:33:55</t>
  </si>
  <si>
    <t>07.11.2022 13:33:57</t>
  </si>
  <si>
    <t>07.11.2022 13:33:58</t>
  </si>
  <si>
    <t>07.11.2022 13:33:59</t>
  </si>
  <si>
    <t>07.11.2022 13:34:00</t>
  </si>
  <si>
    <t>07.11.2022 13:34:02</t>
  </si>
  <si>
    <t>07.11.2022 13:34:21</t>
  </si>
  <si>
    <t>07.11.2022 13:34:22</t>
  </si>
  <si>
    <t>07.11.2022 13:34:27</t>
  </si>
  <si>
    <t>07.11.2022 13:34:28</t>
  </si>
  <si>
    <t>07.11.2022 13:34:30</t>
  </si>
  <si>
    <t>07.11.2022 13:34:31</t>
  </si>
  <si>
    <t>07.11.2022 13:34:33</t>
  </si>
  <si>
    <t>07.11.2022 13:35:10</t>
  </si>
  <si>
    <t>07.11.2022 13:35:12</t>
  </si>
  <si>
    <t>07.11.2022 13:35:13</t>
  </si>
  <si>
    <t>07.11.2022 13:35:15</t>
  </si>
  <si>
    <t>07.11.2022 13:35:18</t>
  </si>
  <si>
    <t>07.11.2022 13:35:19</t>
  </si>
  <si>
    <t>07.11.2022 13:35:21</t>
  </si>
  <si>
    <t>07.11.2022 13:35:46</t>
  </si>
  <si>
    <t>07.11.2022 13:35:48</t>
  </si>
  <si>
    <t>07.11.2022 13:35:49</t>
  </si>
  <si>
    <t>07.11.2022 13:35:50</t>
  </si>
  <si>
    <t>07.11.2022 13:35:52</t>
  </si>
  <si>
    <t>07.11.2022 13:35:53</t>
  </si>
  <si>
    <t>07.11.2022 13:35:54</t>
  </si>
  <si>
    <t>07.11.2022 13:35:56</t>
  </si>
  <si>
    <t>07.11.2022 13:36:36</t>
  </si>
  <si>
    <t>07.11.2022 13:36:37</t>
  </si>
  <si>
    <t>07.11.2022 13:36:39</t>
  </si>
  <si>
    <t>07.11.2022 13:36:40</t>
  </si>
  <si>
    <t>07.11.2022 13:36:42</t>
  </si>
  <si>
    <t>07.11.2022 13:36:45</t>
  </si>
  <si>
    <t>07.11.2022 13:36:46</t>
  </si>
  <si>
    <t>07.11.2022 13:37:28</t>
  </si>
  <si>
    <t>07.11.2022 13:37:30</t>
  </si>
  <si>
    <t>07.11.2022 13:37:31</t>
  </si>
  <si>
    <t>07.11.2022 13:37:33</t>
  </si>
  <si>
    <t>07.11.2022 13:37:34</t>
  </si>
  <si>
    <t>07.11.2022 13:37:36</t>
  </si>
  <si>
    <t>07.11.2022 13:38:04</t>
  </si>
  <si>
    <t>07.11.2022 13:38:06</t>
  </si>
  <si>
    <t>07.11.2022 13:38:07</t>
  </si>
  <si>
    <t>07.11.2022 13:38:10</t>
  </si>
  <si>
    <t>07.11.2022 13:38:12</t>
  </si>
  <si>
    <t>07.11.2022 13:38:13</t>
  </si>
  <si>
    <t>07.11.2022 13:39:36</t>
  </si>
  <si>
    <t>07.11.2022 13:39:39</t>
  </si>
  <si>
    <t>07.11.2022 13:39:42</t>
  </si>
  <si>
    <t>07.11.2022 13:39:46</t>
  </si>
  <si>
    <t>07.11.2022 13:39:48</t>
  </si>
  <si>
    <t>07.11.2022 13:39:49</t>
  </si>
  <si>
    <t>07.11.2022 13:39:50</t>
  </si>
  <si>
    <t>07.11.2022 13:39:52</t>
  </si>
  <si>
    <t>07.11.2022 13:39:53</t>
  </si>
  <si>
    <t>07.11.2022 13:39:54</t>
  </si>
  <si>
    <t>07.11.2022 13:40:00</t>
  </si>
  <si>
    <t>07.11.2022 13:40:02</t>
  </si>
  <si>
    <t>07.11.2022 13:40:03</t>
  </si>
  <si>
    <t>07.11.2022 13:40:04</t>
  </si>
  <si>
    <t>07.11.2022 13:40:07</t>
  </si>
  <si>
    <t>07.11.2022 13:40:10</t>
  </si>
  <si>
    <t>07.11.2022 13:40:11</t>
  </si>
  <si>
    <t>07.11.2022 13:40:14</t>
  </si>
  <si>
    <t>07.11.2022 13:40:15</t>
  </si>
  <si>
    <t>07.11.2022 13:40:16</t>
  </si>
  <si>
    <t>07.11.2022 13:40:21</t>
  </si>
  <si>
    <t>07.11.2022 13:40:22</t>
  </si>
  <si>
    <t>07.11.2022 13:40:23</t>
  </si>
  <si>
    <t>07.11.2022 13:40:25</t>
  </si>
  <si>
    <t>07.11.2022 13:40:26</t>
  </si>
  <si>
    <t>07.11.2022 13:40:27</t>
  </si>
  <si>
    <t>07.11.2022 13:40:28</t>
  </si>
  <si>
    <t>07.11.2022 13:40:30</t>
  </si>
  <si>
    <t>07.11.2022 13:40:32</t>
  </si>
  <si>
    <t>07.11.2022 13:40:34</t>
  </si>
  <si>
    <t>07.11.2022 13:40:47</t>
  </si>
  <si>
    <t>07.11.2022 13:40:49</t>
  </si>
  <si>
    <t>07.11.2022 13:40:50</t>
  </si>
  <si>
    <t>07.11.2022 13:40:51</t>
  </si>
  <si>
    <t>07.11.2022 13:40:52</t>
  </si>
  <si>
    <t>07.11.2022 13:40:54</t>
  </si>
  <si>
    <t>07.11.2022 13:40:55</t>
  </si>
  <si>
    <t>07.11.2022 13:40:56</t>
  </si>
  <si>
    <t>07.11.2022 13:41:41</t>
  </si>
  <si>
    <t>07.11.2022 13:41:43</t>
  </si>
  <si>
    <t>07.11.2022 13:41:44</t>
  </si>
  <si>
    <t>07.11.2022 13:41:45</t>
  </si>
  <si>
    <t>07.11.2022 13:41:46</t>
  </si>
  <si>
    <t>07.11.2022 13:41:48</t>
  </si>
  <si>
    <t>07.11.2022 13:41:49</t>
  </si>
  <si>
    <t>07.11.2022 13:41:52</t>
  </si>
  <si>
    <t>07.11.2022 13:41:53</t>
  </si>
  <si>
    <t>07.11.2022 13:41:54</t>
  </si>
  <si>
    <t>07.11.2022 13:41:56</t>
  </si>
  <si>
    <t>07.11.2022 13:41:57</t>
  </si>
  <si>
    <t>07.11.2022 13:41:58</t>
  </si>
  <si>
    <t>07.11.2022 13:42:00</t>
  </si>
  <si>
    <t>07.11.2022 13:42:10</t>
  </si>
  <si>
    <t>07.11.2022 13:42:13</t>
  </si>
  <si>
    <t>07.11.2022 13:42:14</t>
  </si>
  <si>
    <t>07.11.2022 13:42:16</t>
  </si>
  <si>
    <t>07.11.2022 13:42:17</t>
  </si>
  <si>
    <t>07.11.2022 13:42:19</t>
  </si>
  <si>
    <t>07.11.2022 13:42:43</t>
  </si>
  <si>
    <t>07.11.2022 13:42:44</t>
  </si>
  <si>
    <t>07.11.2022 13:42:46</t>
  </si>
  <si>
    <t>07.11.2022 13:42:47</t>
  </si>
  <si>
    <t>07.11.2022 13:42:48</t>
  </si>
  <si>
    <t>07.11.2022 13:42:49</t>
  </si>
  <si>
    <t>07.11.2022 13:42:51</t>
  </si>
  <si>
    <t>07.11.2022 13:42:52</t>
  </si>
  <si>
    <t>07.11.2022 13:42:53</t>
  </si>
  <si>
    <t>07.11.2022 13:43:08</t>
  </si>
  <si>
    <t>07.11.2022 13:43:09</t>
  </si>
  <si>
    <t>07.11.2022 13:43:11</t>
  </si>
  <si>
    <t>07.11.2022 13:43:12</t>
  </si>
  <si>
    <t>07.11.2022 13:43:13</t>
  </si>
  <si>
    <t>07.11.2022 13:43:14</t>
  </si>
  <si>
    <t>07.11.2022 13:43:16</t>
  </si>
  <si>
    <t>07.11.2022 13:43:17</t>
  </si>
  <si>
    <t>07.11.2022 13:43:18</t>
  </si>
  <si>
    <t>07.11.2022 13:43:22</t>
  </si>
  <si>
    <t>07.11.2022 13:43:58</t>
  </si>
  <si>
    <t>07.11.2022 13:44:00</t>
  </si>
  <si>
    <t>07.11.2022 13:44:01</t>
  </si>
  <si>
    <t>07.11.2022 13:44:02</t>
  </si>
  <si>
    <t>07.11.2022 13:44:04</t>
  </si>
  <si>
    <t>07.11.2022 13:44:05</t>
  </si>
  <si>
    <t>07.11.2022 13:46:03</t>
  </si>
  <si>
    <t>07.11.2022 13:46:05</t>
  </si>
  <si>
    <t>07.11.2022 13:46:06</t>
  </si>
  <si>
    <t>07.11.2022 13:46:07</t>
  </si>
  <si>
    <t>07.11.2022 13:48:28</t>
  </si>
  <si>
    <t>07.11.2022 13:48:38</t>
  </si>
  <si>
    <t>07.11.2022 13:48:56</t>
  </si>
  <si>
    <t>07.11.2022 13:48:58</t>
  </si>
  <si>
    <t>07.11.2022 13:48:59</t>
  </si>
  <si>
    <t>07.11.2022 13:49:01</t>
  </si>
  <si>
    <t>07.11.2022 13:49:02</t>
  </si>
  <si>
    <t>07.11.2022 13:49:05</t>
  </si>
  <si>
    <t>07.11.2022 13:50:29</t>
  </si>
  <si>
    <t>07.11.2022 13:50:31</t>
  </si>
  <si>
    <t>07.11.2022 13:50:32</t>
  </si>
  <si>
    <t>07.11.2022 13:50:33</t>
  </si>
  <si>
    <t>07.11.2022 13:50:34</t>
  </si>
  <si>
    <t>07.11.2022 13:50:36</t>
  </si>
  <si>
    <t>07.11.2022 13:50:37</t>
  </si>
  <si>
    <t>07.11.2022 13:50:38</t>
  </si>
  <si>
    <t>07.11.2022 13:50:39</t>
  </si>
  <si>
    <t>07.11.2022 13:50:41</t>
  </si>
  <si>
    <t>07.11.2022 13:50:42</t>
  </si>
  <si>
    <t>07.11.2022 13:50:43</t>
  </si>
  <si>
    <t>07.11.2022 13:50:44</t>
  </si>
  <si>
    <t>07.11.2022 13:50:47</t>
  </si>
  <si>
    <t>07.11.2022 13:50:53</t>
  </si>
  <si>
    <t>07.11.2022 13:50:55</t>
  </si>
  <si>
    <t>07.11.2022 13:50:56</t>
  </si>
  <si>
    <t>07.11.2022 13:50:58</t>
  </si>
  <si>
    <t>07.11.2022 13:50:59</t>
  </si>
  <si>
    <t>07.11.2022 13:51:01</t>
  </si>
  <si>
    <t>07.11.2022 13:51:11</t>
  </si>
  <si>
    <t>07.11.2022 13:51:13</t>
  </si>
  <si>
    <t>07.11.2022 13:51:14</t>
  </si>
  <si>
    <t>07.11.2022 13:51:17</t>
  </si>
  <si>
    <t>07.11.2022 13:51:19</t>
  </si>
  <si>
    <t>07.11.2022 13:51:20</t>
  </si>
  <si>
    <t>07.11.2022 13:51:22</t>
  </si>
  <si>
    <t>07.11.2022 13:51:23</t>
  </si>
  <si>
    <t>07.11.2022 13:51:47</t>
  </si>
  <si>
    <t>07.11.2022 13:51:49</t>
  </si>
  <si>
    <t>07.11.2022 13:51:50</t>
  </si>
  <si>
    <t>07.11.2022 13:51:51</t>
  </si>
  <si>
    <t>07.11.2022 13:51:52</t>
  </si>
  <si>
    <t>07.11.2022 13:52:16</t>
  </si>
  <si>
    <t>07.11.2022 13:52:18</t>
  </si>
  <si>
    <t>07.11.2022 13:52:19</t>
  </si>
  <si>
    <t>07.11.2022 13:52:20</t>
  </si>
  <si>
    <t>07.11.2022 13:52:24</t>
  </si>
  <si>
    <t>07.11.2022 13:52:26</t>
  </si>
  <si>
    <t>07.11.2022 13:52:29</t>
  </si>
  <si>
    <t>07.11.2022 13:52:30</t>
  </si>
  <si>
    <t>07.11.2022 13:52:32</t>
  </si>
  <si>
    <t>07.11.2022 13:52:33</t>
  </si>
  <si>
    <t>07.11.2022 13:53:42</t>
  </si>
  <si>
    <t>07.11.2022 13:53:44</t>
  </si>
  <si>
    <t>07.11.2022 13:53:45</t>
  </si>
  <si>
    <t>07.11.2022 13:53:50</t>
  </si>
  <si>
    <t>07.11.2022 13:53:51</t>
  </si>
  <si>
    <t>07.11.2022 13:53:52</t>
  </si>
  <si>
    <t>07.11.2022 13:53:54</t>
  </si>
  <si>
    <t>07.11.2022 13:53:55</t>
  </si>
  <si>
    <t>07.11.2022 13:53:57</t>
  </si>
  <si>
    <t>07.11.2022 13:53:59</t>
  </si>
  <si>
    <t>07.11.2022 13:54:43</t>
  </si>
  <si>
    <t>07.11.2022 13:54:44</t>
  </si>
  <si>
    <t>07.11.2022 13:54:47</t>
  </si>
  <si>
    <t>07.11.2022 13:54:49</t>
  </si>
  <si>
    <t>07.11.2022 13:54:50</t>
  </si>
  <si>
    <t>07.11.2022 13:54:52</t>
  </si>
  <si>
    <t>07.11.2022 13:55:04</t>
  </si>
  <si>
    <t>07.11.2022 13:55:05</t>
  </si>
  <si>
    <t>07.11.2022 13:55:07</t>
  </si>
  <si>
    <t>07.11.2022 13:55:08</t>
  </si>
  <si>
    <t>07.11.2022 13:55:10</t>
  </si>
  <si>
    <t>07.11.2022 13:55:11</t>
  </si>
  <si>
    <t>07.11.2022 13:55:13</t>
  </si>
  <si>
    <t>07.11.2022 13:55:47</t>
  </si>
  <si>
    <t>07.11.2022 13:55:48</t>
  </si>
  <si>
    <t>07.11.2022 13:55:50</t>
  </si>
  <si>
    <t>07.11.2022 13:55:51</t>
  </si>
  <si>
    <t>07.11.2022 13:55:52</t>
  </si>
  <si>
    <t>07.11.2022 13:55:53</t>
  </si>
  <si>
    <t>07.11.2022 13:55:55</t>
  </si>
  <si>
    <t>07.11.2022 13:55:56</t>
  </si>
  <si>
    <t>07.11.2022 13:55:57</t>
  </si>
  <si>
    <t>07.11.2022 13:55:59</t>
  </si>
  <si>
    <t>07.11.2022 13:56:00</t>
  </si>
  <si>
    <t>07.11.2022 13:56:03</t>
  </si>
  <si>
    <t>07.11.2022 13:56:04</t>
  </si>
  <si>
    <t>07.11.2022 13:56:10</t>
  </si>
  <si>
    <t>07.11.2022 13:56:11</t>
  </si>
  <si>
    <t>07.11.2022 13:56:13</t>
  </si>
  <si>
    <t>07.11.2022 13:56:14</t>
  </si>
  <si>
    <t>07.11.2022 13:56:17</t>
  </si>
  <si>
    <t>07.11.2022 13:56:18</t>
  </si>
  <si>
    <t>07.11.2022 13:56:20</t>
  </si>
  <si>
    <t>07.11.2022 13:56:22</t>
  </si>
  <si>
    <t>07.11.2022 13:56:27</t>
  </si>
  <si>
    <t>07.11.2022 13:56:28</t>
  </si>
  <si>
    <t>07.11.2022 13:56:30</t>
  </si>
  <si>
    <t>07.11.2022 13:56:31</t>
  </si>
  <si>
    <t>07.11.2022 13:56:43</t>
  </si>
  <si>
    <t>07.11.2022 13:56:44</t>
  </si>
  <si>
    <t>07.11.2022 13:56:45</t>
  </si>
  <si>
    <t>07.11.2022 13:56:47</t>
  </si>
  <si>
    <t>07.11.2022 13:56:48</t>
  </si>
  <si>
    <t>07.11.2022 13:56:49</t>
  </si>
  <si>
    <t>07.11.2022 13:56:50</t>
  </si>
  <si>
    <t>07.11.2022 13:57:04</t>
  </si>
  <si>
    <t>07.11.2022 13:57:05</t>
  </si>
  <si>
    <t>07.11.2022 13:57:06</t>
  </si>
  <si>
    <t>07.11.2022 13:57:08</t>
  </si>
  <si>
    <t>07.11.2022 13:57:09</t>
  </si>
  <si>
    <t>07.11.2022 13:57:10</t>
  </si>
  <si>
    <t>07.11.2022 13:57:11</t>
  </si>
  <si>
    <t>07.11.2022 13:57:13</t>
  </si>
  <si>
    <t>07.11.2022 13:57:36</t>
  </si>
  <si>
    <t>07.11.2022 13:57:38</t>
  </si>
  <si>
    <t>07.11.2022 13:57:39</t>
  </si>
  <si>
    <t>07.11.2022 13:57:40</t>
  </si>
  <si>
    <t>07.11.2022 13:57:42</t>
  </si>
  <si>
    <t>07.11.2022 13:57:43</t>
  </si>
  <si>
    <t>07.11.2022 13:57:44</t>
  </si>
  <si>
    <t>07.11.2022 13:58:03</t>
  </si>
  <si>
    <t>07.11.2022 13:58:05</t>
  </si>
  <si>
    <t>07.11.2022 13:58:06</t>
  </si>
  <si>
    <t>07.11.2022 13:58:07</t>
  </si>
  <si>
    <t>07.11.2022 13:58:09</t>
  </si>
  <si>
    <t>07.11.2022 13:59:56</t>
  </si>
  <si>
    <t>07.11.2022 13:59:58</t>
  </si>
  <si>
    <t>07.11.2022 13:59:59</t>
  </si>
  <si>
    <t>07.11.2022 14:00:01</t>
  </si>
  <si>
    <t>07.11.2022 14:00:02</t>
  </si>
  <si>
    <t>07.11.2022 14:00:04</t>
  </si>
  <si>
    <t>07.11.2022 14:00:05</t>
  </si>
  <si>
    <t>07.11.2022 14:00:07</t>
  </si>
  <si>
    <t>07.11.2022 14:00:41</t>
  </si>
  <si>
    <t>07.11.2022 14:00:43</t>
  </si>
  <si>
    <t>07.11.2022 14:00:44</t>
  </si>
  <si>
    <t>07.11.2022 14:00:45</t>
  </si>
  <si>
    <t>07.11.2022 14:00:48</t>
  </si>
  <si>
    <t>07.11.2022 14:00:50</t>
  </si>
  <si>
    <t>07.11.2022 14:00:51</t>
  </si>
  <si>
    <t>07.11.2022 14:00:52</t>
  </si>
  <si>
    <t>07.11.2022 14:00:53</t>
  </si>
  <si>
    <t>07.11.2022 14:00:55</t>
  </si>
  <si>
    <t>07.11.2022 14:00:56</t>
  </si>
  <si>
    <t>07.11.2022 14:00:57</t>
  </si>
  <si>
    <t>07.11.2022 14:00:59</t>
  </si>
  <si>
    <t>07.11.2022 14:01:00</t>
  </si>
  <si>
    <t>07.11.2022 14:01:01</t>
  </si>
  <si>
    <t>07.11.2022 14:01:02</t>
  </si>
  <si>
    <t>07.11.2022 14:01:04</t>
  </si>
  <si>
    <t>07.11.2022 14:01:05</t>
  </si>
  <si>
    <t>07.11.2022 14:01:06</t>
  </si>
  <si>
    <t>07.11.2022 14:01:09</t>
  </si>
  <si>
    <t>07.11.2022 14:01:15</t>
  </si>
  <si>
    <t>07.11.2022 14:01:16</t>
  </si>
  <si>
    <t>07.11.2022 14:01:17</t>
  </si>
  <si>
    <t>07.11.2022 14:01:19</t>
  </si>
  <si>
    <t>07.11.2022 14:01:20</t>
  </si>
  <si>
    <t>07.11.2022 14:01:21</t>
  </si>
  <si>
    <t>07.11.2022 14:01:24</t>
  </si>
  <si>
    <t>07.11.2022 14:01:42</t>
  </si>
  <si>
    <t>07.11.2022 14:01:43</t>
  </si>
  <si>
    <t>07.11.2022 14:01:45</t>
  </si>
  <si>
    <t>07.11.2022 14:01:46</t>
  </si>
  <si>
    <t>07.11.2022 14:01:47</t>
  </si>
  <si>
    <t>07.11.2022 14:01:48</t>
  </si>
  <si>
    <t>07.11.2022 14:01:50</t>
  </si>
  <si>
    <t>07.11.2022 14:01:51</t>
  </si>
  <si>
    <t>07.11.2022 14:02:09</t>
  </si>
  <si>
    <t>07.11.2022 14:02:10</t>
  </si>
  <si>
    <t>07.11.2022 14:02:11</t>
  </si>
  <si>
    <t>07.11.2022 14:02:13</t>
  </si>
  <si>
    <t>07.11.2022 14:02:14</t>
  </si>
  <si>
    <t>07.11.2022 14:02:15</t>
  </si>
  <si>
    <t>07.11.2022 14:03:01</t>
  </si>
  <si>
    <t>07.11.2022 14:03:03</t>
  </si>
  <si>
    <t>07.11.2022 14:03:04</t>
  </si>
  <si>
    <t>07.11.2022 14:03:06</t>
  </si>
  <si>
    <t>07.11.2022 14:03:07</t>
  </si>
  <si>
    <t>07.11.2022 14:03:09</t>
  </si>
  <si>
    <t>07.11.2022 14:03:10</t>
  </si>
  <si>
    <t>07.11.2022 14:03:12</t>
  </si>
  <si>
    <t>07.11.2022 14:03:13</t>
  </si>
  <si>
    <t>07.11.2022 14:03:15</t>
  </si>
  <si>
    <t>07.11.2022 14:03:16</t>
  </si>
  <si>
    <t>07.11.2022 14:03:18</t>
  </si>
  <si>
    <t>07.11.2022 14:03:19</t>
  </si>
  <si>
    <t>07.11.2022 14:03:34</t>
  </si>
  <si>
    <t>07.11.2022 14:03:36</t>
  </si>
  <si>
    <t>07.11.2022 14:03:37</t>
  </si>
  <si>
    <t>07.11.2022 14:03:38</t>
  </si>
  <si>
    <t>07.11.2022 14:03:40</t>
  </si>
  <si>
    <t>07.11.2022 14:03:41</t>
  </si>
  <si>
    <t>07.11.2022 14:03:42</t>
  </si>
  <si>
    <t>07.11.2022 14:03:43</t>
  </si>
  <si>
    <t>07.11.2022 14:03:45</t>
  </si>
  <si>
    <t>07.11.2022 14:03:46</t>
  </si>
  <si>
    <t>07.11.2022 14:03:52</t>
  </si>
  <si>
    <t>07.11.2022 14:03:53</t>
  </si>
  <si>
    <t>07.11.2022 14:03:55</t>
  </si>
  <si>
    <t>07.11.2022 14:03:56</t>
  </si>
  <si>
    <t>07.11.2022 14:03:58</t>
  </si>
  <si>
    <t>07.11.2022 14:03:59</t>
  </si>
  <si>
    <t>07.11.2022 14:04:01</t>
  </si>
  <si>
    <t>07.11.2022 14:04:02</t>
  </si>
  <si>
    <t>07.11.2022 14:04:04</t>
  </si>
  <si>
    <t>07.11.2022 14:04:13</t>
  </si>
  <si>
    <t>07.11.2022 14:04:14</t>
  </si>
  <si>
    <t>07.11.2022 14:04:16</t>
  </si>
  <si>
    <t>07.11.2022 14:04:17</t>
  </si>
  <si>
    <t>07.11.2022 14:04:19</t>
  </si>
  <si>
    <t>07.11.2022 14:04:20</t>
  </si>
  <si>
    <t>07.11.2022 14:04:22</t>
  </si>
  <si>
    <t>07.11.2022 14:04:23</t>
  </si>
  <si>
    <t>07.11.2022 14:04:25</t>
  </si>
  <si>
    <t>07.11.2022 14:04:31</t>
  </si>
  <si>
    <t>07.11.2022 14:05:14</t>
  </si>
  <si>
    <t>07.11.2022 14:05:17</t>
  </si>
  <si>
    <t>07.11.2022 14:05:19</t>
  </si>
  <si>
    <t>07.11.2022 14:05:23</t>
  </si>
  <si>
    <t>07.11.2022 14:05:25</t>
  </si>
  <si>
    <t>07.11.2022 14:05:26</t>
  </si>
  <si>
    <t>07.11.2022 14:05:28</t>
  </si>
  <si>
    <t>07.11.2022 14:05:29</t>
  </si>
  <si>
    <t>07.11.2022 14:05:32</t>
  </si>
  <si>
    <t>07.11.2022 14:05:34</t>
  </si>
  <si>
    <t>07.11.2022 14:05:35</t>
  </si>
  <si>
    <t>07.11.2022 14:05:36</t>
  </si>
  <si>
    <t>07.11.2022 14:05:38</t>
  </si>
  <si>
    <t>07.11.2022 14:05:39</t>
  </si>
  <si>
    <t>07.11.2022 14:05:40</t>
  </si>
  <si>
    <t>07.11.2022 14:05:43</t>
  </si>
  <si>
    <t>07.11.2022 14:06:02</t>
  </si>
  <si>
    <t>07.11.2022 14:06:04</t>
  </si>
  <si>
    <t>07.11.2022 14:06:05</t>
  </si>
  <si>
    <t>07.11.2022 14:06:06</t>
  </si>
  <si>
    <t>07.11.2022 14:06:08</t>
  </si>
  <si>
    <t>07.11.2022 14:06:09</t>
  </si>
  <si>
    <t>07.11.2022 14:06:13</t>
  </si>
  <si>
    <t>07.11.2022 14:06:21</t>
  </si>
  <si>
    <t>07.11.2022 14:06:22</t>
  </si>
  <si>
    <t>07.11.2022 14:06:24</t>
  </si>
  <si>
    <t>07.11.2022 14:06:25</t>
  </si>
  <si>
    <t>07.11.2022 14:06:28</t>
  </si>
  <si>
    <t>07.11.2022 14:06:30</t>
  </si>
  <si>
    <t>07.11.2022 14:06:31</t>
  </si>
  <si>
    <t>07.11.2022 14:06:36</t>
  </si>
  <si>
    <t>07.11.2022 14:06:37</t>
  </si>
  <si>
    <t>07.11.2022 14:06:39</t>
  </si>
  <si>
    <t>07.11.2022 14:06:40</t>
  </si>
  <si>
    <t>07.11.2022 14:06:42</t>
  </si>
  <si>
    <t>07.11.2022 14:06:43</t>
  </si>
  <si>
    <t>07.11.2022 14:06:45</t>
  </si>
  <si>
    <t>07.11.2022 14:06:46</t>
  </si>
  <si>
    <t>07.11.2022 14:06:48</t>
  </si>
  <si>
    <t>07.11.2022 14:06:49</t>
  </si>
  <si>
    <t>07.11.2022 14:06:54</t>
  </si>
  <si>
    <t>07.11.2022 14:06:55</t>
  </si>
  <si>
    <t>07.11.2022 14:06:57</t>
  </si>
  <si>
    <t>07.11.2022 14:06:58</t>
  </si>
  <si>
    <t>07.11.2022 14:07:00</t>
  </si>
  <si>
    <t>07.11.2022 14:07:01</t>
  </si>
  <si>
    <t>07.11.2022 14:07:03</t>
  </si>
  <si>
    <t>07.11.2022 14:07:07</t>
  </si>
  <si>
    <t>07.11.2022 14:07:09</t>
  </si>
  <si>
    <t>07.11.2022 14:07:10</t>
  </si>
  <si>
    <t>07.11.2022 14:07:12</t>
  </si>
  <si>
    <t>07.11.2022 14:07:15</t>
  </si>
  <si>
    <t>07.11.2022 14:07:16</t>
  </si>
  <si>
    <t>07.11.2022 14:07:18</t>
  </si>
  <si>
    <t>07.11.2022 14:07:19</t>
  </si>
  <si>
    <t>07.11.2022 14:07:21</t>
  </si>
  <si>
    <t>07.11.2022 14:07:22</t>
  </si>
  <si>
    <t>07.11.2022 14:07:24</t>
  </si>
  <si>
    <t>07.11.2022 14:07:25</t>
  </si>
  <si>
    <t>07.11.2022 14:07:27</t>
  </si>
  <si>
    <t>07.11.2022 14:08:33</t>
  </si>
  <si>
    <t>07.11.2022 14:08:34</t>
  </si>
  <si>
    <t>07.11.2022 14:08:37</t>
  </si>
  <si>
    <t>07.11.2022 14:08:39</t>
  </si>
  <si>
    <t>07.11.2022 14:08:40</t>
  </si>
  <si>
    <t>07.11.2022 14:08:42</t>
  </si>
  <si>
    <t>07.11.2022 14:08:43</t>
  </si>
  <si>
    <t>07.11.2022 14:08:45</t>
  </si>
  <si>
    <t>07.11.2022 14:09:40</t>
  </si>
  <si>
    <t>07.11.2022 14:09:42</t>
  </si>
  <si>
    <t>07.11.2022 14:09:43</t>
  </si>
  <si>
    <t>07.11.2022 14:09:45</t>
  </si>
  <si>
    <t>07.11.2022 14:09:46</t>
  </si>
  <si>
    <t>07.11.2022 14:09:48</t>
  </si>
  <si>
    <t>07.11.2022 14:09:49</t>
  </si>
  <si>
    <t>07.11.2022 14:09:51</t>
  </si>
  <si>
    <t>07.11.2022 14:09:52</t>
  </si>
  <si>
    <t>07.11.2022 14:10:10</t>
  </si>
  <si>
    <t>07.11.2022 14:10:12</t>
  </si>
  <si>
    <t>07.11.2022 14:10:13</t>
  </si>
  <si>
    <t>07.11.2022 14:10:15</t>
  </si>
  <si>
    <t>07.11.2022 14:10:16</t>
  </si>
  <si>
    <t>07.11.2022 14:10:18</t>
  </si>
  <si>
    <t>07.11.2022 14:10:19</t>
  </si>
  <si>
    <t>07.11.2022 14:10:21</t>
  </si>
  <si>
    <t>07.11.2022 14:10:24</t>
  </si>
  <si>
    <t>07.11.2022 14:10:47</t>
  </si>
  <si>
    <t>07.11.2022 14:10:49</t>
  </si>
  <si>
    <t>07.11.2022 14:10:50</t>
  </si>
  <si>
    <t>07.11.2022 14:10:51</t>
  </si>
  <si>
    <t>07.11.2022 14:10:53</t>
  </si>
  <si>
    <t>07.11.2022 14:10:54</t>
  </si>
  <si>
    <t>07.11.2022 14:10:55</t>
  </si>
  <si>
    <t>07.11.2022 14:11:25</t>
  </si>
  <si>
    <t>07.11.2022 14:11:27</t>
  </si>
  <si>
    <t>07.11.2022 14:11:28</t>
  </si>
  <si>
    <t>07.11.2022 14:11:30</t>
  </si>
  <si>
    <t>07.11.2022 14:11:33</t>
  </si>
  <si>
    <t>07.11.2022 14:11:34</t>
  </si>
  <si>
    <t>07.11.2022 14:11:36</t>
  </si>
  <si>
    <t>07.11.2022 14:11:37</t>
  </si>
  <si>
    <t>07.11.2022 14:11:39</t>
  </si>
  <si>
    <t>07.11.2022 14:11:42</t>
  </si>
  <si>
    <t>07.11.2022 14:11:43</t>
  </si>
  <si>
    <t>07.11.2022 14:11:45</t>
  </si>
  <si>
    <t>07.11.2022 14:11:46</t>
  </si>
  <si>
    <t>07.11.2022 14:11:48</t>
  </si>
  <si>
    <t>07.11.2022 14:11:49</t>
  </si>
  <si>
    <t>07.11.2022 14:11:51</t>
  </si>
  <si>
    <t>07.11.2022 14:11:54</t>
  </si>
  <si>
    <t>07.11.2022 14:12:07</t>
  </si>
  <si>
    <t>07.11.2022 14:12:08</t>
  </si>
  <si>
    <t>07.11.2022 14:12:10</t>
  </si>
  <si>
    <t>07.11.2022 14:12:11</t>
  </si>
  <si>
    <t>07.11.2022 14:12:12</t>
  </si>
  <si>
    <t>07.11.2022 14:12:13</t>
  </si>
  <si>
    <t>07.11.2022 14:12:15</t>
  </si>
  <si>
    <t>07.11.2022 14:12:16</t>
  </si>
  <si>
    <t>07.11.2022 14:12:38</t>
  </si>
  <si>
    <t>07.11.2022 14:12:40</t>
  </si>
  <si>
    <t>07.11.2022 14:12:41</t>
  </si>
  <si>
    <t>07.11.2022 14:12:43</t>
  </si>
  <si>
    <t>07.11.2022 14:12:44</t>
  </si>
  <si>
    <t>07.11.2022 14:13:35</t>
  </si>
  <si>
    <t>07.11.2022 14:13:37</t>
  </si>
  <si>
    <t>07.11.2022 14:13:38</t>
  </si>
  <si>
    <t>07.11.2022 14:13:39</t>
  </si>
  <si>
    <t>07.11.2022 14:13:42</t>
  </si>
  <si>
    <t>07.11.2022 14:13:45</t>
  </si>
  <si>
    <t>07.11.2022 14:13:48</t>
  </si>
  <si>
    <t>07.11.2022 14:14:31</t>
  </si>
  <si>
    <t>07.11.2022 14:14:33</t>
  </si>
  <si>
    <t>07.11.2022 14:14:34</t>
  </si>
  <si>
    <t>07.11.2022 14:14:36</t>
  </si>
  <si>
    <t>07.11.2022 14:14:37</t>
  </si>
  <si>
    <t>07.11.2022 14:14:39</t>
  </si>
  <si>
    <t>07.11.2022 14:14:40</t>
  </si>
  <si>
    <t>07.11.2022 14:15:22</t>
  </si>
  <si>
    <t>07.11.2022 14:15:24</t>
  </si>
  <si>
    <t>07.11.2022 14:15:25</t>
  </si>
  <si>
    <t>07.11.2022 14:15:26</t>
  </si>
  <si>
    <t>07.11.2022 14:15:28</t>
  </si>
  <si>
    <t>07.11.2022 14:15:29</t>
  </si>
  <si>
    <t>07.11.2022 14:15:30</t>
  </si>
  <si>
    <t>07.11.2022 14:15:31</t>
  </si>
  <si>
    <t>07.11.2022 14:15:33</t>
  </si>
  <si>
    <t>07.11.2022 14:15:34</t>
  </si>
  <si>
    <t>07.11.2022 14:15:35</t>
  </si>
  <si>
    <t>07.11.2022 14:15:47</t>
  </si>
  <si>
    <t>07.11.2022 14:15:48</t>
  </si>
  <si>
    <t>07.11.2022 14:15:50</t>
  </si>
  <si>
    <t>07.11.2022 14:15:51</t>
  </si>
  <si>
    <t>07.11.2022 14:15:52</t>
  </si>
  <si>
    <t>07.11.2022 14:15:53</t>
  </si>
  <si>
    <t>07.11.2022 14:16:53</t>
  </si>
  <si>
    <t>07.11.2022 14:16:55</t>
  </si>
  <si>
    <t>07.11.2022 14:16:56</t>
  </si>
  <si>
    <t>07.11.2022 14:16:58</t>
  </si>
  <si>
    <t>07.11.2022 14:16:59</t>
  </si>
  <si>
    <t>07.11.2022 14:17:01</t>
  </si>
  <si>
    <t>07.11.2022 14:17:34</t>
  </si>
  <si>
    <t>07.11.2022 14:17:35</t>
  </si>
  <si>
    <t>07.11.2022 14:17:37</t>
  </si>
  <si>
    <t>07.11.2022 14:17:38</t>
  </si>
  <si>
    <t>07.11.2022 14:17:40</t>
  </si>
  <si>
    <t>07.11.2022 14:17:41</t>
  </si>
  <si>
    <t>07.11.2022 14:17:43</t>
  </si>
  <si>
    <t>07.11.2022 14:18:19</t>
  </si>
  <si>
    <t>07.11.2022 14:18:20</t>
  </si>
  <si>
    <t>07.11.2022 14:18:21</t>
  </si>
  <si>
    <t>07.11.2022 14:18:23</t>
  </si>
  <si>
    <t>07.11.2022 14:18:24</t>
  </si>
  <si>
    <t>07.11.2022 14:18:25</t>
  </si>
  <si>
    <t>07.11.2022 14:18:26</t>
  </si>
  <si>
    <t>07.11.2022 14:18:29</t>
  </si>
  <si>
    <t>07.11.2022 14:18:31</t>
  </si>
  <si>
    <t>07.11.2022 14:18:32</t>
  </si>
  <si>
    <t>07.11.2022 14:18:41</t>
  </si>
  <si>
    <t>07.11.2022 14:18:42</t>
  </si>
  <si>
    <t>07.11.2022 14:18:44</t>
  </si>
  <si>
    <t>07.11.2022 14:18:47</t>
  </si>
  <si>
    <t>07.11.2022 14:18:48</t>
  </si>
  <si>
    <t>07.11.2022 14:18:50</t>
  </si>
  <si>
    <t>07.11.2022 14:18:56</t>
  </si>
  <si>
    <t>07.11.2022 14:18:57</t>
  </si>
  <si>
    <t>07.11.2022 14:19:12</t>
  </si>
  <si>
    <t>07.11.2022 14:19:14</t>
  </si>
  <si>
    <t>07.11.2022 14:19:15</t>
  </si>
  <si>
    <t>07.11.2022 14:19:16</t>
  </si>
  <si>
    <t>07.11.2022 14:19:17</t>
  </si>
  <si>
    <t>07.11.2022 14:19:19</t>
  </si>
  <si>
    <t>07.11.2022 14:19:20</t>
  </si>
  <si>
    <t>07.11.2022 14:19:21</t>
  </si>
  <si>
    <t>07.11.2022 14:19:22</t>
  </si>
  <si>
    <t>07.11.2022 14:19:24</t>
  </si>
  <si>
    <t>07.11.2022 14:19:47</t>
  </si>
  <si>
    <t>07.11.2022 14:19:49</t>
  </si>
  <si>
    <t>07.11.2022 14:19:50</t>
  </si>
  <si>
    <t>07.11.2022 14:19:53</t>
  </si>
  <si>
    <t>07.11.2022 14:19:55</t>
  </si>
  <si>
    <t>07.11.2022 14:19:56</t>
  </si>
  <si>
    <t>07.11.2022 14:19:58</t>
  </si>
  <si>
    <t>07.11.2022 14:19:59</t>
  </si>
  <si>
    <t>07.11.2022 14:20:04</t>
  </si>
  <si>
    <t>07.11.2022 14:20:05</t>
  </si>
  <si>
    <t>07.11.2022 14:20:07</t>
  </si>
  <si>
    <t>07.11.2022 14:20:08</t>
  </si>
  <si>
    <t>07.11.2022 14:20:10</t>
  </si>
  <si>
    <t>07.11.2022 14:20:11</t>
  </si>
  <si>
    <t>07.11.2022 14:20:13</t>
  </si>
  <si>
    <t>07.11.2022 14:20:16</t>
  </si>
  <si>
    <t>07.11.2022 14:20:17</t>
  </si>
  <si>
    <t>07.11.2022 14:20:19</t>
  </si>
  <si>
    <t>07.11.2022 14:20:20</t>
  </si>
  <si>
    <t>07.11.2022 14:20:21</t>
  </si>
  <si>
    <t>07.11.2022 14:20:25</t>
  </si>
  <si>
    <t>07.11.2022 14:20:27</t>
  </si>
  <si>
    <t>07.11.2022 14:20:28</t>
  </si>
  <si>
    <t>07.11.2022 14:20:30</t>
  </si>
  <si>
    <t>07.11.2022 14:20:31</t>
  </si>
  <si>
    <t>07.11.2022 14:20:33</t>
  </si>
  <si>
    <t>07.11.2022 14:20:34</t>
  </si>
  <si>
    <t>07.11.2022 14:20:36</t>
  </si>
  <si>
    <t>07.11.2022 14:20:37</t>
  </si>
  <si>
    <t>07.11.2022 14:20:39</t>
  </si>
  <si>
    <t>07.11.2022 14:20:49</t>
  </si>
  <si>
    <t>07.11.2022 14:20:51</t>
  </si>
  <si>
    <t>07.11.2022 14:20:54</t>
  </si>
  <si>
    <t>07.11.2022 14:20:55</t>
  </si>
  <si>
    <t>07.11.2022 14:20:57</t>
  </si>
  <si>
    <t>07.11.2022 14:21:07</t>
  </si>
  <si>
    <t>07.11.2022 14:21:09</t>
  </si>
  <si>
    <t>07.11.2022 14:21:10</t>
  </si>
  <si>
    <t>07.11.2022 14:21:11</t>
  </si>
  <si>
    <t>07.11.2022 14:21:13</t>
  </si>
  <si>
    <t>07.11.2022 14:21:14</t>
  </si>
  <si>
    <t>07.11.2022 14:21:15</t>
  </si>
  <si>
    <t>07.11.2022 14:21:16</t>
  </si>
  <si>
    <t>07.11.2022 14:21:27</t>
  </si>
  <si>
    <t>07.11.2022 14:21:28</t>
  </si>
  <si>
    <t>07.11.2022 14:21:30</t>
  </si>
  <si>
    <t>07.11.2022 14:21:31</t>
  </si>
  <si>
    <t>07.11.2022 14:21:33</t>
  </si>
  <si>
    <t>07.11.2022 14:21:34</t>
  </si>
  <si>
    <t>07.11.2022 14:21:36</t>
  </si>
  <si>
    <t>07.11.2022 14:21:37</t>
  </si>
  <si>
    <t>07.11.2022 14:21:40</t>
  </si>
  <si>
    <t>07.11.2022 14:21:42</t>
  </si>
  <si>
    <t>07.11.2022 14:21:45</t>
  </si>
  <si>
    <t>07.11.2022 14:21:46</t>
  </si>
  <si>
    <t>07.11.2022 14:21:48</t>
  </si>
  <si>
    <t>07.11.2022 14:22:13</t>
  </si>
  <si>
    <t>07.11.2022 14:22:14</t>
  </si>
  <si>
    <t>07.11.2022 14:22:16</t>
  </si>
  <si>
    <t>07.11.2022 14:22:17</t>
  </si>
  <si>
    <t>07.11.2022 14:22:18</t>
  </si>
  <si>
    <t>07.11.2022 14:22:19</t>
  </si>
  <si>
    <t>07.11.2022 14:22:21</t>
  </si>
  <si>
    <t>07.11.2022 14:22:22</t>
  </si>
  <si>
    <t>07.11.2022 14:22:23</t>
  </si>
  <si>
    <t>07.11.2022 14:22:24</t>
  </si>
  <si>
    <t>07.11.2022 14:22:26</t>
  </si>
  <si>
    <t>07.11.2022 14:22:31</t>
  </si>
  <si>
    <t>07.11.2022 14:22:33</t>
  </si>
  <si>
    <t>07.11.2022 14:22:34</t>
  </si>
  <si>
    <t>07.11.2022 14:22:36</t>
  </si>
  <si>
    <t>07.11.2022 14:22:37</t>
  </si>
  <si>
    <t>07.11.2022 14:22:39</t>
  </si>
  <si>
    <t>07.11.2022 14:22:40</t>
  </si>
  <si>
    <t>07.11.2022 14:22:43</t>
  </si>
  <si>
    <t>07.11.2022 14:22:45</t>
  </si>
  <si>
    <t>07.11.2022 14:22:55</t>
  </si>
  <si>
    <t>07.11.2022 14:22:57</t>
  </si>
  <si>
    <t>07.11.2022 14:22:58</t>
  </si>
  <si>
    <t>07.11.2022 14:23:01</t>
  </si>
  <si>
    <t>07.11.2022 14:23:03</t>
  </si>
  <si>
    <t>07.11.2022 14:23:04</t>
  </si>
  <si>
    <t>07.11.2022 14:23:24</t>
  </si>
  <si>
    <t>07.11.2022 14:23:25</t>
  </si>
  <si>
    <t>07.11.2022 14:23:27</t>
  </si>
  <si>
    <t>07.11.2022 14:23:28</t>
  </si>
  <si>
    <t>07.11.2022 14:23:30</t>
  </si>
  <si>
    <t>07.11.2022 14:23:31</t>
  </si>
  <si>
    <t>07.11.2022 14:23:33</t>
  </si>
  <si>
    <t>07.11.2022 14:23:34</t>
  </si>
  <si>
    <t>07.11.2022 14:24:54</t>
  </si>
  <si>
    <t>07.11.2022 14:24:55</t>
  </si>
  <si>
    <t>07.11.2022 14:24:57</t>
  </si>
  <si>
    <t>07.11.2022 14:24:58</t>
  </si>
  <si>
    <t>07.11.2022 14:25:00</t>
  </si>
  <si>
    <t>07.11.2022 14:25:01</t>
  </si>
  <si>
    <t>07.11.2022 14:25:03</t>
  </si>
  <si>
    <t>07.11.2022 14:25:04</t>
  </si>
  <si>
    <t>07.11.2022 14:25:07</t>
  </si>
  <si>
    <t>07.11.2022 14:25:09</t>
  </si>
  <si>
    <t>07.11.2022 14:25:12</t>
  </si>
  <si>
    <t>07.11.2022 14:25:13</t>
  </si>
  <si>
    <t>07.11.2022 14:25:15</t>
  </si>
  <si>
    <t>07.11.2022 14:25:16</t>
  </si>
  <si>
    <t>07.11.2022 14:25:18</t>
  </si>
  <si>
    <t>07.11.2022 14:26:44</t>
  </si>
  <si>
    <t>07.11.2022 14:26:46</t>
  </si>
  <si>
    <t>07.11.2022 14:26:50</t>
  </si>
  <si>
    <t>07.11.2022 14:26:53</t>
  </si>
  <si>
    <t>07.11.2022 14:26:55</t>
  </si>
  <si>
    <t>07.11.2022 14:26:56</t>
  </si>
  <si>
    <t>07.11.2022 14:26:57</t>
  </si>
  <si>
    <t>07.11.2022 14:26:59</t>
  </si>
  <si>
    <t>07.11.2022 14:27:00</t>
  </si>
  <si>
    <t>07.11.2022 14:27:04</t>
  </si>
  <si>
    <t>07.11.2022 14:27:06</t>
  </si>
  <si>
    <t>07.11.2022 14:27:07</t>
  </si>
  <si>
    <t>07.11.2022 14:27:09</t>
  </si>
  <si>
    <t>07.11.2022 14:27:10</t>
  </si>
  <si>
    <t>07.11.2022 14:27:12</t>
  </si>
  <si>
    <t>07.11.2022 14:27:22</t>
  </si>
  <si>
    <t>07.11.2022 14:27:24</t>
  </si>
  <si>
    <t>07.11.2022 14:27:25</t>
  </si>
  <si>
    <t>07.11.2022 14:27:26</t>
  </si>
  <si>
    <t>07.11.2022 14:27:27</t>
  </si>
  <si>
    <t>07.11.2022 14:27:29</t>
  </si>
  <si>
    <t>07.11.2022 14:27:33</t>
  </si>
  <si>
    <t>07.11.2022 14:27:34</t>
  </si>
  <si>
    <t>07.11.2022 14:27:36</t>
  </si>
  <si>
    <t>07.11.2022 14:27:37</t>
  </si>
  <si>
    <t>07.11.2022 14:27:39</t>
  </si>
  <si>
    <t>07.11.2022 14:27:40</t>
  </si>
  <si>
    <t>07.11.2022 14:27:51</t>
  </si>
  <si>
    <t>07.11.2022 14:27:52</t>
  </si>
  <si>
    <t>07.11.2022 14:27:53</t>
  </si>
  <si>
    <t>07.11.2022 14:27:55</t>
  </si>
  <si>
    <t>07.11.2022 14:27:56</t>
  </si>
  <si>
    <t>07.11.2022 14:27:57</t>
  </si>
  <si>
    <t>07.11.2022 14:27:59</t>
  </si>
  <si>
    <t>07.11.2022 14:28:00</t>
  </si>
  <si>
    <t>07.11.2022 14:28:01</t>
  </si>
  <si>
    <t>07.11.2022 14:30:31</t>
  </si>
  <si>
    <t>07.11.2022 14:30:32</t>
  </si>
  <si>
    <t>07.11.2022 14:30:34</t>
  </si>
  <si>
    <t>07.11.2022 14:30:35</t>
  </si>
  <si>
    <t>07.11.2022 14:30:37</t>
  </si>
  <si>
    <t>07.11.2022 14:30:38</t>
  </si>
  <si>
    <t>07.11.2022 14:30:40</t>
  </si>
  <si>
    <t>07.11.2022 14:30:41</t>
  </si>
  <si>
    <t>07.11.2022 14:30:44</t>
  </si>
  <si>
    <t>07.11.2022 14:30:46</t>
  </si>
  <si>
    <t>07.11.2022 14:30:47</t>
  </si>
  <si>
    <t>07.11.2022 14:30:50</t>
  </si>
  <si>
    <t>07.11.2022 14:30:52</t>
  </si>
  <si>
    <t>07.11.2022 14:30:53</t>
  </si>
  <si>
    <t>07.11.2022 14:30:55</t>
  </si>
  <si>
    <t>07.11.2022 14:30:56</t>
  </si>
  <si>
    <t>07.11.2022 14:30:59</t>
  </si>
  <si>
    <t>07.11.2022 14:31:01</t>
  </si>
  <si>
    <t>07.11.2022 14:31:04</t>
  </si>
  <si>
    <t>07.11.2022 14:31:05</t>
  </si>
  <si>
    <t>07.11.2022 14:31:07</t>
  </si>
  <si>
    <t>07.11.2022 14:31:08</t>
  </si>
  <si>
    <t>07.11.2022 14:31:10</t>
  </si>
  <si>
    <t>07.11.2022 14:31:13</t>
  </si>
  <si>
    <t>07.11.2022 14:31:16</t>
  </si>
  <si>
    <t>07.11.2022 14:31:43</t>
  </si>
  <si>
    <t>07.11.2022 14:31:44</t>
  </si>
  <si>
    <t>07.11.2022 14:31:46</t>
  </si>
  <si>
    <t>07.11.2022 14:31:47</t>
  </si>
  <si>
    <t>07.11.2022 14:31:49</t>
  </si>
  <si>
    <t>07.11.2022 14:31:50</t>
  </si>
  <si>
    <t>07.11.2022 14:31:53</t>
  </si>
  <si>
    <t>07.11.2022 14:31:55</t>
  </si>
  <si>
    <t>07.11.2022 14:31:56</t>
  </si>
  <si>
    <t>07.11.2022 14:32:46</t>
  </si>
  <si>
    <t>07.11.2022 14:32:47</t>
  </si>
  <si>
    <t>07.11.2022 14:32:50</t>
  </si>
  <si>
    <t>07.11.2022 14:32:52</t>
  </si>
  <si>
    <t>07.11.2022 14:32:53</t>
  </si>
  <si>
    <t>07.11.2022 14:32:55</t>
  </si>
  <si>
    <t>07.11.2022 14:32:56</t>
  </si>
  <si>
    <t>07.11.2022 14:33:22</t>
  </si>
  <si>
    <t>07.11.2022 14:33:23</t>
  </si>
  <si>
    <t>07.11.2022 14:33:25</t>
  </si>
  <si>
    <t>07.11.2022 14:33:26</t>
  </si>
  <si>
    <t>07.11.2022 14:33:28</t>
  </si>
  <si>
    <t>07.11.2022 14:33:29</t>
  </si>
  <si>
    <t>07.11.2022 14:33:31</t>
  </si>
  <si>
    <t>07.11.2022 14:33:32</t>
  </si>
  <si>
    <t>07.11.2022 14:33:34</t>
  </si>
  <si>
    <t>07.11.2022 14:33:47</t>
  </si>
  <si>
    <t>07.11.2022 14:33:49</t>
  </si>
  <si>
    <t>07.11.2022 14:33:50</t>
  </si>
  <si>
    <t>07.11.2022 14:33:52</t>
  </si>
  <si>
    <t>07.11.2022 14:33:53</t>
  </si>
  <si>
    <t>07.11.2022 14:33:55</t>
  </si>
  <si>
    <t>07.11.2022 14:33:58</t>
  </si>
  <si>
    <t>07.11.2022 14:33:59</t>
  </si>
  <si>
    <t>07.11.2022 14:34:00</t>
  </si>
  <si>
    <t>07.11.2022 14:34:02</t>
  </si>
  <si>
    <t>07.11.2022 14:34:03</t>
  </si>
  <si>
    <t>07.11.2022 14:34:05</t>
  </si>
  <si>
    <t>07.11.2022 14:34:06</t>
  </si>
  <si>
    <t>07.11.2022 14:34:08</t>
  </si>
  <si>
    <t>07.11.2022 14:34:11</t>
  </si>
  <si>
    <t>07.11.2022 14:34:18</t>
  </si>
  <si>
    <t>07.11.2022 14:34:20</t>
  </si>
  <si>
    <t>07.11.2022 14:34:21</t>
  </si>
  <si>
    <t>07.11.2022 14:34:23</t>
  </si>
  <si>
    <t>07.11.2022 14:34:24</t>
  </si>
  <si>
    <t>07.11.2022 14:34:26</t>
  </si>
  <si>
    <t>07.11.2022 14:34:27</t>
  </si>
  <si>
    <t>07.11.2022 14:34:29</t>
  </si>
  <si>
    <t>07.11.2022 14:34:30</t>
  </si>
  <si>
    <t>07.11.2022 14:34:32</t>
  </si>
  <si>
    <t>07.11.2022 14:35:24</t>
  </si>
  <si>
    <t>07.11.2022 14:35:26</t>
  </si>
  <si>
    <t>07.11.2022 14:35:27</t>
  </si>
  <si>
    <t>07.11.2022 14:35:28</t>
  </si>
  <si>
    <t>07.11.2022 14:35:30</t>
  </si>
  <si>
    <t>07.11.2022 14:35:31</t>
  </si>
  <si>
    <t>07.11.2022 14:35:33</t>
  </si>
  <si>
    <t>07.11.2022 14:35:36</t>
  </si>
  <si>
    <t>07.11.2022 14:35:37</t>
  </si>
  <si>
    <t>07.11.2022 14:35:39</t>
  </si>
  <si>
    <t>07.11.2022 14:35:40</t>
  </si>
  <si>
    <t>07.11.2022 14:37:21</t>
  </si>
  <si>
    <t>07.11.2022 14:37:22</t>
  </si>
  <si>
    <t>07.11.2022 14:37:24</t>
  </si>
  <si>
    <t>07.11.2022 14:37:25</t>
  </si>
  <si>
    <t>07.11.2022 14:37:27</t>
  </si>
  <si>
    <t>07.11.2022 14:37:28</t>
  </si>
  <si>
    <t>07.11.2022 14:37:30</t>
  </si>
  <si>
    <t>07.11.2022 14:37:33</t>
  </si>
  <si>
    <t>07.11.2022 14:37:34</t>
  </si>
  <si>
    <t>07.11.2022 14:37:36</t>
  </si>
  <si>
    <t>07.11.2022 14:37:37</t>
  </si>
  <si>
    <t>07.11.2022 14:37:39</t>
  </si>
  <si>
    <t>07.11.2022 14:37:40</t>
  </si>
  <si>
    <t>07.11.2022 14:37:42</t>
  </si>
  <si>
    <t>07.11.2022 14:38:00</t>
  </si>
  <si>
    <t>07.11.2022 14:38:01</t>
  </si>
  <si>
    <t>07.11.2022 14:38:03</t>
  </si>
  <si>
    <t>07.11.2022 14:38:04</t>
  </si>
  <si>
    <t>07.11.2022 14:38:06</t>
  </si>
  <si>
    <t>07.11.2022 14:38:07</t>
  </si>
  <si>
    <t>07.11.2022 14:38:09</t>
  </si>
  <si>
    <t>07.11.2022 14:38:10</t>
  </si>
  <si>
    <t>07.11.2022 14:38:12</t>
  </si>
  <si>
    <t>07.11.2022 14:38:13</t>
  </si>
  <si>
    <t>07.11.2022 14:39:55</t>
  </si>
  <si>
    <t>07.11.2022 14:39:57</t>
  </si>
  <si>
    <t>07.11.2022 14:39:58</t>
  </si>
  <si>
    <t>07.11.2022 14:40:00</t>
  </si>
  <si>
    <t>07.11.2022 14:40:01</t>
  </si>
  <si>
    <t>07.11.2022 14:40:03</t>
  </si>
  <si>
    <t>07.11.2022 14:40:04</t>
  </si>
  <si>
    <t>07.11.2022 14:40:06</t>
  </si>
  <si>
    <t>07.11.2022 14:41:36</t>
  </si>
  <si>
    <t>07.11.2022 14:41:37</t>
  </si>
  <si>
    <t>07.11.2022 14:41:39</t>
  </si>
  <si>
    <t>07.11.2022 14:41:40</t>
  </si>
  <si>
    <t>07.11.2022 14:41:42</t>
  </si>
  <si>
    <t>07.11.2022 14:41:43</t>
  </si>
  <si>
    <t>07.11.2022 14:41:45</t>
  </si>
  <si>
    <t>07.11.2022 14:41:46</t>
  </si>
  <si>
    <t>07.11.2022 14:41:48</t>
  </si>
  <si>
    <t>07.11.2022 14:41:49</t>
  </si>
  <si>
    <t>07.11.2022 14:41:51</t>
  </si>
  <si>
    <t>07.11.2022 14:41:52</t>
  </si>
  <si>
    <t>07.11.2022 14:41:54</t>
  </si>
  <si>
    <t>07.11.2022 14:42:03</t>
  </si>
  <si>
    <t>07.11.2022 14:42:04</t>
  </si>
  <si>
    <t>07.11.2022 14:42:06</t>
  </si>
  <si>
    <t>07.11.2022 14:42:07</t>
  </si>
  <si>
    <t>07.11.2022 14:42:10</t>
  </si>
  <si>
    <t>07.11.2022 14:42:43</t>
  </si>
  <si>
    <t>07.11.2022 14:42:44</t>
  </si>
  <si>
    <t>07.11.2022 14:42:46</t>
  </si>
  <si>
    <t>07.11.2022 14:42:47</t>
  </si>
  <si>
    <t>07.11.2022 14:42:49</t>
  </si>
  <si>
    <t>07.11.2022 14:42:50</t>
  </si>
  <si>
    <t>07.11.2022 14:42:56</t>
  </si>
  <si>
    <t>07.11.2022 14:42:58</t>
  </si>
  <si>
    <t>07.11.2022 14:42:59</t>
  </si>
  <si>
    <t>07.11.2022 14:43:01</t>
  </si>
  <si>
    <t>07.11.2022 14:43:02</t>
  </si>
  <si>
    <t>07.11.2022 14:43:04</t>
  </si>
  <si>
    <t>07.11.2022 14:43:05</t>
  </si>
  <si>
    <t>07.11.2022 14:43:22</t>
  </si>
  <si>
    <t>07.11.2022 14:43:23</t>
  </si>
  <si>
    <t>07.11.2022 14:43:25</t>
  </si>
  <si>
    <t>07.11.2022 14:43:28</t>
  </si>
  <si>
    <t>07.11.2022 14:43:29</t>
  </si>
  <si>
    <t>07.11.2022 14:43:31</t>
  </si>
  <si>
    <t>07.11.2022 14:43:32</t>
  </si>
  <si>
    <t>07.11.2022 14:43:34</t>
  </si>
  <si>
    <t>07.11.2022 14:43:35</t>
  </si>
  <si>
    <t>07.11.2022 14:43:41</t>
  </si>
  <si>
    <t>07.11.2022 14:43:43</t>
  </si>
  <si>
    <t>07.11.2022 14:43:44</t>
  </si>
  <si>
    <t>07.11.2022 14:43:46</t>
  </si>
  <si>
    <t>07.11.2022 14:43:53</t>
  </si>
  <si>
    <t>07.11.2022 14:43:55</t>
  </si>
  <si>
    <t>07.11.2022 14:43:56</t>
  </si>
  <si>
    <t>07.11.2022 14:43:58</t>
  </si>
  <si>
    <t>07.11.2022 14:43:59</t>
  </si>
  <si>
    <t>07.11.2022 14:44:01</t>
  </si>
  <si>
    <t>07.11.2022 14:44:02</t>
  </si>
  <si>
    <t>07.11.2022 14:44:04</t>
  </si>
  <si>
    <t>07.11.2022 14:44:07</t>
  </si>
  <si>
    <t>07.11.2022 14:44:08</t>
  </si>
  <si>
    <t>07.11.2022 14:44:16</t>
  </si>
  <si>
    <t>07.11.2022 14:44:17</t>
  </si>
  <si>
    <t>07.11.2022 14:44:29</t>
  </si>
  <si>
    <t>07.11.2022 14:44:31</t>
  </si>
  <si>
    <t>07.11.2022 14:44:32</t>
  </si>
  <si>
    <t>07.11.2022 14:44:34</t>
  </si>
  <si>
    <t>07.11.2022 14:44:35</t>
  </si>
  <si>
    <t>07.11.2022 14:44:37</t>
  </si>
  <si>
    <t>07.11.2022 14:44:38</t>
  </si>
  <si>
    <t>07.11.2022 14:44:55</t>
  </si>
  <si>
    <t>07.11.2022 14:44:56</t>
  </si>
  <si>
    <t>07.11.2022 14:44:58</t>
  </si>
  <si>
    <t>07.11.2022 14:44:59</t>
  </si>
  <si>
    <t>07.11.2022 14:45:01</t>
  </si>
  <si>
    <t>07.11.2022 14:45:02</t>
  </si>
  <si>
    <t>07.11.2022 14:45:04</t>
  </si>
  <si>
    <t>07.11.2022 14:45:05</t>
  </si>
  <si>
    <t>07.11.2022 14:45:35</t>
  </si>
  <si>
    <t>07.11.2022 14:45:37</t>
  </si>
  <si>
    <t>07.11.2022 14:45:38</t>
  </si>
  <si>
    <t>07.11.2022 14:45:40</t>
  </si>
  <si>
    <t>07.11.2022 14:45:41</t>
  </si>
  <si>
    <t>07.11.2022 14:45:43</t>
  </si>
  <si>
    <t>07.11.2022 14:45:44</t>
  </si>
  <si>
    <t>07.11.2022 14:46:35</t>
  </si>
  <si>
    <t>07.11.2022 14:46:37</t>
  </si>
  <si>
    <t>07.11.2022 14:46:38</t>
  </si>
  <si>
    <t>07.11.2022 14:46:40</t>
  </si>
  <si>
    <t>07.11.2022 14:46:41</t>
  </si>
  <si>
    <t>07.11.2022 14:46:44</t>
  </si>
  <si>
    <t>07.11.2022 14:46:45</t>
  </si>
  <si>
    <t>07.11.2022 14:46:47</t>
  </si>
  <si>
    <t>07.11.2022 14:47:36</t>
  </si>
  <si>
    <t>07.11.2022 14:47:38</t>
  </si>
  <si>
    <t>07.11.2022 14:47:39</t>
  </si>
  <si>
    <t>07.11.2022 14:47:41</t>
  </si>
  <si>
    <t>07.11.2022 14:47:42</t>
  </si>
  <si>
    <t>07.11.2022 14:47:44</t>
  </si>
  <si>
    <t>07.11.2022 14:47:45</t>
  </si>
  <si>
    <t>07.11.2022 14:47:59</t>
  </si>
  <si>
    <t>07.11.2022 14:48:00</t>
  </si>
  <si>
    <t>07.11.2022 14:48:02</t>
  </si>
  <si>
    <t>07.11.2022 14:48:03</t>
  </si>
  <si>
    <t>07.11.2022 14:48:05</t>
  </si>
  <si>
    <t>07.11.2022 14:48:06</t>
  </si>
  <si>
    <t>07.11.2022 14:48:08</t>
  </si>
  <si>
    <t>07.11.2022 14:48:47</t>
  </si>
  <si>
    <t>07.11.2022 14:48:48</t>
  </si>
  <si>
    <t>07.11.2022 14:48:50</t>
  </si>
  <si>
    <t>07.11.2022 14:48:51</t>
  </si>
  <si>
    <t>07.11.2022 14:48:53</t>
  </si>
  <si>
    <t>07.11.2022 14:48:57</t>
  </si>
  <si>
    <t>07.11.2022 14:48:59</t>
  </si>
  <si>
    <t>07.11.2022 14:49:00</t>
  </si>
  <si>
    <t>07.11.2022 14:49:02</t>
  </si>
  <si>
    <t>07.11.2022 14:49:03</t>
  </si>
  <si>
    <t>07.11.2022 14:49:05</t>
  </si>
  <si>
    <t>07.11.2022 14:49:06</t>
  </si>
  <si>
    <t>07.11.2022 14:49:08</t>
  </si>
  <si>
    <t>07.11.2022 14:49:09</t>
  </si>
  <si>
    <t>07.11.2022 14:49:11</t>
  </si>
  <si>
    <t>07.11.2022 14:49:12</t>
  </si>
  <si>
    <t>07.11.2022 14:49:14</t>
  </si>
  <si>
    <t>07.11.2022 14:49:15</t>
  </si>
  <si>
    <t>07.11.2022 14:49:17</t>
  </si>
  <si>
    <t>07.11.2022 14:49:18</t>
  </si>
  <si>
    <t>07.11.2022 14:49:30</t>
  </si>
  <si>
    <t>07.11.2022 14:49:32</t>
  </si>
  <si>
    <t>07.11.2022 14:49:33</t>
  </si>
  <si>
    <t>07.11.2022 14:49:35</t>
  </si>
  <si>
    <t>07.11.2022 14:49:36</t>
  </si>
  <si>
    <t>07.11.2022 14:49:38</t>
  </si>
  <si>
    <t>07.11.2022 14:49:39</t>
  </si>
  <si>
    <t>07.11.2022 14:49:41</t>
  </si>
  <si>
    <t>07.11.2022 14:49:42</t>
  </si>
  <si>
    <t>07.11.2022 14:50:54</t>
  </si>
  <si>
    <t>07.11.2022 14:50:56</t>
  </si>
  <si>
    <t>07.11.2022 14:50:57</t>
  </si>
  <si>
    <t>07.11.2022 14:51:00</t>
  </si>
  <si>
    <t>07.11.2022 14:51:02</t>
  </si>
  <si>
    <t>07.11.2022 14:51:03</t>
  </si>
  <si>
    <t>07.11.2022 14:51:38</t>
  </si>
  <si>
    <t>07.11.2022 14:51:39</t>
  </si>
  <si>
    <t>07.11.2022 14:51:41</t>
  </si>
  <si>
    <t>07.11.2022 14:51:42</t>
  </si>
  <si>
    <t>07.11.2022 14:51:44</t>
  </si>
  <si>
    <t>07.11.2022 14:51:45</t>
  </si>
  <si>
    <t>07.11.2022 14:51:47</t>
  </si>
  <si>
    <t>07.11.2022 14:52:35</t>
  </si>
  <si>
    <t>07.11.2022 14:52:36</t>
  </si>
  <si>
    <t>07.11.2022 14:52:38</t>
  </si>
  <si>
    <t>07.11.2022 14:52:39</t>
  </si>
  <si>
    <t>07.11.2022 14:52:41</t>
  </si>
  <si>
    <t>07.11.2022 14:52:42</t>
  </si>
  <si>
    <t>07.11.2022 14:52:44</t>
  </si>
  <si>
    <t>07.11.2022 14:52:45</t>
  </si>
  <si>
    <t>07.11.2022 14:52:47</t>
  </si>
  <si>
    <t>07.11.2022 14:52:48</t>
  </si>
  <si>
    <t>07.11.2022 14:52:50</t>
  </si>
  <si>
    <t>07.11.2022 14:52:51</t>
  </si>
  <si>
    <t>07.11.2022 14:52:53</t>
  </si>
  <si>
    <t>07.11.2022 14:52:54</t>
  </si>
  <si>
    <t>07.11.2022 14:53:09</t>
  </si>
  <si>
    <t>07.11.2022 14:53:11</t>
  </si>
  <si>
    <t>07.11.2022 14:53:12</t>
  </si>
  <si>
    <t>07.11.2022 14:53:14</t>
  </si>
  <si>
    <t>07.11.2022 14:53:15</t>
  </si>
  <si>
    <t>07.11.2022 14:53:17</t>
  </si>
  <si>
    <t>07.11.2022 14:53:18</t>
  </si>
  <si>
    <t>07.11.2022 14:53:20</t>
  </si>
  <si>
    <t>07.11.2022 14:54:20</t>
  </si>
  <si>
    <t>07.11.2022 14:54:21</t>
  </si>
  <si>
    <t>07.11.2022 14:54:23</t>
  </si>
  <si>
    <t>07.11.2022 14:54:24</t>
  </si>
  <si>
    <t>07.11.2022 14:54:26</t>
  </si>
  <si>
    <t>07.11.2022 14:54:27</t>
  </si>
  <si>
    <t>07.11.2022 14:54:29</t>
  </si>
  <si>
    <t>07.11.2022 14:54:30</t>
  </si>
  <si>
    <t>07.11.2022 14:54:32</t>
  </si>
  <si>
    <t>07.11.2022 14:54:33</t>
  </si>
  <si>
    <t>07.11.2022 14:54:55</t>
  </si>
  <si>
    <t>07.11.2022 14:54:57</t>
  </si>
  <si>
    <t>07.11.2022 14:54:58</t>
  </si>
  <si>
    <t>07.11.2022 14:55:00</t>
  </si>
  <si>
    <t>07.11.2022 14:55:01</t>
  </si>
  <si>
    <t>07.11.2022 14:55:03</t>
  </si>
  <si>
    <t>07.11.2022 14:55:04</t>
  </si>
  <si>
    <t>07.11.2022 14:55:06</t>
  </si>
  <si>
    <t>07.11.2022 14:56:07</t>
  </si>
  <si>
    <t>07.11.2022 14:56:09</t>
  </si>
  <si>
    <t>07.11.2022 14:56:10</t>
  </si>
  <si>
    <t>07.11.2022 14:56:12</t>
  </si>
  <si>
    <t>07.11.2022 14:56:13</t>
  </si>
  <si>
    <t>07.11.2022 14:56:15</t>
  </si>
  <si>
    <t>07.11.2022 14:56:16</t>
  </si>
  <si>
    <t>07.11.2022 14:56:21</t>
  </si>
  <si>
    <t>07.11.2022 14:56:22</t>
  </si>
  <si>
    <t>07.11.2022 14:56:24</t>
  </si>
  <si>
    <t>07.11.2022 14:56:25</t>
  </si>
  <si>
    <t>07.11.2022 14:56:43</t>
  </si>
  <si>
    <t>07.11.2022 14:56:45</t>
  </si>
  <si>
    <t>07.11.2022 14:56:46</t>
  </si>
  <si>
    <t>07.11.2022 14:56:48</t>
  </si>
  <si>
    <t>07.11.2022 14:56:49</t>
  </si>
  <si>
    <t>07.11.2022 14:56:51</t>
  </si>
  <si>
    <t>07.11.2022 14:56:52</t>
  </si>
  <si>
    <t>07.11.2022 14:56:54</t>
  </si>
  <si>
    <t>07.11.2022 14:57:10</t>
  </si>
  <si>
    <t>07.11.2022 14:57:12</t>
  </si>
  <si>
    <t>07.11.2022 14:57:15</t>
  </si>
  <si>
    <t>07.11.2022 14:57:16</t>
  </si>
  <si>
    <t>07.11.2022 14:57:18</t>
  </si>
  <si>
    <t>07.11.2022 14:57:19</t>
  </si>
  <si>
    <t>07.11.2022 14:58:09</t>
  </si>
  <si>
    <t>07.11.2022 14:58:10</t>
  </si>
  <si>
    <t>07.11.2022 14:58:12</t>
  </si>
  <si>
    <t>07.11.2022 14:58:13</t>
  </si>
  <si>
    <t>07.11.2022 14:58:15</t>
  </si>
  <si>
    <t>07.11.2022 14:59:06</t>
  </si>
  <si>
    <t>07.11.2022 14:59:07</t>
  </si>
  <si>
    <t>07.11.2022 14:59:09</t>
  </si>
  <si>
    <t>07.11.2022 14:59:10</t>
  </si>
  <si>
    <t>07.11.2022 14:59:12</t>
  </si>
  <si>
    <t>07.11.2022 14:59:13</t>
  </si>
  <si>
    <t>07.11.2022 14:59:15</t>
  </si>
  <si>
    <t>07.11.2022 14:59:16</t>
  </si>
  <si>
    <t>07.11.2022 14:59:19</t>
  </si>
  <si>
    <t>07.11.2022 14:59:21</t>
  </si>
  <si>
    <t>07.11.2022 14:59:22</t>
  </si>
  <si>
    <t>07.11.2022 14:59:24</t>
  </si>
  <si>
    <t>07.11.2022 14:59:25</t>
  </si>
  <si>
    <t>07.11.2022 14:59:27</t>
  </si>
  <si>
    <t>07.11.2022 14:59:28</t>
  </si>
  <si>
    <t>07.11.2022 14:59:30</t>
  </si>
  <si>
    <t>07.11.2022 14:59:31</t>
  </si>
  <si>
    <t>07.11.2022 14:59:33</t>
  </si>
  <si>
    <t>07.11.2022 14:59:34</t>
  </si>
  <si>
    <t>07.11.2022 14:59:36</t>
  </si>
  <si>
    <t>07.11.2022 14:59:37</t>
  </si>
  <si>
    <t>07.11.2022 15:00:13</t>
  </si>
  <si>
    <t>07.11.2022 15:00:15</t>
  </si>
  <si>
    <t>07.11.2022 15:00:16</t>
  </si>
  <si>
    <t>07.11.2022 15:00:19</t>
  </si>
  <si>
    <t>07.11.2022 15:00:21</t>
  </si>
  <si>
    <t>07.11.2022 15:00:22</t>
  </si>
  <si>
    <t>07.11.2022 15:00:35</t>
  </si>
  <si>
    <t>07.11.2022 15:00:37</t>
  </si>
  <si>
    <t>07.11.2022 15:00:38</t>
  </si>
  <si>
    <t>07.11.2022 15:00:40</t>
  </si>
  <si>
    <t>07.11.2022 15:00:41</t>
  </si>
  <si>
    <t>07.11.2022 15:00:43</t>
  </si>
  <si>
    <t>07.11.2022 15:00:44</t>
  </si>
  <si>
    <t>07.11.2022 15:01:11</t>
  </si>
  <si>
    <t>07.11.2022 15:01:13</t>
  </si>
  <si>
    <t>07.11.2022 15:01:14</t>
  </si>
  <si>
    <t>07.11.2022 15:01:23</t>
  </si>
  <si>
    <t>07.11.2022 15:01:25</t>
  </si>
  <si>
    <t>07.11.2022 15:02:05</t>
  </si>
  <si>
    <t>07.11.2022 15:02:07</t>
  </si>
  <si>
    <t>07.11.2022 15:02:08</t>
  </si>
  <si>
    <t>07.11.2022 15:02:10</t>
  </si>
  <si>
    <t>07.11.2022 15:02:11</t>
  </si>
  <si>
    <t>07.11.2022 15:02:13</t>
  </si>
  <si>
    <t>07.11.2022 15:02:14</t>
  </si>
  <si>
    <t>07.11.2022 15:02:16</t>
  </si>
  <si>
    <t>07.11.2022 15:02:17</t>
  </si>
  <si>
    <t>07.11.2022 15:02:19</t>
  </si>
  <si>
    <t>07.11.2022 15:02:32</t>
  </si>
  <si>
    <t>07.11.2022 15:02:34</t>
  </si>
  <si>
    <t>07.11.2022 15:02:35</t>
  </si>
  <si>
    <t>07.11.2022 15:02:38</t>
  </si>
  <si>
    <t>07.11.2022 15:02:40</t>
  </si>
  <si>
    <t>07.11.2022 15:02:41</t>
  </si>
  <si>
    <t>07.11.2022 15:02:43</t>
  </si>
  <si>
    <t>07.11.2022 15:03:23</t>
  </si>
  <si>
    <t>07.11.2022 15:03:25</t>
  </si>
  <si>
    <t>07.11.2022 15:03:28</t>
  </si>
  <si>
    <t>07.11.2022 15:03:29</t>
  </si>
  <si>
    <t>07.11.2022 15:03:31</t>
  </si>
  <si>
    <t>07.11.2022 15:03:32</t>
  </si>
  <si>
    <t>07.11.2022 15:03:34</t>
  </si>
  <si>
    <t>07.11.2022 15:03:35</t>
  </si>
  <si>
    <t>07.11.2022 15:03:38</t>
  </si>
  <si>
    <t>07.11.2022 15:03:40</t>
  </si>
  <si>
    <t>07.11.2022 15:03:41</t>
  </si>
  <si>
    <t>07.11.2022 15:03:43</t>
  </si>
  <si>
    <t>07.11.2022 15:03:56</t>
  </si>
  <si>
    <t>07.11.2022 15:03:58</t>
  </si>
  <si>
    <t>07.11.2022 15:04:01</t>
  </si>
  <si>
    <t>07.11.2022 15:04:02</t>
  </si>
  <si>
    <t>07.11.2022 15:04:04</t>
  </si>
  <si>
    <t>07.11.2022 15:04:05</t>
  </si>
  <si>
    <t>07.11.2022 15:04:49</t>
  </si>
  <si>
    <t>07.11.2022 15:04:50</t>
  </si>
  <si>
    <t>07.11.2022 15:04:52</t>
  </si>
  <si>
    <t>07.11.2022 15:04:53</t>
  </si>
  <si>
    <t>07.11.2022 15:04:55</t>
  </si>
  <si>
    <t>07.11.2022 15:04:56</t>
  </si>
  <si>
    <t>07.11.2022 15:05:23</t>
  </si>
  <si>
    <t>07.11.2022 15:05:25</t>
  </si>
  <si>
    <t>07.11.2022 15:05:26</t>
  </si>
  <si>
    <t>07.11.2022 15:05:28</t>
  </si>
  <si>
    <t>07.11.2022 15:05:29</t>
  </si>
  <si>
    <t>07.11.2022 15:05:52</t>
  </si>
  <si>
    <t>07.11.2022 15:05:53</t>
  </si>
  <si>
    <t>07.11.2022 15:05:55</t>
  </si>
  <si>
    <t>07.11.2022 15:05:58</t>
  </si>
  <si>
    <t>07.11.2022 15:05:59</t>
  </si>
  <si>
    <t>07.11.2022 15:06:01</t>
  </si>
  <si>
    <t>07.11.2022 15:06:04</t>
  </si>
  <si>
    <t>07.11.2022 15:06:10</t>
  </si>
  <si>
    <t>07.11.2022 15:06:11</t>
  </si>
  <si>
    <t>07.11.2022 15:06:13</t>
  </si>
  <si>
    <t>07.11.2022 15:06:28</t>
  </si>
  <si>
    <t>07.11.2022 15:06:35</t>
  </si>
  <si>
    <t>07.11.2022 15:06:38</t>
  </si>
  <si>
    <t>07.11.2022 15:06:43</t>
  </si>
  <si>
    <t>07.11.2022 15:08:52</t>
  </si>
  <si>
    <t>07.11.2022 15:08:53</t>
  </si>
  <si>
    <t>07.11.2022 15:08:55</t>
  </si>
  <si>
    <t>07.11.2022 15:08:56</t>
  </si>
  <si>
    <t>07.11.2022 15:08:58</t>
  </si>
  <si>
    <t>07.11.2022 15:09:38</t>
  </si>
  <si>
    <t>07.11.2022 15:09:40</t>
  </si>
  <si>
    <t>07.11.2022 15:09:41</t>
  </si>
  <si>
    <t>07.11.2022 15:09:43</t>
  </si>
  <si>
    <t>07.11.2022 15:09:44</t>
  </si>
  <si>
    <t>07.11.2022 15:09:46</t>
  </si>
  <si>
    <t>07.11.2022 15:11:07</t>
  </si>
  <si>
    <t>07.11.2022 15:11:08</t>
  </si>
  <si>
    <t>07.11.2022 15:11:10</t>
  </si>
  <si>
    <t>07.11.2022 15:11:11</t>
  </si>
  <si>
    <t>07.11.2022 15:11:13</t>
  </si>
  <si>
    <t>07.11.2022 15:11:14</t>
  </si>
  <si>
    <t>07.11.2022 15:11:38</t>
  </si>
  <si>
    <t>07.11.2022 15:11:40</t>
  </si>
  <si>
    <t>07.11.2022 15:11:41</t>
  </si>
  <si>
    <t>07.11.2022 15:11:43</t>
  </si>
  <si>
    <t>07.11.2022 15:11:44</t>
  </si>
  <si>
    <t>07.11.2022 15:11:46</t>
  </si>
  <si>
    <t>07.11.2022 15:11:50</t>
  </si>
  <si>
    <t>07.11.2022 15:12:50</t>
  </si>
  <si>
    <t>07.11.2022 15:12:52</t>
  </si>
  <si>
    <t>07.11.2022 15:12:53</t>
  </si>
  <si>
    <t>07.11.2022 15:12:55</t>
  </si>
  <si>
    <t>07.11.2022 15:12:56</t>
  </si>
  <si>
    <t>07.11.2022 15:12:58</t>
  </si>
  <si>
    <t>07.11.2022 15:13:14</t>
  </si>
  <si>
    <t>07.11.2022 15:13:16</t>
  </si>
  <si>
    <t>07.11.2022 15:13:17</t>
  </si>
  <si>
    <t>07.11.2022 15:13:19</t>
  </si>
  <si>
    <t>07.11.2022 15:13:20</t>
  </si>
  <si>
    <t>07.11.2022 15:13:22</t>
  </si>
  <si>
    <t>07.11.2022 15:13:23</t>
  </si>
  <si>
    <t>07.11.2022 15:13:53</t>
  </si>
  <si>
    <t>07.11.2022 15:13:55</t>
  </si>
  <si>
    <t>07.11.2022 15:13:56</t>
  </si>
  <si>
    <t>07.11.2022 15:13:58</t>
  </si>
  <si>
    <t>07.11.2022 15:14:02</t>
  </si>
  <si>
    <t>07.11.2022 15:14:56</t>
  </si>
  <si>
    <t>07.11.2022 15:14:58</t>
  </si>
  <si>
    <t>07.11.2022 15:14:59</t>
  </si>
  <si>
    <t>07.11.2022 15:15:01</t>
  </si>
  <si>
    <t>07.11.2022 15:15:02</t>
  </si>
  <si>
    <t>07.11.2022 15:15:04</t>
  </si>
  <si>
    <t>07.11.2022 15:15:05</t>
  </si>
  <si>
    <t>07.11.2022 15:15:07</t>
  </si>
  <si>
    <t>07.11.2022 15:15:08</t>
  </si>
  <si>
    <t>07.11.2022 15:15:10</t>
  </si>
  <si>
    <t>07.11.2022 15:15:13</t>
  </si>
  <si>
    <t>07.11.2022 15:15:14</t>
  </si>
  <si>
    <t>07.11.2022 15:15:16</t>
  </si>
  <si>
    <t>07.11.2022 15:15:25</t>
  </si>
  <si>
    <t>07.11.2022 15:15:26</t>
  </si>
  <si>
    <t>07.11.2022 15:15:28</t>
  </si>
  <si>
    <t>07.11.2022 15:15:29</t>
  </si>
  <si>
    <t>07.11.2022 15:15:31</t>
  </si>
  <si>
    <t>07.11.2022 15:15:37</t>
  </si>
  <si>
    <t>07.11.2022 15:15:38</t>
  </si>
  <si>
    <t>07.11.2022 15:15:40</t>
  </si>
  <si>
    <t>07.11.2022 15:15:41</t>
  </si>
  <si>
    <t>07.11.2022 15:15:43</t>
  </si>
  <si>
    <t>07.11.2022 15:15:44</t>
  </si>
  <si>
    <t>07.11.2022 15:15:46</t>
  </si>
  <si>
    <t>07.11.2022 15:15:47</t>
  </si>
  <si>
    <t>07.11.2022 15:15:49</t>
  </si>
  <si>
    <t>07.11.2022 15:15:50</t>
  </si>
  <si>
    <t>07.11.2022 15:15:52</t>
  </si>
  <si>
    <t>07.11.2022 15:15:53</t>
  </si>
  <si>
    <t>07.11.2022 15:16:23</t>
  </si>
  <si>
    <t>07.11.2022 15:16:24</t>
  </si>
  <si>
    <t>07.11.2022 15:16:26</t>
  </si>
  <si>
    <t>07.11.2022 15:16:27</t>
  </si>
  <si>
    <t>07.11.2022 15:16:29</t>
  </si>
  <si>
    <t>07.11.2022 15:16:32</t>
  </si>
  <si>
    <t>07.11.2022 15:16:33</t>
  </si>
  <si>
    <t>07.11.2022 15:16:35</t>
  </si>
  <si>
    <t>07.11.2022 15:17:05</t>
  </si>
  <si>
    <t>07.11.2022 15:17:06</t>
  </si>
  <si>
    <t>07.11.2022 15:17:08</t>
  </si>
  <si>
    <t>07.11.2022 15:17:09</t>
  </si>
  <si>
    <t>07.11.2022 15:17:12</t>
  </si>
  <si>
    <t>07.11.2022 15:17:14</t>
  </si>
  <si>
    <t>07.11.2022 15:17:15</t>
  </si>
  <si>
    <t>07.11.2022 15:17:17</t>
  </si>
  <si>
    <t>07.11.2022 15:18:00</t>
  </si>
  <si>
    <t>07.11.2022 15:18:02</t>
  </si>
  <si>
    <t>07.11.2022 15:18:03</t>
  </si>
  <si>
    <t>07.11.2022 15:18:05</t>
  </si>
  <si>
    <t>07.11.2022 15:18:06</t>
  </si>
  <si>
    <t>07.11.2022 15:18:08</t>
  </si>
  <si>
    <t>07.11.2022 15:18:09</t>
  </si>
  <si>
    <t>07.11.2022 15:18:35</t>
  </si>
  <si>
    <t>07.11.2022 15:18:36</t>
  </si>
  <si>
    <t>07.11.2022 15:18:38</t>
  </si>
  <si>
    <t>07.11.2022 15:18:39</t>
  </si>
  <si>
    <t>07.11.2022 15:18:41</t>
  </si>
  <si>
    <t>07.11.2022 15:18:42</t>
  </si>
  <si>
    <t>07.11.2022 15:18:44</t>
  </si>
  <si>
    <t>07.11.2022 15:18:45</t>
  </si>
  <si>
    <t>07.11.2022 15:19:06</t>
  </si>
  <si>
    <t>07.11.2022 15:19:08</t>
  </si>
  <si>
    <t>07.11.2022 15:19:11</t>
  </si>
  <si>
    <t>07.11.2022 15:19:12</t>
  </si>
  <si>
    <t>07.11.2022 15:19:14</t>
  </si>
  <si>
    <t>07.11.2022 15:19:15</t>
  </si>
  <si>
    <t>07.11.2022 15:19:24</t>
  </si>
  <si>
    <t>07.11.2022 15:19:26</t>
  </si>
  <si>
    <t>07.11.2022 15:19:29</t>
  </si>
  <si>
    <t>07.11.2022 15:19:32</t>
  </si>
  <si>
    <t>07.11.2022 15:19:33</t>
  </si>
  <si>
    <t>07.11.2022 15:19:35</t>
  </si>
  <si>
    <t>07.11.2022 15:19:36</t>
  </si>
  <si>
    <t>07.11.2022 15:19:38</t>
  </si>
  <si>
    <t>07.11.2022 15:19:41</t>
  </si>
  <si>
    <t>07.11.2022 15:19:42</t>
  </si>
  <si>
    <t>07.11.2022 15:19:48</t>
  </si>
  <si>
    <t>07.11.2022 15:19:50</t>
  </si>
  <si>
    <t>07.11.2022 15:19:51</t>
  </si>
  <si>
    <t>07.11.2022 15:19:53</t>
  </si>
  <si>
    <t>07.11.2022 15:19:54</t>
  </si>
  <si>
    <t>07.11.2022 15:19:57</t>
  </si>
  <si>
    <t>07.11.2022 15:20:53</t>
  </si>
  <si>
    <t>07.11.2022 15:20:54</t>
  </si>
  <si>
    <t>07.11.2022 15:20:56</t>
  </si>
  <si>
    <t>07.11.2022 15:20:57</t>
  </si>
  <si>
    <t>07.11.2022 15:20:59</t>
  </si>
  <si>
    <t>07.11.2022 15:21:00</t>
  </si>
  <si>
    <t>07.11.2022 15:21:02</t>
  </si>
  <si>
    <t>07.11.2022 15:21:03</t>
  </si>
  <si>
    <t>07.11.2022 15:21:15</t>
  </si>
  <si>
    <t>07.11.2022 15:21:17</t>
  </si>
  <si>
    <t>07.11.2022 15:21:18</t>
  </si>
  <si>
    <t>07.11.2022 15:21:20</t>
  </si>
  <si>
    <t>07.11.2022 15:21:21</t>
  </si>
  <si>
    <t>07.11.2022 15:21:23</t>
  </si>
  <si>
    <t>07.11.2022 15:21:24</t>
  </si>
  <si>
    <t>07.11.2022 15:21:26</t>
  </si>
  <si>
    <t>07.11.2022 15:21:27</t>
  </si>
  <si>
    <t>07.11.2022 15:21:29</t>
  </si>
  <si>
    <t>07.11.2022 15:21:33</t>
  </si>
  <si>
    <t>07.11.2022 15:21:36</t>
  </si>
  <si>
    <t>07.11.2022 15:21:38</t>
  </si>
  <si>
    <t>07.11.2022 15:21:39</t>
  </si>
  <si>
    <t>07.11.2022 15:21:41</t>
  </si>
  <si>
    <t>07.11.2022 15:21:42</t>
  </si>
  <si>
    <t>07.11.2022 15:21:44</t>
  </si>
  <si>
    <t>07.11.2022 15:21:45</t>
  </si>
  <si>
    <t>07.11.2022 15:21:47</t>
  </si>
  <si>
    <t>07.11.2022 15:21:48</t>
  </si>
  <si>
    <t>07.11.2022 15:21:54</t>
  </si>
  <si>
    <t>07.11.2022 15:21:59</t>
  </si>
  <si>
    <t>07.11.2022 15:22:00</t>
  </si>
  <si>
    <t>07.11.2022 15:22:21</t>
  </si>
  <si>
    <t>07.11.2022 15:22:23</t>
  </si>
  <si>
    <t>07.11.2022 15:22:24</t>
  </si>
  <si>
    <t>07.11.2022 15:22:27</t>
  </si>
  <si>
    <t>07.11.2022 15:22:29</t>
  </si>
  <si>
    <t>07.11.2022 15:22:30</t>
  </si>
  <si>
    <t>07.11.2022 15:22:32</t>
  </si>
  <si>
    <t>07.11.2022 15:22:33</t>
  </si>
  <si>
    <t>07.11.2022 15:22:35</t>
  </si>
  <si>
    <t>07.11.2022 15:22:36</t>
  </si>
  <si>
    <t>07.11.2022 15:22:38</t>
  </si>
  <si>
    <t>07.11.2022 15:22:39</t>
  </si>
  <si>
    <t>07.11.2022 15:22:41</t>
  </si>
  <si>
    <t>07.11.2022 15:22:59</t>
  </si>
  <si>
    <t>07.11.2022 15:23:00</t>
  </si>
  <si>
    <t>07.11.2022 15:23:02</t>
  </si>
  <si>
    <t>07.11.2022 15:23:03</t>
  </si>
  <si>
    <t>07.11.2022 15:23:05</t>
  </si>
  <si>
    <t>07.11.2022 15:23:06</t>
  </si>
  <si>
    <t>07.11.2022 15:23:08</t>
  </si>
  <si>
    <t>07.11.2022 15:23:09</t>
  </si>
  <si>
    <t>07.11.2022 15:23:42</t>
  </si>
  <si>
    <t>07.11.2022 15:23:44</t>
  </si>
  <si>
    <t>07.11.2022 15:23:45</t>
  </si>
  <si>
    <t>07.11.2022 15:23:47</t>
  </si>
  <si>
    <t>07.11.2022 15:23:50</t>
  </si>
  <si>
    <t>07.11.2022 15:23:51</t>
  </si>
  <si>
    <t>07.11.2022 15:23:57</t>
  </si>
  <si>
    <t>07.11.2022 15:23:59</t>
  </si>
  <si>
    <t>07.11.2022 15:24:00</t>
  </si>
  <si>
    <t>07.11.2022 15:24:02</t>
  </si>
  <si>
    <t>07.11.2022 15:24:03</t>
  </si>
  <si>
    <t>07.11.2022 15:24:06</t>
  </si>
  <si>
    <t>07.11.2022 15:24:08</t>
  </si>
  <si>
    <t>07.11.2022 15:24:09</t>
  </si>
  <si>
    <t>07.11.2022 15:24:12</t>
  </si>
  <si>
    <t>07.11.2022 15:24:14</t>
  </si>
  <si>
    <t>07.11.2022 15:25:20</t>
  </si>
  <si>
    <t>07.11.2022 15:25:24</t>
  </si>
  <si>
    <t>07.11.2022 15:25:26</t>
  </si>
  <si>
    <t>07.11.2022 15:25:27</t>
  </si>
  <si>
    <t>07.11.2022 15:25:57</t>
  </si>
  <si>
    <t>07.11.2022 15:25:59</t>
  </si>
  <si>
    <t>07.11.2022 15:26:00</t>
  </si>
  <si>
    <t>07.11.2022 15:26:03</t>
  </si>
  <si>
    <t>07.11.2022 15:26:05</t>
  </si>
  <si>
    <t>07.11.2022 15:26:06</t>
  </si>
  <si>
    <t>07.11.2022 15:26:08</t>
  </si>
  <si>
    <t>07.11.2022 15:27:11</t>
  </si>
  <si>
    <t>07.11.2022 15:27:12</t>
  </si>
  <si>
    <t>07.11.2022 15:27:13</t>
  </si>
  <si>
    <t>07.11.2022 15:27:15</t>
  </si>
  <si>
    <t>07.11.2022 15:27:16</t>
  </si>
  <si>
    <t>07.11.2022 15:27:18</t>
  </si>
  <si>
    <t>07.11.2022 15:27:22</t>
  </si>
  <si>
    <t>07.11.2022 15:27:24</t>
  </si>
  <si>
    <t>07.11.2022 15:27:27</t>
  </si>
  <si>
    <t>07.11.2022 15:27:28</t>
  </si>
  <si>
    <t>07.11.2022 15:27:30</t>
  </si>
  <si>
    <t>07.11.2022 15:27:31</t>
  </si>
  <si>
    <t>07.11.2022 15:27:33</t>
  </si>
  <si>
    <t>07.11.2022 15:27:34</t>
  </si>
  <si>
    <t>07.11.2022 15:27:36</t>
  </si>
  <si>
    <t>07.11.2022 15:27:37</t>
  </si>
  <si>
    <t>07.11.2022 15:27:39</t>
  </si>
  <si>
    <t>07.11.2022 15:29:03</t>
  </si>
  <si>
    <t>07.11.2022 15:29:45</t>
  </si>
  <si>
    <t>07.11.2022 15:29:46</t>
  </si>
  <si>
    <t>07.11.2022 15:29:48</t>
  </si>
  <si>
    <t>07.11.2022 15:29:49</t>
  </si>
  <si>
    <t>07.11.2022 15:29:51</t>
  </si>
  <si>
    <t>07.11.2022 15:29:52</t>
  </si>
  <si>
    <t>07.11.2022 15:29:54</t>
  </si>
  <si>
    <t>07.11.2022 15:29:55</t>
  </si>
  <si>
    <t>07.11.2022 15:29:57</t>
  </si>
  <si>
    <t>07.11.2022 15:29:58</t>
  </si>
  <si>
    <t>07.11.2022 15:30:00</t>
  </si>
  <si>
    <t>07.11.2022 15:30:01</t>
  </si>
  <si>
    <t>07.11.2022 15:30:03</t>
  </si>
  <si>
    <t>07.11.2022 15:30:04</t>
  </si>
  <si>
    <t>07.11.2022 15:30:55</t>
  </si>
  <si>
    <t>07.11.2022 15:30:57</t>
  </si>
  <si>
    <t>07.11.2022 15:30:58</t>
  </si>
  <si>
    <t>07.11.2022 15:31:00</t>
  </si>
  <si>
    <t>07.11.2022 15:31:01</t>
  </si>
  <si>
    <t>07.11.2022 15:31:03</t>
  </si>
  <si>
    <t>07.11.2022 15:31:04</t>
  </si>
  <si>
    <t>07.11.2022 15:31:06</t>
  </si>
  <si>
    <t>07.11.2022 15:31:07</t>
  </si>
  <si>
    <t>07.11.2022 15:31:09</t>
  </si>
  <si>
    <t>07.11.2022 15:31:10</t>
  </si>
  <si>
    <t>07.11.2022 15:31:33</t>
  </si>
  <si>
    <t>07.11.2022 15:31:34</t>
  </si>
  <si>
    <t>07.11.2022 15:31:55</t>
  </si>
  <si>
    <t>07.11.2022 15:31:57</t>
  </si>
  <si>
    <t>07.11.2022 15:31:58</t>
  </si>
  <si>
    <t>07.11.2022 15:32:00</t>
  </si>
  <si>
    <t>07.11.2022 15:32:01</t>
  </si>
  <si>
    <t>07.11.2022 15:32:03</t>
  </si>
  <si>
    <t>07.11.2022 15:32:04</t>
  </si>
  <si>
    <t>07.11.2022 15:32:10</t>
  </si>
  <si>
    <t>07.11.2022 15:32:13</t>
  </si>
  <si>
    <t>07.11.2022 15:32:15</t>
  </si>
  <si>
    <t>07.11.2022 15:32:16</t>
  </si>
  <si>
    <t>07.11.2022 15:32:18</t>
  </si>
  <si>
    <t>07.11.2022 15:32:19</t>
  </si>
  <si>
    <t>07.11.2022 15:32:21</t>
  </si>
  <si>
    <t>07.11.2022 15:32:22</t>
  </si>
  <si>
    <t>07.11.2022 15:32:24</t>
  </si>
  <si>
    <t>07.11.2022 15:32:42</t>
  </si>
  <si>
    <t>07.11.2022 15:32:43</t>
  </si>
  <si>
    <t>07.11.2022 15:32:45</t>
  </si>
  <si>
    <t>07.11.2022 15:32:46</t>
  </si>
  <si>
    <t>07.11.2022 15:32:48</t>
  </si>
  <si>
    <t>07.11.2022 15:32:49</t>
  </si>
  <si>
    <t>07.11.2022 15:32:51</t>
  </si>
  <si>
    <t>07.11.2022 15:32:52</t>
  </si>
  <si>
    <t>07.11.2022 15:32:54</t>
  </si>
  <si>
    <t>07.11.2022 15:33:27</t>
  </si>
  <si>
    <t>07.11.2022 15:33:28</t>
  </si>
  <si>
    <t>07.11.2022 15:33:30</t>
  </si>
  <si>
    <t>07.11.2022 15:33:31</t>
  </si>
  <si>
    <t>07.11.2022 15:33:33</t>
  </si>
  <si>
    <t>07.11.2022 15:33:34</t>
  </si>
  <si>
    <t>07.11.2022 15:33:36</t>
  </si>
  <si>
    <t>07.11.2022 15:33:37</t>
  </si>
  <si>
    <t>07.11.2022 15:33:40</t>
  </si>
  <si>
    <t>07.11.2022 15:34:34</t>
  </si>
  <si>
    <t>07.11.2022 15:34:36</t>
  </si>
  <si>
    <t>07.11.2022 15:34:37</t>
  </si>
  <si>
    <t>07.11.2022 15:34:39</t>
  </si>
  <si>
    <t>07.11.2022 15:34:40</t>
  </si>
  <si>
    <t>07.11.2022 15:34:42</t>
  </si>
  <si>
    <t>07.11.2022 15:34:43</t>
  </si>
  <si>
    <t>07.11.2022 15:34:57</t>
  </si>
  <si>
    <t>07.11.2022 15:34:58</t>
  </si>
  <si>
    <t>07.11.2022 15:35:00</t>
  </si>
  <si>
    <t>07.11.2022 15:35:01</t>
  </si>
  <si>
    <t>07.11.2022 15:35:03</t>
  </si>
  <si>
    <t>07.11.2022 15:35:04</t>
  </si>
  <si>
    <t>07.11.2022 15:35:06</t>
  </si>
  <si>
    <t>07.11.2022 15:35:13</t>
  </si>
  <si>
    <t>07.11.2022 15:35:15</t>
  </si>
  <si>
    <t>07.11.2022 15:35:16</t>
  </si>
  <si>
    <t>07.11.2022 15:35:18</t>
  </si>
  <si>
    <t>07.11.2022 15:35:19</t>
  </si>
  <si>
    <t>07.11.2022 15:35:21</t>
  </si>
  <si>
    <t>07.11.2022 15:35:22</t>
  </si>
  <si>
    <t>07.11.2022 15:36:15</t>
  </si>
  <si>
    <t>07.11.2022 15:36:16</t>
  </si>
  <si>
    <t>07.11.2022 15:36:18</t>
  </si>
  <si>
    <t>07.11.2022 15:36:19</t>
  </si>
  <si>
    <t>07.11.2022 15:36:21</t>
  </si>
  <si>
    <t>07.11.2022 15:36:22</t>
  </si>
  <si>
    <t>07.11.2022 15:36:24</t>
  </si>
  <si>
    <t>07.11.2022 15:36:33</t>
  </si>
  <si>
    <t>07.11.2022 15:36:34</t>
  </si>
  <si>
    <t>07.11.2022 15:36:36</t>
  </si>
  <si>
    <t>07.11.2022 15:36:37</t>
  </si>
  <si>
    <t>07.11.2022 15:36:39</t>
  </si>
  <si>
    <t>07.11.2022 15:36:40</t>
  </si>
  <si>
    <t>07.11.2022 15:36:42</t>
  </si>
  <si>
    <t>07.11.2022 15:36:43</t>
  </si>
  <si>
    <t>07.11.2022 15:36:48</t>
  </si>
  <si>
    <t>07.11.2022 15:36:49</t>
  </si>
  <si>
    <t>07.11.2022 15:36:51</t>
  </si>
  <si>
    <t>07.11.2022 15:36:52</t>
  </si>
  <si>
    <t>07.11.2022 15:36:54</t>
  </si>
  <si>
    <t>07.11.2022 15:36:55</t>
  </si>
  <si>
    <t>07.11.2022 15:36:57</t>
  </si>
  <si>
    <t>07.11.2022 15:36:58</t>
  </si>
  <si>
    <t>07.11.2022 15:37:00</t>
  </si>
  <si>
    <t>07.11.2022 15:37:01</t>
  </si>
  <si>
    <t>07.11.2022 15:37:04</t>
  </si>
  <si>
    <t>07.11.2022 15:37:52</t>
  </si>
  <si>
    <t>07.11.2022 15:37:54</t>
  </si>
  <si>
    <t>07.11.2022 15:37:55</t>
  </si>
  <si>
    <t>07.11.2022 15:37:57</t>
  </si>
  <si>
    <t>07.11.2022 15:37:58</t>
  </si>
  <si>
    <t>07.11.2022 15:38:00</t>
  </si>
  <si>
    <t>07.11.2022 15:38:01</t>
  </si>
  <si>
    <t>07.11.2022 15:38:18</t>
  </si>
  <si>
    <t>07.11.2022 15:38:19</t>
  </si>
  <si>
    <t>07.11.2022 15:38:21</t>
  </si>
  <si>
    <t>07.11.2022 15:38:36</t>
  </si>
  <si>
    <t>07.11.2022 15:38:37</t>
  </si>
  <si>
    <t>07.11.2022 15:38:39</t>
  </si>
  <si>
    <t>07.11.2022 15:38:40</t>
  </si>
  <si>
    <t>07.11.2022 15:38:42</t>
  </si>
  <si>
    <t>07.11.2022 15:38:43</t>
  </si>
  <si>
    <t>07.11.2022 15:38:45</t>
  </si>
  <si>
    <t>07.11.2022 15:39:09</t>
  </si>
  <si>
    <t>07.11.2022 15:39:10</t>
  </si>
  <si>
    <t>07.11.2022 15:39:12</t>
  </si>
  <si>
    <t>07.11.2022 15:39:13</t>
  </si>
  <si>
    <t>07.11.2022 15:39:15</t>
  </si>
  <si>
    <t>07.11.2022 15:39:16</t>
  </si>
  <si>
    <t>07.11.2022 15:39:18</t>
  </si>
  <si>
    <t>07.11.2022 15:40:18</t>
  </si>
  <si>
    <t>07.11.2022 15:40:19</t>
  </si>
  <si>
    <t>07.11.2022 15:40:21</t>
  </si>
  <si>
    <t>07.11.2022 15:40:22</t>
  </si>
  <si>
    <t>07.11.2022 15:40:24</t>
  </si>
  <si>
    <t>07.11.2022 15:40:25</t>
  </si>
  <si>
    <t>07.11.2022 15:40:27</t>
  </si>
  <si>
    <t>07.11.2022 15:40:37</t>
  </si>
  <si>
    <t>07.11.2022 15:40:39</t>
  </si>
  <si>
    <t>07.11.2022 15:40:40</t>
  </si>
  <si>
    <t>07.11.2022 15:40:48</t>
  </si>
  <si>
    <t>07.11.2022 15:41:03</t>
  </si>
  <si>
    <t>07.11.2022 15:41:04</t>
  </si>
  <si>
    <t>07.11.2022 15:41:06</t>
  </si>
  <si>
    <t>07.11.2022 15:41:07</t>
  </si>
  <si>
    <t>07.11.2022 15:41:09</t>
  </si>
  <si>
    <t>07.11.2022 15:41:18</t>
  </si>
  <si>
    <t>07.11.2022 15:41:19</t>
  </si>
  <si>
    <t>07.11.2022 15:41:24</t>
  </si>
  <si>
    <t>07.11.2022 15:41:27</t>
  </si>
  <si>
    <t>07.11.2022 15:41:28</t>
  </si>
  <si>
    <t>07.11.2022 15:41:30</t>
  </si>
  <si>
    <t>07.11.2022 15:41:31</t>
  </si>
  <si>
    <t>07.11.2022 15:41:33</t>
  </si>
  <si>
    <t>07.11.2022 15:41:45</t>
  </si>
  <si>
    <t>07.11.2022 15:41:46</t>
  </si>
  <si>
    <t>07.11.2022 15:41:48</t>
  </si>
  <si>
    <t>07.11.2022 15:41:49</t>
  </si>
  <si>
    <t>07.11.2022 15:41:51</t>
  </si>
  <si>
    <t>07.11.2022 15:41:52</t>
  </si>
  <si>
    <t>07.11.2022 15:41:54</t>
  </si>
  <si>
    <t>07.11.2022 15:41:55</t>
  </si>
  <si>
    <t>07.11.2022 15:41:58</t>
  </si>
  <si>
    <t>07.11.2022 15:42:00</t>
  </si>
  <si>
    <t>07.11.2022 15:42:01</t>
  </si>
  <si>
    <t>07.11.2022 15:42:03</t>
  </si>
  <si>
    <t>07.11.2022 15:42:04</t>
  </si>
  <si>
    <t>07.11.2022 15:42:06</t>
  </si>
  <si>
    <t>07.11.2022 15:42:07</t>
  </si>
  <si>
    <t>07.11.2022 15:42:09</t>
  </si>
  <si>
    <t>07.11.2022 15:42:10</t>
  </si>
  <si>
    <t>07.11.2022 15:42:28</t>
  </si>
  <si>
    <t>07.11.2022 15:42:30</t>
  </si>
  <si>
    <t>07.11.2022 15:42:31</t>
  </si>
  <si>
    <t>07.11.2022 15:42:33</t>
  </si>
  <si>
    <t>07.11.2022 15:42:34</t>
  </si>
  <si>
    <t>07.11.2022 15:43:18</t>
  </si>
  <si>
    <t>07.11.2022 15:43:19</t>
  </si>
  <si>
    <t>07.11.2022 15:43:21</t>
  </si>
  <si>
    <t>07.11.2022 15:43:22</t>
  </si>
  <si>
    <t>07.11.2022 15:43:24</t>
  </si>
  <si>
    <t>07.11.2022 15:43:25</t>
  </si>
  <si>
    <t>07.11.2022 15:43:27</t>
  </si>
  <si>
    <t>07.11.2022 15:43:55</t>
  </si>
  <si>
    <t>07.11.2022 15:43:57</t>
  </si>
  <si>
    <t>07.11.2022 15:44:00</t>
  </si>
  <si>
    <t>07.11.2022 15:44:01</t>
  </si>
  <si>
    <t>07.11.2022 15:44:03</t>
  </si>
  <si>
    <t>07.11.2022 15:44:04</t>
  </si>
  <si>
    <t>07.11.2022 15:44:06</t>
  </si>
  <si>
    <t>07.11.2022 15:44:07</t>
  </si>
  <si>
    <t>07.11.2022 15:44:09</t>
  </si>
  <si>
    <t>07.11.2022 15:44:10</t>
  </si>
  <si>
    <t>07.11.2022 15:44:15</t>
  </si>
  <si>
    <t>07.11.2022 15:44:18</t>
  </si>
  <si>
    <t>07.11.2022 15:44:19</t>
  </si>
  <si>
    <t>07.11.2022 15:44:21</t>
  </si>
  <si>
    <t>07.11.2022 15:44:22</t>
  </si>
  <si>
    <t>07.11.2022 15:44:24</t>
  </si>
  <si>
    <t>07.11.2022 15:44:25</t>
  </si>
  <si>
    <t>07.11.2022 15:44:27</t>
  </si>
  <si>
    <t>07.11.2022 15:44:28</t>
  </si>
  <si>
    <t>07.11.2022 15:44:30</t>
  </si>
  <si>
    <t>07.11.2022 15:44:31</t>
  </si>
  <si>
    <t>07.11.2022 15:44:33</t>
  </si>
  <si>
    <t>07.11.2022 15:45:03</t>
  </si>
  <si>
    <t>07.11.2022 15:45:04</t>
  </si>
  <si>
    <t>07.11.2022 15:45:06</t>
  </si>
  <si>
    <t>07.11.2022 15:45:07</t>
  </si>
  <si>
    <t>07.11.2022 15:45:12</t>
  </si>
  <si>
    <t>07.11.2022 15:45:13</t>
  </si>
  <si>
    <t>07.11.2022 15:45:15</t>
  </si>
  <si>
    <t>07.11.2022 15:45:16</t>
  </si>
  <si>
    <t>07.11.2022 15:45:18</t>
  </si>
  <si>
    <t>07.11.2022 15:45:19</t>
  </si>
  <si>
    <t>07.11.2022 15:45:21</t>
  </si>
  <si>
    <t>07.11.2022 15:46:31</t>
  </si>
  <si>
    <t>07.11.2022 15:46:33</t>
  </si>
  <si>
    <t>07.11.2022 15:46:34</t>
  </si>
  <si>
    <t>07.11.2022 15:46:36</t>
  </si>
  <si>
    <t>07.11.2022 15:46:37</t>
  </si>
  <si>
    <t>07.11.2022 15:46:39</t>
  </si>
  <si>
    <t>07.11.2022 15:46:40</t>
  </si>
  <si>
    <t>07.11.2022 15:46:55</t>
  </si>
  <si>
    <t>07.11.2022 15:46:57</t>
  </si>
  <si>
    <t>07.11.2022 15:46:58</t>
  </si>
  <si>
    <t>07.11.2022 15:47:00</t>
  </si>
  <si>
    <t>07.11.2022 15:47:01</t>
  </si>
  <si>
    <t>07.11.2022 15:47:03</t>
  </si>
  <si>
    <t>07.11.2022 15:47:04</t>
  </si>
  <si>
    <t>07.11.2022 15:47:06</t>
  </si>
  <si>
    <t>07.11.2022 15:47:21</t>
  </si>
  <si>
    <t>07.11.2022 15:47:22</t>
  </si>
  <si>
    <t>07.11.2022 15:47:27</t>
  </si>
  <si>
    <t>07.11.2022 15:47:28</t>
  </si>
  <si>
    <t>07.11.2022 15:47:30</t>
  </si>
  <si>
    <t>07.11.2022 15:47:31</t>
  </si>
  <si>
    <t>07.11.2022 15:47:33</t>
  </si>
  <si>
    <t>07.11.2022 15:47:37</t>
  </si>
  <si>
    <t>07.11.2022 15:47:42</t>
  </si>
  <si>
    <t>07.11.2022 15:47:43</t>
  </si>
  <si>
    <t>07.11.2022 15:47:45</t>
  </si>
  <si>
    <t>07.11.2022 15:47:46</t>
  </si>
  <si>
    <t>07.11.2022 15:48:09</t>
  </si>
  <si>
    <t>07.11.2022 15:48:10</t>
  </si>
  <si>
    <t>07.11.2022 15:48:12</t>
  </si>
  <si>
    <t>07.11.2022 15:48:13</t>
  </si>
  <si>
    <t>07.11.2022 15:48:15</t>
  </si>
  <si>
    <t>07.11.2022 15:48:16</t>
  </si>
  <si>
    <t>07.11.2022 15:48:18</t>
  </si>
  <si>
    <t>07.11.2022 15:48:19</t>
  </si>
  <si>
    <t>07.11.2022 15:48:21</t>
  </si>
  <si>
    <t>07.11.2022 15:48:22</t>
  </si>
  <si>
    <t>07.11.2022 15:48:24</t>
  </si>
  <si>
    <t>07.11.2022 15:48:43</t>
  </si>
  <si>
    <t>07.11.2022 15:48:45</t>
  </si>
  <si>
    <t>07.11.2022 15:48:48</t>
  </si>
  <si>
    <t>07.11.2022 15:48:49</t>
  </si>
  <si>
    <t>07.11.2022 15:48:51</t>
  </si>
  <si>
    <t>07.11.2022 15:48:52</t>
  </si>
  <si>
    <t>07.11.2022 15:48:54</t>
  </si>
  <si>
    <t>07.11.2022 15:48:57</t>
  </si>
  <si>
    <t>07.11.2022 15:48:58</t>
  </si>
  <si>
    <t>07.11.2022 15:49:00</t>
  </si>
  <si>
    <t>07.11.2022 15:49:07</t>
  </si>
  <si>
    <t>07.11.2022 15:49:09</t>
  </si>
  <si>
    <t>07.11.2022 15:49:10</t>
  </si>
  <si>
    <t>07.11.2022 15:49:12</t>
  </si>
  <si>
    <t>07.11.2022 15:49:13</t>
  </si>
  <si>
    <t>07.11.2022 15:49:15</t>
  </si>
  <si>
    <t>07.11.2022 15:49:16</t>
  </si>
  <si>
    <t>07.11.2022 15:49:18</t>
  </si>
  <si>
    <t>07.11.2022 15:49:34</t>
  </si>
  <si>
    <t>07.11.2022 15:49:36</t>
  </si>
  <si>
    <t>07.11.2022 15:49:37</t>
  </si>
  <si>
    <t>07.11.2022 15:49:40</t>
  </si>
  <si>
    <t>07.11.2022 15:49:42</t>
  </si>
  <si>
    <t>07.11.2022 15:49:43</t>
  </si>
  <si>
    <t>07.11.2022 15:49:45</t>
  </si>
  <si>
    <t>07.11.2022 15:49:51</t>
  </si>
  <si>
    <t>07.11.2022 15:49:52</t>
  </si>
  <si>
    <t>07.11.2022 15:49:54</t>
  </si>
  <si>
    <t>07.11.2022 15:49:55</t>
  </si>
  <si>
    <t>07.11.2022 15:49:57</t>
  </si>
  <si>
    <t>07.11.2022 15:49:58</t>
  </si>
  <si>
    <t>07.11.2022 15:51:03</t>
  </si>
  <si>
    <t>07.11.2022 15:51:04</t>
  </si>
  <si>
    <t>07.11.2022 15:51:06</t>
  </si>
  <si>
    <t>07.11.2022 15:51:07</t>
  </si>
  <si>
    <t>07.11.2022 15:51:09</t>
  </si>
  <si>
    <t>07.11.2022 15:51:10</t>
  </si>
  <si>
    <t>07.11.2022 15:51:12</t>
  </si>
  <si>
    <t>07.11.2022 15:51:13</t>
  </si>
  <si>
    <t>07.11.2022 15:51:15</t>
  </si>
  <si>
    <t>07.11.2022 15:51:16</t>
  </si>
  <si>
    <t>07.11.2022 15:51:52</t>
  </si>
  <si>
    <t>07.11.2022 15:51:54</t>
  </si>
  <si>
    <t>07.11.2022 15:51:55</t>
  </si>
  <si>
    <t>07.11.2022 15:51:57</t>
  </si>
  <si>
    <t>07.11.2022 15:51:58</t>
  </si>
  <si>
    <t>07.11.2022 15:52:03</t>
  </si>
  <si>
    <t>07.11.2022 15:52:07</t>
  </si>
  <si>
    <t>07.11.2022 15:52:09</t>
  </si>
  <si>
    <t>07.11.2022 15:52:10</t>
  </si>
  <si>
    <t>07.11.2022 15:52:12</t>
  </si>
  <si>
    <t>07.11.2022 15:52:13</t>
  </si>
  <si>
    <t>07.11.2022 15:52:15</t>
  </si>
  <si>
    <t>07.11.2022 15:52:16</t>
  </si>
  <si>
    <t>07.11.2022 15:52:18</t>
  </si>
  <si>
    <t>07.11.2022 15:52:19</t>
  </si>
  <si>
    <t>07.11.2022 15:52:22</t>
  </si>
  <si>
    <t>07.11.2022 15:52:24</t>
  </si>
  <si>
    <t>07.11.2022 15:52:25</t>
  </si>
  <si>
    <t>07.11.2022 15:52:27</t>
  </si>
  <si>
    <t>07.11.2022 15:52:28</t>
  </si>
  <si>
    <t>07.11.2022 15:52:30</t>
  </si>
  <si>
    <t>07.11.2022 15:52:58</t>
  </si>
  <si>
    <t>07.11.2022 15:53:00</t>
  </si>
  <si>
    <t>07.11.2022 15:53:01</t>
  </si>
  <si>
    <t>07.11.2022 15:54:03</t>
  </si>
  <si>
    <t>07.11.2022 15:54:04</t>
  </si>
  <si>
    <t>07.11.2022 15:54:06</t>
  </si>
  <si>
    <t>07.11.2022 15:54:07</t>
  </si>
  <si>
    <t>07.11.2022 15:54:09</t>
  </si>
  <si>
    <t>07.11.2022 15:54:10</t>
  </si>
  <si>
    <t>07.11.2022 15:54:12</t>
  </si>
  <si>
    <t>07.11.2022 15:54:43</t>
  </si>
  <si>
    <t>07.11.2022 15:54:45</t>
  </si>
  <si>
    <t>07.11.2022 15:54:46</t>
  </si>
  <si>
    <t>07.11.2022 15:54:48</t>
  </si>
  <si>
    <t>07.11.2022 15:54:49</t>
  </si>
  <si>
    <t>07.11.2022 15:54:51</t>
  </si>
  <si>
    <t>07.11.2022 15:54:52</t>
  </si>
  <si>
    <t>07.11.2022 15:54:54</t>
  </si>
  <si>
    <t>07.11.2022 15:55:36</t>
  </si>
  <si>
    <t>07.11.2022 15:55:37</t>
  </si>
  <si>
    <t>07.11.2022 15:55:39</t>
  </si>
  <si>
    <t>07.11.2022 15:55:40</t>
  </si>
  <si>
    <t>07.11.2022 15:55:42</t>
  </si>
  <si>
    <t>07.11.2022 15:55:43</t>
  </si>
  <si>
    <t>07.11.2022 15:55:45</t>
  </si>
  <si>
    <t>07.11.2022 15:55:53</t>
  </si>
  <si>
    <t>07.11.2022 15:55:55</t>
  </si>
  <si>
    <t>07.11.2022 15:55:56</t>
  </si>
  <si>
    <t>07.11.2022 15:55:58</t>
  </si>
  <si>
    <t>07.11.2022 15:55:59</t>
  </si>
  <si>
    <t>07.11.2022 15:56:01</t>
  </si>
  <si>
    <t>07.11.2022 15:56:02</t>
  </si>
  <si>
    <t>07.11.2022 15:56:11</t>
  </si>
  <si>
    <t>07.11.2022 15:56:13</t>
  </si>
  <si>
    <t>07.11.2022 15:56:14</t>
  </si>
  <si>
    <t>07.11.2022 15:56:16</t>
  </si>
  <si>
    <t>07.11.2022 15:56:17</t>
  </si>
  <si>
    <t>07.11.2022 15:56:19</t>
  </si>
  <si>
    <t>07.11.2022 15:56:22</t>
  </si>
  <si>
    <t>07.11.2022 15:56:23</t>
  </si>
  <si>
    <t>07.11.2022 15:56:25</t>
  </si>
  <si>
    <t>07.11.2022 15:56:26</t>
  </si>
  <si>
    <t>07.11.2022 15:56:28</t>
  </si>
  <si>
    <t>07.11.2022 15:56:31</t>
  </si>
  <si>
    <t>07.11.2022 15:56:34</t>
  </si>
  <si>
    <t>07.11.2022 15:56:41</t>
  </si>
  <si>
    <t>07.11.2022 15:56:43</t>
  </si>
  <si>
    <t>07.11.2022 15:56:44</t>
  </si>
  <si>
    <t>07.11.2022 15:56:46</t>
  </si>
  <si>
    <t>07.11.2022 15:56:47</t>
  </si>
  <si>
    <t>07.11.2022 15:56:50</t>
  </si>
  <si>
    <t>07.11.2022 15:56:52</t>
  </si>
  <si>
    <t>07.11.2022 15:57:31</t>
  </si>
  <si>
    <t>07.11.2022 15:57:34</t>
  </si>
  <si>
    <t>07.11.2022 15:57:35</t>
  </si>
  <si>
    <t>07.11.2022 15:57:37</t>
  </si>
  <si>
    <t>07.11.2022 15:57:38</t>
  </si>
  <si>
    <t>07.11.2022 15:57:40</t>
  </si>
  <si>
    <t>07.11.2022 15:57:41</t>
  </si>
  <si>
    <t>07.11.2022 15:57:43</t>
  </si>
  <si>
    <t>07.11.2022 15:58:16</t>
  </si>
  <si>
    <t>07.11.2022 15:58:17</t>
  </si>
  <si>
    <t>07.11.2022 15:58:19</t>
  </si>
  <si>
    <t>07.11.2022 15:58:22</t>
  </si>
  <si>
    <t>07.11.2022 15:58:23</t>
  </si>
  <si>
    <t>07.11.2022 15:58:25</t>
  </si>
  <si>
    <t>07.11.2022 15:58:41</t>
  </si>
  <si>
    <t>07.11.2022 15:58:43</t>
  </si>
  <si>
    <t>07.11.2022 15:58:44</t>
  </si>
  <si>
    <t>07.11.2022 15:58:46</t>
  </si>
  <si>
    <t>07.11.2022 15:58:47</t>
  </si>
  <si>
    <t>07.11.2022 15:58:49</t>
  </si>
  <si>
    <t>07.11.2022 15:59:34</t>
  </si>
  <si>
    <t>07.11.2022 15:59:35</t>
  </si>
  <si>
    <t>07.11.2022 15:59:37</t>
  </si>
  <si>
    <t>07.11.2022 15:59:38</t>
  </si>
  <si>
    <t>07.11.2022 15:59:40</t>
  </si>
  <si>
    <t>07.11.2022 15:59:41</t>
  </si>
  <si>
    <t>07.11.2022 15:59:43</t>
  </si>
  <si>
    <t>07.11.2022 15:59:44</t>
  </si>
  <si>
    <t>07.11.2022 15:59:46</t>
  </si>
  <si>
    <t>07.11.2022 15:59:47</t>
  </si>
  <si>
    <t>07.11.2022 15:59:49</t>
  </si>
  <si>
    <t>07.11.2022 16:00:10</t>
  </si>
  <si>
    <t>07.11.2022 16:00:11</t>
  </si>
  <si>
    <t>07.11.2022 16:00:13</t>
  </si>
  <si>
    <t>07.11.2022 16:00:14</t>
  </si>
  <si>
    <t>07.11.2022 16:00:16</t>
  </si>
  <si>
    <t>07.11.2022 16:00:17</t>
  </si>
  <si>
    <t>07.11.2022 16:00:19</t>
  </si>
  <si>
    <t>07.11.2022 16:00:22</t>
  </si>
  <si>
    <t>07.11.2022 16:00:23</t>
  </si>
  <si>
    <t>07.11.2022 16:00:29</t>
  </si>
  <si>
    <t>07.11.2022 16:00:32</t>
  </si>
  <si>
    <t>07.11.2022 16:00:33</t>
  </si>
  <si>
    <t>07.11.2022 16:00:35</t>
  </si>
  <si>
    <t>07.11.2022 16:01:02</t>
  </si>
  <si>
    <t>07.11.2022 16:01:03</t>
  </si>
  <si>
    <t>07.11.2022 16:01:05</t>
  </si>
  <si>
    <t>07.11.2022 16:01:06</t>
  </si>
  <si>
    <t>07.11.2022 16:01:08</t>
  </si>
  <si>
    <t>07.11.2022 16:01:09</t>
  </si>
  <si>
    <t>07.11.2022 16:01:11</t>
  </si>
  <si>
    <t>07.11.2022 16:01:12</t>
  </si>
  <si>
    <t>07.11.2022 16:01:29</t>
  </si>
  <si>
    <t>07.11.2022 16:01:30</t>
  </si>
  <si>
    <t>07.11.2022 16:01:32</t>
  </si>
  <si>
    <t>07.11.2022 16:01:33</t>
  </si>
  <si>
    <t>07.11.2022 16:01:35</t>
  </si>
  <si>
    <t>07.11.2022 16:01:36</t>
  </si>
  <si>
    <t>07.11.2022 16:01:38</t>
  </si>
  <si>
    <t>07.11.2022 16:01:39</t>
  </si>
  <si>
    <t>07.11.2022 16:01:41</t>
  </si>
  <si>
    <t>07.11.2022 16:01:52</t>
  </si>
  <si>
    <t>07.11.2022 16:01:54</t>
  </si>
  <si>
    <t>07.11.2022 16:01:55</t>
  </si>
  <si>
    <t>07.11.2022 16:01:57</t>
  </si>
  <si>
    <t>07.11.2022 16:01:58</t>
  </si>
  <si>
    <t>07.11.2022 16:02:00</t>
  </si>
  <si>
    <t>07.11.2022 16:02:01</t>
  </si>
  <si>
    <t>07.11.2022 16:02:03</t>
  </si>
  <si>
    <t>07.11.2022 16:02:04</t>
  </si>
  <si>
    <t>07.11.2022 16:02:22</t>
  </si>
  <si>
    <t>07.11.2022 16:02:24</t>
  </si>
  <si>
    <t>07.11.2022 16:02:25</t>
  </si>
  <si>
    <t>07.11.2022 16:02:27</t>
  </si>
  <si>
    <t>07.11.2022 16:02:28</t>
  </si>
  <si>
    <t>07.11.2022 16:02:30</t>
  </si>
  <si>
    <t>07.11.2022 16:02:33</t>
  </si>
  <si>
    <t>07.11.2022 16:02:51</t>
  </si>
  <si>
    <t>07.11.2022 16:02:52</t>
  </si>
  <si>
    <t>07.11.2022 16:02:54</t>
  </si>
  <si>
    <t>07.11.2022 16:02:55</t>
  </si>
  <si>
    <t>07.11.2022 16:02:57</t>
  </si>
  <si>
    <t>07.11.2022 16:02:58</t>
  </si>
  <si>
    <t>07.11.2022 16:03:00</t>
  </si>
  <si>
    <t>07.11.2022 16:03:01</t>
  </si>
  <si>
    <t>07.11.2022 16:04:18</t>
  </si>
  <si>
    <t>07.11.2022 16:04:19</t>
  </si>
  <si>
    <t>07.11.2022 16:04:21</t>
  </si>
  <si>
    <t>07.11.2022 16:04:22</t>
  </si>
  <si>
    <t>07.11.2022 16:04:24</t>
  </si>
  <si>
    <t>07.11.2022 16:04:25</t>
  </si>
  <si>
    <t>07.11.2022 16:04:27</t>
  </si>
  <si>
    <t>07.11.2022 16:04:28</t>
  </si>
  <si>
    <t>07.11.2022 16:04:57</t>
  </si>
  <si>
    <t>07.11.2022 16:04:58</t>
  </si>
  <si>
    <t>07.11.2022 16:05:03</t>
  </si>
  <si>
    <t>07.11.2022 16:05:04</t>
  </si>
  <si>
    <t>07.11.2022 16:05:06</t>
  </si>
  <si>
    <t>07.11.2022 16:05:33</t>
  </si>
  <si>
    <t>07.11.2022 16:05:34</t>
  </si>
  <si>
    <t>07.11.2022 16:05:36</t>
  </si>
  <si>
    <t>07.11.2022 16:05:37</t>
  </si>
  <si>
    <t>07.11.2022 16:05:39</t>
  </si>
  <si>
    <t>07.11.2022 16:05:40</t>
  </si>
  <si>
    <t>07.11.2022 16:05:43</t>
  </si>
  <si>
    <t>07.11.2022 16:06:01</t>
  </si>
  <si>
    <t>07.11.2022 16:06:03</t>
  </si>
  <si>
    <t>07.11.2022 16:06:04</t>
  </si>
  <si>
    <t>07.11.2022 16:06:06</t>
  </si>
  <si>
    <t>07.11.2022 16:06:07</t>
  </si>
  <si>
    <t>07.11.2022 16:06:09</t>
  </si>
  <si>
    <t>07.11.2022 16:06:10</t>
  </si>
  <si>
    <t>07.11.2022 16:06:12</t>
  </si>
  <si>
    <t>07.11.2022 16:06:13</t>
  </si>
  <si>
    <t>07.11.2022 16:06:16</t>
  </si>
  <si>
    <t>07.11.2022 16:06:18</t>
  </si>
  <si>
    <t>07.11.2022 16:06:22</t>
  </si>
  <si>
    <t>07.11.2022 16:07:36</t>
  </si>
  <si>
    <t>07.11.2022 16:07:37</t>
  </si>
  <si>
    <t>07.11.2022 16:07:39</t>
  </si>
  <si>
    <t>07.11.2022 16:07:42</t>
  </si>
  <si>
    <t>07.11.2022 16:07:43</t>
  </si>
  <si>
    <t>07.11.2022 16:07:48</t>
  </si>
  <si>
    <t>07.11.2022 16:07:49</t>
  </si>
  <si>
    <t>07.11.2022 16:07:51</t>
  </si>
  <si>
    <t>07.11.2022 16:07:52</t>
  </si>
  <si>
    <t>07.11.2022 16:07:54</t>
  </si>
  <si>
    <t>07.11.2022 16:07:55</t>
  </si>
  <si>
    <t>07.11.2022 16:07:57</t>
  </si>
  <si>
    <t>07.11.2022 16:07:58</t>
  </si>
  <si>
    <t>07.11.2022 16:08:00</t>
  </si>
  <si>
    <t>07.11.2022 16:08:01</t>
  </si>
  <si>
    <t>07.11.2022 16:08:58</t>
  </si>
  <si>
    <t>07.11.2022 16:09:00</t>
  </si>
  <si>
    <t>07.11.2022 16:09:01</t>
  </si>
  <si>
    <t>07.11.2022 16:09:03</t>
  </si>
  <si>
    <t>07.11.2022 16:09:04</t>
  </si>
  <si>
    <t>07.11.2022 16:09:06</t>
  </si>
  <si>
    <t>07.11.2022 16:09:07</t>
  </si>
  <si>
    <t>07.11.2022 16:09:09</t>
  </si>
  <si>
    <t>07.11.2022 16:09:10</t>
  </si>
  <si>
    <t>07.11.2022 16:09:12</t>
  </si>
  <si>
    <t>07.11.2022 16:09:13</t>
  </si>
  <si>
    <t>07.11.2022 16:10:07</t>
  </si>
  <si>
    <t>07.11.2022 16:10:34</t>
  </si>
  <si>
    <t>07.11.2022 16:10:36</t>
  </si>
  <si>
    <t>07.11.2022 16:10:37</t>
  </si>
  <si>
    <t>07.11.2022 16:10:39</t>
  </si>
  <si>
    <t>07.11.2022 16:10:40</t>
  </si>
  <si>
    <t>07.11.2022 16:10:42</t>
  </si>
  <si>
    <t>07.11.2022 16:10:45</t>
  </si>
  <si>
    <t>07.11.2022 16:10:49</t>
  </si>
  <si>
    <t>07.11.2022 16:10:51</t>
  </si>
  <si>
    <t>07.11.2022 16:10:52</t>
  </si>
  <si>
    <t>07.11.2022 16:10:54</t>
  </si>
  <si>
    <t>07.11.2022 16:10:55</t>
  </si>
  <si>
    <t>07.11.2022 16:10:57</t>
  </si>
  <si>
    <t>07.11.2022 16:11:52</t>
  </si>
  <si>
    <t>07.11.2022 16:11:54</t>
  </si>
  <si>
    <t>07.11.2022 16:11:55</t>
  </si>
  <si>
    <t>07.11.2022 16:11:57</t>
  </si>
  <si>
    <t>07.11.2022 16:11:58</t>
  </si>
  <si>
    <t>07.11.2022 16:12:00</t>
  </si>
  <si>
    <t>07.11.2022 16:12:01</t>
  </si>
  <si>
    <t>07.11.2022 16:12:03</t>
  </si>
  <si>
    <t>07.11.2022 16:12:30</t>
  </si>
  <si>
    <t>07.11.2022 16:12:31</t>
  </si>
  <si>
    <t>07.11.2022 16:12:33</t>
  </si>
  <si>
    <t>07.11.2022 16:12:34</t>
  </si>
  <si>
    <t>07.11.2022 16:12:36</t>
  </si>
  <si>
    <t>07.11.2022 16:12:37</t>
  </si>
  <si>
    <t>07.11.2022 16:12:39</t>
  </si>
  <si>
    <t>07.11.2022 16:12:40</t>
  </si>
  <si>
    <t>07.11.2022 16:13:31</t>
  </si>
  <si>
    <t>07.11.2022 16:14:06</t>
  </si>
  <si>
    <t>07.11.2022 16:14:07</t>
  </si>
  <si>
    <t>07.11.2022 16:14:09</t>
  </si>
  <si>
    <t>07.11.2022 16:14:10</t>
  </si>
  <si>
    <t>07.11.2022 16:14:12</t>
  </si>
  <si>
    <t>07.11.2022 16:14:13</t>
  </si>
  <si>
    <t>07.11.2022 16:14:15</t>
  </si>
  <si>
    <t>07.11.2022 16:14:24</t>
  </si>
  <si>
    <t>07.11.2022 16:14:25</t>
  </si>
  <si>
    <t>07.11.2022 16:14:27</t>
  </si>
  <si>
    <t>07.11.2022 16:14:28</t>
  </si>
  <si>
    <t>07.11.2022 16:14:30</t>
  </si>
  <si>
    <t>07.11.2022 16:14:31</t>
  </si>
  <si>
    <t>07.11.2022 16:14:33</t>
  </si>
  <si>
    <t>07.11.2022 16:15:13</t>
  </si>
  <si>
    <t>07.11.2022 16:15:15</t>
  </si>
  <si>
    <t>07.11.2022 16:15:16</t>
  </si>
  <si>
    <t>07.11.2022 16:15:18</t>
  </si>
  <si>
    <t>07.11.2022 16:15:19</t>
  </si>
  <si>
    <t>07.11.2022 16:15:21</t>
  </si>
  <si>
    <t>07.11.2022 16:16:16</t>
  </si>
  <si>
    <t>07.11.2022 16:16:18</t>
  </si>
  <si>
    <t>07.11.2022 16:16:21</t>
  </si>
  <si>
    <t>07.11.2022 16:16:22</t>
  </si>
  <si>
    <t>07.11.2022 16:16:24</t>
  </si>
  <si>
    <t>07.11.2022 16:16:28</t>
  </si>
  <si>
    <t>07.11.2022 16:16:30</t>
  </si>
  <si>
    <t>07.11.2022 16:16:31</t>
  </si>
  <si>
    <t>07.11.2022 16:16:33</t>
  </si>
  <si>
    <t>07.11.2022 16:16:45</t>
  </si>
  <si>
    <t>07.11.2022 16:16:46</t>
  </si>
  <si>
    <t>07.11.2022 16:16:48</t>
  </si>
  <si>
    <t>07.11.2022 16:16:49</t>
  </si>
  <si>
    <t>07.11.2022 16:16:51</t>
  </si>
  <si>
    <t>07.11.2022 16:16:52</t>
  </si>
  <si>
    <t>07.11.2022 16:16:54</t>
  </si>
  <si>
    <t>07.11.2022 16:16:55</t>
  </si>
  <si>
    <t>07.11.2022 16:16:57</t>
  </si>
  <si>
    <t>07.11.2022 16:16:58</t>
  </si>
  <si>
    <t>07.11.2022 16:17:00</t>
  </si>
  <si>
    <t>07.11.2022 16:17:18</t>
  </si>
  <si>
    <t>07.11.2022 16:17:19</t>
  </si>
  <si>
    <t>07.11.2022 16:17:21</t>
  </si>
  <si>
    <t>07.11.2022 16:17:24</t>
  </si>
  <si>
    <t>07.11.2022 16:17:25</t>
  </si>
  <si>
    <t>07.11.2022 16:17:27</t>
  </si>
  <si>
    <t>07.11.2022 16:17:57</t>
  </si>
  <si>
    <t>07.11.2022 16:17:58</t>
  </si>
  <si>
    <t>07.11.2022 16:18:00</t>
  </si>
  <si>
    <t>07.11.2022 16:18:01</t>
  </si>
  <si>
    <t>07.11.2022 16:18:03</t>
  </si>
  <si>
    <t>07.11.2022 16:18:04</t>
  </si>
  <si>
    <t>07.11.2022 16:18:06</t>
  </si>
  <si>
    <t>07.11.2022 16:18:07</t>
  </si>
  <si>
    <t>07.11.2022 16:18:09</t>
  </si>
  <si>
    <t>07.11.2022 16:18:10</t>
  </si>
  <si>
    <t>07.11.2022 16:18:12</t>
  </si>
  <si>
    <t>07.11.2022 16:18:13</t>
  </si>
  <si>
    <t>07.11.2022 16:18:15</t>
  </si>
  <si>
    <t>07.11.2022 16:18:16</t>
  </si>
  <si>
    <t>07.11.2022 16:18:18</t>
  </si>
  <si>
    <t>07.11.2022 16:18:19</t>
  </si>
  <si>
    <t>07.11.2022 16:18:21</t>
  </si>
  <si>
    <t>07.11.2022 16:18:22</t>
  </si>
  <si>
    <t>07.11.2022 16:18:24</t>
  </si>
  <si>
    <t>07.11.2022 16:18:25</t>
  </si>
  <si>
    <t>07.11.2022 16:19:04</t>
  </si>
  <si>
    <t>07.11.2022 16:19:06</t>
  </si>
  <si>
    <t>07.11.2022 16:19:07</t>
  </si>
  <si>
    <t>07.11.2022 16:19:09</t>
  </si>
  <si>
    <t>07.11.2022 16:19:10</t>
  </si>
  <si>
    <t>07.11.2022 16:19:12</t>
  </si>
  <si>
    <t>07.11.2022 16:19:13</t>
  </si>
  <si>
    <t>07.11.2022 16:19:15</t>
  </si>
  <si>
    <t>07.11.2022 16:19:48</t>
  </si>
  <si>
    <t>07.11.2022 16:19:49</t>
  </si>
  <si>
    <t>07.11.2022 16:19:51</t>
  </si>
  <si>
    <t>07.11.2022 16:19:52</t>
  </si>
  <si>
    <t>07.11.2022 16:19:54</t>
  </si>
  <si>
    <t>07.11.2022 16:19:55</t>
  </si>
  <si>
    <t>07.11.2022 16:19:57</t>
  </si>
  <si>
    <t>07.11.2022 16:19:58</t>
  </si>
  <si>
    <t>07.11.2022 16:20:00</t>
  </si>
  <si>
    <t>07.11.2022 16:20:01</t>
  </si>
  <si>
    <t>07.11.2022 16:20:15</t>
  </si>
  <si>
    <t>07.11.2022 16:20:16</t>
  </si>
  <si>
    <t>07.11.2022 16:20:18</t>
  </si>
  <si>
    <t>07.11.2022 16:20:19</t>
  </si>
  <si>
    <t>07.11.2022 16:20:21</t>
  </si>
  <si>
    <t>07.11.2022 16:20:22</t>
  </si>
  <si>
    <t>07.11.2022 16:20:24</t>
  </si>
  <si>
    <t>07.11.2022 16:20:48</t>
  </si>
  <si>
    <t>07.11.2022 16:20:49</t>
  </si>
  <si>
    <t>07.11.2022 16:20:51</t>
  </si>
  <si>
    <t>07.11.2022 16:20:54</t>
  </si>
  <si>
    <t>07.11.2022 16:20:55</t>
  </si>
  <si>
    <t>07.11.2022 16:20:57</t>
  </si>
  <si>
    <t>07.11.2022 16:20:58</t>
  </si>
  <si>
    <t>07.11.2022 16:21:00</t>
  </si>
  <si>
    <t>07.11.2022 16:21:01</t>
  </si>
  <si>
    <t>07.11.2022 16:21:03</t>
  </si>
  <si>
    <t>07.11.2022 16:21:04</t>
  </si>
  <si>
    <t>07.11.2022 16:21:06</t>
  </si>
  <si>
    <t>07.11.2022 16:21:07</t>
  </si>
  <si>
    <t>07.11.2022 16:21:09</t>
  </si>
  <si>
    <t>07.11.2022 16:21:10</t>
  </si>
  <si>
    <t>07.11.2022 16:21:16</t>
  </si>
  <si>
    <t>07.11.2022 16:21:19</t>
  </si>
  <si>
    <t>07.11.2022 16:21:21</t>
  </si>
  <si>
    <t>07.11.2022 16:21:22</t>
  </si>
  <si>
    <t>07.11.2022 16:21:24</t>
  </si>
  <si>
    <t>07.11.2022 16:21:48</t>
  </si>
  <si>
    <t>07.11.2022 16:21:49</t>
  </si>
  <si>
    <t>07.11.2022 16:21:51</t>
  </si>
  <si>
    <t>07.11.2022 16:21:52</t>
  </si>
  <si>
    <t>07.11.2022 16:21:54</t>
  </si>
  <si>
    <t>07.11.2022 16:21:55</t>
  </si>
  <si>
    <t>07.11.2022 16:21:57</t>
  </si>
  <si>
    <t>07.11.2022 16:21:58</t>
  </si>
  <si>
    <t>07.11.2022 16:22:00</t>
  </si>
  <si>
    <t>07.11.2022 16:22:06</t>
  </si>
  <si>
    <t>07.11.2022 16:23:17</t>
  </si>
  <si>
    <t>07.11.2022 16:23:19</t>
  </si>
  <si>
    <t>07.11.2022 16:23:20</t>
  </si>
  <si>
    <t>07.11.2022 16:23:22</t>
  </si>
  <si>
    <t>07.11.2022 16:23:23</t>
  </si>
  <si>
    <t>07.11.2022 16:23:25</t>
  </si>
  <si>
    <t>07.11.2022 16:23:26</t>
  </si>
  <si>
    <t>07.11.2022 16:23:28</t>
  </si>
  <si>
    <t>07.11.2022 16:23:37</t>
  </si>
  <si>
    <t>07.11.2022 16:23:38</t>
  </si>
  <si>
    <t>07.11.2022 16:23:40</t>
  </si>
  <si>
    <t>07.11.2022 16:23:41</t>
  </si>
  <si>
    <t>07.11.2022 16:23:43</t>
  </si>
  <si>
    <t>07.11.2022 16:23:44</t>
  </si>
  <si>
    <t>07.11.2022 16:23:46</t>
  </si>
  <si>
    <t>07.11.2022 16:24:19</t>
  </si>
  <si>
    <t>07.11.2022 16:24:20</t>
  </si>
  <si>
    <t>07.11.2022 16:24:22</t>
  </si>
  <si>
    <t>07.11.2022 16:24:23</t>
  </si>
  <si>
    <t>07.11.2022 16:24:26</t>
  </si>
  <si>
    <t>07.11.2022 16:24:28</t>
  </si>
  <si>
    <t>07.11.2022 16:24:29</t>
  </si>
  <si>
    <t>07.11.2022 16:24:31</t>
  </si>
  <si>
    <t>07.11.2022 16:24:32</t>
  </si>
  <si>
    <t>07.11.2022 16:24:40</t>
  </si>
  <si>
    <t>07.11.2022 16:24:41</t>
  </si>
  <si>
    <t>07.11.2022 16:24:43</t>
  </si>
  <si>
    <t>07.11.2022 16:24:44</t>
  </si>
  <si>
    <t>07.11.2022 16:24:47</t>
  </si>
  <si>
    <t>07.11.2022 16:24:49</t>
  </si>
  <si>
    <t>07.11.2022 16:24:50</t>
  </si>
  <si>
    <t>07.11.2022 16:24:53</t>
  </si>
  <si>
    <t>07.11.2022 16:24:55</t>
  </si>
  <si>
    <t>07.11.2022 16:25:26</t>
  </si>
  <si>
    <t>07.11.2022 16:25:28</t>
  </si>
  <si>
    <t>07.11.2022 16:25:29</t>
  </si>
  <si>
    <t>07.11.2022 16:25:31</t>
  </si>
  <si>
    <t>07.11.2022 16:25:32</t>
  </si>
  <si>
    <t>07.11.2022 16:25:34</t>
  </si>
  <si>
    <t>07.11.2022 16:25:35</t>
  </si>
  <si>
    <t>07.11.2022 16:25:37</t>
  </si>
  <si>
    <t>07.11.2022 16:25:38</t>
  </si>
  <si>
    <t>07.11.2022 16:25:52</t>
  </si>
  <si>
    <t>07.11.2022 16:25:53</t>
  </si>
  <si>
    <t>07.11.2022 16:25:55</t>
  </si>
  <si>
    <t>07.11.2022 16:25:56</t>
  </si>
  <si>
    <t>07.11.2022 16:25:58</t>
  </si>
  <si>
    <t>07.11.2022 16:25:59</t>
  </si>
  <si>
    <t>07.11.2022 16:26:31</t>
  </si>
  <si>
    <t>07.11.2022 16:26:32</t>
  </si>
  <si>
    <t>07.11.2022 16:26:34</t>
  </si>
  <si>
    <t>07.11.2022 16:26:35</t>
  </si>
  <si>
    <t>07.11.2022 16:26:37</t>
  </si>
  <si>
    <t>07.11.2022 16:26:38</t>
  </si>
  <si>
    <t>07.11.2022 16:26:40</t>
  </si>
  <si>
    <t>07.11.2022 16:26:53</t>
  </si>
  <si>
    <t>07.11.2022 16:26:55</t>
  </si>
  <si>
    <t>07.11.2022 16:26:56</t>
  </si>
  <si>
    <t>07.11.2022 16:26:58</t>
  </si>
  <si>
    <t>07.11.2022 16:26:59</t>
  </si>
  <si>
    <t>07.11.2022 16:27:01</t>
  </si>
  <si>
    <t>07.11.2022 16:27:02</t>
  </si>
  <si>
    <t>07.11.2022 16:27:04</t>
  </si>
  <si>
    <t>07.11.2022 16:27:29</t>
  </si>
  <si>
    <t>07.11.2022 16:27:31</t>
  </si>
  <si>
    <t>07.11.2022 16:27:35</t>
  </si>
  <si>
    <t>07.11.2022 16:27:37</t>
  </si>
  <si>
    <t>07.11.2022 16:27:38</t>
  </si>
  <si>
    <t>07.11.2022 16:27:40</t>
  </si>
  <si>
    <t>07.11.2022 16:27:41</t>
  </si>
  <si>
    <t>07.11.2022 16:27:43</t>
  </si>
  <si>
    <t>07.11.2022 16:27:44</t>
  </si>
  <si>
    <t>07.11.2022 16:27:46</t>
  </si>
  <si>
    <t>07.11.2022 16:27:47</t>
  </si>
  <si>
    <t>07.11.2022 16:27:49</t>
  </si>
  <si>
    <t>07.11.2022 16:27:50</t>
  </si>
  <si>
    <t>07.11.2022 16:27:52</t>
  </si>
  <si>
    <t>07.11.2022 16:27:53</t>
  </si>
  <si>
    <t>07.11.2022 16:27:58</t>
  </si>
  <si>
    <t>07.11.2022 16:27:59</t>
  </si>
  <si>
    <t>07.11.2022 16:28:01</t>
  </si>
  <si>
    <t>07.11.2022 16:28:05</t>
  </si>
  <si>
    <t>07.11.2022 16:28:07</t>
  </si>
  <si>
    <t>07.11.2022 16:28:08</t>
  </si>
  <si>
    <t>07.11.2022 16:28:10</t>
  </si>
  <si>
    <t>07.11.2022 16:28:11</t>
  </si>
  <si>
    <t>07.11.2022 16:28:13</t>
  </si>
  <si>
    <t>07.11.2022 16:28:14</t>
  </si>
  <si>
    <t>07.11.2022 16:28:17</t>
  </si>
  <si>
    <t>07.11.2022 16:28:35</t>
  </si>
  <si>
    <t>07.11.2022 16:28:49</t>
  </si>
  <si>
    <t>07.11.2022 16:28:50</t>
  </si>
  <si>
    <t>07.11.2022 16:28:52</t>
  </si>
  <si>
    <t>07.11.2022 16:28:53</t>
  </si>
  <si>
    <t>07.11.2022 16:28:55</t>
  </si>
  <si>
    <t>07.11.2022 16:28:56</t>
  </si>
  <si>
    <t>07.11.2022 16:28:58</t>
  </si>
  <si>
    <t>07.11.2022 16:28:59</t>
  </si>
  <si>
    <t>07.11.2022 16:29:01</t>
  </si>
  <si>
    <t>07.11.2022 16:29:02</t>
  </si>
  <si>
    <t>07.11.2022 16:29:04</t>
  </si>
  <si>
    <t>07.11.2022 16:29:05</t>
  </si>
  <si>
    <t>07.11.2022 16:29:07</t>
  </si>
  <si>
    <t>07.11.2022 16:29:20</t>
  </si>
  <si>
    <t>07.11.2022 16:29:22</t>
  </si>
  <si>
    <t>07.11.2022 16:29:23</t>
  </si>
  <si>
    <t>07.11.2022 16:29:26</t>
  </si>
  <si>
    <t>07.11.2022 16:29:28</t>
  </si>
  <si>
    <t>07.11.2022 16:29:40</t>
  </si>
  <si>
    <t>07.11.2022 16:29:41</t>
  </si>
  <si>
    <t>07.11.2022 16:29:44</t>
  </si>
  <si>
    <t>07.11.2022 16:29:46</t>
  </si>
  <si>
    <t>07.11.2022 16:29:47</t>
  </si>
  <si>
    <t>07.11.2022 16:29:53</t>
  </si>
  <si>
    <t>07.11.2022 16:29:55</t>
  </si>
  <si>
    <t>07.11.2022 16:29:56</t>
  </si>
  <si>
    <t>07.11.2022 16:29:59</t>
  </si>
  <si>
    <t>07.11.2022 16:30:01</t>
  </si>
  <si>
    <t>07.11.2022 16:30:19</t>
  </si>
  <si>
    <t>07.11.2022 16:30:20</t>
  </si>
  <si>
    <t>07.11.2022 16:30:21</t>
  </si>
  <si>
    <t>07.11.2022 16:30:23</t>
  </si>
  <si>
    <t>07.11.2022 16:30:24</t>
  </si>
  <si>
    <t>07.11.2022 16:30:29</t>
  </si>
  <si>
    <t>07.11.2022 16:31:33</t>
  </si>
  <si>
    <t>07.11.2022 16:31:35</t>
  </si>
  <si>
    <t>07.11.2022 16:31:38</t>
  </si>
  <si>
    <t>07.11.2022 16:31:39</t>
  </si>
  <si>
    <t>07.11.2022 16:31:41</t>
  </si>
  <si>
    <t>07.11.2022 16:31:42</t>
  </si>
  <si>
    <t>07.11.2022 16:31:44</t>
  </si>
  <si>
    <t>07.11.2022 16:31:45</t>
  </si>
  <si>
    <t>07.11.2022 16:31:47</t>
  </si>
  <si>
    <t>07.11.2022 16:31:48</t>
  </si>
  <si>
    <t>07.11.2022 16:31:50</t>
  </si>
  <si>
    <t>07.11.2022 16:31:51</t>
  </si>
  <si>
    <t>07.11.2022 16:31:56</t>
  </si>
  <si>
    <t>07.11.2022 16:32:09</t>
  </si>
  <si>
    <t>07.11.2022 16:32:23</t>
  </si>
  <si>
    <t>07.11.2022 16:32:24</t>
  </si>
  <si>
    <t>07.11.2022 16:32:26</t>
  </si>
  <si>
    <t>07.11.2022 16:32:27</t>
  </si>
  <si>
    <t>07.11.2022 16:32:29</t>
  </si>
  <si>
    <t>07.11.2022 16:32:30</t>
  </si>
  <si>
    <t>07.11.2022 16:32:32</t>
  </si>
  <si>
    <t>07.11.2022 16:32:35</t>
  </si>
  <si>
    <t>07.11.2022 16:32:36</t>
  </si>
  <si>
    <t>07.11.2022 16:32:38</t>
  </si>
  <si>
    <t>07.11.2022 16:33:21</t>
  </si>
  <si>
    <t>07.11.2022 16:33:35</t>
  </si>
  <si>
    <t>07.11.2022 16:33:36</t>
  </si>
  <si>
    <t>07.11.2022 16:33:38</t>
  </si>
  <si>
    <t>07.11.2022 16:33:41</t>
  </si>
  <si>
    <t>07.11.2022 16:33:44</t>
  </si>
  <si>
    <t>07.11.2022 16:33:45</t>
  </si>
  <si>
    <t>07.11.2022 16:33:47</t>
  </si>
  <si>
    <t>07.11.2022 16:33:48</t>
  </si>
  <si>
    <t>07.11.2022 16:33:50</t>
  </si>
  <si>
    <t>07.11.2022 16:33:51</t>
  </si>
  <si>
    <t>07.11.2022 16:33:53</t>
  </si>
  <si>
    <t>07.11.2022 16:33:54</t>
  </si>
  <si>
    <t>07.11.2022 16:34:23</t>
  </si>
  <si>
    <t>07.11.2022 16:34:26</t>
  </si>
  <si>
    <t>07.11.2022 16:35:08</t>
  </si>
  <si>
    <t>07.11.2022 16:35:09</t>
  </si>
  <si>
    <t>07.11.2022 16:35:11</t>
  </si>
  <si>
    <t>07.11.2022 16:35:12</t>
  </si>
  <si>
    <t>07.11.2022 16:35:14</t>
  </si>
  <si>
    <t>07.11.2022 16:35:15</t>
  </si>
  <si>
    <t>07.11.2022 16:35:17</t>
  </si>
  <si>
    <t>07.11.2022 16:35:27</t>
  </si>
  <si>
    <t>07.11.2022 16:35:29</t>
  </si>
  <si>
    <t>07.11.2022 16:35:30</t>
  </si>
  <si>
    <t>07.11.2022 16:35:32</t>
  </si>
  <si>
    <t>07.11.2022 16:35:33</t>
  </si>
  <si>
    <t>07.11.2022 16:35:35</t>
  </si>
  <si>
    <t>07.11.2022 16:35:36</t>
  </si>
  <si>
    <t>07.11.2022 16:35:38</t>
  </si>
  <si>
    <t>07.11.2022 16:35:39</t>
  </si>
  <si>
    <t>07.11.2022 16:35:41</t>
  </si>
  <si>
    <t>07.11.2022 16:35:44</t>
  </si>
  <si>
    <t>07.11.2022 16:35:51</t>
  </si>
  <si>
    <t>07.11.2022 16:35:53</t>
  </si>
  <si>
    <t>07.11.2022 16:35:54</t>
  </si>
  <si>
    <t>07.11.2022 16:35:56</t>
  </si>
  <si>
    <t>07.11.2022 16:35:57</t>
  </si>
  <si>
    <t>07.11.2022 16:35:59</t>
  </si>
  <si>
    <t>07.11.2022 16:36:00</t>
  </si>
  <si>
    <t>07.11.2022 16:36:02</t>
  </si>
  <si>
    <t>07.11.2022 16:36:05</t>
  </si>
  <si>
    <t>07.11.2022 16:36:06</t>
  </si>
  <si>
    <t>07.11.2022 16:36:08</t>
  </si>
  <si>
    <t>07.11.2022 16:36:09</t>
  </si>
  <si>
    <t>07.11.2022 16:36:48</t>
  </si>
  <si>
    <t>07.11.2022 16:36:50</t>
  </si>
  <si>
    <t>07.11.2022 16:36:51</t>
  </si>
  <si>
    <t>07.11.2022 16:36:53</t>
  </si>
  <si>
    <t>07.11.2022 16:36:54</t>
  </si>
  <si>
    <t>07.11.2022 16:36:56</t>
  </si>
  <si>
    <t>07.11.2022 16:37:36</t>
  </si>
  <si>
    <t>07.11.2022 16:37:38</t>
  </si>
  <si>
    <t>07.11.2022 16:37:39</t>
  </si>
  <si>
    <t>07.11.2022 16:37:41</t>
  </si>
  <si>
    <t>07.11.2022 16:37:42</t>
  </si>
  <si>
    <t>07.11.2022 16:37:44</t>
  </si>
  <si>
    <t>07.11.2022 16:38:12</t>
  </si>
  <si>
    <t>07.11.2022 16:38:14</t>
  </si>
  <si>
    <t>07.11.2022 16:38:15</t>
  </si>
  <si>
    <t>07.11.2022 16:38:17</t>
  </si>
  <si>
    <t>07.11.2022 16:38:18</t>
  </si>
  <si>
    <t>07.11.2022 16:38:20</t>
  </si>
  <si>
    <t>07.11.2022 16:38:21</t>
  </si>
  <si>
    <t>07.11.2022 16:38:23</t>
  </si>
  <si>
    <t>07.11.2022 16:38:53</t>
  </si>
  <si>
    <t>07.11.2022 16:38:54</t>
  </si>
  <si>
    <t>07.11.2022 16:38:56</t>
  </si>
  <si>
    <t>07.11.2022 16:38:57</t>
  </si>
  <si>
    <t>07.11.2022 16:38:59</t>
  </si>
  <si>
    <t>07.11.2022 16:39:00</t>
  </si>
  <si>
    <t>07.11.2022 16:39:03</t>
  </si>
  <si>
    <t>07.11.2022 16:39:05</t>
  </si>
  <si>
    <t>07.11.2022 16:39:06</t>
  </si>
  <si>
    <t>07.11.2022 16:39:12</t>
  </si>
  <si>
    <t>07.11.2022 16:39:23</t>
  </si>
  <si>
    <t>07.11.2022 16:39:42</t>
  </si>
  <si>
    <t>07.11.2022 16:39:45</t>
  </si>
  <si>
    <t>07.11.2022 16:39:47</t>
  </si>
  <si>
    <t>07.11.2022 16:39:48</t>
  </si>
  <si>
    <t>07.11.2022 16:39:50</t>
  </si>
  <si>
    <t>07.11.2022 16:39:51</t>
  </si>
  <si>
    <t>07.11.2022 16:40:12</t>
  </si>
  <si>
    <t>07.11.2022 16:40:14</t>
  </si>
  <si>
    <t>07.11.2022 16:40:15</t>
  </si>
  <si>
    <t>07.11.2022 16:40:17</t>
  </si>
  <si>
    <t>07.11.2022 16:40:18</t>
  </si>
  <si>
    <t>07.11.2022 16:40:20</t>
  </si>
  <si>
    <t>07.11.2022 16:40:21</t>
  </si>
  <si>
    <t>07.11.2022 16:40:23</t>
  </si>
  <si>
    <t>07.11.2022 16:40:24</t>
  </si>
  <si>
    <t>07.11.2022 16:40:26</t>
  </si>
  <si>
    <t>07.11.2022 16:40:27</t>
  </si>
  <si>
    <t>07.11.2022 16:40:29</t>
  </si>
  <si>
    <t>07.11.2022 16:40:30</t>
  </si>
  <si>
    <t>07.11.2022 16:40:32</t>
  </si>
  <si>
    <t>07.11.2022 16:40:47</t>
  </si>
  <si>
    <t>07.11.2022 16:40:48</t>
  </si>
  <si>
    <t>07.11.2022 16:40:50</t>
  </si>
  <si>
    <t>07.11.2022 16:40:51</t>
  </si>
  <si>
    <t>07.11.2022 16:40:53</t>
  </si>
  <si>
    <t>07.11.2022 16:40:54</t>
  </si>
  <si>
    <t>07.11.2022 16:40:56</t>
  </si>
  <si>
    <t>07.11.2022 16:41:15</t>
  </si>
  <si>
    <t>07.11.2022 16:41:17</t>
  </si>
  <si>
    <t>07.11.2022 16:41:18</t>
  </si>
  <si>
    <t>07.11.2022 16:41:20</t>
  </si>
  <si>
    <t>07.11.2022 16:41:21</t>
  </si>
  <si>
    <t>07.11.2022 16:41:23</t>
  </si>
  <si>
    <t>07.11.2022 16:41:24</t>
  </si>
  <si>
    <t>07.11.2022 16:41:26</t>
  </si>
  <si>
    <t>07.11.2022 16:41:27</t>
  </si>
  <si>
    <t>07.11.2022 16:41:29</t>
  </si>
  <si>
    <t>07.11.2022 16:41:30</t>
  </si>
  <si>
    <t>07.11.2022 16:41:32</t>
  </si>
  <si>
    <t>07.11.2022 16:41:33</t>
  </si>
  <si>
    <t>07.11.2022 16:41:35</t>
  </si>
  <si>
    <t>07.11.2022 16:41:36</t>
  </si>
  <si>
    <t>07.11.2022 16:41:38</t>
  </si>
  <si>
    <t>07.11.2022 16:41:41</t>
  </si>
  <si>
    <t>07.11.2022 16:41:47</t>
  </si>
  <si>
    <t>07.11.2022 16:41:48</t>
  </si>
  <si>
    <t>07.11.2022 16:41:50</t>
  </si>
  <si>
    <t>07.11.2022 16:41:51</t>
  </si>
  <si>
    <t>07.11.2022 16:41:53</t>
  </si>
  <si>
    <t>07.11.2022 16:41:54</t>
  </si>
  <si>
    <t>07.11.2022 16:41:56</t>
  </si>
  <si>
    <t>07.11.2022 16:41:57</t>
  </si>
  <si>
    <t>07.11.2022 16:42:12</t>
  </si>
  <si>
    <t>07.11.2022 16:42:15</t>
  </si>
  <si>
    <t>07.11.2022 16:42:17</t>
  </si>
  <si>
    <t>07.11.2022 16:42:18</t>
  </si>
  <si>
    <t>07.11.2022 16:42:20</t>
  </si>
  <si>
    <t>07.11.2022 16:42:21</t>
  </si>
  <si>
    <t>07.11.2022 16:42:48</t>
  </si>
  <si>
    <t>07.11.2022 16:42:50</t>
  </si>
  <si>
    <t>07.11.2022 16:42:51</t>
  </si>
  <si>
    <t>07.11.2022 16:42:53</t>
  </si>
  <si>
    <t>07.11.2022 16:42:54</t>
  </si>
  <si>
    <t>07.11.2022 16:42:56</t>
  </si>
  <si>
    <t>07.11.2022 16:42:57</t>
  </si>
  <si>
    <t>07.11.2022 16:42:59</t>
  </si>
  <si>
    <t>07.11.2022 16:43:03</t>
  </si>
  <si>
    <t>07.11.2022 16:43:05</t>
  </si>
  <si>
    <t>07.11.2022 16:43:08</t>
  </si>
  <si>
    <t>07.11.2022 16:44:02</t>
  </si>
  <si>
    <t>07.11.2022 16:44:03</t>
  </si>
  <si>
    <t>07.11.2022 16:44:05</t>
  </si>
  <si>
    <t>07.11.2022 16:44:06</t>
  </si>
  <si>
    <t>07.11.2022 16:44:08</t>
  </si>
  <si>
    <t>07.11.2022 16:44:09</t>
  </si>
  <si>
    <t>07.11.2022 16:44:11</t>
  </si>
  <si>
    <t>07.11.2022 16:44:12</t>
  </si>
  <si>
    <t>07.11.2022 16:44:14</t>
  </si>
  <si>
    <t>07.11.2022 16:44:15</t>
  </si>
  <si>
    <t>07.11.2022 16:44:17</t>
  </si>
  <si>
    <t>07.11.2022 16:44:18</t>
  </si>
  <si>
    <t>07.11.2022 16:44:20</t>
  </si>
  <si>
    <t>07.11.2022 16:44:21</t>
  </si>
  <si>
    <t>07.11.2022 16:44:23</t>
  </si>
  <si>
    <t>07.11.2022 16:44:24</t>
  </si>
  <si>
    <t>07.11.2022 16:45:14</t>
  </si>
  <si>
    <t>07.11.2022 16:45:15</t>
  </si>
  <si>
    <t>07.11.2022 16:45:17</t>
  </si>
  <si>
    <t>07.11.2022 16:45:18</t>
  </si>
  <si>
    <t>07.11.2022 16:45:20</t>
  </si>
  <si>
    <t>07.11.2022 16:45:21</t>
  </si>
  <si>
    <t>07.11.2022 16:45:23</t>
  </si>
  <si>
    <t>07.11.2022 16:45:26</t>
  </si>
  <si>
    <t>07.11.2022 16:45:27</t>
  </si>
  <si>
    <t>07.11.2022 16:45:29</t>
  </si>
  <si>
    <t>07.11.2022 16:45:30</t>
  </si>
  <si>
    <t>07.11.2022 16:45:32</t>
  </si>
  <si>
    <t>07.11.2022 16:45:33</t>
  </si>
  <si>
    <t>07.11.2022 16:45:35</t>
  </si>
  <si>
    <t>07.11.2022 16:45:36</t>
  </si>
  <si>
    <t>07.11.2022 16:45:38</t>
  </si>
  <si>
    <t>07.11.2022 16:45:41</t>
  </si>
  <si>
    <t>07.11.2022 16:45:42</t>
  </si>
  <si>
    <t>07.11.2022 16:45:58</t>
  </si>
  <si>
    <t>07.11.2022 16:46:00</t>
  </si>
  <si>
    <t>07.11.2022 16:46:01</t>
  </si>
  <si>
    <t>07.11.2022 16:46:03</t>
  </si>
  <si>
    <t>07.11.2022 16:46:04</t>
  </si>
  <si>
    <t>07.11.2022 16:46:06</t>
  </si>
  <si>
    <t>07.11.2022 16:46:07</t>
  </si>
  <si>
    <t>07.11.2022 16:46:09</t>
  </si>
  <si>
    <t>07.11.2022 16:46:10</t>
  </si>
  <si>
    <t>07.11.2022 16:46:12</t>
  </si>
  <si>
    <t>07.11.2022 16:46:48</t>
  </si>
  <si>
    <t>07.11.2022 16:46:49</t>
  </si>
  <si>
    <t>07.11.2022 16:46:51</t>
  </si>
  <si>
    <t>07.11.2022 16:46:52</t>
  </si>
  <si>
    <t>07.11.2022 16:46:54</t>
  </si>
  <si>
    <t>07.11.2022 16:46:55</t>
  </si>
  <si>
    <t>07.11.2022 16:46:57</t>
  </si>
  <si>
    <t>07.11.2022 16:47:13</t>
  </si>
  <si>
    <t>07.11.2022 16:47:15</t>
  </si>
  <si>
    <t>07.11.2022 16:47:16</t>
  </si>
  <si>
    <t>07.11.2022 16:47:18</t>
  </si>
  <si>
    <t>07.11.2022 16:47:21</t>
  </si>
  <si>
    <t>07.11.2022 16:47:22</t>
  </si>
  <si>
    <t>07.11.2022 16:47:24</t>
  </si>
  <si>
    <t>07.11.2022 16:47:25</t>
  </si>
  <si>
    <t>07.11.2022 16:47:28</t>
  </si>
  <si>
    <t>07.11.2022 16:47:30</t>
  </si>
  <si>
    <t>07.11.2022 16:47:31</t>
  </si>
  <si>
    <t>07.11.2022 16:47:33</t>
  </si>
  <si>
    <t>07.11.2022 16:47:34</t>
  </si>
  <si>
    <t>07.11.2022 16:49:12</t>
  </si>
  <si>
    <t>07.11.2022 16:49:13</t>
  </si>
  <si>
    <t>07.11.2022 16:49:15</t>
  </si>
  <si>
    <t>07.11.2022 16:49:16</t>
  </si>
  <si>
    <t>07.11.2022 16:49:18</t>
  </si>
  <si>
    <t>07.11.2022 16:49:19</t>
  </si>
  <si>
    <t>07.11.2022 16:49:22</t>
  </si>
  <si>
    <t>07.11.2022 16:49:36</t>
  </si>
  <si>
    <t>07.11.2022 16:49:37</t>
  </si>
  <si>
    <t>07.11.2022 16:49:39</t>
  </si>
  <si>
    <t>07.11.2022 16:49:40</t>
  </si>
  <si>
    <t>07.11.2022 16:49:42</t>
  </si>
  <si>
    <t>07.11.2022 16:49:43</t>
  </si>
  <si>
    <t>07.11.2022 16:49:45</t>
  </si>
  <si>
    <t>07.11.2022 16:49:46</t>
  </si>
  <si>
    <t>07.11.2022 16:49:55</t>
  </si>
  <si>
    <t>07.11.2022 16:49:57</t>
  </si>
  <si>
    <t>07.11.2022 16:49:58</t>
  </si>
  <si>
    <t>07.11.2022 16:50:00</t>
  </si>
  <si>
    <t>07.11.2022 16:50:01</t>
  </si>
  <si>
    <t>07.11.2022 16:50:03</t>
  </si>
  <si>
    <t>07.11.2022 16:51:09</t>
  </si>
  <si>
    <t>07.11.2022 16:51:10</t>
  </si>
  <si>
    <t>07.11.2022 16:51:12</t>
  </si>
  <si>
    <t>07.11.2022 16:51:15</t>
  </si>
  <si>
    <t>07.11.2022 16:51:16</t>
  </si>
  <si>
    <t>07.11.2022 16:51:18</t>
  </si>
  <si>
    <t>07.11.2022 16:51:19</t>
  </si>
  <si>
    <t>07.11.2022 16:51:21</t>
  </si>
  <si>
    <t>07.11.2022 16:51:30</t>
  </si>
  <si>
    <t>07.11.2022 16:51:31</t>
  </si>
  <si>
    <t>07.11.2022 16:51:33</t>
  </si>
  <si>
    <t>07.11.2022 16:51:34</t>
  </si>
  <si>
    <t>07.11.2022 16:51:36</t>
  </si>
  <si>
    <t>07.11.2022 16:51:37</t>
  </si>
  <si>
    <t>07.11.2022 16:51:39</t>
  </si>
  <si>
    <t>07.11.2022 16:51:40</t>
  </si>
  <si>
    <t>07.11.2022 16:51:49</t>
  </si>
  <si>
    <t>07.11.2022 16:52:10</t>
  </si>
  <si>
    <t>07.11.2022 16:52:12</t>
  </si>
  <si>
    <t>07.11.2022 16:52:13</t>
  </si>
  <si>
    <t>07.11.2022 16:52:15</t>
  </si>
  <si>
    <t>07.11.2022 16:52:16</t>
  </si>
  <si>
    <t>07.11.2022 16:52:18</t>
  </si>
  <si>
    <t>07.11.2022 16:52:19</t>
  </si>
  <si>
    <t>07.11.2022 16:52:43</t>
  </si>
  <si>
    <t>07.11.2022 16:52:45</t>
  </si>
  <si>
    <t>07.11.2022 16:52:46</t>
  </si>
  <si>
    <t>07.11.2022 16:52:48</t>
  </si>
  <si>
    <t>07.11.2022 16:52:49</t>
  </si>
  <si>
    <t>07.11.2022 16:52:51</t>
  </si>
  <si>
    <t>07.11.2022 16:52:52</t>
  </si>
  <si>
    <t>07.11.2022 16:52:54</t>
  </si>
  <si>
    <t>07.11.2022 16:53:01</t>
  </si>
  <si>
    <t>07.11.2022 16:53:03</t>
  </si>
  <si>
    <t>07.11.2022 16:53:04</t>
  </si>
  <si>
    <t>07.11.2022 16:53:06</t>
  </si>
  <si>
    <t>07.11.2022 16:53:07</t>
  </si>
  <si>
    <t>07.11.2022 16:53:09</t>
  </si>
  <si>
    <t>07.11.2022 16:53:10</t>
  </si>
  <si>
    <t>07.11.2022 16:53:49</t>
  </si>
  <si>
    <t>07.11.2022 16:53:51</t>
  </si>
  <si>
    <t>07.11.2022 16:53:52</t>
  </si>
  <si>
    <t>07.11.2022 16:53:54</t>
  </si>
  <si>
    <t>07.11.2022 16:53:55</t>
  </si>
  <si>
    <t>07.11.2022 16:54:01</t>
  </si>
  <si>
    <t>07.11.2022 16:54:03</t>
  </si>
  <si>
    <t>07.11.2022 16:54:04</t>
  </si>
  <si>
    <t>07.11.2022 16:54:06</t>
  </si>
  <si>
    <t>07.11.2022 16:54:07</t>
  </si>
  <si>
    <t>07.11.2022 16:54:09</t>
  </si>
  <si>
    <t>07.11.2022 16:54:10</t>
  </si>
  <si>
    <t>07.11.2022 16:54:31</t>
  </si>
  <si>
    <t>07.11.2022 16:54:33</t>
  </si>
  <si>
    <t>07.11.2022 16:54:34</t>
  </si>
  <si>
    <t>07.11.2022 16:54:36</t>
  </si>
  <si>
    <t>07.11.2022 16:54:37</t>
  </si>
  <si>
    <t>07.11.2022 16:54:39</t>
  </si>
  <si>
    <t>07.11.2022 16:54:40</t>
  </si>
  <si>
    <t>07.11.2022 16:54:42</t>
  </si>
  <si>
    <t>07.11.2022 16:54:43</t>
  </si>
  <si>
    <t>07.11.2022 16:54:45</t>
  </si>
  <si>
    <t>07.11.2022 16:55:15</t>
  </si>
  <si>
    <t>07.11.2022 16:55:16</t>
  </si>
  <si>
    <t>07.11.2022 16:55:18</t>
  </si>
  <si>
    <t>07.11.2022 16:55:19</t>
  </si>
  <si>
    <t>07.11.2022 16:55:21</t>
  </si>
  <si>
    <t>07.11.2022 16:55:22</t>
  </si>
  <si>
    <t>07.11.2022 16:55:24</t>
  </si>
  <si>
    <t>07.11.2022 16:55:25</t>
  </si>
  <si>
    <t>07.11.2022 16:55:28</t>
  </si>
  <si>
    <t>07.11.2022 16:55:30</t>
  </si>
  <si>
    <t>07.11.2022 16:55:31</t>
  </si>
  <si>
    <t>07.11.2022 16:55:33</t>
  </si>
  <si>
    <t>07.11.2022 16:55:36</t>
  </si>
  <si>
    <t>07.11.2022 16:55:37</t>
  </si>
  <si>
    <t>07.11.2022 16:55:43</t>
  </si>
  <si>
    <t>07.11.2022 16:55:45</t>
  </si>
  <si>
    <t>07.11.2022 16:55:46</t>
  </si>
  <si>
    <t>07.11.2022 16:55:48</t>
  </si>
  <si>
    <t>07.11.2022 16:55:49</t>
  </si>
  <si>
    <t>07.11.2022 16:55:51</t>
  </si>
  <si>
    <t>07.11.2022 16:56:12</t>
  </si>
  <si>
    <t>07.11.2022 16:56:13</t>
  </si>
  <si>
    <t>07.11.2022 16:56:15</t>
  </si>
  <si>
    <t>07.11.2022 16:56:16</t>
  </si>
  <si>
    <t>07.11.2022 16:56:18</t>
  </si>
  <si>
    <t>07.11.2022 16:56:19</t>
  </si>
  <si>
    <t>07.11.2022 16:56:21</t>
  </si>
  <si>
    <t>07.11.2022 16:56:27</t>
  </si>
  <si>
    <t>07.11.2022 16:56:28</t>
  </si>
  <si>
    <t>07.11.2022 16:56:30</t>
  </si>
  <si>
    <t>07.11.2022 16:56:31</t>
  </si>
  <si>
    <t>07.11.2022 16:56:36</t>
  </si>
  <si>
    <t>07.11.2022 16:56:37</t>
  </si>
  <si>
    <t>07.11.2022 16:56:39</t>
  </si>
  <si>
    <t>07.11.2022 16:56:40</t>
  </si>
  <si>
    <t>07.11.2022 16:56:42</t>
  </si>
  <si>
    <t>07.11.2022 16:56:43</t>
  </si>
  <si>
    <t>07.11.2022 16:56:45</t>
  </si>
  <si>
    <t>07.11.2022 16:56:46</t>
  </si>
  <si>
    <t>07.11.2022 16:56:48</t>
  </si>
  <si>
    <t>07.11.2022 16:56:49</t>
  </si>
  <si>
    <t>07.11.2022 16:56:51</t>
  </si>
  <si>
    <t>07.11.2022 16:56:52</t>
  </si>
  <si>
    <t>07.11.2022 16:56:54</t>
  </si>
  <si>
    <t>07.11.2022 16:56:55</t>
  </si>
  <si>
    <t>07.11.2022 16:57:08</t>
  </si>
  <si>
    <t>07.11.2022 16:57:10</t>
  </si>
  <si>
    <t>07.11.2022 16:57:11</t>
  </si>
  <si>
    <t>07.11.2022 16:57:13</t>
  </si>
  <si>
    <t>07.11.2022 16:57:14</t>
  </si>
  <si>
    <t>07.11.2022 16:57:16</t>
  </si>
  <si>
    <t>07.11.2022 16:57:17</t>
  </si>
  <si>
    <t>07.11.2022 16:57:20</t>
  </si>
  <si>
    <t>07.11.2022 16:57:22</t>
  </si>
  <si>
    <t>07.11.2022 16:57:23</t>
  </si>
  <si>
    <t>07.11.2022 16:57:58</t>
  </si>
  <si>
    <t>07.11.2022 16:57:59</t>
  </si>
  <si>
    <t>07.11.2022 16:58:01</t>
  </si>
  <si>
    <t>07.11.2022 16:58:02</t>
  </si>
  <si>
    <t>07.11.2022 16:58:04</t>
  </si>
  <si>
    <t>07.11.2022 16:58:05</t>
  </si>
  <si>
    <t>07.11.2022 16:58:07</t>
  </si>
  <si>
    <t>07.11.2022 16:58:08</t>
  </si>
  <si>
    <t>07.11.2022 16:58:10</t>
  </si>
  <si>
    <t>07.11.2022 16:58:11</t>
  </si>
  <si>
    <t>07.11.2022 16:58:13</t>
  </si>
  <si>
    <t>07.11.2022 16:58:52</t>
  </si>
  <si>
    <t>07.11.2022 16:58:53</t>
  </si>
  <si>
    <t>07.11.2022 16:58:55</t>
  </si>
  <si>
    <t>07.11.2022 16:58:56</t>
  </si>
  <si>
    <t>07.11.2022 16:58:58</t>
  </si>
  <si>
    <t>07.11.2022 16:58:59</t>
  </si>
  <si>
    <t>07.11.2022 16:59:01</t>
  </si>
  <si>
    <t>07.11.2022 16:59:02</t>
  </si>
  <si>
    <t>07.11.2022 16:59:08</t>
  </si>
  <si>
    <t>07.11.2022 16:59:10</t>
  </si>
  <si>
    <t>07.11.2022 16:59:11</t>
  </si>
  <si>
    <t>07.11.2022 16:59:13</t>
  </si>
  <si>
    <t>07.11.2022 16:59:14</t>
  </si>
  <si>
    <t>07.11.2022 16:59:16</t>
  </si>
  <si>
    <t>07.11.2022 16:59:17</t>
  </si>
  <si>
    <t>07.11.2022 16:59:19</t>
  </si>
  <si>
    <t>07.11.2022 16:59:38</t>
  </si>
  <si>
    <t>07.11.2022 16:59:40</t>
  </si>
  <si>
    <t>07.11.2022 16:59:41</t>
  </si>
  <si>
    <t>07.11.2022 16:59:43</t>
  </si>
  <si>
    <t>07.11.2022 16:59:44</t>
  </si>
  <si>
    <t>07.11.2022 16:59:46</t>
  </si>
  <si>
    <t>07.11.2022 17:00:58</t>
  </si>
  <si>
    <t>07.11.2022 17:00:59</t>
  </si>
  <si>
    <t>07.11.2022 17:01:01</t>
  </si>
  <si>
    <t>07.11.2022 17:01:02</t>
  </si>
  <si>
    <t>07.11.2022 17:01:04</t>
  </si>
  <si>
    <t>07.11.2022 17:01:05</t>
  </si>
  <si>
    <t>07.11.2022 17:01:07</t>
  </si>
  <si>
    <t>07.11.2022 17:01:11</t>
  </si>
  <si>
    <t>07.11.2022 17:01:13</t>
  </si>
  <si>
    <t>07.11.2022 17:01:14</t>
  </si>
  <si>
    <t>07.11.2022 17:01:16</t>
  </si>
  <si>
    <t>07.11.2022 17:01:17</t>
  </si>
  <si>
    <t>07.11.2022 17:01:19</t>
  </si>
  <si>
    <t>07.11.2022 17:01:20</t>
  </si>
  <si>
    <t>07.11.2022 17:01:22</t>
  </si>
  <si>
    <t>07.11.2022 17:01:44</t>
  </si>
  <si>
    <t>07.11.2022 17:01:46</t>
  </si>
  <si>
    <t>07.11.2022 17:01:47</t>
  </si>
  <si>
    <t>07.11.2022 17:01:49</t>
  </si>
  <si>
    <t>07.11.2022 17:01:50</t>
  </si>
  <si>
    <t>07.11.2022 17:01:55</t>
  </si>
  <si>
    <t>07.11.2022 17:01:56</t>
  </si>
  <si>
    <t>07.11.2022 17:01:58</t>
  </si>
  <si>
    <t>07.11.2022 17:01:59</t>
  </si>
  <si>
    <t>07.11.2022 17:02:01</t>
  </si>
  <si>
    <t>07.11.2022 17:02:02</t>
  </si>
  <si>
    <t>07.11.2022 17:02:04</t>
  </si>
  <si>
    <t>07.11.2022 17:02:05</t>
  </si>
  <si>
    <t>07.11.2022 17:02:10</t>
  </si>
  <si>
    <t>07.11.2022 17:02:11</t>
  </si>
  <si>
    <t>07.11.2022 17:02:14</t>
  </si>
  <si>
    <t>07.11.2022 17:02:16</t>
  </si>
  <si>
    <t>07.11.2022 17:02:17</t>
  </si>
  <si>
    <t>07.11.2022 17:02:19</t>
  </si>
  <si>
    <t>07.11.2022 17:02:34</t>
  </si>
  <si>
    <t>07.11.2022 17:02:35</t>
  </si>
  <si>
    <t>07.11.2022 17:02:37</t>
  </si>
  <si>
    <t>07.11.2022 17:02:40</t>
  </si>
  <si>
    <t>07.11.2022 17:02:41</t>
  </si>
  <si>
    <t>07.11.2022 17:02:43</t>
  </si>
  <si>
    <t>07.11.2022 17:02:50</t>
  </si>
  <si>
    <t>07.11.2022 17:02:52</t>
  </si>
  <si>
    <t>07.11.2022 17:02:53</t>
  </si>
  <si>
    <t>07.11.2022 17:02:55</t>
  </si>
  <si>
    <t>07.11.2022 17:02:56</t>
  </si>
  <si>
    <t>07.11.2022 17:02:59</t>
  </si>
  <si>
    <t>07.11.2022 17:03:01</t>
  </si>
  <si>
    <t>07.11.2022 17:03:02</t>
  </si>
  <si>
    <t>07.11.2022 17:03:04</t>
  </si>
  <si>
    <t>07.11.2022 17:03:05</t>
  </si>
  <si>
    <t>07.11.2022 17:03:07</t>
  </si>
  <si>
    <t>07.11.2022 17:03:10</t>
  </si>
  <si>
    <t>07.11.2022 17:03:16</t>
  </si>
  <si>
    <t>07.11.2022 17:03:17</t>
  </si>
  <si>
    <t>07.11.2022 17:03:19</t>
  </si>
  <si>
    <t>07.11.2022 17:03:20</t>
  </si>
  <si>
    <t>07.11.2022 17:03:23</t>
  </si>
  <si>
    <t>07.11.2022 17:03:37</t>
  </si>
  <si>
    <t>07.11.2022 17:03:38</t>
  </si>
  <si>
    <t>07.11.2022 17:03:40</t>
  </si>
  <si>
    <t>07.11.2022 17:03:41</t>
  </si>
  <si>
    <t>07.11.2022 17:03:43</t>
  </si>
  <si>
    <t>07.11.2022 17:03:44</t>
  </si>
  <si>
    <t>07.11.2022 17:03:46</t>
  </si>
  <si>
    <t>07.11.2022 17:03:47</t>
  </si>
  <si>
    <t>07.11.2022 17:03:49</t>
  </si>
  <si>
    <t>07.11.2022 17:04:07</t>
  </si>
  <si>
    <t>07.11.2022 17:04:10</t>
  </si>
  <si>
    <t>07.11.2022 17:04:11</t>
  </si>
  <si>
    <t>07.11.2022 17:04:13</t>
  </si>
  <si>
    <t>07.11.2022 17:04:14</t>
  </si>
  <si>
    <t>07.11.2022 17:04:16</t>
  </si>
  <si>
    <t>07.11.2022 17:04:17</t>
  </si>
  <si>
    <t>07.11.2022 17:04:19</t>
  </si>
  <si>
    <t>07.11.2022 17:04:22</t>
  </si>
  <si>
    <t>07.11.2022 17:04:23</t>
  </si>
  <si>
    <t>07.11.2022 17:04:50</t>
  </si>
  <si>
    <t>07.11.2022 17:04:52</t>
  </si>
  <si>
    <t>07.11.2022 17:04:53</t>
  </si>
  <si>
    <t>07.11.2022 17:04:55</t>
  </si>
  <si>
    <t>07.11.2022 17:04:56</t>
  </si>
  <si>
    <t>07.11.2022 17:04:58</t>
  </si>
  <si>
    <t>07.11.2022 17:04:59</t>
  </si>
  <si>
    <t>07.11.2022 17:05:01</t>
  </si>
  <si>
    <t>07.11.2022 17:05:02</t>
  </si>
  <si>
    <t>07.11.2022 17:05:04</t>
  </si>
  <si>
    <t>07.11.2022 17:05:20</t>
  </si>
  <si>
    <t>07.11.2022 17:05:22</t>
  </si>
  <si>
    <t>07.11.2022 17:05:23</t>
  </si>
  <si>
    <t>07.11.2022 17:05:25</t>
  </si>
  <si>
    <t>07.11.2022 17:05:26</t>
  </si>
  <si>
    <t>07.11.2022 17:05:28</t>
  </si>
  <si>
    <t>07.11.2022 17:05:29</t>
  </si>
  <si>
    <t>07.11.2022 17:05:31</t>
  </si>
  <si>
    <t>07.11.2022 17:05:58</t>
  </si>
  <si>
    <t>07.11.2022 17:06:02</t>
  </si>
  <si>
    <t>07.11.2022 17:06:04</t>
  </si>
  <si>
    <t>07.11.2022 17:06:07</t>
  </si>
  <si>
    <t>07.11.2022 17:06:08</t>
  </si>
  <si>
    <t>07.11.2022 17:06:10</t>
  </si>
  <si>
    <t>07.11.2022 17:06:11</t>
  </si>
  <si>
    <t>07.11.2022 17:06:13</t>
  </si>
  <si>
    <t>07.11.2022 17:06:14</t>
  </si>
  <si>
    <t>07.11.2022 17:06:20</t>
  </si>
  <si>
    <t>07.11.2022 17:06:22</t>
  </si>
  <si>
    <t>07.11.2022 17:06:23</t>
  </si>
  <si>
    <t>07.11.2022 17:06:25</t>
  </si>
  <si>
    <t>07.11.2022 17:06:26</t>
  </si>
  <si>
    <t>07.11.2022 17:06:28</t>
  </si>
  <si>
    <t>07.11.2022 17:06:29</t>
  </si>
  <si>
    <t>07.11.2022 17:06:31</t>
  </si>
  <si>
    <t>07.11.2022 17:06:32</t>
  </si>
  <si>
    <t>07.11.2022 17:06:34</t>
  </si>
  <si>
    <t>07.11.2022 17:06:35</t>
  </si>
  <si>
    <t>07.11.2022 17:06:37</t>
  </si>
  <si>
    <t>07.11.2022 17:06:38</t>
  </si>
  <si>
    <t>07.11.2022 17:06:40</t>
  </si>
  <si>
    <t>07.11.2022 17:06:41</t>
  </si>
  <si>
    <t>07.11.2022 17:06:43</t>
  </si>
  <si>
    <t>07.11.2022 17:06:44</t>
  </si>
  <si>
    <t>07.11.2022 17:06:49</t>
  </si>
  <si>
    <t>07.11.2022 17:06:50</t>
  </si>
  <si>
    <t>07.11.2022 17:06:52</t>
  </si>
  <si>
    <t>07.11.2022 17:06:53</t>
  </si>
  <si>
    <t>07.11.2022 17:06:55</t>
  </si>
  <si>
    <t>07.11.2022 17:06:56</t>
  </si>
  <si>
    <t>07.11.2022 17:06:58</t>
  </si>
  <si>
    <t>07.11.2022 17:08:05</t>
  </si>
  <si>
    <t>07.11.2022 17:08:07</t>
  </si>
  <si>
    <t>07.11.2022 17:08:08</t>
  </si>
  <si>
    <t>07.11.2022 17:08:10</t>
  </si>
  <si>
    <t>07.11.2022 17:08:11</t>
  </si>
  <si>
    <t>07.11.2022 17:08:13</t>
  </si>
  <si>
    <t>07.11.2022 17:08:14</t>
  </si>
  <si>
    <t>07.11.2022 17:08:16</t>
  </si>
  <si>
    <t>07.11.2022 17:08:28</t>
  </si>
  <si>
    <t>07.11.2022 17:08:29</t>
  </si>
  <si>
    <t>07.11.2022 17:08:31</t>
  </si>
  <si>
    <t>07.11.2022 17:08:32</t>
  </si>
  <si>
    <t>07.11.2022 17:08:34</t>
  </si>
  <si>
    <t>07.11.2022 17:08:35</t>
  </si>
  <si>
    <t>07.11.2022 17:08:37</t>
  </si>
  <si>
    <t>07.11.2022 17:08:38</t>
  </si>
  <si>
    <t>07.11.2022 17:08:40</t>
  </si>
  <si>
    <t>07.11.2022 17:08:41</t>
  </si>
  <si>
    <t>07.11.2022 17:08:43</t>
  </si>
  <si>
    <t>07.11.2022 17:08:53</t>
  </si>
  <si>
    <t>07.11.2022 17:08:55</t>
  </si>
  <si>
    <t>07.11.2022 17:08:56</t>
  </si>
  <si>
    <t>07.11.2022 17:08:58</t>
  </si>
  <si>
    <t>07.11.2022 17:08:59</t>
  </si>
  <si>
    <t>07.11.2022 17:09:01</t>
  </si>
  <si>
    <t>07.11.2022 17:09:02</t>
  </si>
  <si>
    <t>07.11.2022 17:09:04</t>
  </si>
  <si>
    <t>07.11.2022 17:09:13</t>
  </si>
  <si>
    <t>07.11.2022 17:09:14</t>
  </si>
  <si>
    <t>07.11.2022 17:09:16</t>
  </si>
  <si>
    <t>07.11.2022 17:09:20</t>
  </si>
  <si>
    <t>07.11.2022 17:09:22</t>
  </si>
  <si>
    <t>07.11.2022 17:09:23</t>
  </si>
  <si>
    <t>07.11.2022 17:09:26</t>
  </si>
  <si>
    <t>07.11.2022 17:09:28</t>
  </si>
  <si>
    <t>07.11.2022 17:09:29</t>
  </si>
  <si>
    <t>07.11.2022 17:09:31</t>
  </si>
  <si>
    <t>07.11.2022 17:09:32</t>
  </si>
  <si>
    <t>07.11.2022 17:09:34</t>
  </si>
  <si>
    <t>07.11.2022 17:09:37</t>
  </si>
  <si>
    <t>07.11.2022 17:09:38</t>
  </si>
  <si>
    <t>07.11.2022 17:09:59</t>
  </si>
  <si>
    <t>07.11.2022 17:10:00</t>
  </si>
  <si>
    <t>07.11.2022 17:10:02</t>
  </si>
  <si>
    <t>07.11.2022 17:10:03</t>
  </si>
  <si>
    <t>07.11.2022 17:10:05</t>
  </si>
  <si>
    <t>07.11.2022 17:10:06</t>
  </si>
  <si>
    <t>07.11.2022 17:10:11</t>
  </si>
  <si>
    <t>07.11.2022 17:10:12</t>
  </si>
  <si>
    <t>07.11.2022 17:10:14</t>
  </si>
  <si>
    <t>07.11.2022 17:10:15</t>
  </si>
  <si>
    <t>07.11.2022 17:10:17</t>
  </si>
  <si>
    <t>07.11.2022 17:10:36</t>
  </si>
  <si>
    <t>07.11.2022 17:10:38</t>
  </si>
  <si>
    <t>07.11.2022 17:10:39</t>
  </si>
  <si>
    <t>07.11.2022 17:10:41</t>
  </si>
  <si>
    <t>07.11.2022 17:10:42</t>
  </si>
  <si>
    <t>07.11.2022 17:10:44</t>
  </si>
  <si>
    <t>07.11.2022 17:10:45</t>
  </si>
  <si>
    <t>07.11.2022 17:10:47</t>
  </si>
  <si>
    <t>07.11.2022 17:10:48</t>
  </si>
  <si>
    <t>07.11.2022 17:10:50</t>
  </si>
  <si>
    <t>07.11.2022 17:11:05</t>
  </si>
  <si>
    <t>07.11.2022 17:11:06</t>
  </si>
  <si>
    <t>07.11.2022 17:11:08</t>
  </si>
  <si>
    <t>07.11.2022 17:11:09</t>
  </si>
  <si>
    <t>07.11.2022 17:11:11</t>
  </si>
  <si>
    <t>07.11.2022 17:11:12</t>
  </si>
  <si>
    <t>07.11.2022 17:11:14</t>
  </si>
  <si>
    <t>07.11.2022 17:11:15</t>
  </si>
  <si>
    <t>07.11.2022 17:11:17</t>
  </si>
  <si>
    <t>07.11.2022 17:11:18</t>
  </si>
  <si>
    <t>07.11.2022 17:11:20</t>
  </si>
  <si>
    <t>07.11.2022 17:11:21</t>
  </si>
  <si>
    <t>07.11.2022 17:11:23</t>
  </si>
  <si>
    <t>07.11.2022 17:12:36</t>
  </si>
  <si>
    <t>07.11.2022 17:12:38</t>
  </si>
  <si>
    <t>07.11.2022 17:12:39</t>
  </si>
  <si>
    <t>07.11.2022 17:12:41</t>
  </si>
  <si>
    <t>07.11.2022 17:12:42</t>
  </si>
  <si>
    <t>07.11.2022 17:12:44</t>
  </si>
  <si>
    <t>07.11.2022 17:12:45</t>
  </si>
  <si>
    <t>07.11.2022 17:12:48</t>
  </si>
  <si>
    <t>07.11.2022 17:12:50</t>
  </si>
  <si>
    <t>07.11.2022 17:13:17</t>
  </si>
  <si>
    <t>07.11.2022 17:13:18</t>
  </si>
  <si>
    <t>07.11.2022 17:13:20</t>
  </si>
  <si>
    <t>07.11.2022 17:13:21</t>
  </si>
  <si>
    <t>07.11.2022 17:13:23</t>
  </si>
  <si>
    <t>07.11.2022 17:13:24</t>
  </si>
  <si>
    <t>07.11.2022 17:13:30</t>
  </si>
  <si>
    <t>07.11.2022 17:13:32</t>
  </si>
  <si>
    <t>07.11.2022 17:13:41</t>
  </si>
  <si>
    <t>07.11.2022 17:13:42</t>
  </si>
  <si>
    <t>07.11.2022 17:13:44</t>
  </si>
  <si>
    <t>07.11.2022 17:13:47</t>
  </si>
  <si>
    <t>07.11.2022 17:13:48</t>
  </si>
  <si>
    <t>07.11.2022 17:13:50</t>
  </si>
  <si>
    <t>07.11.2022 17:13:54</t>
  </si>
  <si>
    <t>07.11.2022 17:13:56</t>
  </si>
  <si>
    <t>07.11.2022 17:13:57</t>
  </si>
  <si>
    <t>07.11.2022 17:14:47</t>
  </si>
  <si>
    <t>07.11.2022 17:14:48</t>
  </si>
  <si>
    <t>07.11.2022 17:14:50</t>
  </si>
  <si>
    <t>07.11.2022 17:14:51</t>
  </si>
  <si>
    <t>07.11.2022 17:14:53</t>
  </si>
  <si>
    <t>07.11.2022 17:14:54</t>
  </si>
  <si>
    <t>07.11.2022 17:14:56</t>
  </si>
  <si>
    <t>07.11.2022 17:14:57</t>
  </si>
  <si>
    <t>07.11.2022 17:14:59</t>
  </si>
  <si>
    <t>07.11.2022 17:15:00</t>
  </si>
  <si>
    <t>07.11.2022 17:15:03</t>
  </si>
  <si>
    <t>07.11.2022 17:15:05</t>
  </si>
  <si>
    <t>07.11.2022 17:15:06</t>
  </si>
  <si>
    <t>07.11.2022 17:15:08</t>
  </si>
  <si>
    <t>07.11.2022 17:15:09</t>
  </si>
  <si>
    <t>07.11.2022 17:15:11</t>
  </si>
  <si>
    <t>07.11.2022 17:15:12</t>
  </si>
  <si>
    <t>07.11.2022 17:15:14</t>
  </si>
  <si>
    <t>07.11.2022 17:15:24</t>
  </si>
  <si>
    <t>07.11.2022 17:15:26</t>
  </si>
  <si>
    <t>07.11.2022 17:15:27</t>
  </si>
  <si>
    <t>07.11.2022 17:15:29</t>
  </si>
  <si>
    <t>07.11.2022 17:15:30</t>
  </si>
  <si>
    <t>07.11.2022 17:15:32</t>
  </si>
  <si>
    <t>07.11.2022 17:15:33</t>
  </si>
  <si>
    <t>07.11.2022 17:15:35</t>
  </si>
  <si>
    <t>07.11.2022 17:15:36</t>
  </si>
  <si>
    <t>07.11.2022 17:15:38</t>
  </si>
  <si>
    <t>07.11.2022 17:15:39</t>
  </si>
  <si>
    <t>07.11.2022 17:15:41</t>
  </si>
  <si>
    <t>07.11.2022 17:15:42</t>
  </si>
  <si>
    <t>07.11.2022 17:15:45</t>
  </si>
  <si>
    <t>07.11.2022 17:15:47</t>
  </si>
  <si>
    <t>07.11.2022 17:15:48</t>
  </si>
  <si>
    <t>07.11.2022 17:15:50</t>
  </si>
  <si>
    <t>07.11.2022 17:15:51</t>
  </si>
  <si>
    <t>07.11.2022 17:15:53</t>
  </si>
  <si>
    <t>07.11.2022 17:15:54</t>
  </si>
  <si>
    <t>07.11.2022 17:15:56</t>
  </si>
  <si>
    <t>07.11.2022 17:15:57</t>
  </si>
  <si>
    <t>07.11.2022 17:16:19</t>
  </si>
  <si>
    <t>07.11.2022 17:16:21</t>
  </si>
  <si>
    <t>07.11.2022 17:16:22</t>
  </si>
  <si>
    <t>07.11.2022 17:16:25</t>
  </si>
  <si>
    <t>07.11.2022 17:16:27</t>
  </si>
  <si>
    <t>07.11.2022 17:16:28</t>
  </si>
  <si>
    <t>07.11.2022 17:16:30</t>
  </si>
  <si>
    <t>07.11.2022 17:16:48</t>
  </si>
  <si>
    <t>07.11.2022 17:16:49</t>
  </si>
  <si>
    <t>07.11.2022 17:16:51</t>
  </si>
  <si>
    <t>07.11.2022 17:16:52</t>
  </si>
  <si>
    <t>07.11.2022 17:16:54</t>
  </si>
  <si>
    <t>07.11.2022 17:16:55</t>
  </si>
  <si>
    <t>07.11.2022 17:16:57</t>
  </si>
  <si>
    <t>07.11.2022 17:17:10</t>
  </si>
  <si>
    <t>07.11.2022 17:17:12</t>
  </si>
  <si>
    <t>07.11.2022 17:17:13</t>
  </si>
  <si>
    <t>07.11.2022 17:17:18</t>
  </si>
  <si>
    <t>07.11.2022 17:17:19</t>
  </si>
  <si>
    <t>07.11.2022 17:17:21</t>
  </si>
  <si>
    <t>07.11.2022 17:17:22</t>
  </si>
  <si>
    <t>07.11.2022 17:17:25</t>
  </si>
  <si>
    <t>07.11.2022 17:17:46</t>
  </si>
  <si>
    <t>07.11.2022 17:17:48</t>
  </si>
  <si>
    <t>07.11.2022 17:17:49</t>
  </si>
  <si>
    <t>07.11.2022 17:17:51</t>
  </si>
  <si>
    <t>07.11.2022 17:17:52</t>
  </si>
  <si>
    <t>07.11.2022 17:17:54</t>
  </si>
  <si>
    <t>07.11.2022 17:18:22</t>
  </si>
  <si>
    <t>07.11.2022 17:18:24</t>
  </si>
  <si>
    <t>07.11.2022 17:18:25</t>
  </si>
  <si>
    <t>07.11.2022 17:18:27</t>
  </si>
  <si>
    <t>07.11.2022 17:18:28</t>
  </si>
  <si>
    <t>07.11.2022 17:18:30</t>
  </si>
  <si>
    <t>07.11.2022 17:19:18</t>
  </si>
  <si>
    <t>07.11.2022 17:19:19</t>
  </si>
  <si>
    <t>07.11.2022 17:19:21</t>
  </si>
  <si>
    <t>07.11.2022 17:19:22</t>
  </si>
  <si>
    <t>07.11.2022 17:19:24</t>
  </si>
  <si>
    <t>07.11.2022 17:19:25</t>
  </si>
  <si>
    <t>07.11.2022 17:19:31</t>
  </si>
  <si>
    <t>07.11.2022 17:19:36</t>
  </si>
  <si>
    <t>07.11.2022 17:20:06</t>
  </si>
  <si>
    <t>07.11.2022 17:20:10</t>
  </si>
  <si>
    <t>07.11.2022 17:20:12</t>
  </si>
  <si>
    <t>07.11.2022 17:20:13</t>
  </si>
  <si>
    <t>07.11.2022 17:20:15</t>
  </si>
  <si>
    <t>07.11.2022 17:21:18</t>
  </si>
  <si>
    <t>07.11.2022 17:21:19</t>
  </si>
  <si>
    <t>07.11.2022 17:21:24</t>
  </si>
  <si>
    <t>07.11.2022 17:21:25</t>
  </si>
  <si>
    <t>07.11.2022 17:21:27</t>
  </si>
  <si>
    <t>07.11.2022 17:21:28</t>
  </si>
  <si>
    <t>07.11.2022 17:21:30</t>
  </si>
  <si>
    <t>07.11.2022 17:21:31</t>
  </si>
  <si>
    <t>07.11.2022 17:21:33</t>
  </si>
  <si>
    <t>07.11.2022 17:21:34</t>
  </si>
  <si>
    <t>07.11.2022 17:21:36</t>
  </si>
  <si>
    <t>07.11.2022 17:21:37</t>
  </si>
  <si>
    <t>07.11.2022 17:21:39</t>
  </si>
  <si>
    <t>07.11.2022 17:21:40</t>
  </si>
  <si>
    <t>07.11.2022 17:21:42</t>
  </si>
  <si>
    <t>07.11.2022 17:22:01</t>
  </si>
  <si>
    <t>07.11.2022 17:22:03</t>
  </si>
  <si>
    <t>07.11.2022 17:22:04</t>
  </si>
  <si>
    <t>07.11.2022 17:22:06</t>
  </si>
  <si>
    <t>07.11.2022 17:22:07</t>
  </si>
  <si>
    <t>07.11.2022 17:22:09</t>
  </si>
  <si>
    <t>07.11.2022 17:22:10</t>
  </si>
  <si>
    <t>07.11.2022 17:22:12</t>
  </si>
  <si>
    <t>07.11.2022 17:22:13</t>
  </si>
  <si>
    <t>07.11.2022 17:22:15</t>
  </si>
  <si>
    <t>07.11.2022 17:22:58</t>
  </si>
  <si>
    <t>07.11.2022 17:23:00</t>
  </si>
  <si>
    <t>07.11.2022 17:23:01</t>
  </si>
  <si>
    <t>07.11.2022 17:23:03</t>
  </si>
  <si>
    <t>07.11.2022 17:23:04</t>
  </si>
  <si>
    <t>07.11.2022 17:23:06</t>
  </si>
  <si>
    <t>07.11.2022 17:23:07</t>
  </si>
  <si>
    <t>07.11.2022 17:23:09</t>
  </si>
  <si>
    <t>07.11.2022 17:23:10</t>
  </si>
  <si>
    <t>07.11.2022 17:23:12</t>
  </si>
  <si>
    <t>07.11.2022 17:23:13</t>
  </si>
  <si>
    <t>07.11.2022 17:23:15</t>
  </si>
  <si>
    <t>07.11.2022 17:23:51</t>
  </si>
  <si>
    <t>07.11.2022 17:23:52</t>
  </si>
  <si>
    <t>07.11.2022 17:23:54</t>
  </si>
  <si>
    <t>07.11.2022 17:23:55</t>
  </si>
  <si>
    <t>07.11.2022 17:23:57</t>
  </si>
  <si>
    <t>07.11.2022 17:23:58</t>
  </si>
  <si>
    <t>07.11.2022 17:24:00</t>
  </si>
  <si>
    <t>07.11.2022 17:24:27</t>
  </si>
  <si>
    <t>07.11.2022 17:24:28</t>
  </si>
  <si>
    <t>07.11.2022 17:24:30</t>
  </si>
  <si>
    <t>07.11.2022 17:24:49</t>
  </si>
  <si>
    <t>07.11.2022 17:24:51</t>
  </si>
  <si>
    <t>07.11.2022 17:24:52</t>
  </si>
  <si>
    <t>07.11.2022 17:24:54</t>
  </si>
  <si>
    <t>07.11.2022 17:24:55</t>
  </si>
  <si>
    <t>07.11.2022 17:24:57</t>
  </si>
  <si>
    <t>07.11.2022 17:24:58</t>
  </si>
  <si>
    <t>07.11.2022 17:25:00</t>
  </si>
  <si>
    <t>07.11.2022 17:25:01</t>
  </si>
  <si>
    <t>07.11.2022 17:25:03</t>
  </si>
  <si>
    <t>07.11.2022 17:25:04</t>
  </si>
  <si>
    <t>07.11.2022 17:25:06</t>
  </si>
  <si>
    <t>07.11.2022 17:25:07</t>
  </si>
  <si>
    <t>07.11.2022 17:25:09</t>
  </si>
  <si>
    <t>07.11.2022 17:25:10</t>
  </si>
  <si>
    <t>07.11.2022 17:25:12</t>
  </si>
  <si>
    <t>07.11.2022 17:25:13</t>
  </si>
  <si>
    <t>07.11.2022 17:25:15</t>
  </si>
  <si>
    <t>07.11.2022 17:25:16</t>
  </si>
  <si>
    <t>07.11.2022 17:25:18</t>
  </si>
  <si>
    <t>07.11.2022 17:25:19</t>
  </si>
  <si>
    <t>07.11.2022 17:25:21</t>
  </si>
  <si>
    <t>07.11.2022 17:25:22</t>
  </si>
  <si>
    <t>07.11.2022 17:25:24</t>
  </si>
  <si>
    <t>07.11.2022 17:25:25</t>
  </si>
  <si>
    <t>07.11.2022 17:25:27</t>
  </si>
  <si>
    <t>07.11.2022 17:25:36</t>
  </si>
  <si>
    <t>07.11.2022 17:25:37</t>
  </si>
  <si>
    <t>07.11.2022 17:25:39</t>
  </si>
  <si>
    <t>07.11.2022 17:25:40</t>
  </si>
  <si>
    <t>07.11.2022 17:25:42</t>
  </si>
  <si>
    <t>07.11.2022 17:25:43</t>
  </si>
  <si>
    <t>07.11.2022 17:25:45</t>
  </si>
  <si>
    <t>07.11.2022 17:26:18</t>
  </si>
  <si>
    <t>07.11.2022 17:26:19</t>
  </si>
  <si>
    <t>07.11.2022 17:26:21</t>
  </si>
  <si>
    <t>07.11.2022 17:26:22</t>
  </si>
  <si>
    <t>07.11.2022 17:26:24</t>
  </si>
  <si>
    <t>07.11.2022 17:26:25</t>
  </si>
  <si>
    <t>07.11.2022 17:26:49</t>
  </si>
  <si>
    <t>07.11.2022 17:26:51</t>
  </si>
  <si>
    <t>07.11.2022 17:26:52</t>
  </si>
  <si>
    <t>07.11.2022 17:26:54</t>
  </si>
  <si>
    <t>07.11.2022 17:26:58</t>
  </si>
  <si>
    <t>07.11.2022 17:27:00</t>
  </si>
  <si>
    <t>07.11.2022 17:27:39</t>
  </si>
  <si>
    <t>07.11.2022 17:27:40</t>
  </si>
  <si>
    <t>07.11.2022 17:27:42</t>
  </si>
  <si>
    <t>07.11.2022 17:27:43</t>
  </si>
  <si>
    <t>07.11.2022 17:27:45</t>
  </si>
  <si>
    <t>07.11.2022 17:27:46</t>
  </si>
  <si>
    <t>07.11.2022 17:27:48</t>
  </si>
  <si>
    <t>07.11.2022 17:28:01</t>
  </si>
  <si>
    <t>07.11.2022 17:28:03</t>
  </si>
  <si>
    <t>07.11.2022 17:28:04</t>
  </si>
  <si>
    <t>07.11.2022 17:28:06</t>
  </si>
  <si>
    <t>07.11.2022 17:28:07</t>
  </si>
  <si>
    <t>07.11.2022 17:28:10</t>
  </si>
  <si>
    <t>07.11.2022 17:28:33</t>
  </si>
  <si>
    <t>07.11.2022 17:28:34</t>
  </si>
  <si>
    <t>07.11.2022 17:28:36</t>
  </si>
  <si>
    <t>07.11.2022 17:28:37</t>
  </si>
  <si>
    <t>07.11.2022 17:28:39</t>
  </si>
  <si>
    <t>07.11.2022 17:28:40</t>
  </si>
  <si>
    <t>07.11.2022 17:28:42</t>
  </si>
  <si>
    <t>07.11.2022 17:29:34</t>
  </si>
  <si>
    <t>07.11.2022 17:29:36</t>
  </si>
  <si>
    <t>07.11.2022 17:29:37</t>
  </si>
  <si>
    <t>07.11.2022 17:29:39</t>
  </si>
  <si>
    <t>07.11.2022 17:29:40</t>
  </si>
  <si>
    <t>07.11.2022 17:29:42</t>
  </si>
  <si>
    <t>07.11.2022 17:29:43</t>
  </si>
  <si>
    <t>07.11.2022 17:29:45</t>
  </si>
  <si>
    <t>07.11.2022 17:29:46</t>
  </si>
  <si>
    <t>07.11.2022 17:29:48</t>
  </si>
  <si>
    <t>07.11.2022 17:29:49</t>
  </si>
  <si>
    <t>07.11.2022 17:29:51</t>
  </si>
  <si>
    <t>07.11.2022 17:29:52</t>
  </si>
  <si>
    <t>07.11.2022 17:29:54</t>
  </si>
  <si>
    <t>07.11.2022 17:29:55</t>
  </si>
  <si>
    <t>07.11.2022 17:29:57</t>
  </si>
  <si>
    <t>07.11.2022 17:29:58</t>
  </si>
  <si>
    <t>07.11.2022 17:30:00</t>
  </si>
  <si>
    <t>07.11.2022 17:30:07</t>
  </si>
  <si>
    <t>07.11.2022 17:30:09</t>
  </si>
  <si>
    <t>07.11.2022 17:30:12</t>
  </si>
  <si>
    <t>07.11.2022 17:30:13</t>
  </si>
  <si>
    <t>07.11.2022 17:30:15</t>
  </si>
  <si>
    <t>07.11.2022 17:30:16</t>
  </si>
  <si>
    <t>07.11.2022 17:30:18</t>
  </si>
  <si>
    <t>07.11.2022 17:30:51</t>
  </si>
  <si>
    <t>07.11.2022 17:30:52</t>
  </si>
  <si>
    <t>07.11.2022 17:30:54</t>
  </si>
  <si>
    <t>07.11.2022 17:30:55</t>
  </si>
  <si>
    <t>07.11.2022 17:30:57</t>
  </si>
  <si>
    <t>07.11.2022 17:30:58</t>
  </si>
  <si>
    <t>07.11.2022 17:31:31</t>
  </si>
  <si>
    <t>07.11.2022 17:31:33</t>
  </si>
  <si>
    <t>07.11.2022 17:31:34</t>
  </si>
  <si>
    <t>07.11.2022 17:31:36</t>
  </si>
  <si>
    <t>07.11.2022 17:31:37</t>
  </si>
  <si>
    <t>07.11.2022 17:31:39</t>
  </si>
  <si>
    <t>07.11.2022 17:31:57</t>
  </si>
  <si>
    <t>07.11.2022 17:31:58</t>
  </si>
  <si>
    <t>07.11.2022 17:32:00</t>
  </si>
  <si>
    <t>07.11.2022 17:32:01</t>
  </si>
  <si>
    <t>07.11.2022 17:32:03</t>
  </si>
  <si>
    <t>07.11.2022 17:32:04</t>
  </si>
  <si>
    <t>07.11.2022 17:32:06</t>
  </si>
  <si>
    <t>07.11.2022 17:32:07</t>
  </si>
  <si>
    <t>07.11.2022 17:32:09</t>
  </si>
  <si>
    <t>07.11.2022 17:32:10</t>
  </si>
  <si>
    <t>07.11.2022 17:32:12</t>
  </si>
  <si>
    <t>07.11.2022 17:32:13</t>
  </si>
  <si>
    <t>07.11.2022 17:32:15</t>
  </si>
  <si>
    <t>07.11.2022 17:32:16</t>
  </si>
  <si>
    <t>07.11.2022 17:32:18</t>
  </si>
  <si>
    <t>07.11.2022 17:32:19</t>
  </si>
  <si>
    <t>07.11.2022 17:32:21</t>
  </si>
  <si>
    <t>07.11.2022 17:32:22</t>
  </si>
  <si>
    <t>07.11.2022 17:32:24</t>
  </si>
  <si>
    <t>07.11.2022 17:32:25</t>
  </si>
  <si>
    <t>07.11.2022 17:32:27</t>
  </si>
  <si>
    <t>07.11.2022 17:32:30</t>
  </si>
  <si>
    <t>07.11.2022 17:32:31</t>
  </si>
  <si>
    <t>07.11.2022 17:32:33</t>
  </si>
  <si>
    <t>07.11.2022 17:32:34</t>
  </si>
  <si>
    <t>07.11.2022 17:32:36</t>
  </si>
  <si>
    <t>07.11.2022 17:33:04</t>
  </si>
  <si>
    <t>07.11.2022 17:33:34</t>
  </si>
  <si>
    <t>07.11.2022 17:33:36</t>
  </si>
  <si>
    <t>07.11.2022 17:33:37</t>
  </si>
  <si>
    <t>07.11.2022 17:33:39</t>
  </si>
  <si>
    <t>07.11.2022 17:33:40</t>
  </si>
  <si>
    <t>07.11.2022 17:33:42</t>
  </si>
  <si>
    <t>07.11.2022 17:33:43</t>
  </si>
  <si>
    <t>07.11.2022 17:33:45</t>
  </si>
  <si>
    <t>07.11.2022 17:33:46</t>
  </si>
  <si>
    <t>07.11.2022 17:33:48</t>
  </si>
  <si>
    <t>07.11.2022 17:33:58</t>
  </si>
  <si>
    <t>07.11.2022 17:33:59</t>
  </si>
  <si>
    <t>07.11.2022 17:34:01</t>
  </si>
  <si>
    <t>07.11.2022 17:34:04</t>
  </si>
  <si>
    <t>07.11.2022 17:34:05</t>
  </si>
  <si>
    <t>07.11.2022 17:34:10</t>
  </si>
  <si>
    <t>07.11.2022 17:34:11</t>
  </si>
  <si>
    <t>07.11.2022 17:34:16</t>
  </si>
  <si>
    <t>07.11.2022 17:34:17</t>
  </si>
  <si>
    <t>07.11.2022 17:34:19</t>
  </si>
  <si>
    <t>07.11.2022 17:34:20</t>
  </si>
  <si>
    <t>07.11.2022 17:34:22</t>
  </si>
  <si>
    <t>07.11.2022 17:34:23</t>
  </si>
  <si>
    <t>07.11.2022 17:35:04</t>
  </si>
  <si>
    <t>07.11.2022 17:35:05</t>
  </si>
  <si>
    <t>07.11.2022 17:35:07</t>
  </si>
  <si>
    <t>07.11.2022 17:35:08</t>
  </si>
  <si>
    <t>07.11.2022 17:35:10</t>
  </si>
  <si>
    <t>07.11.2022 17:35:11</t>
  </si>
  <si>
    <t>07.11.2022 17:35:13</t>
  </si>
  <si>
    <t>07.11.2022 17:35:22</t>
  </si>
  <si>
    <t>07.11.2022 17:35:23</t>
  </si>
  <si>
    <t>07.11.2022 17:35:25</t>
  </si>
  <si>
    <t>07.11.2022 17:35:26</t>
  </si>
  <si>
    <t>07.11.2022 17:35:28</t>
  </si>
  <si>
    <t>07.11.2022 17:35:29</t>
  </si>
  <si>
    <t>07.11.2022 17:35:34</t>
  </si>
  <si>
    <t>07.11.2022 17:35:35</t>
  </si>
  <si>
    <t>07.11.2022 17:35:37</t>
  </si>
  <si>
    <t>07.11.2022 17:35:38</t>
  </si>
  <si>
    <t>07.11.2022 17:35:40</t>
  </si>
  <si>
    <t>07.11.2022 17:35:41</t>
  </si>
  <si>
    <t>07.11.2022 17:35:43</t>
  </si>
  <si>
    <t>07.11.2022 17:35:44</t>
  </si>
  <si>
    <t>07.11.2022 17:35:46</t>
  </si>
  <si>
    <t>07.11.2022 17:35:47</t>
  </si>
  <si>
    <t>07.11.2022 17:35:49</t>
  </si>
  <si>
    <t>07.11.2022 17:36:05</t>
  </si>
  <si>
    <t>07.11.2022 17:36:07</t>
  </si>
  <si>
    <t>07.11.2022 17:36:08</t>
  </si>
  <si>
    <t>07.11.2022 17:36:10</t>
  </si>
  <si>
    <t>07.11.2022 17:36:11</t>
  </si>
  <si>
    <t>07.11.2022 17:36:13</t>
  </si>
  <si>
    <t>07.11.2022 17:36:14</t>
  </si>
  <si>
    <t>07.11.2022 17:36:16</t>
  </si>
  <si>
    <t>07.11.2022 17:37:07</t>
  </si>
  <si>
    <t>07.11.2022 17:37:08</t>
  </si>
  <si>
    <t>07.11.2022 17:37:10</t>
  </si>
  <si>
    <t>07.11.2022 17:37:13</t>
  </si>
  <si>
    <t>07.11.2022 17:37:14</t>
  </si>
  <si>
    <t>07.11.2022 17:37:16</t>
  </si>
  <si>
    <t>07.11.2022 17:37:19</t>
  </si>
  <si>
    <t>07.11.2022 17:37:20</t>
  </si>
  <si>
    <t>07.11.2022 17:37:22</t>
  </si>
  <si>
    <t>07.11.2022 17:37:23</t>
  </si>
  <si>
    <t>07.11.2022 17:37:31</t>
  </si>
  <si>
    <t>07.11.2022 17:37:32</t>
  </si>
  <si>
    <t>07.11.2022 17:37:34</t>
  </si>
  <si>
    <t>07.11.2022 17:37:35</t>
  </si>
  <si>
    <t>07.11.2022 17:37:37</t>
  </si>
  <si>
    <t>07.11.2022 17:37:38</t>
  </si>
  <si>
    <t>07.11.2022 17:37:40</t>
  </si>
  <si>
    <t>07.11.2022 17:37:41</t>
  </si>
  <si>
    <t>07.11.2022 17:37:43</t>
  </si>
  <si>
    <t>07.11.2022 17:37:44</t>
  </si>
  <si>
    <t>07.11.2022 17:37:46</t>
  </si>
  <si>
    <t>07.11.2022 17:37:47</t>
  </si>
  <si>
    <t>07.11.2022 17:37:50</t>
  </si>
  <si>
    <t>07.11.2022 17:37:52</t>
  </si>
  <si>
    <t>07.11.2022 17:38:08</t>
  </si>
  <si>
    <t>07.11.2022 17:38:09</t>
  </si>
  <si>
    <t>07.11.2022 17:38:11</t>
  </si>
  <si>
    <t>07.11.2022 17:38:12</t>
  </si>
  <si>
    <t>07.11.2022 17:38:14</t>
  </si>
  <si>
    <t>07.11.2022 17:38:15</t>
  </si>
  <si>
    <t>07.11.2022 17:38:17</t>
  </si>
  <si>
    <t>07.11.2022 17:38:23</t>
  </si>
  <si>
    <t>07.11.2022 17:38:24</t>
  </si>
  <si>
    <t>07.11.2022 17:38:26</t>
  </si>
  <si>
    <t>07.11.2022 17:38:27</t>
  </si>
  <si>
    <t>07.11.2022 17:38:29</t>
  </si>
  <si>
    <t>07.11.2022 17:38:30</t>
  </si>
  <si>
    <t>07.11.2022 17:38:32</t>
  </si>
  <si>
    <t>07.11.2022 17:39:20</t>
  </si>
  <si>
    <t>07.11.2022 17:39:21</t>
  </si>
  <si>
    <t>07.11.2022 17:39:23</t>
  </si>
  <si>
    <t>07.11.2022 17:39:24</t>
  </si>
  <si>
    <t>07.11.2022 17:39:26</t>
  </si>
  <si>
    <t>07.11.2022 17:39:27</t>
  </si>
  <si>
    <t>07.11.2022 17:39:29</t>
  </si>
  <si>
    <t>07.11.2022 17:39:30</t>
  </si>
  <si>
    <t>07.11.2022 17:39:32</t>
  </si>
  <si>
    <t>07.11.2022 17:39:33</t>
  </si>
  <si>
    <t>07.11.2022 17:39:35</t>
  </si>
  <si>
    <t>07.11.2022 17:39:36</t>
  </si>
  <si>
    <t>07.11.2022 17:39:38</t>
  </si>
  <si>
    <t>07.11.2022 17:39:39</t>
  </si>
  <si>
    <t>07.11.2022 17:39:47</t>
  </si>
  <si>
    <t>07.11.2022 17:39:48</t>
  </si>
  <si>
    <t>07.11.2022 17:39:50</t>
  </si>
  <si>
    <t>07.11.2022 17:39:51</t>
  </si>
  <si>
    <t>07.11.2022 17:39:53</t>
  </si>
  <si>
    <t>07.11.2022 17:39:56</t>
  </si>
  <si>
    <t>07.11.2022 17:40:00</t>
  </si>
  <si>
    <t>07.11.2022 17:40:02</t>
  </si>
  <si>
    <t>07.11.2022 17:40:03</t>
  </si>
  <si>
    <t>07.11.2022 17:40:05</t>
  </si>
  <si>
    <t>07.11.2022 17:40:06</t>
  </si>
  <si>
    <t>07.11.2022 17:40:08</t>
  </si>
  <si>
    <t>07.11.2022 17:40:24</t>
  </si>
  <si>
    <t>07.11.2022 17:40:26</t>
  </si>
  <si>
    <t>07.11.2022 17:40:27</t>
  </si>
  <si>
    <t>07.11.2022 17:40:30</t>
  </si>
  <si>
    <t>07.11.2022 17:40:32</t>
  </si>
  <si>
    <t>07.11.2022 17:40:33</t>
  </si>
  <si>
    <t>07.11.2022 17:40:35</t>
  </si>
  <si>
    <t>07.11.2022 17:40:36</t>
  </si>
  <si>
    <t>07.11.2022 17:40:42</t>
  </si>
  <si>
    <t>07.11.2022 17:40:44</t>
  </si>
  <si>
    <t>07.11.2022 17:40:45</t>
  </si>
  <si>
    <t>07.11.2022 17:40:47</t>
  </si>
  <si>
    <t>07.11.2022 17:40:48</t>
  </si>
  <si>
    <t>07.11.2022 17:40:50</t>
  </si>
  <si>
    <t>07.11.2022 17:40:51</t>
  </si>
  <si>
    <t>07.11.2022 17:40:53</t>
  </si>
  <si>
    <t>07.11.2022 17:41:09</t>
  </si>
  <si>
    <t>07.11.2022 17:41:11</t>
  </si>
  <si>
    <t>07.11.2022 17:41:12</t>
  </si>
  <si>
    <t>07.11.2022 17:41:14</t>
  </si>
  <si>
    <t>07.11.2022 17:41:15</t>
  </si>
  <si>
    <t>07.11.2022 17:41:17</t>
  </si>
  <si>
    <t>07.11.2022 17:41:50</t>
  </si>
  <si>
    <t>07.11.2022 17:41:51</t>
  </si>
  <si>
    <t>07.11.2022 17:41:53</t>
  </si>
  <si>
    <t>07.11.2022 17:41:54</t>
  </si>
  <si>
    <t>07.11.2022 17:41:56</t>
  </si>
  <si>
    <t>07.11.2022 17:41:57</t>
  </si>
  <si>
    <t>07.11.2022 17:41:59</t>
  </si>
  <si>
    <t>07.11.2022 17:42:00</t>
  </si>
  <si>
    <t>07.11.2022 17:42:02</t>
  </si>
  <si>
    <t>07.11.2022 17:42:12</t>
  </si>
  <si>
    <t>07.11.2022 17:42:14</t>
  </si>
  <si>
    <t>07.11.2022 17:42:15</t>
  </si>
  <si>
    <t>07.11.2022 17:42:17</t>
  </si>
  <si>
    <t>07.11.2022 17:42:23</t>
  </si>
  <si>
    <t>07.11.2022 17:42:26</t>
  </si>
  <si>
    <t>07.11.2022 17:42:27</t>
  </si>
  <si>
    <t>07.11.2022 17:42:29</t>
  </si>
  <si>
    <t>07.11.2022 17:42:30</t>
  </si>
  <si>
    <t>07.11.2022 17:42:32</t>
  </si>
  <si>
    <t>07.11.2022 17:42:33</t>
  </si>
  <si>
    <t>07.11.2022 17:42:41</t>
  </si>
  <si>
    <t>07.11.2022 17:42:42</t>
  </si>
  <si>
    <t>07.11.2022 17:42:44</t>
  </si>
  <si>
    <t>07.11.2022 17:42:45</t>
  </si>
  <si>
    <t>07.11.2022 17:42:47</t>
  </si>
  <si>
    <t>07.11.2022 17:42:48</t>
  </si>
  <si>
    <t>07.11.2022 17:42:50</t>
  </si>
  <si>
    <t>07.11.2022 17:42:51</t>
  </si>
  <si>
    <t>07.11.2022 17:42:53</t>
  </si>
  <si>
    <t>07.11.2022 17:42:54</t>
  </si>
  <si>
    <t>07.11.2022 17:43:02</t>
  </si>
  <si>
    <t>07.11.2022 17:43:03</t>
  </si>
  <si>
    <t>07.11.2022 17:43:05</t>
  </si>
  <si>
    <t>07.11.2022 17:43:06</t>
  </si>
  <si>
    <t>07.11.2022 17:43:08</t>
  </si>
  <si>
    <t>07.11.2022 17:43:09</t>
  </si>
  <si>
    <t>07.11.2022 17:43:11</t>
  </si>
  <si>
    <t>07.11.2022 17:43:12</t>
  </si>
  <si>
    <t>07.11.2022 17:44:35</t>
  </si>
  <si>
    <t>07.11.2022 17:44:36</t>
  </si>
  <si>
    <t>07.11.2022 17:44:38</t>
  </si>
  <si>
    <t>07.11.2022 17:44:39</t>
  </si>
  <si>
    <t>07.11.2022 17:44:41</t>
  </si>
  <si>
    <t>07.11.2022 17:44:42</t>
  </si>
  <si>
    <t>07.11.2022 17:44:44</t>
  </si>
  <si>
    <t>07.11.2022 17:44:45</t>
  </si>
  <si>
    <t>07.11.2022 17:45:11</t>
  </si>
  <si>
    <t>07.11.2022 17:45:12</t>
  </si>
  <si>
    <t>07.11.2022 17:45:14</t>
  </si>
  <si>
    <t>07.11.2022 17:45:15</t>
  </si>
  <si>
    <t>07.11.2022 17:45:17</t>
  </si>
  <si>
    <t>07.11.2022 17:45:18</t>
  </si>
  <si>
    <t>07.11.2022 17:45:20</t>
  </si>
  <si>
    <t>07.11.2022 17:45:24</t>
  </si>
  <si>
    <t>07.11.2022 17:45:26</t>
  </si>
  <si>
    <t>07.11.2022 17:45:27</t>
  </si>
  <si>
    <t>07.11.2022 17:45:29</t>
  </si>
  <si>
    <t>07.11.2022 17:45:30</t>
  </si>
  <si>
    <t>07.11.2022 17:45:32</t>
  </si>
  <si>
    <t>07.11.2022 17:45:33</t>
  </si>
  <si>
    <t>07.11.2022 17:45:35</t>
  </si>
  <si>
    <t>07.11.2022 17:45:36</t>
  </si>
  <si>
    <t>07.11.2022 17:45:39</t>
  </si>
  <si>
    <t>07.11.2022 17:45:41</t>
  </si>
  <si>
    <t>07.11.2022 17:45:45</t>
  </si>
  <si>
    <t>07.11.2022 17:45:47</t>
  </si>
  <si>
    <t>07.11.2022 17:45:48</t>
  </si>
  <si>
    <t>07.11.2022 17:45:50</t>
  </si>
  <si>
    <t>07.11.2022 17:45:51</t>
  </si>
  <si>
    <t>07.11.2022 17:45:53</t>
  </si>
  <si>
    <t>07.11.2022 17:45:54</t>
  </si>
  <si>
    <t>07.11.2022 17:45:56</t>
  </si>
  <si>
    <t>07.11.2022 17:46:21</t>
  </si>
  <si>
    <t>07.11.2022 17:46:22</t>
  </si>
  <si>
    <t>07.11.2022 17:46:24</t>
  </si>
  <si>
    <t>07.11.2022 17:46:25</t>
  </si>
  <si>
    <t>07.11.2022 17:46:27</t>
  </si>
  <si>
    <t>07.11.2022 17:48:36</t>
  </si>
  <si>
    <t>07.11.2022 17:49:15</t>
  </si>
  <si>
    <t>07.11.2022 17:49:16</t>
  </si>
  <si>
    <t>07.11.2022 17:49:18</t>
  </si>
  <si>
    <t>07.11.2022 17:49:19</t>
  </si>
  <si>
    <t>07.11.2022 17:49:21</t>
  </si>
  <si>
    <t>07.11.2022 17:49:22</t>
  </si>
  <si>
    <t>07.11.2022 17:49:24</t>
  </si>
  <si>
    <t>07.11.2022 17:49:43</t>
  </si>
  <si>
    <t>07.11.2022 17:49:45</t>
  </si>
  <si>
    <t>07.11.2022 17:49:46</t>
  </si>
  <si>
    <t>07.11.2022 17:49:48</t>
  </si>
  <si>
    <t>07.11.2022 17:49:49</t>
  </si>
  <si>
    <t>07.11.2022 17:49:51</t>
  </si>
  <si>
    <t>07.11.2022 17:49:52</t>
  </si>
  <si>
    <t>07.11.2022 17:49:54</t>
  </si>
  <si>
    <t>07.11.2022 17:49:55</t>
  </si>
  <si>
    <t>07.11.2022 17:49:58</t>
  </si>
  <si>
    <t>07.11.2022 17:50:01</t>
  </si>
  <si>
    <t>07.11.2022 17:50:03</t>
  </si>
  <si>
    <t>07.11.2022 17:50:04</t>
  </si>
  <si>
    <t>07.11.2022 17:50:06</t>
  </si>
  <si>
    <t>07.11.2022 17:50:07</t>
  </si>
  <si>
    <t>07.11.2022 17:50:09</t>
  </si>
  <si>
    <t>07.11.2022 17:50:10</t>
  </si>
  <si>
    <t>07.11.2022 17:50:12</t>
  </si>
  <si>
    <t>07.11.2022 17:50:13</t>
  </si>
  <si>
    <t>07.11.2022 17:50:25</t>
  </si>
  <si>
    <t>07.11.2022 17:50:27</t>
  </si>
  <si>
    <t>07.11.2022 17:50:28</t>
  </si>
  <si>
    <t>07.11.2022 17:50:30</t>
  </si>
  <si>
    <t>07.11.2022 17:50:31</t>
  </si>
  <si>
    <t>07.11.2022 17:50:33</t>
  </si>
  <si>
    <t>07.11.2022 17:51:07</t>
  </si>
  <si>
    <t>07.11.2022 17:51:09</t>
  </si>
  <si>
    <t>07.11.2022 17:51:10</t>
  </si>
  <si>
    <t>07.11.2022 17:51:12</t>
  </si>
  <si>
    <t>07.11.2022 17:51:13</t>
  </si>
  <si>
    <t>07.11.2022 17:51:15</t>
  </si>
  <si>
    <t>07.11.2022 17:51:16</t>
  </si>
  <si>
    <t>07.11.2022 17:51:18</t>
  </si>
  <si>
    <t>07.11.2022 17:51:19</t>
  </si>
  <si>
    <t>07.11.2022 17:51:21</t>
  </si>
  <si>
    <t>07.11.2022 17:51:22</t>
  </si>
  <si>
    <t>07.11.2022 17:52:30</t>
  </si>
  <si>
    <t>07.11.2022 17:52:52</t>
  </si>
  <si>
    <t>07.11.2022 17:52:54</t>
  </si>
  <si>
    <t>07.11.2022 17:52:55</t>
  </si>
  <si>
    <t>07.11.2022 17:52:57</t>
  </si>
  <si>
    <t>07.11.2022 17:52:58</t>
  </si>
  <si>
    <t>07.11.2022 17:53:00</t>
  </si>
  <si>
    <t>07.11.2022 17:53:01</t>
  </si>
  <si>
    <t>07.11.2022 17:53:03</t>
  </si>
  <si>
    <t>07.11.2022 17:54:51</t>
  </si>
  <si>
    <t>07.11.2022 17:54:52</t>
  </si>
  <si>
    <t>07.11.2022 17:54:54</t>
  </si>
  <si>
    <t>07.11.2022 17:54:55</t>
  </si>
  <si>
    <t>07.11.2022 17:54:57</t>
  </si>
  <si>
    <t>07.11.2022 17:54:58</t>
  </si>
  <si>
    <t>07.11.2022 17:55:00</t>
  </si>
  <si>
    <t>07.11.2022 17:55:07</t>
  </si>
  <si>
    <t>07.11.2022 17:55:21</t>
  </si>
  <si>
    <t>07.11.2022 17:55:22</t>
  </si>
  <si>
    <t>07.11.2022 17:55:24</t>
  </si>
  <si>
    <t>07.11.2022 17:55:25</t>
  </si>
  <si>
    <t>07.11.2022 17:55:27</t>
  </si>
  <si>
    <t>07.11.2022 17:55:28</t>
  </si>
  <si>
    <t>07.11.2022 17:55:30</t>
  </si>
  <si>
    <t>07.11.2022 17:55:31</t>
  </si>
  <si>
    <t>07.11.2022 17:56:07</t>
  </si>
  <si>
    <t>07.11.2022 17:56:09</t>
  </si>
  <si>
    <t>07.11.2022 17:56:10</t>
  </si>
  <si>
    <t>07.11.2022 17:56:12</t>
  </si>
  <si>
    <t>07.11.2022 17:56:13</t>
  </si>
  <si>
    <t>07.11.2022 17:56:15</t>
  </si>
  <si>
    <t>07.11.2022 17:56:16</t>
  </si>
  <si>
    <t>07.11.2022 17:56:18</t>
  </si>
  <si>
    <t>07.11.2022 17:56:34</t>
  </si>
  <si>
    <t>07.11.2022 17:56:36</t>
  </si>
  <si>
    <t>07.11.2022 17:56:37</t>
  </si>
  <si>
    <t>07.11.2022 17:56:39</t>
  </si>
  <si>
    <t>07.11.2022 17:56:40</t>
  </si>
  <si>
    <t>07.11.2022 17:56:42</t>
  </si>
  <si>
    <t>07.11.2022 17:56:43</t>
  </si>
  <si>
    <t>07.11.2022 17:56:45</t>
  </si>
  <si>
    <t>07.11.2022 17:57:45</t>
  </si>
  <si>
    <t>07.11.2022 17:57:46</t>
  </si>
  <si>
    <t>07.11.2022 17:57:48</t>
  </si>
  <si>
    <t>07.11.2022 17:57:49</t>
  </si>
  <si>
    <t>07.11.2022 17:57:51</t>
  </si>
  <si>
    <t>07.11.2022 17:57:52</t>
  </si>
  <si>
    <t>07.11.2022 17:57:54</t>
  </si>
  <si>
    <t>07.11.2022 17:57:55</t>
  </si>
  <si>
    <t>07.11.2022 17:58:04</t>
  </si>
  <si>
    <t>07.11.2022 17:58:06</t>
  </si>
  <si>
    <t>07.11.2022 17:58:07</t>
  </si>
  <si>
    <t>07.11.2022 17:58:09</t>
  </si>
  <si>
    <t>07.11.2022 17:58:10</t>
  </si>
  <si>
    <t>07.11.2022 17:58:12</t>
  </si>
  <si>
    <t>07.11.2022 17:58:13</t>
  </si>
  <si>
    <t>07.11.2022 17:58:15</t>
  </si>
  <si>
    <t>07.11.2022 17:58:16</t>
  </si>
  <si>
    <t>07.11.2022 17:58:33</t>
  </si>
  <si>
    <t>07.11.2022 17:58:34</t>
  </si>
  <si>
    <t>07.11.2022 17:58:36</t>
  </si>
  <si>
    <t>07.11.2022 17:58:37</t>
  </si>
  <si>
    <t>07.11.2022 17:58:39</t>
  </si>
  <si>
    <t>07.11.2022 17:58:40</t>
  </si>
  <si>
    <t>07.11.2022 17:58:42</t>
  </si>
  <si>
    <t>07.11.2022 17:58:43</t>
  </si>
  <si>
    <t>07.11.2022 17:59:03</t>
  </si>
  <si>
    <t>07.11.2022 17:59:04</t>
  </si>
  <si>
    <t>07.11.2022 17:59:06</t>
  </si>
  <si>
    <t>07.11.2022 17:59:07</t>
  </si>
  <si>
    <t>07.11.2022 17:59:09</t>
  </si>
  <si>
    <t>07.11.2022 17:59:10</t>
  </si>
  <si>
    <t>07.11.2022 17:59:12</t>
  </si>
  <si>
    <t>07.11.2022 17:59:13</t>
  </si>
  <si>
    <t>07.11.2022 17:59:15</t>
  </si>
  <si>
    <t>07.11.2022 17:59:16</t>
  </si>
  <si>
    <t>07.11.2022 17:59:37</t>
  </si>
  <si>
    <t>07.11.2022 18:00:01</t>
  </si>
  <si>
    <t>07.11.2022 18:00:03</t>
  </si>
  <si>
    <t>07.11.2022 18:00:04</t>
  </si>
  <si>
    <t>07.11.2022 18:00:06</t>
  </si>
  <si>
    <t>07.11.2022 18:00:07</t>
  </si>
  <si>
    <t>07.11.2022 18:00:09</t>
  </si>
  <si>
    <t>07.11.2022 18:00:10</t>
  </si>
  <si>
    <t>07.11.2022 18:00:13</t>
  </si>
  <si>
    <t>07.11.2022 18:00:18</t>
  </si>
  <si>
    <t>07.11.2022 18:00:19</t>
  </si>
  <si>
    <t>07.11.2022 18:00:21</t>
  </si>
  <si>
    <t>07.11.2022 18:00:22</t>
  </si>
  <si>
    <t>07.11.2022 18:00:24</t>
  </si>
  <si>
    <t>07.11.2022 18:00:25</t>
  </si>
  <si>
    <t>07.11.2022 18:00:27</t>
  </si>
  <si>
    <t>07.11.2022 18:00:28</t>
  </si>
  <si>
    <t>07.11.2022 18:00:48</t>
  </si>
  <si>
    <t>07.11.2022 18:00:49</t>
  </si>
  <si>
    <t>07.11.2022 18:00:51</t>
  </si>
  <si>
    <t>07.11.2022 18:00:52</t>
  </si>
  <si>
    <t>07.11.2022 18:00:54</t>
  </si>
  <si>
    <t>07.11.2022 18:00:55</t>
  </si>
  <si>
    <t>07.11.2022 18:00:57</t>
  </si>
  <si>
    <t>07.11.2022 18:00:58</t>
  </si>
  <si>
    <t>07.11.2022 18:01:00</t>
  </si>
  <si>
    <t>07.11.2022 18:01:01</t>
  </si>
  <si>
    <t>07.11.2022 18:01:03</t>
  </si>
  <si>
    <t>07.11.2022 18:01:52</t>
  </si>
  <si>
    <t>07.11.2022 18:01:54</t>
  </si>
  <si>
    <t>07.11.2022 18:01:55</t>
  </si>
  <si>
    <t>07.11.2022 18:01:57</t>
  </si>
  <si>
    <t>07.11.2022 18:01:58</t>
  </si>
  <si>
    <t>07.11.2022 18:02:00</t>
  </si>
  <si>
    <t>07.11.2022 18:02:01</t>
  </si>
  <si>
    <t>07.11.2022 18:02:03</t>
  </si>
  <si>
    <t>07.11.2022 18:02:04</t>
  </si>
  <si>
    <t>07.11.2022 18:02:06</t>
  </si>
  <si>
    <t>07.11.2022 18:02:07</t>
  </si>
  <si>
    <t>07.11.2022 18:02:09</t>
  </si>
  <si>
    <t>07.11.2022 18:03:18</t>
  </si>
  <si>
    <t>07.11.2022 18:03:19</t>
  </si>
  <si>
    <t>07.11.2022 18:03:21</t>
  </si>
  <si>
    <t>07.11.2022 18:03:22</t>
  </si>
  <si>
    <t>07.11.2022 18:03:24</t>
  </si>
  <si>
    <t>07.11.2022 18:03:25</t>
  </si>
  <si>
    <t>07.11.2022 18:03:27</t>
  </si>
  <si>
    <t>07.11.2022 18:03:28</t>
  </si>
  <si>
    <t>07.11.2022 18:03:30</t>
  </si>
  <si>
    <t>07.11.2022 18:03:31</t>
  </si>
  <si>
    <t>07.11.2022 18:03:33</t>
  </si>
  <si>
    <t>07.11.2022 18:03:34</t>
  </si>
  <si>
    <t>07.11.2022 18:03:36</t>
  </si>
  <si>
    <t>07.11.2022 18:03:37</t>
  </si>
  <si>
    <t>07.11.2022 18:03:39</t>
  </si>
  <si>
    <t>07.11.2022 18:03:40</t>
  </si>
  <si>
    <t>07.11.2022 18:03:42</t>
  </si>
  <si>
    <t>07.11.2022 18:03:43</t>
  </si>
  <si>
    <t>07.11.2022 18:03:45</t>
  </si>
  <si>
    <t>07.11.2022 18:04:12</t>
  </si>
  <si>
    <t>07.11.2022 18:04:13</t>
  </si>
  <si>
    <t>07.11.2022 18:04:15</t>
  </si>
  <si>
    <t>07.11.2022 18:04:16</t>
  </si>
  <si>
    <t>07.11.2022 18:04:18</t>
  </si>
  <si>
    <t>07.11.2022 18:04:19</t>
  </si>
  <si>
    <t>07.11.2022 18:04:22</t>
  </si>
  <si>
    <t>07.11.2022 18:04:25</t>
  </si>
  <si>
    <t>07.11.2022 18:04:27</t>
  </si>
  <si>
    <t>07.11.2022 18:04:28</t>
  </si>
  <si>
    <t>07.11.2022 18:04:30</t>
  </si>
  <si>
    <t>07.11.2022 18:04:31</t>
  </si>
  <si>
    <t>07.11.2022 18:04:33</t>
  </si>
  <si>
    <t>07.11.2022 18:04:34</t>
  </si>
  <si>
    <t>07.11.2022 18:04:36</t>
  </si>
  <si>
    <t>07.11.2022 18:04:37</t>
  </si>
  <si>
    <t>07.11.2022 18:04:39</t>
  </si>
  <si>
    <t>07.11.2022 18:04:40</t>
  </si>
  <si>
    <t>07.11.2022 18:04:42</t>
  </si>
  <si>
    <t>07.11.2022 18:04:43</t>
  </si>
  <si>
    <t>07.11.2022 18:04:45</t>
  </si>
  <si>
    <t>07.11.2022 18:04:48</t>
  </si>
  <si>
    <t>07.11.2022 18:04:49</t>
  </si>
  <si>
    <t>07.11.2022 18:04:51</t>
  </si>
  <si>
    <t>07.11.2022 18:04:52</t>
  </si>
  <si>
    <t>07.11.2022 18:04:54</t>
  </si>
  <si>
    <t>07.11.2022 18:04:55</t>
  </si>
  <si>
    <t>07.11.2022 18:04:57</t>
  </si>
  <si>
    <t>07.11.2022 18:04:58</t>
  </si>
  <si>
    <t>07.11.2022 18:05:00</t>
  </si>
  <si>
    <t>07.11.2022 18:05:01</t>
  </si>
  <si>
    <t>07.11.2022 18:05:03</t>
  </si>
  <si>
    <t>07.11.2022 18:05:04</t>
  </si>
  <si>
    <t>07.11.2022 18:05:06</t>
  </si>
  <si>
    <t>07.11.2022 18:05:07</t>
  </si>
  <si>
    <t>07.11.2022 18:05:09</t>
  </si>
  <si>
    <t>07.11.2022 18:05:10</t>
  </si>
  <si>
    <t>07.11.2022 18:06:03</t>
  </si>
  <si>
    <t>07.11.2022 18:06:04</t>
  </si>
  <si>
    <t>07.11.2022 18:06:06</t>
  </si>
  <si>
    <t>07.11.2022 18:06:07</t>
  </si>
  <si>
    <t>07.11.2022 18:06:09</t>
  </si>
  <si>
    <t>07.11.2022 18:06:21</t>
  </si>
  <si>
    <t>07.11.2022 18:06:22</t>
  </si>
  <si>
    <t>07.11.2022 18:06:24</t>
  </si>
  <si>
    <t>07.11.2022 18:06:25</t>
  </si>
  <si>
    <t>07.11.2022 18:06:27</t>
  </si>
  <si>
    <t>07.11.2022 18:06:28</t>
  </si>
  <si>
    <t>07.11.2022 18:06:30</t>
  </si>
  <si>
    <t>07.11.2022 18:06:31</t>
  </si>
  <si>
    <t>07.11.2022 18:07:00</t>
  </si>
  <si>
    <t>07.11.2022 18:07:01</t>
  </si>
  <si>
    <t>07.11.2022 18:07:03</t>
  </si>
  <si>
    <t>07.11.2022 18:07:04</t>
  </si>
  <si>
    <t>07.11.2022 18:07:06</t>
  </si>
  <si>
    <t>07.11.2022 18:07:07</t>
  </si>
  <si>
    <t>07.11.2022 18:07:09</t>
  </si>
  <si>
    <t>07.11.2022 18:07:10</t>
  </si>
  <si>
    <t>07.11.2022 18:07:13</t>
  </si>
  <si>
    <t>07.11.2022 18:07:15</t>
  </si>
  <si>
    <t>07.11.2022 18:07:16</t>
  </si>
  <si>
    <t>07.11.2022 18:07:19</t>
  </si>
  <si>
    <t>07.11.2022 18:07:21</t>
  </si>
  <si>
    <t>07.11.2022 18:07:22</t>
  </si>
  <si>
    <t>07.11.2022 18:07:24</t>
  </si>
  <si>
    <t>07.11.2022 18:07:25</t>
  </si>
  <si>
    <t>07.11.2022 18:07:27</t>
  </si>
  <si>
    <t>07.11.2022 18:07:28</t>
  </si>
  <si>
    <t>07.11.2022 18:07:51</t>
  </si>
  <si>
    <t>07.11.2022 18:07:52</t>
  </si>
  <si>
    <t>07.11.2022 18:07:54</t>
  </si>
  <si>
    <t>07.11.2022 18:07:55</t>
  </si>
  <si>
    <t>07.11.2022 18:07:57</t>
  </si>
  <si>
    <t>07.11.2022 18:07:58</t>
  </si>
  <si>
    <t>07.11.2022 18:08:00</t>
  </si>
  <si>
    <t>07.11.2022 18:08:01</t>
  </si>
  <si>
    <t>07.11.2022 18:08:03</t>
  </si>
  <si>
    <t>07.11.2022 18:08:04</t>
  </si>
  <si>
    <t>07.11.2022 18:08:06</t>
  </si>
  <si>
    <t>07.11.2022 18:08:07</t>
  </si>
  <si>
    <t>07.11.2022 18:08:18</t>
  </si>
  <si>
    <t>07.11.2022 18:08:19</t>
  </si>
  <si>
    <t>07.11.2022 18:08:21</t>
  </si>
  <si>
    <t>07.11.2022 18:08:22</t>
  </si>
  <si>
    <t>07.11.2022 18:08:25</t>
  </si>
  <si>
    <t>07.11.2022 18:08:26</t>
  </si>
  <si>
    <t>07.11.2022 18:08:28</t>
  </si>
  <si>
    <t>07.11.2022 18:08:29</t>
  </si>
  <si>
    <t>07.11.2022 18:08:31</t>
  </si>
  <si>
    <t>07.11.2022 18:08:32</t>
  </si>
  <si>
    <t>07.11.2022 18:08:34</t>
  </si>
  <si>
    <t>07.11.2022 18:08:35</t>
  </si>
  <si>
    <t>07.11.2022 18:08:37</t>
  </si>
  <si>
    <t>07.11.2022 18:08:38</t>
  </si>
  <si>
    <t>07.11.2022 18:08:40</t>
  </si>
  <si>
    <t>07.11.2022 18:08:41</t>
  </si>
  <si>
    <t>07.11.2022 18:08:46</t>
  </si>
  <si>
    <t>07.11.2022 18:10:02</t>
  </si>
  <si>
    <t>07.11.2022 18:10:05</t>
  </si>
  <si>
    <t>07.11.2022 18:10:07</t>
  </si>
  <si>
    <t>07.11.2022 18:10:08</t>
  </si>
  <si>
    <t>07.11.2022 18:10:10</t>
  </si>
  <si>
    <t>07.11.2022 18:10:17</t>
  </si>
  <si>
    <t>07.11.2022 18:10:19</t>
  </si>
  <si>
    <t>07.11.2022 18:10:20</t>
  </si>
  <si>
    <t>07.11.2022 18:10:22</t>
  </si>
  <si>
    <t>07.11.2022 18:10:23</t>
  </si>
  <si>
    <t>07.11.2022 18:10:25</t>
  </si>
  <si>
    <t>07.11.2022 18:11:10</t>
  </si>
  <si>
    <t>07.11.2022 18:11:13</t>
  </si>
  <si>
    <t>07.11.2022 18:11:14</t>
  </si>
  <si>
    <t>07.11.2022 18:11:16</t>
  </si>
  <si>
    <t>07.11.2022 18:11:17</t>
  </si>
  <si>
    <t>07.11.2022 18:11:19</t>
  </si>
  <si>
    <t>07.11.2022 18:11:20</t>
  </si>
  <si>
    <t>07.11.2022 18:11:50</t>
  </si>
  <si>
    <t>07.11.2022 18:11:52</t>
  </si>
  <si>
    <t>07.11.2022 18:11:53</t>
  </si>
  <si>
    <t>07.11.2022 18:11:55</t>
  </si>
  <si>
    <t>07.11.2022 18:11:58</t>
  </si>
  <si>
    <t>07.11.2022 18:12:08</t>
  </si>
  <si>
    <t>07.11.2022 18:12:10</t>
  </si>
  <si>
    <t>07.11.2022 18:12:11</t>
  </si>
  <si>
    <t>07.11.2022 18:12:13</t>
  </si>
  <si>
    <t>07.11.2022 18:12:14</t>
  </si>
  <si>
    <t>07.11.2022 18:12:16</t>
  </si>
  <si>
    <t>07.11.2022 18:12:17</t>
  </si>
  <si>
    <t>07.11.2022 18:12:53</t>
  </si>
  <si>
    <t>07.11.2022 18:12:55</t>
  </si>
  <si>
    <t>07.11.2022 18:12:56</t>
  </si>
  <si>
    <t>07.11.2022 18:12:58</t>
  </si>
  <si>
    <t>07.11.2022 18:12:59</t>
  </si>
  <si>
    <t>07.11.2022 18:13:01</t>
  </si>
  <si>
    <t>07.11.2022 18:13:29</t>
  </si>
  <si>
    <t>07.11.2022 18:13:31</t>
  </si>
  <si>
    <t>07.11.2022 18:13:32</t>
  </si>
  <si>
    <t>07.11.2022 18:13:34</t>
  </si>
  <si>
    <t>07.11.2022 18:13:35</t>
  </si>
  <si>
    <t>07.11.2022 18:13:37</t>
  </si>
  <si>
    <t>07.11.2022 18:13:38</t>
  </si>
  <si>
    <t>07.11.2022 18:13:40</t>
  </si>
  <si>
    <t>07.11.2022 18:15:44</t>
  </si>
  <si>
    <t>07.11.2022 18:15:46</t>
  </si>
  <si>
    <t>07.11.2022 18:15:52</t>
  </si>
  <si>
    <t>07.11.2022 18:15:53</t>
  </si>
  <si>
    <t>07.11.2022 18:15:58</t>
  </si>
  <si>
    <t>07.11.2022 18:15:59</t>
  </si>
  <si>
    <t>07.11.2022 18:16:01</t>
  </si>
  <si>
    <t>07.11.2022 18:16:02</t>
  </si>
  <si>
    <t>07.11.2022 18:16:04</t>
  </si>
  <si>
    <t>07.11.2022 18:16:05</t>
  </si>
  <si>
    <t>07.11.2022 18:16:07</t>
  </si>
  <si>
    <t>07.11.2022 18:16:58</t>
  </si>
  <si>
    <t>07.11.2022 18:16:59</t>
  </si>
  <si>
    <t>07.11.2022 18:17:01</t>
  </si>
  <si>
    <t>07.11.2022 18:17:02</t>
  </si>
  <si>
    <t>07.11.2022 18:17:04</t>
  </si>
  <si>
    <t>07.11.2022 18:17:05</t>
  </si>
  <si>
    <t>07.11.2022 18:17:07</t>
  </si>
  <si>
    <t>07.11.2022 18:17:08</t>
  </si>
  <si>
    <t>07.11.2022 18:17:17</t>
  </si>
  <si>
    <t>07.11.2022 18:17:19</t>
  </si>
  <si>
    <t>07.11.2022 18:17:20</t>
  </si>
  <si>
    <t>07.11.2022 18:17:22</t>
  </si>
  <si>
    <t>07.11.2022 18:17:23</t>
  </si>
  <si>
    <t>07.11.2022 18:17:25</t>
  </si>
  <si>
    <t>07.11.2022 18:17:26</t>
  </si>
  <si>
    <t>07.11.2022 18:18:11</t>
  </si>
  <si>
    <t>07.11.2022 18:18:13</t>
  </si>
  <si>
    <t>07.11.2022 18:18:14</t>
  </si>
  <si>
    <t>07.11.2022 18:18:16</t>
  </si>
  <si>
    <t>07.11.2022 18:18:17</t>
  </si>
  <si>
    <t>07.11.2022 18:18:19</t>
  </si>
  <si>
    <t>07.11.2022 18:18:20</t>
  </si>
  <si>
    <t>07.11.2022 18:19:23</t>
  </si>
  <si>
    <t>07.11.2022 18:19:25</t>
  </si>
  <si>
    <t>07.11.2022 18:19:26</t>
  </si>
  <si>
    <t>07.11.2022 18:19:28</t>
  </si>
  <si>
    <t>07.11.2022 18:19:29</t>
  </si>
  <si>
    <t>07.11.2022 18:19:32</t>
  </si>
  <si>
    <t>07.11.2022 18:19:34</t>
  </si>
  <si>
    <t>07.11.2022 18:19:37</t>
  </si>
  <si>
    <t>07.11.2022 18:19:38</t>
  </si>
  <si>
    <t>07.11.2022 18:19:40</t>
  </si>
  <si>
    <t>07.11.2022 18:19:41</t>
  </si>
  <si>
    <t>07.11.2022 18:19:43</t>
  </si>
  <si>
    <t>07.11.2022 18:20:11</t>
  </si>
  <si>
    <t>07.11.2022 18:20:13</t>
  </si>
  <si>
    <t>07.11.2022 18:20:14</t>
  </si>
  <si>
    <t>07.11.2022 18:20:16</t>
  </si>
  <si>
    <t>07.11.2022 18:20:20</t>
  </si>
  <si>
    <t>07.11.2022 18:21:10</t>
  </si>
  <si>
    <t>07.11.2022 18:21:11</t>
  </si>
  <si>
    <t>07.11.2022 18:21:13</t>
  </si>
  <si>
    <t>07.11.2022 18:21:14</t>
  </si>
  <si>
    <t>07.11.2022 18:21:16</t>
  </si>
  <si>
    <t>07.11.2022 18:21:17</t>
  </si>
  <si>
    <t>07.11.2022 18:21:20</t>
  </si>
  <si>
    <t>07.11.2022 18:22:31</t>
  </si>
  <si>
    <t>07.11.2022 18:22:32</t>
  </si>
  <si>
    <t>07.11.2022 18:22:34</t>
  </si>
  <si>
    <t>07.11.2022 18:22:35</t>
  </si>
  <si>
    <t>07.11.2022 18:22:37</t>
  </si>
  <si>
    <t>07.11.2022 18:22:38</t>
  </si>
  <si>
    <t>07.11.2022 18:22:40</t>
  </si>
  <si>
    <t>07.11.2022 18:22:41</t>
  </si>
  <si>
    <t>07.11.2022 18:23:19</t>
  </si>
  <si>
    <t>07.11.2022 18:23:20</t>
  </si>
  <si>
    <t>07.11.2022 18:23:22</t>
  </si>
  <si>
    <t>07.11.2022 18:23:23</t>
  </si>
  <si>
    <t>07.11.2022 18:23:25</t>
  </si>
  <si>
    <t>07.11.2022 18:23:26</t>
  </si>
  <si>
    <t>07.11.2022 18:23:28</t>
  </si>
  <si>
    <t>07.11.2022 18:23:29</t>
  </si>
  <si>
    <t>07.11.2022 18:23:31</t>
  </si>
  <si>
    <t>07.11.2022 18:23:32</t>
  </si>
  <si>
    <t>07.11.2022 18:23:34</t>
  </si>
  <si>
    <t>07.11.2022 18:23:35</t>
  </si>
  <si>
    <t>07.11.2022 18:23:37</t>
  </si>
  <si>
    <t>07.11.2022 18:24:11</t>
  </si>
  <si>
    <t>07.11.2022 18:24:13</t>
  </si>
  <si>
    <t>07.11.2022 18:24:14</t>
  </si>
  <si>
    <t>07.11.2022 18:24:16</t>
  </si>
  <si>
    <t>07.11.2022 18:24:17</t>
  </si>
  <si>
    <t>07.11.2022 18:24:19</t>
  </si>
  <si>
    <t>07.11.2022 18:24:20</t>
  </si>
  <si>
    <t>07.11.2022 18:24:22</t>
  </si>
  <si>
    <t>07.11.2022 18:24:25</t>
  </si>
  <si>
    <t>07.11.2022 18:24:26</t>
  </si>
  <si>
    <t>07.11.2022 18:24:28</t>
  </si>
  <si>
    <t>07.11.2022 18:24:29</t>
  </si>
  <si>
    <t>07.11.2022 18:24:43</t>
  </si>
  <si>
    <t>07.11.2022 18:24:44</t>
  </si>
  <si>
    <t>07.11.2022 18:24:45</t>
  </si>
  <si>
    <t>07.11.2022 18:24:47</t>
  </si>
  <si>
    <t>07.11.2022 18:24:48</t>
  </si>
  <si>
    <t>07.11.2022 18:24:50</t>
  </si>
  <si>
    <t>07.11.2022 18:25:00</t>
  </si>
  <si>
    <t>07.11.2022 18:25:02</t>
  </si>
  <si>
    <t>07.11.2022 18:25:03</t>
  </si>
  <si>
    <t>07.11.2022 18:25:05</t>
  </si>
  <si>
    <t>07.11.2022 18:25:06</t>
  </si>
  <si>
    <t>07.11.2022 18:25:08</t>
  </si>
  <si>
    <t>07.11.2022 18:25:11</t>
  </si>
  <si>
    <t>07.11.2022 18:25:48</t>
  </si>
  <si>
    <t>07.11.2022 18:25:50</t>
  </si>
  <si>
    <t>07.11.2022 18:25:51</t>
  </si>
  <si>
    <t>07.11.2022 18:25:53</t>
  </si>
  <si>
    <t>07.11.2022 18:25:54</t>
  </si>
  <si>
    <t>07.11.2022 18:25:56</t>
  </si>
  <si>
    <t>07.11.2022 18:25:59</t>
  </si>
  <si>
    <t>07.11.2022 18:26:00</t>
  </si>
  <si>
    <t>07.11.2022 18:26:02</t>
  </si>
  <si>
    <t>07.11.2022 18:26:30</t>
  </si>
  <si>
    <t>07.11.2022 18:26:32</t>
  </si>
  <si>
    <t>07.11.2022 18:26:33</t>
  </si>
  <si>
    <t>07.11.2022 18:26:35</t>
  </si>
  <si>
    <t>07.11.2022 18:26:36</t>
  </si>
  <si>
    <t>07.11.2022 18:26:38</t>
  </si>
  <si>
    <t>07.11.2022 18:26:41</t>
  </si>
  <si>
    <t>07.11.2022 18:27:08</t>
  </si>
  <si>
    <t>07.11.2022 18:27:09</t>
  </si>
  <si>
    <t>07.11.2022 18:27:11</t>
  </si>
  <si>
    <t>07.11.2022 18:27:12</t>
  </si>
  <si>
    <t>07.11.2022 18:27:14</t>
  </si>
  <si>
    <t>07.11.2022 18:27:15</t>
  </si>
  <si>
    <t>07.11.2022 18:27:17</t>
  </si>
  <si>
    <t>07.11.2022 18:27:18</t>
  </si>
  <si>
    <t>07.11.2022 18:27:20</t>
  </si>
  <si>
    <t>07.11.2022 18:27:21</t>
  </si>
  <si>
    <t>07.11.2022 18:27:23</t>
  </si>
  <si>
    <t>07.11.2022 18:28:33</t>
  </si>
  <si>
    <t>07.11.2022 18:28:35</t>
  </si>
  <si>
    <t>07.11.2022 18:28:36</t>
  </si>
  <si>
    <t>07.11.2022 18:28:38</t>
  </si>
  <si>
    <t>07.11.2022 18:28:39</t>
  </si>
  <si>
    <t>07.11.2022 18:28:45</t>
  </si>
  <si>
    <t>07.11.2022 18:28:47</t>
  </si>
  <si>
    <t>07.11.2022 18:28:48</t>
  </si>
  <si>
    <t>07.11.2022 18:28:50</t>
  </si>
  <si>
    <t>07.11.2022 18:28:51</t>
  </si>
  <si>
    <t>07.11.2022 18:28:53</t>
  </si>
  <si>
    <t>07.11.2022 18:28:54</t>
  </si>
  <si>
    <t>07.11.2022 18:28:56</t>
  </si>
  <si>
    <t>07.11.2022 18:28:57</t>
  </si>
  <si>
    <t>07.11.2022 18:28:59</t>
  </si>
  <si>
    <t>07.11.2022 18:29:00</t>
  </si>
  <si>
    <t>07.11.2022 18:29:06</t>
  </si>
  <si>
    <t>07.11.2022 18:29:08</t>
  </si>
  <si>
    <t>07.11.2022 18:29:11</t>
  </si>
  <si>
    <t>07.11.2022 18:29:12</t>
  </si>
  <si>
    <t>07.11.2022 18:29:14</t>
  </si>
  <si>
    <t>07.11.2022 18:29:15</t>
  </si>
  <si>
    <t>07.11.2022 18:29:17</t>
  </si>
  <si>
    <t>07.11.2022 18:29:54</t>
  </si>
  <si>
    <t>07.11.2022 18:29:56</t>
  </si>
  <si>
    <t>07.11.2022 18:29:57</t>
  </si>
  <si>
    <t>07.11.2022 18:29:59</t>
  </si>
  <si>
    <t>07.11.2022 18:30:00</t>
  </si>
  <si>
    <t>07.11.2022 18:30:02</t>
  </si>
  <si>
    <t>07.11.2022 18:30:18</t>
  </si>
  <si>
    <t>07.11.2022 18:30:44</t>
  </si>
  <si>
    <t>07.11.2022 18:31:33</t>
  </si>
  <si>
    <t>07.11.2022 18:31:35</t>
  </si>
  <si>
    <t>07.11.2022 18:31:36</t>
  </si>
  <si>
    <t>07.11.2022 18:31:38</t>
  </si>
  <si>
    <t>07.11.2022 18:31:39</t>
  </si>
  <si>
    <t>07.11.2022 18:31:41</t>
  </si>
  <si>
    <t>07.11.2022 18:31:42</t>
  </si>
  <si>
    <t>07.11.2022 18:31:57</t>
  </si>
  <si>
    <t>07.11.2022 18:31:59</t>
  </si>
  <si>
    <t>07.11.2022 18:32:00</t>
  </si>
  <si>
    <t>07.11.2022 18:32:02</t>
  </si>
  <si>
    <t>07.11.2022 18:32:03</t>
  </si>
  <si>
    <t>07.11.2022 18:32:05</t>
  </si>
  <si>
    <t>07.11.2022 18:32:06</t>
  </si>
  <si>
    <t>07.11.2022 18:32:08</t>
  </si>
  <si>
    <t>07.11.2022 18:32:30</t>
  </si>
  <si>
    <t>07.11.2022 18:32:32</t>
  </si>
  <si>
    <t>07.11.2022 18:32:33</t>
  </si>
  <si>
    <t>07.11.2022 18:32:35</t>
  </si>
  <si>
    <t>07.11.2022 18:32:36</t>
  </si>
  <si>
    <t>07.11.2022 18:32:38</t>
  </si>
  <si>
    <t>07.11.2022 18:32:59</t>
  </si>
  <si>
    <t>07.11.2022 18:33:00</t>
  </si>
  <si>
    <t>07.11.2022 18:33:02</t>
  </si>
  <si>
    <t>07.11.2022 18:33:03</t>
  </si>
  <si>
    <t>07.11.2022 18:33:05</t>
  </si>
  <si>
    <t>07.11.2022 18:33:06</t>
  </si>
  <si>
    <t>07.11.2022 18:33:08</t>
  </si>
  <si>
    <t>07.11.2022 18:33:09</t>
  </si>
  <si>
    <t>07.11.2022 18:34:03</t>
  </si>
  <si>
    <t>07.11.2022 18:34:05</t>
  </si>
  <si>
    <t>07.11.2022 18:34:06</t>
  </si>
  <si>
    <t>07.11.2022 18:34:08</t>
  </si>
  <si>
    <t>07.11.2022 18:34:09</t>
  </si>
  <si>
    <t>07.11.2022 18:34:11</t>
  </si>
  <si>
    <t>07.11.2022 18:34:12</t>
  </si>
  <si>
    <t>07.11.2022 18:34:21</t>
  </si>
  <si>
    <t>07.11.2022 18:34:23</t>
  </si>
  <si>
    <t>07.11.2022 18:34:24</t>
  </si>
  <si>
    <t>07.11.2022 18:34:26</t>
  </si>
  <si>
    <t>07.11.2022 18:34:27</t>
  </si>
  <si>
    <t>07.11.2022 18:34:29</t>
  </si>
  <si>
    <t>07.11.2022 18:34:30</t>
  </si>
  <si>
    <t>07.11.2022 18:34:32</t>
  </si>
  <si>
    <t>07.11.2022 18:34:33</t>
  </si>
  <si>
    <t>07.11.2022 18:34:54</t>
  </si>
  <si>
    <t>07.11.2022 18:34:56</t>
  </si>
  <si>
    <t>07.11.2022 18:34:57</t>
  </si>
  <si>
    <t>07.11.2022 18:34:59</t>
  </si>
  <si>
    <t>07.11.2022 18:35:00</t>
  </si>
  <si>
    <t>07.11.2022 18:35:02</t>
  </si>
  <si>
    <t>07.11.2022 18:35:29</t>
  </si>
  <si>
    <t>07.11.2022 18:35:30</t>
  </si>
  <si>
    <t>07.11.2022 18:35:32</t>
  </si>
  <si>
    <t>07.11.2022 18:35:33</t>
  </si>
  <si>
    <t>07.11.2022 18:35:35</t>
  </si>
  <si>
    <t>07.11.2022 18:35:36</t>
  </si>
  <si>
    <t>07.11.2022 18:35:41</t>
  </si>
  <si>
    <t>07.11.2022 18:36:03</t>
  </si>
  <si>
    <t>07.11.2022 18:36:05</t>
  </si>
  <si>
    <t>07.11.2022 18:36:06</t>
  </si>
  <si>
    <t>07.11.2022 18:36:08</t>
  </si>
  <si>
    <t>07.11.2022 18:36:09</t>
  </si>
  <si>
    <t>07.11.2022 18:36:11</t>
  </si>
  <si>
    <t>07.11.2022 18:36:12</t>
  </si>
  <si>
    <t>07.11.2022 18:37:14</t>
  </si>
  <si>
    <t>07.11.2022 18:37:15</t>
  </si>
  <si>
    <t>07.11.2022 18:37:17</t>
  </si>
  <si>
    <t>07.11.2022 18:37:18</t>
  </si>
  <si>
    <t>07.11.2022 18:37:21</t>
  </si>
  <si>
    <t>07.11.2022 18:37:23</t>
  </si>
  <si>
    <t>07.11.2022 18:37:24</t>
  </si>
  <si>
    <t>07.11.2022 18:37:26</t>
  </si>
  <si>
    <t>07.11.2022 18:37:27</t>
  </si>
  <si>
    <t>07.11.2022 18:37:30</t>
  </si>
  <si>
    <t>07.11.2022 18:37:32</t>
  </si>
  <si>
    <t>07.11.2022 18:37:33</t>
  </si>
  <si>
    <t>07.11.2022 18:37:35</t>
  </si>
  <si>
    <t>07.11.2022 18:37:36</t>
  </si>
  <si>
    <t>07.11.2022 18:37:38</t>
  </si>
  <si>
    <t>07.11.2022 18:37:39</t>
  </si>
  <si>
    <t>07.11.2022 18:37:59</t>
  </si>
  <si>
    <t>07.11.2022 18:38:00</t>
  </si>
  <si>
    <t>07.11.2022 18:38:02</t>
  </si>
  <si>
    <t>07.11.2022 18:38:05</t>
  </si>
  <si>
    <t>07.11.2022 18:38:06</t>
  </si>
  <si>
    <t>07.11.2022 18:38:08</t>
  </si>
  <si>
    <t>07.11.2022 18:38:44</t>
  </si>
  <si>
    <t>07.11.2022 18:38:45</t>
  </si>
  <si>
    <t>07.11.2022 18:38:47</t>
  </si>
  <si>
    <t>07.11.2022 18:38:48</t>
  </si>
  <si>
    <t>07.11.2022 18:38:50</t>
  </si>
  <si>
    <t>07.11.2022 18:38:51</t>
  </si>
  <si>
    <t>07.11.2022 18:39:38</t>
  </si>
  <si>
    <t>07.11.2022 18:39:39</t>
  </si>
  <si>
    <t>07.11.2022 18:39:41</t>
  </si>
  <si>
    <t>07.11.2022 18:39:42</t>
  </si>
  <si>
    <t>07.11.2022 18:39:44</t>
  </si>
  <si>
    <t>07.11.2022 18:39:47</t>
  </si>
  <si>
    <t>07.11.2022 18:39:48</t>
  </si>
  <si>
    <t>07.11.2022 18:40:00</t>
  </si>
  <si>
    <t>07.11.2022 18:40:02</t>
  </si>
  <si>
    <t>07.11.2022 18:40:03</t>
  </si>
  <si>
    <t>07.11.2022 18:40:05</t>
  </si>
  <si>
    <t>07.11.2022 18:40:06</t>
  </si>
  <si>
    <t>07.11.2022 18:40:08</t>
  </si>
  <si>
    <t>07.11.2022 18:40:09</t>
  </si>
  <si>
    <t>07.11.2022 18:40:11</t>
  </si>
  <si>
    <t>07.11.2022 18:40:23</t>
  </si>
  <si>
    <t>07.11.2022 18:40:26</t>
  </si>
  <si>
    <t>07.11.2022 18:40:27</t>
  </si>
  <si>
    <t>07.11.2022 18:40:29</t>
  </si>
  <si>
    <t>07.11.2022 18:40:30</t>
  </si>
  <si>
    <t>07.11.2022 18:40:32</t>
  </si>
  <si>
    <t>07.11.2022 18:40:33</t>
  </si>
  <si>
    <t>07.11.2022 18:41:20</t>
  </si>
  <si>
    <t>07.11.2022 18:41:21</t>
  </si>
  <si>
    <t>07.11.2022 18:41:23</t>
  </si>
  <si>
    <t>07.11.2022 18:41:24</t>
  </si>
  <si>
    <t>07.11.2022 18:41:26</t>
  </si>
  <si>
    <t>07.11.2022 18:41:27</t>
  </si>
  <si>
    <t>07.11.2022 18:41:29</t>
  </si>
  <si>
    <t>07.11.2022 18:41:30</t>
  </si>
  <si>
    <t>07.11.2022 18:41:32</t>
  </si>
  <si>
    <t>07.11.2022 18:44:02</t>
  </si>
  <si>
    <t>07.11.2022 18:44:03</t>
  </si>
  <si>
    <t>07.11.2022 18:44:05</t>
  </si>
  <si>
    <t>07.11.2022 18:44:06</t>
  </si>
  <si>
    <t>07.11.2022 18:44:08</t>
  </si>
  <si>
    <t>07.11.2022 18:44:09</t>
  </si>
  <si>
    <t>07.11.2022 18:44:11</t>
  </si>
  <si>
    <t>07.11.2022 18:44:12</t>
  </si>
  <si>
    <t>07.11.2022 18:44:14</t>
  </si>
  <si>
    <t>07.11.2022 18:46:51</t>
  </si>
  <si>
    <t>07.11.2022 18:46:53</t>
  </si>
  <si>
    <t>07.11.2022 18:46:54</t>
  </si>
  <si>
    <t>07.11.2022 18:46:56</t>
  </si>
  <si>
    <t>07.11.2022 18:46:57</t>
  </si>
  <si>
    <t>07.11.2022 18:46:59</t>
  </si>
  <si>
    <t>07.11.2022 18:47:00</t>
  </si>
  <si>
    <t>07.11.2022 18:47:02</t>
  </si>
  <si>
    <t>07.11.2022 18:47:03</t>
  </si>
  <si>
    <t>07.11.2022 18:47:05</t>
  </si>
  <si>
    <t>07.11.2022 18:47:06</t>
  </si>
  <si>
    <t>07.11.2022 18:47:09</t>
  </si>
  <si>
    <t>07.11.2022 18:47:18</t>
  </si>
  <si>
    <t>07.11.2022 18:47:19</t>
  </si>
  <si>
    <t>07.11.2022 18:47:21</t>
  </si>
  <si>
    <t>07.11.2022 18:47:22</t>
  </si>
  <si>
    <t>07.11.2022 18:47:24</t>
  </si>
  <si>
    <t>07.11.2022 18:47:25</t>
  </si>
  <si>
    <t>07.11.2022 18:47:36</t>
  </si>
  <si>
    <t>07.11.2022 18:47:37</t>
  </si>
  <si>
    <t>07.11.2022 18:47:39</t>
  </si>
  <si>
    <t>07.11.2022 18:47:40</t>
  </si>
  <si>
    <t>07.11.2022 18:47:43</t>
  </si>
  <si>
    <t>07.11.2022 18:47:45</t>
  </si>
  <si>
    <t>07.11.2022 18:47:46</t>
  </si>
  <si>
    <t>07.11.2022 18:47:48</t>
  </si>
  <si>
    <t>07.11.2022 18:47:49</t>
  </si>
  <si>
    <t>07.11.2022 18:47:51</t>
  </si>
  <si>
    <t>07.11.2022 18:47:52</t>
  </si>
  <si>
    <t>07.11.2022 18:48:39</t>
  </si>
  <si>
    <t>07.11.2022 18:48:40</t>
  </si>
  <si>
    <t>07.11.2022 18:48:42</t>
  </si>
  <si>
    <t>07.11.2022 18:48:43</t>
  </si>
  <si>
    <t>07.11.2022 18:48:45</t>
  </si>
  <si>
    <t>07.11.2022 18:48:46</t>
  </si>
  <si>
    <t>07.11.2022 18:49:01</t>
  </si>
  <si>
    <t>07.11.2022 18:49:03</t>
  </si>
  <si>
    <t>07.11.2022 18:49:04</t>
  </si>
  <si>
    <t>07.11.2022 18:49:06</t>
  </si>
  <si>
    <t>07.11.2022 18:49:07</t>
  </si>
  <si>
    <t>07.11.2022 18:49:09</t>
  </si>
  <si>
    <t>07.11.2022 18:49:10</t>
  </si>
  <si>
    <t>07.11.2022 18:50:22</t>
  </si>
  <si>
    <t>07.11.2022 18:50:24</t>
  </si>
  <si>
    <t>07.11.2022 18:50:25</t>
  </si>
  <si>
    <t>07.11.2022 18:50:27</t>
  </si>
  <si>
    <t>07.11.2022 18:50:28</t>
  </si>
  <si>
    <t>07.11.2022 18:50:30</t>
  </si>
  <si>
    <t>07.11.2022 18:50:31</t>
  </si>
  <si>
    <t>07.11.2022 18:50:33</t>
  </si>
  <si>
    <t>07.11.2022 18:50:37</t>
  </si>
  <si>
    <t>07.11.2022 18:50:39</t>
  </si>
  <si>
    <t>07.11.2022 18:50:40</t>
  </si>
  <si>
    <t>07.11.2022 18:50:42</t>
  </si>
  <si>
    <t>07.11.2022 18:50:43</t>
  </si>
  <si>
    <t>07.11.2022 18:50:45</t>
  </si>
  <si>
    <t>07.11.2022 18:50:54</t>
  </si>
  <si>
    <t>07.11.2022 18:50:55</t>
  </si>
  <si>
    <t>07.11.2022 18:50:57</t>
  </si>
  <si>
    <t>07.11.2022 18:51:00</t>
  </si>
  <si>
    <t>07.11.2022 18:51:01</t>
  </si>
  <si>
    <t>07.11.2022 18:51:03</t>
  </si>
  <si>
    <t>07.11.2022 18:51:04</t>
  </si>
  <si>
    <t>07.11.2022 18:52:15</t>
  </si>
  <si>
    <t>07.11.2022 18:52:18</t>
  </si>
  <si>
    <t>07.11.2022 18:52:25</t>
  </si>
  <si>
    <t>07.11.2022 18:52:26</t>
  </si>
  <si>
    <t>07.11.2022 18:52:28</t>
  </si>
  <si>
    <t>07.11.2022 18:52:29</t>
  </si>
  <si>
    <t>07.11.2022 18:52:31</t>
  </si>
  <si>
    <t>07.11.2022 18:52:32</t>
  </si>
  <si>
    <t>07.11.2022 18:52:34</t>
  </si>
  <si>
    <t>07.11.2022 18:52:35</t>
  </si>
  <si>
    <t>07.11.2022 18:54:10</t>
  </si>
  <si>
    <t>07.11.2022 18:54:11</t>
  </si>
  <si>
    <t>07.11.2022 18:54:13</t>
  </si>
  <si>
    <t>07.11.2022 18:54:14</t>
  </si>
  <si>
    <t>07.11.2022 18:54:16</t>
  </si>
  <si>
    <t>07.11.2022 18:54:17</t>
  </si>
  <si>
    <t>07.11.2022 18:54:19</t>
  </si>
  <si>
    <t>07.11.2022 18:54:22</t>
  </si>
  <si>
    <t>07.11.2022 18:54:23</t>
  </si>
  <si>
    <t>07.11.2022 18:54:25</t>
  </si>
  <si>
    <t>07.11.2022 18:54:26</t>
  </si>
  <si>
    <t>07.11.2022 18:54:37</t>
  </si>
  <si>
    <t>07.11.2022 18:54:38</t>
  </si>
  <si>
    <t>07.11.2022 18:54:40</t>
  </si>
  <si>
    <t>07.11.2022 18:54:41</t>
  </si>
  <si>
    <t>07.11.2022 18:54:43</t>
  </si>
  <si>
    <t>07.11.2022 18:54:44</t>
  </si>
  <si>
    <t>07.11.2022 18:54:46</t>
  </si>
  <si>
    <t>07.11.2022 18:54:47</t>
  </si>
  <si>
    <t>07.11.2022 18:55:04</t>
  </si>
  <si>
    <t>07.11.2022 18:55:05</t>
  </si>
  <si>
    <t>07.11.2022 18:55:07</t>
  </si>
  <si>
    <t>07.11.2022 18:55:08</t>
  </si>
  <si>
    <t>07.11.2022 18:55:10</t>
  </si>
  <si>
    <t>07.11.2022 18:55:11</t>
  </si>
  <si>
    <t>07.11.2022 18:55:13</t>
  </si>
  <si>
    <t>07.11.2022 18:55:14</t>
  </si>
  <si>
    <t>07.11.2022 18:55:16</t>
  </si>
  <si>
    <t>07.11.2022 18:55:17</t>
  </si>
  <si>
    <t>07.11.2022 18:56:01</t>
  </si>
  <si>
    <t>07.11.2022 18:56:02</t>
  </si>
  <si>
    <t>07.11.2022 18:56:04</t>
  </si>
  <si>
    <t>07.11.2022 18:56:05</t>
  </si>
  <si>
    <t>07.11.2022 18:56:10</t>
  </si>
  <si>
    <t>07.11.2022 18:56:11</t>
  </si>
  <si>
    <t>07.11.2022 18:56:13</t>
  </si>
  <si>
    <t>07.11.2022 18:56:14</t>
  </si>
  <si>
    <t>07.11.2022 18:56:16</t>
  </si>
  <si>
    <t>07.11.2022 18:56:17</t>
  </si>
  <si>
    <t>07.11.2022 18:56:19</t>
  </si>
  <si>
    <t>07.11.2022 18:57:28</t>
  </si>
  <si>
    <t>07.11.2022 18:57:29</t>
  </si>
  <si>
    <t>07.11.2022 18:57:31</t>
  </si>
  <si>
    <t>07.11.2022 18:57:32</t>
  </si>
  <si>
    <t>07.11.2022 18:57:34</t>
  </si>
  <si>
    <t>07.11.2022 18:57:37</t>
  </si>
  <si>
    <t>07.11.2022 18:57:38</t>
  </si>
  <si>
    <t>07.11.2022 18:57:40</t>
  </si>
  <si>
    <t>07.11.2022 18:57:41</t>
  </si>
  <si>
    <t>07.11.2022 18:57:43</t>
  </si>
  <si>
    <t>07.11.2022 18:57:44</t>
  </si>
  <si>
    <t>07.11.2022 18:57:46</t>
  </si>
  <si>
    <t>07.11.2022 18:57:55</t>
  </si>
  <si>
    <t>07.11.2022 18:57:56</t>
  </si>
  <si>
    <t>07.11.2022 18:57:58</t>
  </si>
  <si>
    <t>07.11.2022 18:57:59</t>
  </si>
  <si>
    <t>07.11.2022 18:58:01</t>
  </si>
  <si>
    <t>07.11.2022 18:58:02</t>
  </si>
  <si>
    <t>07.11.2022 18:58:04</t>
  </si>
  <si>
    <t>07.11.2022 18:58:05</t>
  </si>
  <si>
    <t>07.11.2022 18:58:53</t>
  </si>
  <si>
    <t>07.11.2022 18:58:55</t>
  </si>
  <si>
    <t>07.11.2022 18:58:56</t>
  </si>
  <si>
    <t>07.11.2022 18:58:58</t>
  </si>
  <si>
    <t>07.11.2022 18:58:59</t>
  </si>
  <si>
    <t>07.11.2022 18:59:20</t>
  </si>
  <si>
    <t>07.11.2022 18:59:22</t>
  </si>
  <si>
    <t>07.11.2022 18:59:23</t>
  </si>
  <si>
    <t>07.11.2022 18:59:25</t>
  </si>
  <si>
    <t>07.11.2022 18:59:26</t>
  </si>
  <si>
    <t>07.11.2022 18:59:28</t>
  </si>
  <si>
    <t>07.11.2022 18:59:40</t>
  </si>
  <si>
    <t>07.11.2022 18:59:41</t>
  </si>
  <si>
    <t>07.11.2022 18:59:43</t>
  </si>
  <si>
    <t>07.11.2022 18:59:44</t>
  </si>
  <si>
    <t>07.11.2022 18:59:46</t>
  </si>
  <si>
    <t>07.11.2022 18:59:47</t>
  </si>
  <si>
    <t>07.11.2022 19:00:05</t>
  </si>
  <si>
    <t>07.11.2022 19:00:07</t>
  </si>
  <si>
    <t>07.11.2022 19:00:08</t>
  </si>
  <si>
    <t>07.11.2022 19:00:10</t>
  </si>
  <si>
    <t>07.11.2022 19:00:11</t>
  </si>
  <si>
    <t>07.11.2022 19:00:13</t>
  </si>
  <si>
    <t>07.11.2022 19:00:14</t>
  </si>
  <si>
    <t>07.11.2022 19:00:31</t>
  </si>
  <si>
    <t>07.11.2022 19:00:32</t>
  </si>
  <si>
    <t>07.11.2022 19:00:34</t>
  </si>
  <si>
    <t>07.11.2022 19:00:35</t>
  </si>
  <si>
    <t>07.11.2022 19:00:37</t>
  </si>
  <si>
    <t>07.11.2022 19:00:38</t>
  </si>
  <si>
    <t>07.11.2022 19:00:40</t>
  </si>
  <si>
    <t>07.11.2022 19:01:23</t>
  </si>
  <si>
    <t>07.11.2022 19:01:25</t>
  </si>
  <si>
    <t>07.11.2022 19:01:26</t>
  </si>
  <si>
    <t>07.11.2022 19:01:29</t>
  </si>
  <si>
    <t>07.11.2022 19:01:31</t>
  </si>
  <si>
    <t>07.11.2022 19:02:07</t>
  </si>
  <si>
    <t>07.11.2022 19:02:08</t>
  </si>
  <si>
    <t>07.11.2022 19:02:10</t>
  </si>
  <si>
    <t>07.11.2022 19:02:11</t>
  </si>
  <si>
    <t>07.11.2022 19:02:13</t>
  </si>
  <si>
    <t>07.11.2022 19:02:14</t>
  </si>
  <si>
    <t>07.11.2022 19:02:16</t>
  </si>
  <si>
    <t>07.11.2022 19:02:17</t>
  </si>
  <si>
    <t>07.11.2022 19:02:19</t>
  </si>
  <si>
    <t>07.11.2022 19:02:20</t>
  </si>
  <si>
    <t>07.11.2022 19:02:22</t>
  </si>
  <si>
    <t>07.11.2022 19:02:23</t>
  </si>
  <si>
    <t>07.11.2022 19:02:25</t>
  </si>
  <si>
    <t>07.11.2022 19:02:26</t>
  </si>
  <si>
    <t>07.11.2022 19:02:28</t>
  </si>
  <si>
    <t>07.11.2022 19:02:29</t>
  </si>
  <si>
    <t>07.11.2022 19:02:31</t>
  </si>
  <si>
    <t>07.11.2022 19:02:32</t>
  </si>
  <si>
    <t>07.11.2022 19:02:34</t>
  </si>
  <si>
    <t>07.11.2022 19:02:35</t>
  </si>
  <si>
    <t>07.11.2022 19:03:04</t>
  </si>
  <si>
    <t>07.11.2022 19:03:05</t>
  </si>
  <si>
    <t>07.11.2022 19:03:07</t>
  </si>
  <si>
    <t>07.11.2022 19:03:08</t>
  </si>
  <si>
    <t>07.11.2022 19:03:10</t>
  </si>
  <si>
    <t>07.11.2022 19:03:11</t>
  </si>
  <si>
    <t>07.11.2022 19:03:13</t>
  </si>
  <si>
    <t>07.11.2022 19:04:22</t>
  </si>
  <si>
    <t>07.11.2022 19:04:23</t>
  </si>
  <si>
    <t>07.11.2022 19:04:25</t>
  </si>
  <si>
    <t>07.11.2022 19:04:28</t>
  </si>
  <si>
    <t>07.11.2022 19:04:29</t>
  </si>
  <si>
    <t>07.11.2022 19:04:32</t>
  </si>
  <si>
    <t>07.11.2022 19:04:34</t>
  </si>
  <si>
    <t>07.11.2022 19:04:55</t>
  </si>
  <si>
    <t>07.11.2022 19:04:56</t>
  </si>
  <si>
    <t>07.11.2022 19:04:58</t>
  </si>
  <si>
    <t>07.11.2022 19:04:59</t>
  </si>
  <si>
    <t>07.11.2022 19:05:01</t>
  </si>
  <si>
    <t>07.11.2022 19:05:02</t>
  </si>
  <si>
    <t>07.11.2022 19:05:04</t>
  </si>
  <si>
    <t>07.11.2022 19:05:05</t>
  </si>
  <si>
    <t>07.11.2022 19:05:07</t>
  </si>
  <si>
    <t>07.11.2022 19:05:17</t>
  </si>
  <si>
    <t>07.11.2022 19:05:19</t>
  </si>
  <si>
    <t>07.11.2022 19:05:20</t>
  </si>
  <si>
    <t>07.11.2022 19:05:22</t>
  </si>
  <si>
    <t>07.11.2022 19:05:23</t>
  </si>
  <si>
    <t>07.11.2022 19:05:25</t>
  </si>
  <si>
    <t>07.11.2022 19:05:26</t>
  </si>
  <si>
    <t>07.11.2022 19:05:55</t>
  </si>
  <si>
    <t>07.11.2022 19:05:56</t>
  </si>
  <si>
    <t>07.11.2022 19:05:58</t>
  </si>
  <si>
    <t>07.11.2022 19:05:59</t>
  </si>
  <si>
    <t>07.11.2022 19:06:01</t>
  </si>
  <si>
    <t>07.11.2022 19:06:02</t>
  </si>
  <si>
    <t>07.11.2022 19:06:04</t>
  </si>
  <si>
    <t>07.11.2022 19:06:05</t>
  </si>
  <si>
    <t>07.11.2022 19:06:07</t>
  </si>
  <si>
    <t>07.11.2022 19:06:26</t>
  </si>
  <si>
    <t>07.11.2022 19:06:28</t>
  </si>
  <si>
    <t>07.11.2022 19:06:29</t>
  </si>
  <si>
    <t>07.11.2022 19:06:31</t>
  </si>
  <si>
    <t>07.11.2022 19:06:32</t>
  </si>
  <si>
    <t>07.11.2022 19:06:34</t>
  </si>
  <si>
    <t>07.11.2022 19:06:47</t>
  </si>
  <si>
    <t>07.11.2022 19:06:49</t>
  </si>
  <si>
    <t>07.11.2022 19:06:50</t>
  </si>
  <si>
    <t>07.11.2022 19:06:52</t>
  </si>
  <si>
    <t>07.11.2022 19:06:53</t>
  </si>
  <si>
    <t>07.11.2022 19:06:55</t>
  </si>
  <si>
    <t>07.11.2022 19:06:56</t>
  </si>
  <si>
    <t>07.11.2022 19:06:58</t>
  </si>
  <si>
    <t>07.11.2022 19:06:59</t>
  </si>
  <si>
    <t>07.11.2022 19:07:01</t>
  </si>
  <si>
    <t>07.11.2022 19:07:02</t>
  </si>
  <si>
    <t>07.11.2022 19:07:16</t>
  </si>
  <si>
    <t>07.11.2022 19:07:17</t>
  </si>
  <si>
    <t>07.11.2022 19:07:19</t>
  </si>
  <si>
    <t>07.11.2022 19:07:20</t>
  </si>
  <si>
    <t>07.11.2022 19:07:22</t>
  </si>
  <si>
    <t>07.11.2022 19:07:23</t>
  </si>
  <si>
    <t>07.11.2022 19:07:25</t>
  </si>
  <si>
    <t>07.11.2022 19:07:26</t>
  </si>
  <si>
    <t>07.11.2022 19:07:29</t>
  </si>
  <si>
    <t>07.11.2022 19:07:31</t>
  </si>
  <si>
    <t>07.11.2022 19:08:13</t>
  </si>
  <si>
    <t>07.11.2022 19:08:14</t>
  </si>
  <si>
    <t>07.11.2022 19:08:16</t>
  </si>
  <si>
    <t>07.11.2022 19:08:17</t>
  </si>
  <si>
    <t>07.11.2022 19:08:19</t>
  </si>
  <si>
    <t>07.11.2022 19:08:20</t>
  </si>
  <si>
    <t>07.11.2022 19:08:22</t>
  </si>
  <si>
    <t>07.11.2022 19:08:23</t>
  </si>
  <si>
    <t>07.11.2022 19:08:25</t>
  </si>
  <si>
    <t>07.11.2022 19:08:26</t>
  </si>
  <si>
    <t>07.11.2022 19:08:28</t>
  </si>
  <si>
    <t>07.11.2022 19:08:29</t>
  </si>
  <si>
    <t>07.11.2022 19:08:31</t>
  </si>
  <si>
    <t>07.11.2022 19:08:32</t>
  </si>
  <si>
    <t>07.11.2022 19:09:32</t>
  </si>
  <si>
    <t>07.11.2022 19:09:34</t>
  </si>
  <si>
    <t>07.11.2022 19:09:35</t>
  </si>
  <si>
    <t>07.11.2022 19:09:38</t>
  </si>
  <si>
    <t>07.11.2022 19:09:40</t>
  </si>
  <si>
    <t>07.11.2022 19:09:41</t>
  </si>
  <si>
    <t>07.11.2022 19:09:43</t>
  </si>
  <si>
    <t>07.11.2022 19:10:38</t>
  </si>
  <si>
    <t>07.11.2022 19:10:41</t>
  </si>
  <si>
    <t>07.11.2022 19:10:43</t>
  </si>
  <si>
    <t>07.11.2022 19:10:44</t>
  </si>
  <si>
    <t>07.11.2022 19:10:46</t>
  </si>
  <si>
    <t>07.11.2022 19:10:47</t>
  </si>
  <si>
    <t>07.11.2022 19:11:49</t>
  </si>
  <si>
    <t>07.11.2022 19:11:50</t>
  </si>
  <si>
    <t>07.11.2022 19:11:52</t>
  </si>
  <si>
    <t>07.11.2022 19:11:53</t>
  </si>
  <si>
    <t>07.11.2022 19:11:55</t>
  </si>
  <si>
    <t>07.11.2022 19:11:56</t>
  </si>
  <si>
    <t>07.11.2022 19:11:58</t>
  </si>
  <si>
    <t>07.11.2022 19:12:02</t>
  </si>
  <si>
    <t>07.11.2022 19:12:04</t>
  </si>
  <si>
    <t>07.11.2022 19:12:05</t>
  </si>
  <si>
    <t>07.11.2022 19:12:07</t>
  </si>
  <si>
    <t>07.11.2022 19:12:08</t>
  </si>
  <si>
    <t>07.11.2022 19:12:10</t>
  </si>
  <si>
    <t>07.11.2022 19:12:11</t>
  </si>
  <si>
    <t>07.11.2022 19:12:13</t>
  </si>
  <si>
    <t>07.11.2022 19:12:14</t>
  </si>
  <si>
    <t>07.11.2022 19:12:16</t>
  </si>
  <si>
    <t>07.11.2022 19:12:56</t>
  </si>
  <si>
    <t>07.11.2022 19:12:59</t>
  </si>
  <si>
    <t>07.11.2022 19:13:01</t>
  </si>
  <si>
    <t>07.11.2022 19:13:02</t>
  </si>
  <si>
    <t>07.11.2022 19:13:04</t>
  </si>
  <si>
    <t>07.11.2022 19:13:05</t>
  </si>
  <si>
    <t>07.11.2022 19:13:07</t>
  </si>
  <si>
    <t>07.11.2022 19:13:08</t>
  </si>
  <si>
    <t>07.11.2022 19:13:10</t>
  </si>
  <si>
    <t>07.11.2022 19:13:11</t>
  </si>
  <si>
    <t>07.11.2022 19:13:13</t>
  </si>
  <si>
    <t>07.11.2022 19:13:14</t>
  </si>
  <si>
    <t>07.11.2022 19:13:16</t>
  </si>
  <si>
    <t>07.11.2022 19:13:53</t>
  </si>
  <si>
    <t>07.11.2022 19:13:55</t>
  </si>
  <si>
    <t>07.11.2022 19:13:59</t>
  </si>
  <si>
    <t>07.11.2022 19:15:05</t>
  </si>
  <si>
    <t>07.11.2022 19:15:07</t>
  </si>
  <si>
    <t>07.11.2022 19:15:08</t>
  </si>
  <si>
    <t>07.11.2022 19:15:10</t>
  </si>
  <si>
    <t>07.11.2022 19:15:11</t>
  </si>
  <si>
    <t>07.11.2022 19:15:13</t>
  </si>
  <si>
    <t>07.11.2022 19:15:14</t>
  </si>
  <si>
    <t>07.11.2022 19:15:16</t>
  </si>
  <si>
    <t>07.11.2022 19:15:17</t>
  </si>
  <si>
    <t>07.11.2022 19:15:43</t>
  </si>
  <si>
    <t>07.11.2022 19:15:44</t>
  </si>
  <si>
    <t>07.11.2022 19:15:46</t>
  </si>
  <si>
    <t>07.11.2022 19:15:47</t>
  </si>
  <si>
    <t>07.11.2022 19:15:49</t>
  </si>
  <si>
    <t>07.11.2022 19:15:50</t>
  </si>
  <si>
    <t>07.11.2022 19:15:52</t>
  </si>
  <si>
    <t>07.11.2022 19:15:53</t>
  </si>
  <si>
    <t>07.11.2022 19:15:55</t>
  </si>
  <si>
    <t>07.11.2022 19:18:32</t>
  </si>
  <si>
    <t>07.11.2022 19:18:33</t>
  </si>
  <si>
    <t>07.11.2022 19:18:35</t>
  </si>
  <si>
    <t>07.11.2022 19:18:36</t>
  </si>
  <si>
    <t>07.11.2022 19:18:38</t>
  </si>
  <si>
    <t>07.11.2022 19:18:39</t>
  </si>
  <si>
    <t>07.11.2022 19:18:54</t>
  </si>
  <si>
    <t>07.11.2022 19:18:56</t>
  </si>
  <si>
    <t>07.11.2022 19:18:57</t>
  </si>
  <si>
    <t>07.11.2022 19:18:59</t>
  </si>
  <si>
    <t>07.11.2022 19:19:00</t>
  </si>
  <si>
    <t>07.11.2022 19:19:02</t>
  </si>
  <si>
    <t>07.11.2022 19:19:05</t>
  </si>
  <si>
    <t>07.11.2022 19:21:20</t>
  </si>
  <si>
    <t>07.11.2022 19:21:21</t>
  </si>
  <si>
    <t>07.11.2022 19:21:23</t>
  </si>
  <si>
    <t>07.11.2022 19:21:26</t>
  </si>
  <si>
    <t>07.11.2022 19:21:27</t>
  </si>
  <si>
    <t>07.11.2022 19:21:29</t>
  </si>
  <si>
    <t>07.11.2022 19:21:30</t>
  </si>
  <si>
    <t>07.11.2022 19:21:32</t>
  </si>
  <si>
    <t>07.11.2022 19:21:33</t>
  </si>
  <si>
    <t>07.11.2022 19:21:35</t>
  </si>
  <si>
    <t>07.11.2022 19:21:36</t>
  </si>
  <si>
    <t>07.11.2022 19:24:48</t>
  </si>
  <si>
    <t>07.11.2022 19:24:50</t>
  </si>
  <si>
    <t>07.11.2022 19:24:51</t>
  </si>
  <si>
    <t>07.11.2022 19:24:53</t>
  </si>
  <si>
    <t>07.11.2022 19:24:54</t>
  </si>
  <si>
    <t>07.11.2022 19:24:56</t>
  </si>
  <si>
    <t>07.11.2022 19:24:57</t>
  </si>
  <si>
    <t>07.11.2022 19:24:59</t>
  </si>
  <si>
    <t>07.11.2022 19:25:00</t>
  </si>
  <si>
    <t>07.11.2022 19:25:02</t>
  </si>
  <si>
    <t>07.11.2022 19:25:03</t>
  </si>
  <si>
    <t>07.11.2022 19:25:05</t>
  </si>
  <si>
    <t>07.11.2022 19:25:06</t>
  </si>
  <si>
    <t>07.11.2022 19:25:08</t>
  </si>
  <si>
    <t>07.11.2022 19:25:32</t>
  </si>
  <si>
    <t>07.11.2022 19:25:33</t>
  </si>
  <si>
    <t>07.11.2022 19:25:35</t>
  </si>
  <si>
    <t>07.11.2022 19:25:36</t>
  </si>
  <si>
    <t>07.11.2022 19:25:38</t>
  </si>
  <si>
    <t>07.11.2022 19:25:39</t>
  </si>
  <si>
    <t>07.11.2022 19:25:41</t>
  </si>
  <si>
    <t>07.11.2022 19:26:08</t>
  </si>
  <si>
    <t>07.11.2022 19:26:09</t>
  </si>
  <si>
    <t>07.11.2022 19:26:11</t>
  </si>
  <si>
    <t>07.11.2022 19:26:12</t>
  </si>
  <si>
    <t>07.11.2022 19:26:14</t>
  </si>
  <si>
    <t>07.11.2022 19:26:15</t>
  </si>
  <si>
    <t>07.11.2022 19:26:17</t>
  </si>
  <si>
    <t>07.11.2022 19:26:18</t>
  </si>
  <si>
    <t>07.11.2022 19:26:20</t>
  </si>
  <si>
    <t>07.11.2022 19:27:00</t>
  </si>
  <si>
    <t>07.11.2022 19:27:03</t>
  </si>
  <si>
    <t>07.11.2022 19:27:05</t>
  </si>
  <si>
    <t>07.11.2022 19:27:06</t>
  </si>
  <si>
    <t>07.11.2022 19:27:08</t>
  </si>
  <si>
    <t>07.11.2022 19:27:09</t>
  </si>
  <si>
    <t>07.11.2022 19:28:36</t>
  </si>
  <si>
    <t>07.11.2022 19:28:38</t>
  </si>
  <si>
    <t>07.11.2022 19:28:39</t>
  </si>
  <si>
    <t>07.11.2022 19:28:41</t>
  </si>
  <si>
    <t>07.11.2022 19:28:42</t>
  </si>
  <si>
    <t>07.11.2022 19:28:44</t>
  </si>
  <si>
    <t>07.11.2022 19:28:45</t>
  </si>
  <si>
    <t>07.11.2022 19:28:48</t>
  </si>
  <si>
    <t>07.11.2022 19:28:50</t>
  </si>
  <si>
    <t>07.11.2022 19:28:51</t>
  </si>
  <si>
    <t>07.11.2022 19:28:53</t>
  </si>
  <si>
    <t>07.11.2022 19:28:54</t>
  </si>
  <si>
    <t>07.11.2022 19:29:20</t>
  </si>
  <si>
    <t>07.11.2022 19:29:21</t>
  </si>
  <si>
    <t>07.11.2022 19:29:23</t>
  </si>
  <si>
    <t>07.11.2022 19:29:24</t>
  </si>
  <si>
    <t>07.11.2022 19:29:26</t>
  </si>
  <si>
    <t>07.11.2022 19:29:27</t>
  </si>
  <si>
    <t>07.11.2022 19:30:09</t>
  </si>
  <si>
    <t>07.11.2022 19:30:11</t>
  </si>
  <si>
    <t>07.11.2022 19:30:12</t>
  </si>
  <si>
    <t>07.11.2022 19:30:14</t>
  </si>
  <si>
    <t>07.11.2022 19:30:15</t>
  </si>
  <si>
    <t>07.11.2022 19:30:17</t>
  </si>
  <si>
    <t>07.11.2022 19:30:18</t>
  </si>
  <si>
    <t>07.11.2022 19:31:23</t>
  </si>
  <si>
    <t>07.11.2022 19:31:24</t>
  </si>
  <si>
    <t>07.11.2022 19:31:26</t>
  </si>
  <si>
    <t>07.11.2022 19:31:27</t>
  </si>
  <si>
    <t>07.11.2022 19:31:29</t>
  </si>
  <si>
    <t>07.11.2022 19:31:30</t>
  </si>
  <si>
    <t>07.11.2022 19:31:32</t>
  </si>
  <si>
    <t>07.11.2022 19:31:57</t>
  </si>
  <si>
    <t>07.11.2022 19:31:59</t>
  </si>
  <si>
    <t>07.11.2022 19:32:00</t>
  </si>
  <si>
    <t>07.11.2022 19:32:02</t>
  </si>
  <si>
    <t>07.11.2022 19:32:03</t>
  </si>
  <si>
    <t>07.11.2022 19:32:05</t>
  </si>
  <si>
    <t>07.11.2022 19:32:06</t>
  </si>
  <si>
    <t>07.11.2022 19:32:35</t>
  </si>
  <si>
    <t>07.11.2022 19:32:36</t>
  </si>
  <si>
    <t>07.11.2022 19:32:38</t>
  </si>
  <si>
    <t>07.11.2022 19:32:39</t>
  </si>
  <si>
    <t>07.11.2022 19:32:41</t>
  </si>
  <si>
    <t>07.11.2022 19:32:42</t>
  </si>
  <si>
    <t>07.11.2022 19:33:56</t>
  </si>
  <si>
    <t>07.11.2022 19:33:57</t>
  </si>
  <si>
    <t>07.11.2022 19:33:59</t>
  </si>
  <si>
    <t>07.11.2022 19:34:00</t>
  </si>
  <si>
    <t>07.11.2022 19:34:02</t>
  </si>
  <si>
    <t>07.11.2022 19:34:03</t>
  </si>
  <si>
    <t>07.11.2022 19:34:15</t>
  </si>
  <si>
    <t>07.11.2022 19:34:17</t>
  </si>
  <si>
    <t>07.11.2022 19:34:18</t>
  </si>
  <si>
    <t>07.11.2022 19:34:23</t>
  </si>
  <si>
    <t>07.11.2022 19:34:24</t>
  </si>
  <si>
    <t>07.11.2022 19:34:26</t>
  </si>
  <si>
    <t>07.11.2022 19:34:27</t>
  </si>
  <si>
    <t>07.11.2022 19:36:09</t>
  </si>
  <si>
    <t>07.11.2022 19:36:11</t>
  </si>
  <si>
    <t>07.11.2022 19:36:12</t>
  </si>
  <si>
    <t>07.11.2022 19:36:14</t>
  </si>
  <si>
    <t>07.11.2022 19:36:15</t>
  </si>
  <si>
    <t>07.11.2022 19:36:17</t>
  </si>
  <si>
    <t>07.11.2022 19:36:18</t>
  </si>
  <si>
    <t>07.11.2022 19:36:21</t>
  </si>
  <si>
    <t>07.11.2022 19:37:00</t>
  </si>
  <si>
    <t>07.11.2022 19:37:02</t>
  </si>
  <si>
    <t>07.11.2022 19:37:05</t>
  </si>
  <si>
    <t>07.11.2022 19:37:06</t>
  </si>
  <si>
    <t>07.11.2022 19:37:08</t>
  </si>
  <si>
    <t>07.11.2022 19:37:09</t>
  </si>
  <si>
    <t>07.11.2022 19:37:11</t>
  </si>
  <si>
    <t>07.11.2022 19:37:12</t>
  </si>
  <si>
    <t>07.11.2022 19:37:21</t>
  </si>
  <si>
    <t>07.11.2022 19:37:23</t>
  </si>
  <si>
    <t>07.11.2022 19:37:24</t>
  </si>
  <si>
    <t>07.11.2022 19:37:26</t>
  </si>
  <si>
    <t>07.11.2022 19:37:27</t>
  </si>
  <si>
    <t>07.11.2022 19:37:29</t>
  </si>
  <si>
    <t>07.11.2022 19:37:30</t>
  </si>
  <si>
    <t>07.11.2022 19:37:32</t>
  </si>
  <si>
    <t>07.11.2022 19:38:51</t>
  </si>
  <si>
    <t>07.11.2022 19:38:53</t>
  </si>
  <si>
    <t>07.11.2022 19:38:54</t>
  </si>
  <si>
    <t>07.11.2022 19:38:56</t>
  </si>
  <si>
    <t>07.11.2022 19:38:57</t>
  </si>
  <si>
    <t>07.11.2022 19:38:59</t>
  </si>
  <si>
    <t>07.11.2022 19:39:44</t>
  </si>
  <si>
    <t>07.11.2022 19:39:45</t>
  </si>
  <si>
    <t>07.11.2022 19:39:47</t>
  </si>
  <si>
    <t>07.11.2022 19:39:51</t>
  </si>
  <si>
    <t>07.11.2022 19:39:53</t>
  </si>
  <si>
    <t>07.11.2022 19:39:54</t>
  </si>
  <si>
    <t>07.11.2022 19:39:56</t>
  </si>
  <si>
    <t>07.11.2022 19:40:18</t>
  </si>
  <si>
    <t>07.11.2022 19:40:20</t>
  </si>
  <si>
    <t>07.11.2022 19:40:21</t>
  </si>
  <si>
    <t>07.11.2022 19:40:23</t>
  </si>
  <si>
    <t>07.11.2022 19:40:24</t>
  </si>
  <si>
    <t>07.11.2022 19:40:26</t>
  </si>
  <si>
    <t>07.11.2022 19:40:27</t>
  </si>
  <si>
    <t>07.11.2022 19:41:56</t>
  </si>
  <si>
    <t>07.11.2022 19:41:57</t>
  </si>
  <si>
    <t>07.11.2022 19:41:59</t>
  </si>
  <si>
    <t>07.11.2022 19:42:00</t>
  </si>
  <si>
    <t>07.11.2022 19:42:02</t>
  </si>
  <si>
    <t>07.11.2022 19:42:03</t>
  </si>
  <si>
    <t>07.11.2022 19:42:05</t>
  </si>
  <si>
    <t>07.11.2022 19:42:06</t>
  </si>
  <si>
    <t>07.11.2022 19:43:11</t>
  </si>
  <si>
    <t>07.11.2022 19:43:12</t>
  </si>
  <si>
    <t>07.11.2022 19:43:14</t>
  </si>
  <si>
    <t>07.11.2022 19:43:15</t>
  </si>
  <si>
    <t>07.11.2022 19:43:17</t>
  </si>
  <si>
    <t>07.11.2022 19:43:18</t>
  </si>
  <si>
    <t>07.11.2022 19:43:20</t>
  </si>
  <si>
    <t>07.11.2022 19:43:21</t>
  </si>
  <si>
    <t>07.11.2022 19:43:48</t>
  </si>
  <si>
    <t>07.11.2022 19:43:50</t>
  </si>
  <si>
    <t>07.11.2022 19:43:51</t>
  </si>
  <si>
    <t>07.11.2022 19:43:53</t>
  </si>
  <si>
    <t>07.11.2022 19:43:54</t>
  </si>
  <si>
    <t>07.11.2022 19:43:56</t>
  </si>
  <si>
    <t>07.11.2022 19:43:57</t>
  </si>
  <si>
    <t>07.11.2022 19:43:59</t>
  </si>
  <si>
    <t>07.11.2022 19:44:00</t>
  </si>
  <si>
    <t>07.11.2022 19:44:23</t>
  </si>
  <si>
    <t>07.11.2022 19:44:24</t>
  </si>
  <si>
    <t>07.11.2022 19:44:25</t>
  </si>
  <si>
    <t>07.11.2022 19:44:27</t>
  </si>
  <si>
    <t>07.11.2022 19:44:28</t>
  </si>
  <si>
    <t>07.11.2022 19:44:30</t>
  </si>
  <si>
    <t>07.11.2022 19:44:31</t>
  </si>
  <si>
    <t>07.11.2022 19:44:48</t>
  </si>
  <si>
    <t>07.11.2022 19:44:49</t>
  </si>
  <si>
    <t>07.11.2022 19:44:51</t>
  </si>
  <si>
    <t>07.11.2022 19:44:52</t>
  </si>
  <si>
    <t>07.11.2022 19:44:54</t>
  </si>
  <si>
    <t>07.11.2022 19:44:57</t>
  </si>
  <si>
    <t>07.11.2022 19:44:58</t>
  </si>
  <si>
    <t>07.11.2022 19:45:43</t>
  </si>
  <si>
    <t>07.11.2022 19:45:45</t>
  </si>
  <si>
    <t>07.11.2022 19:45:46</t>
  </si>
  <si>
    <t>07.11.2022 19:45:48</t>
  </si>
  <si>
    <t>07.11.2022 19:45:49</t>
  </si>
  <si>
    <t>07.11.2022 19:47:19</t>
  </si>
  <si>
    <t>07.11.2022 19:47:21</t>
  </si>
  <si>
    <t>07.11.2022 19:47:24</t>
  </si>
  <si>
    <t>07.11.2022 19:47:25</t>
  </si>
  <si>
    <t>07.11.2022 19:47:27</t>
  </si>
  <si>
    <t>07.11.2022 19:47:28</t>
  </si>
  <si>
    <t>07.11.2022 19:47:30</t>
  </si>
  <si>
    <t>07.11.2022 19:48:25</t>
  </si>
  <si>
    <t>07.11.2022 19:48:27</t>
  </si>
  <si>
    <t>07.11.2022 19:48:28</t>
  </si>
  <si>
    <t>07.11.2022 19:48:30</t>
  </si>
  <si>
    <t>07.11.2022 19:48:31</t>
  </si>
  <si>
    <t>07.11.2022 19:48:33</t>
  </si>
  <si>
    <t>07.11.2022 19:48:36</t>
  </si>
  <si>
    <t>07.11.2022 19:48:37</t>
  </si>
  <si>
    <t>07.11.2022 19:48:39</t>
  </si>
  <si>
    <t>07.11.2022 19:48:46</t>
  </si>
  <si>
    <t>07.11.2022 19:48:48</t>
  </si>
  <si>
    <t>07.11.2022 19:48:51</t>
  </si>
  <si>
    <t>07.11.2022 19:48:52</t>
  </si>
  <si>
    <t>07.11.2022 19:48:54</t>
  </si>
  <si>
    <t>07.11.2022 19:48:55</t>
  </si>
  <si>
    <t>07.11.2022 19:48:57</t>
  </si>
  <si>
    <t>07.11.2022 19:48:58</t>
  </si>
  <si>
    <t>07.11.2022 19:49:04</t>
  </si>
  <si>
    <t>07.11.2022 19:49:06</t>
  </si>
  <si>
    <t>07.11.2022 19:49:07</t>
  </si>
  <si>
    <t>07.11.2022 19:49:09</t>
  </si>
  <si>
    <t>07.11.2022 19:49:10</t>
  </si>
  <si>
    <t>07.11.2022 19:49:42</t>
  </si>
  <si>
    <t>07.11.2022 19:49:43</t>
  </si>
  <si>
    <t>07.11.2022 19:49:45</t>
  </si>
  <si>
    <t>07.11.2022 19:49:46</t>
  </si>
  <si>
    <t>07.11.2022 19:49:48</t>
  </si>
  <si>
    <t>07.11.2022 19:49:49</t>
  </si>
  <si>
    <t>07.11.2022 19:49:51</t>
  </si>
  <si>
    <t>07.11.2022 19:50:07</t>
  </si>
  <si>
    <t>07.11.2022 19:50:09</t>
  </si>
  <si>
    <t>07.11.2022 19:50:10</t>
  </si>
  <si>
    <t>07.11.2022 19:50:12</t>
  </si>
  <si>
    <t>07.11.2022 19:50:13</t>
  </si>
  <si>
    <t>07.11.2022 19:51:25</t>
  </si>
  <si>
    <t>07.11.2022 19:51:27</t>
  </si>
  <si>
    <t>07.11.2022 19:51:28</t>
  </si>
  <si>
    <t>07.11.2022 19:51:30</t>
  </si>
  <si>
    <t>07.11.2022 19:51:31</t>
  </si>
  <si>
    <t>07.11.2022 19:51:33</t>
  </si>
  <si>
    <t>07.11.2022 19:51:58</t>
  </si>
  <si>
    <t>07.11.2022 19:52:00</t>
  </si>
  <si>
    <t>07.11.2022 19:52:01</t>
  </si>
  <si>
    <t>07.11.2022 19:52:03</t>
  </si>
  <si>
    <t>07.11.2022 19:52:04</t>
  </si>
  <si>
    <t>07.11.2022 19:52:06</t>
  </si>
  <si>
    <t>07.11.2022 19:52:07</t>
  </si>
  <si>
    <t>07.11.2022 19:52:09</t>
  </si>
  <si>
    <t>07.11.2022 19:52:22</t>
  </si>
  <si>
    <t>07.11.2022 19:52:24</t>
  </si>
  <si>
    <t>07.11.2022 19:52:25</t>
  </si>
  <si>
    <t>07.11.2022 19:52:27</t>
  </si>
  <si>
    <t>07.11.2022 19:52:28</t>
  </si>
  <si>
    <t>07.11.2022 19:52:30</t>
  </si>
  <si>
    <t>07.11.2022 19:52:31</t>
  </si>
  <si>
    <t>07.11.2022 19:52:33</t>
  </si>
  <si>
    <t>07.11.2022 19:53:12</t>
  </si>
  <si>
    <t>07.11.2022 19:53:13</t>
  </si>
  <si>
    <t>07.11.2022 19:53:15</t>
  </si>
  <si>
    <t>07.11.2022 19:53:16</t>
  </si>
  <si>
    <t>07.11.2022 19:53:18</t>
  </si>
  <si>
    <t>07.11.2022 19:53:19</t>
  </si>
  <si>
    <t>07.11.2022 19:53:21</t>
  </si>
  <si>
    <t>07.11.2022 19:53:34</t>
  </si>
  <si>
    <t>07.11.2022 19:53:36</t>
  </si>
  <si>
    <t>07.11.2022 19:53:37</t>
  </si>
  <si>
    <t>07.11.2022 19:53:39</t>
  </si>
  <si>
    <t>07.11.2022 19:53:40</t>
  </si>
  <si>
    <t>07.11.2022 19:53:42</t>
  </si>
  <si>
    <t>07.11.2022 19:53:43</t>
  </si>
  <si>
    <t>07.11.2022 19:53:45</t>
  </si>
  <si>
    <t>07.11.2022 19:54:30</t>
  </si>
  <si>
    <t>07.11.2022 19:54:31</t>
  </si>
  <si>
    <t>07.11.2022 19:54:33</t>
  </si>
  <si>
    <t>07.11.2022 19:56:46</t>
  </si>
  <si>
    <t>07.11.2022 19:56:54</t>
  </si>
  <si>
    <t>07.11.2022 19:57:39</t>
  </si>
  <si>
    <t>07.11.2022 19:57:40</t>
  </si>
  <si>
    <t>07.11.2022 19:57:42</t>
  </si>
  <si>
    <t>07.11.2022 19:57:43</t>
  </si>
  <si>
    <t>07.11.2022 19:57:45</t>
  </si>
  <si>
    <t>07.11.2022 19:57:46</t>
  </si>
  <si>
    <t>07.11.2022 19:57:48</t>
  </si>
  <si>
    <t>07.11.2022 19:57:49</t>
  </si>
  <si>
    <t>07.11.2022 19:57:51</t>
  </si>
  <si>
    <t>07.11.2022 19:58:03</t>
  </si>
  <si>
    <t>07.11.2022 19:58:04</t>
  </si>
  <si>
    <t>07.11.2022 19:58:06</t>
  </si>
  <si>
    <t>07.11.2022 19:58:07</t>
  </si>
  <si>
    <t>07.11.2022 19:58:09</t>
  </si>
  <si>
    <t>07.11.2022 19:58:10</t>
  </si>
  <si>
    <t>07.11.2022 19:58:18</t>
  </si>
  <si>
    <t>07.11.2022 19:58:31</t>
  </si>
  <si>
    <t>07.11.2022 19:58:33</t>
  </si>
  <si>
    <t>07.11.2022 19:58:34</t>
  </si>
  <si>
    <t>07.11.2022 19:58:36</t>
  </si>
  <si>
    <t>07.11.2022 19:58:37</t>
  </si>
  <si>
    <t>07.11.2022 19:58:39</t>
  </si>
  <si>
    <t>07.11.2022 19:58:40</t>
  </si>
  <si>
    <t>07.11.2022 19:58:42</t>
  </si>
  <si>
    <t>07.11.2022 19:59:19</t>
  </si>
  <si>
    <t>07.11.2022 19:59:21</t>
  </si>
  <si>
    <t>07.11.2022 19:59:22</t>
  </si>
  <si>
    <t>07.11.2022 19:59:24</t>
  </si>
  <si>
    <t>07.11.2022 19:59:27</t>
  </si>
  <si>
    <t>07.11.2022 19:59:28</t>
  </si>
  <si>
    <t>07.11.2022 19:59:30</t>
  </si>
  <si>
    <t>07.11.2022 20:02:31</t>
  </si>
  <si>
    <t>07.11.2022 20:02:33</t>
  </si>
  <si>
    <t>07.11.2022 20:02:34</t>
  </si>
  <si>
    <t>07.11.2022 20:02:36</t>
  </si>
  <si>
    <t>07.11.2022 20:02:37</t>
  </si>
  <si>
    <t>07.11.2022 20:02:39</t>
  </si>
  <si>
    <t>07.11.2022 20:02:40</t>
  </si>
  <si>
    <t>07.11.2022 20:02:42</t>
  </si>
  <si>
    <t>07.11.2022 20:04:37</t>
  </si>
  <si>
    <t>07.11.2022 20:04:39</t>
  </si>
  <si>
    <t>07.11.2022 20:04:40</t>
  </si>
  <si>
    <t>07.11.2022 20:04:42</t>
  </si>
  <si>
    <t>07.11.2022 20:04:43</t>
  </si>
  <si>
    <t>07.11.2022 20:04:45</t>
  </si>
  <si>
    <t>07.11.2022 20:04:46</t>
  </si>
  <si>
    <t>07.11.2022 20:04:48</t>
  </si>
  <si>
    <t>07.11.2022 20:08:25</t>
  </si>
  <si>
    <t>07.11.2022 20:08:28</t>
  </si>
  <si>
    <t>07.11.2022 20:08:30</t>
  </si>
  <si>
    <t>07.11.2022 20:08:31</t>
  </si>
  <si>
    <t>07.11.2022 20:08:33</t>
  </si>
  <si>
    <t>07.11.2022 20:08:34</t>
  </si>
  <si>
    <t>07.11.2022 20:08:36</t>
  </si>
  <si>
    <t>07.11.2022 20:09:42</t>
  </si>
  <si>
    <t>07.11.2022 20:09:43</t>
  </si>
  <si>
    <t>07.11.2022 20:09:45</t>
  </si>
  <si>
    <t>07.11.2022 20:09:46</t>
  </si>
  <si>
    <t>07.11.2022 20:09:48</t>
  </si>
  <si>
    <t>07.11.2022 20:09:49</t>
  </si>
  <si>
    <t>07.11.2022 20:09:51</t>
  </si>
  <si>
    <t>07.11.2022 20:09:52</t>
  </si>
  <si>
    <t>07.11.2022 20:09:55</t>
  </si>
  <si>
    <t>07.11.2022 20:09:57</t>
  </si>
  <si>
    <t>07.11.2022 20:09:58</t>
  </si>
  <si>
    <t>07.11.2022 20:10:00</t>
  </si>
  <si>
    <t>07.11.2022 20:10:01</t>
  </si>
  <si>
    <t>07.11.2022 20:10:03</t>
  </si>
  <si>
    <t>07.11.2022 20:10:04</t>
  </si>
  <si>
    <t>07.11.2022 20:10:06</t>
  </si>
  <si>
    <t>07.11.2022 20:10:27</t>
  </si>
  <si>
    <t>07.11.2022 20:10:28</t>
  </si>
  <si>
    <t>07.11.2022 20:10:31</t>
  </si>
  <si>
    <t>07.11.2022 20:10:33</t>
  </si>
  <si>
    <t>07.11.2022 20:10:34</t>
  </si>
  <si>
    <t>07.11.2022 20:10:36</t>
  </si>
  <si>
    <t>07.11.2022 20:10:37</t>
  </si>
  <si>
    <t>07.11.2022 20:11:47</t>
  </si>
  <si>
    <t>07.11.2022 20:11:49</t>
  </si>
  <si>
    <t>07.11.2022 20:11:50</t>
  </si>
  <si>
    <t>07.11.2022 20:11:52</t>
  </si>
  <si>
    <t>07.11.2022 20:11:53</t>
  </si>
  <si>
    <t>07.11.2022 20:11:55</t>
  </si>
  <si>
    <t>07.11.2022 20:11:56</t>
  </si>
  <si>
    <t>07.11.2022 20:13:52</t>
  </si>
  <si>
    <t>07.11.2022 20:13:53</t>
  </si>
  <si>
    <t>07.11.2022 20:13:55</t>
  </si>
  <si>
    <t>07.11.2022 20:13:56</t>
  </si>
  <si>
    <t>07.11.2022 20:13:58</t>
  </si>
  <si>
    <t>07.11.2022 20:13:59</t>
  </si>
  <si>
    <t>07.11.2022 20:14:01</t>
  </si>
  <si>
    <t>07.11.2022 20:14:02</t>
  </si>
  <si>
    <t>07.11.2022 20:16:59</t>
  </si>
  <si>
    <t>07.11.2022 20:17:01</t>
  </si>
  <si>
    <t>07.11.2022 20:17:02</t>
  </si>
  <si>
    <t>07.11.2022 20:17:04</t>
  </si>
  <si>
    <t>07.11.2022 20:17:34</t>
  </si>
  <si>
    <t>07.11.2022 20:17:35</t>
  </si>
  <si>
    <t>07.11.2022 20:17:37</t>
  </si>
  <si>
    <t>07.11.2022 20:17:38</t>
  </si>
  <si>
    <t>07.11.2022 20:17:40</t>
  </si>
  <si>
    <t>07.11.2022 20:17:41</t>
  </si>
  <si>
    <t>07.11.2022 20:18:44</t>
  </si>
  <si>
    <t>07.11.2022 20:18:46</t>
  </si>
  <si>
    <t>07.11.2022 20:18:47</t>
  </si>
  <si>
    <t>07.11.2022 20:18:49</t>
  </si>
  <si>
    <t>07.11.2022 20:18:50</t>
  </si>
  <si>
    <t>07.11.2022 20:18:52</t>
  </si>
  <si>
    <t>07.11.2022 20:18:53</t>
  </si>
  <si>
    <t>07.11.2022 20:20:02</t>
  </si>
  <si>
    <t>07.11.2022 20:20:17</t>
  </si>
  <si>
    <t>07.11.2022 20:20:19</t>
  </si>
  <si>
    <t>07.11.2022 20:20:20</t>
  </si>
  <si>
    <t>07.11.2022 20:20:22</t>
  </si>
  <si>
    <t>07.11.2022 20:20:23</t>
  </si>
  <si>
    <t>07.11.2022 20:20:25</t>
  </si>
  <si>
    <t>07.11.2022 20:20:26</t>
  </si>
  <si>
    <t>07.11.2022 20:20:28</t>
  </si>
  <si>
    <t>07.11.2022 20:22:48</t>
  </si>
  <si>
    <t>07.11.2022 20:22:51</t>
  </si>
  <si>
    <t>07.11.2022 20:22:53</t>
  </si>
  <si>
    <t>07.11.2022 20:22:54</t>
  </si>
  <si>
    <t>07.11.2022 20:22:56</t>
  </si>
  <si>
    <t>07.11.2022 20:22:57</t>
  </si>
  <si>
    <t>07.11.2022 20:23:17</t>
  </si>
  <si>
    <t>07.11.2022 20:23:18</t>
  </si>
  <si>
    <t>07.11.2022 20:23:21</t>
  </si>
  <si>
    <t>07.11.2022 20:23:23</t>
  </si>
  <si>
    <t>07.11.2022 20:23:24</t>
  </si>
  <si>
    <t>07.11.2022 20:23:26</t>
  </si>
  <si>
    <t>07.11.2022 20:23:29</t>
  </si>
  <si>
    <t>07.11.2022 20:23:30</t>
  </si>
  <si>
    <t>07.11.2022 20:23:32</t>
  </si>
  <si>
    <t>07.11.2022 20:23:33</t>
  </si>
  <si>
    <t>07.11.2022 20:28:18</t>
  </si>
  <si>
    <t>07.11.2022 20:28:20</t>
  </si>
  <si>
    <t>07.11.2022 20:28:21</t>
  </si>
  <si>
    <t>07.11.2022 20:28:23</t>
  </si>
  <si>
    <t>07.11.2022 20:28:24</t>
  </si>
  <si>
    <t>07.11.2022 20:28:26</t>
  </si>
  <si>
    <t>07.11.2022 20:28:30</t>
  </si>
  <si>
    <t>07.11.2022 20:28:32</t>
  </si>
  <si>
    <t>07.11.2022 20:28:44</t>
  </si>
  <si>
    <t>07.11.2022 20:28:45</t>
  </si>
  <si>
    <t>07.11.2022 20:28:47</t>
  </si>
  <si>
    <t>07.11.2022 20:28:48</t>
  </si>
  <si>
    <t>07.11.2022 20:28:50</t>
  </si>
  <si>
    <t>07.11.2022 20:28:51</t>
  </si>
  <si>
    <t>07.11.2022 20:28:53</t>
  </si>
  <si>
    <t>07.11.2022 20:28:54</t>
  </si>
  <si>
    <t>07.11.2022 20:28:56</t>
  </si>
  <si>
    <t>07.11.2022 20:28:57</t>
  </si>
  <si>
    <t>07.11.2022 20:32:20</t>
  </si>
  <si>
    <t>07.11.2022 20:32:21</t>
  </si>
  <si>
    <t>07.11.2022 20:32:23</t>
  </si>
  <si>
    <t>07.11.2022 20:32:26</t>
  </si>
  <si>
    <t>07.11.2022 20:32:27</t>
  </si>
  <si>
    <t>07.11.2022 20:34:47</t>
  </si>
  <si>
    <t>07.11.2022 20:34:50</t>
  </si>
  <si>
    <t>07.11.2022 20:34:51</t>
  </si>
  <si>
    <t>07.11.2022 20:34:53</t>
  </si>
  <si>
    <t>07.11.2022 20:34:54</t>
  </si>
  <si>
    <t>07.11.2022 20:34:56</t>
  </si>
  <si>
    <t>07.11.2022 20:34:57</t>
  </si>
  <si>
    <t>07.11.2022 20:34:59</t>
  </si>
  <si>
    <t>07.11.2022 20:35:20</t>
  </si>
  <si>
    <t>07.11.2022 20:35:21</t>
  </si>
  <si>
    <t>07.11.2022 20:35:23</t>
  </si>
  <si>
    <t>07.11.2022 20:35:24</t>
  </si>
  <si>
    <t>07.11.2022 20:35:26</t>
  </si>
  <si>
    <t>07.11.2022 20:36:47</t>
  </si>
  <si>
    <t>07.11.2022 20:36:48</t>
  </si>
  <si>
    <t>07.11.2022 20:36:50</t>
  </si>
  <si>
    <t>07.11.2022 20:36:51</t>
  </si>
  <si>
    <t>07.11.2022 20:36:53</t>
  </si>
  <si>
    <t>07.11.2022 20:36:54</t>
  </si>
  <si>
    <t>07.11.2022 20:36:56</t>
  </si>
  <si>
    <t>07.11.2022 20:37:02</t>
  </si>
  <si>
    <t>07.11.2022 20:37:03</t>
  </si>
  <si>
    <t>07.11.2022 20:37:05</t>
  </si>
  <si>
    <t>07.11.2022 20:37:06</t>
  </si>
  <si>
    <t>07.11.2022 20:37:08</t>
  </si>
  <si>
    <t>07.11.2022 20:37:09</t>
  </si>
  <si>
    <t>07.11.2022 20:37:11</t>
  </si>
  <si>
    <t>07.11.2022 20:40:41</t>
  </si>
  <si>
    <t>07.11.2022 20:42:08</t>
  </si>
  <si>
    <t>07.11.2022 20:42:09</t>
  </si>
  <si>
    <t>07.11.2022 20:42:10</t>
  </si>
  <si>
    <t>07.11.2022 20:42:12</t>
  </si>
  <si>
    <t>07.11.2022 20:42:13</t>
  </si>
  <si>
    <t>07.11.2022 20:42:15</t>
  </si>
  <si>
    <t>07.11.2022 20:42:16</t>
  </si>
  <si>
    <t>07.11.2022 20:42:18</t>
  </si>
  <si>
    <t>07.11.2022 20:42:19</t>
  </si>
  <si>
    <t>07.11.2022 20:42:21</t>
  </si>
  <si>
    <t>07.11.2022 20:42:22</t>
  </si>
  <si>
    <t>07.11.2022 20:42:24</t>
  </si>
  <si>
    <t>07.11.2022 20:42:25</t>
  </si>
  <si>
    <t>07.11.2022 20:42:27</t>
  </si>
  <si>
    <t>07.11.2022 20:42:28</t>
  </si>
  <si>
    <t>07.11.2022 20:43:45</t>
  </si>
  <si>
    <t>07.11.2022 20:43:46</t>
  </si>
  <si>
    <t>07.11.2022 20:43:48</t>
  </si>
  <si>
    <t>07.11.2022 20:43:49</t>
  </si>
  <si>
    <t>07.11.2022 20:43:51</t>
  </si>
  <si>
    <t>07.11.2022 20:43:52</t>
  </si>
  <si>
    <t>07.11.2022 20:43:54</t>
  </si>
  <si>
    <t>07.11.2022 20:43:55</t>
  </si>
  <si>
    <t>07.11.2022 20:43:57</t>
  </si>
  <si>
    <t>07.11.2022 20:43:58</t>
  </si>
  <si>
    <t>07.11.2022 20:44:16</t>
  </si>
  <si>
    <t>07.11.2022 20:44:18</t>
  </si>
  <si>
    <t>07.11.2022 20:44:19</t>
  </si>
  <si>
    <t>07.11.2022 20:44:21</t>
  </si>
  <si>
    <t>07.11.2022 20:44:22</t>
  </si>
  <si>
    <t>07.11.2022 20:44:24</t>
  </si>
  <si>
    <t>07.11.2022 20:44:25</t>
  </si>
  <si>
    <t>07.11.2022 20:45:48</t>
  </si>
  <si>
    <t>07.11.2022 20:45:49</t>
  </si>
  <si>
    <t>07.11.2022 20:45:51</t>
  </si>
  <si>
    <t>07.11.2022 20:45:52</t>
  </si>
  <si>
    <t>07.11.2022 20:45:54</t>
  </si>
  <si>
    <t>07.11.2022 20:45:55</t>
  </si>
  <si>
    <t>07.11.2022 20:45:58</t>
  </si>
  <si>
    <t>07.11.2022 20:46:00</t>
  </si>
  <si>
    <t>07.11.2022 20:46:01</t>
  </si>
  <si>
    <t>07.11.2022 20:46:03</t>
  </si>
  <si>
    <t>07.11.2022 20:46:04</t>
  </si>
  <si>
    <t>07.11.2022 20:46:06</t>
  </si>
  <si>
    <t>07.11.2022 20:46:07</t>
  </si>
  <si>
    <t>07.11.2022 20:48:54</t>
  </si>
  <si>
    <t>07.11.2022 20:48:55</t>
  </si>
  <si>
    <t>07.11.2022 20:48:57</t>
  </si>
  <si>
    <t>07.11.2022 20:48:58</t>
  </si>
  <si>
    <t>07.11.2022 20:49:00</t>
  </si>
  <si>
    <t>07.11.2022 20:49:01</t>
  </si>
  <si>
    <t>07.11.2022 20:49:03</t>
  </si>
  <si>
    <t>07.11.2022 20:49:04</t>
  </si>
  <si>
    <t>07.11.2022 20:49:13</t>
  </si>
  <si>
    <t>07.11.2022 20:49:15</t>
  </si>
  <si>
    <t>07.11.2022 20:49:16</t>
  </si>
  <si>
    <t>07.11.2022 20:49:18</t>
  </si>
  <si>
    <t>07.11.2022 20:49:19</t>
  </si>
  <si>
    <t>07.11.2022 20:49:21</t>
  </si>
  <si>
    <t>07.11.2022 20:49:55</t>
  </si>
  <si>
    <t>07.11.2022 20:49:57</t>
  </si>
  <si>
    <t>07.11.2022 20:49:58</t>
  </si>
  <si>
    <t>07.11.2022 20:50:00</t>
  </si>
  <si>
    <t>07.11.2022 20:50:01</t>
  </si>
  <si>
    <t>07.11.2022 20:50:03</t>
  </si>
  <si>
    <t>07.11.2022 20:56:51</t>
  </si>
  <si>
    <t>07.11.2022 20:56:52</t>
  </si>
  <si>
    <t>07.11.2022 20:56:54</t>
  </si>
  <si>
    <t>07.11.2022 20:56:55</t>
  </si>
  <si>
    <t>07.11.2022 20:56:57</t>
  </si>
  <si>
    <t>07.11.2022 20:56:58</t>
  </si>
  <si>
    <t>07.11.2022 20:57:00</t>
  </si>
  <si>
    <t>07.11.2022 20:57:01</t>
  </si>
  <si>
    <t>07.11.2022 21:00:18</t>
  </si>
  <si>
    <t>07.11.2022 21:00:19</t>
  </si>
  <si>
    <t>07.11.2022 21:00:21</t>
  </si>
  <si>
    <t>07.11.2022 21:00:22</t>
  </si>
  <si>
    <t>07.11.2022 21:00:24</t>
  </si>
  <si>
    <t>07.11.2022 21:00:25</t>
  </si>
  <si>
    <t>07.11.2022 21:00:27</t>
  </si>
  <si>
    <t>07.11.2022 21:00:28</t>
  </si>
  <si>
    <t>07.11.2022 21:02:10</t>
  </si>
  <si>
    <t>07.11.2022 21:02:12</t>
  </si>
  <si>
    <t>07.11.2022 21:02:13</t>
  </si>
  <si>
    <t>07.11.2022 21:02:15</t>
  </si>
  <si>
    <t>07.11.2022 21:02:16</t>
  </si>
  <si>
    <t>07.11.2022 21:04:18</t>
  </si>
  <si>
    <t>07.11.2022 21:04:19</t>
  </si>
  <si>
    <t>07.11.2022 21:04:21</t>
  </si>
  <si>
    <t>07.11.2022 21:04:22</t>
  </si>
  <si>
    <t>07.11.2022 21:04:24</t>
  </si>
  <si>
    <t>07.11.2022 21:04:27</t>
  </si>
  <si>
    <t>07.11.2022 21:05:18</t>
  </si>
  <si>
    <t>07.11.2022 21:05:19</t>
  </si>
  <si>
    <t>07.11.2022 21:05:21</t>
  </si>
  <si>
    <t>07.11.2022 21:05:22</t>
  </si>
  <si>
    <t>07.11.2022 21:05:24</t>
  </si>
  <si>
    <t>07.11.2022 21:05:25</t>
  </si>
  <si>
    <t>07.11.2022 21:05:27</t>
  </si>
  <si>
    <t>07.11.2022 21:07:04</t>
  </si>
  <si>
    <t>07.11.2022 21:07:06</t>
  </si>
  <si>
    <t>07.11.2022 21:07:07</t>
  </si>
  <si>
    <t>07.11.2022 21:07:09</t>
  </si>
  <si>
    <t>07.11.2022 21:07:10</t>
  </si>
  <si>
    <t>07.11.2022 21:07:12</t>
  </si>
  <si>
    <t>07.11.2022 21:07:13</t>
  </si>
  <si>
    <t>07.11.2022 21:08:39</t>
  </si>
  <si>
    <t>07.11.2022 21:08:40</t>
  </si>
  <si>
    <t>07.11.2022 21:08:42</t>
  </si>
  <si>
    <t>07.11.2022 21:08:43</t>
  </si>
  <si>
    <t>07.11.2022 21:08:45</t>
  </si>
  <si>
    <t>07.11.2022 21:08:46</t>
  </si>
  <si>
    <t>07.11.2022 21:08:48</t>
  </si>
  <si>
    <t>07.11.2022 21:09:57</t>
  </si>
  <si>
    <t>07.11.2022 21:09:58</t>
  </si>
  <si>
    <t>07.11.2022 21:10:01</t>
  </si>
  <si>
    <t>07.11.2022 21:10:03</t>
  </si>
  <si>
    <t>07.11.2022 21:10:04</t>
  </si>
  <si>
    <t>07.11.2022 21:10:45</t>
  </si>
  <si>
    <t>07.11.2022 21:10:46</t>
  </si>
  <si>
    <t>07.11.2022 21:10:48</t>
  </si>
  <si>
    <t>07.11.2022 21:10:49</t>
  </si>
  <si>
    <t>07.11.2022 21:10:51</t>
  </si>
  <si>
    <t>07.11.2022 21:10:52</t>
  </si>
  <si>
    <t>07.11.2022 21:10:55</t>
  </si>
  <si>
    <t>07.11.2022 21:10:57</t>
  </si>
  <si>
    <t>07.11.2022 21:10:58</t>
  </si>
  <si>
    <t>07.11.2022 21:11:00</t>
  </si>
  <si>
    <t>07.11.2022 21:11:01</t>
  </si>
  <si>
    <t>07.11.2022 21:11:03</t>
  </si>
  <si>
    <t>07.11.2022 21:11:04</t>
  </si>
  <si>
    <t>07.11.2022 21:11:06</t>
  </si>
  <si>
    <t>07.11.2022 21:12:15</t>
  </si>
  <si>
    <t>07.11.2022 21:12:16</t>
  </si>
  <si>
    <t>07.11.2022 21:12:18</t>
  </si>
  <si>
    <t>07.11.2022 21:12:19</t>
  </si>
  <si>
    <t>07.11.2022 21:12:21</t>
  </si>
  <si>
    <t>07.11.2022 21:12:22</t>
  </si>
  <si>
    <t>07.11.2022 21:12:24</t>
  </si>
  <si>
    <t>07.11.2022 21:12:25</t>
  </si>
  <si>
    <t>07.11.2022 21:12:27</t>
  </si>
  <si>
    <t>07.11.2022 21:14:13</t>
  </si>
  <si>
    <t>07.11.2022 21:14:15</t>
  </si>
  <si>
    <t>07.11.2022 21:14:16</t>
  </si>
  <si>
    <t>07.11.2022 21:14:18</t>
  </si>
  <si>
    <t>07.11.2022 21:14:19</t>
  </si>
  <si>
    <t>07.11.2022 21:14:21</t>
  </si>
  <si>
    <t>07.11.2022 21:14:22</t>
  </si>
  <si>
    <t>07.11.2022 21:15:22</t>
  </si>
  <si>
    <t>07.11.2022 21:15:24</t>
  </si>
  <si>
    <t>07.11.2022 21:15:25</t>
  </si>
  <si>
    <t>07.11.2022 21:15:27</t>
  </si>
  <si>
    <t>07.11.2022 21:15:28</t>
  </si>
  <si>
    <t>07.11.2022 21:15:30</t>
  </si>
  <si>
    <t>07.11.2022 21:15:31</t>
  </si>
  <si>
    <t>07.11.2022 21:15:33</t>
  </si>
  <si>
    <t>07.11.2022 21:15:34</t>
  </si>
  <si>
    <t>07.11.2022 21:15:36</t>
  </si>
  <si>
    <t>07.11.2022 21:15:37</t>
  </si>
  <si>
    <t>07.11.2022 21:15:39</t>
  </si>
  <si>
    <t>07.11.2022 21:15:40</t>
  </si>
  <si>
    <t>07.11.2022 21:15:42</t>
  </si>
  <si>
    <t>07.11.2022 21:16:21</t>
  </si>
  <si>
    <t>07.11.2022 21:16:22</t>
  </si>
  <si>
    <t>07.11.2022 21:16:24</t>
  </si>
  <si>
    <t>07.11.2022 21:16:25</t>
  </si>
  <si>
    <t>07.11.2022 21:16:27</t>
  </si>
  <si>
    <t>07.11.2022 21:16:28</t>
  </si>
  <si>
    <t>07.11.2022 21:16:30</t>
  </si>
  <si>
    <t>07.11.2022 21:18:30</t>
  </si>
  <si>
    <t>07.11.2022 21:18:31</t>
  </si>
  <si>
    <t>07.11.2022 21:18:33</t>
  </si>
  <si>
    <t>07.11.2022 21:18:34</t>
  </si>
  <si>
    <t>07.11.2022 21:18:36</t>
  </si>
  <si>
    <t>07.11.2022 21:18:37</t>
  </si>
  <si>
    <t>07.11.2022 21:18:39</t>
  </si>
  <si>
    <t>07.11.2022 21:18:40</t>
  </si>
  <si>
    <t>07.11.2022 21:20:07</t>
  </si>
  <si>
    <t>07.11.2022 21:20:09</t>
  </si>
  <si>
    <t>07.11.2022 21:20:10</t>
  </si>
  <si>
    <t>07.11.2022 21:20:12</t>
  </si>
  <si>
    <t>07.11.2022 21:20:13</t>
  </si>
  <si>
    <t>07.11.2022 21:20:15</t>
  </si>
  <si>
    <t>07.11.2022 21:22:37</t>
  </si>
  <si>
    <t>07.11.2022 21:22:39</t>
  </si>
  <si>
    <t>07.11.2022 21:22:43</t>
  </si>
  <si>
    <t>07.11.2022 21:22:45</t>
  </si>
  <si>
    <t>07.11.2022 21:22:46</t>
  </si>
  <si>
    <t>07.11.2022 21:22:48</t>
  </si>
  <si>
    <t>07.11.2022 21:22:49</t>
  </si>
  <si>
    <t>07.11.2022 21:23:24</t>
  </si>
  <si>
    <t>07.11.2022 21:23:25</t>
  </si>
  <si>
    <t>07.11.2022 21:23:27</t>
  </si>
  <si>
    <t>07.11.2022 21:23:28</t>
  </si>
  <si>
    <t>07.11.2022 21:23:30</t>
  </si>
  <si>
    <t>07.11.2022 21:23:43</t>
  </si>
  <si>
    <t>07.11.2022 21:23:45</t>
  </si>
  <si>
    <t>07.11.2022 21:23:46</t>
  </si>
  <si>
    <t>07.11.2022 21:23:48</t>
  </si>
  <si>
    <t>07.11.2022 21:23:49</t>
  </si>
  <si>
    <t>07.11.2022 21:23:51</t>
  </si>
  <si>
    <t>07.11.2022 21:23:52</t>
  </si>
  <si>
    <t>07.11.2022 21:23:54</t>
  </si>
  <si>
    <t>07.11.2022 21:27:07</t>
  </si>
  <si>
    <t>07.11.2022 21:27:10</t>
  </si>
  <si>
    <t>07.11.2022 21:27:12</t>
  </si>
  <si>
    <t>07.11.2022 21:27:13</t>
  </si>
  <si>
    <t>07.11.2022 21:27:15</t>
  </si>
  <si>
    <t>07.11.2022 21:27:16</t>
  </si>
  <si>
    <t>07.11.2022 21:27:31</t>
  </si>
  <si>
    <t>07.11.2022 21:27:33</t>
  </si>
  <si>
    <t>07.11.2022 21:27:34</t>
  </si>
  <si>
    <t>07.11.2022 21:27:36</t>
  </si>
  <si>
    <t>07.11.2022 21:27:37</t>
  </si>
  <si>
    <t>07.11.2022 21:27:39</t>
  </si>
  <si>
    <t>07.11.2022 21:27:40</t>
  </si>
  <si>
    <t>07.11.2022 21:27:42</t>
  </si>
  <si>
    <t>07.11.2022 21:27:43</t>
  </si>
  <si>
    <t>07.11.2022 21:31:13</t>
  </si>
  <si>
    <t>07.11.2022 21:31:15</t>
  </si>
  <si>
    <t>07.11.2022 21:31:16</t>
  </si>
  <si>
    <t>07.11.2022 21:31:18</t>
  </si>
  <si>
    <t>07.11.2022 21:31:19</t>
  </si>
  <si>
    <t>07.11.2022 21:31:21</t>
  </si>
  <si>
    <t>07.11.2022 21:31:22</t>
  </si>
  <si>
    <t>07.11.2022 21:32:21</t>
  </si>
  <si>
    <t>07.11.2022 21:32:22</t>
  </si>
  <si>
    <t>07.11.2022 21:32:24</t>
  </si>
  <si>
    <t>07.11.2022 21:32:25</t>
  </si>
  <si>
    <t>07.11.2022 21:32:27</t>
  </si>
  <si>
    <t>07.11.2022 21:32:28</t>
  </si>
  <si>
    <t>07.11.2022 21:32:30</t>
  </si>
  <si>
    <t>07.11.2022 21:32:33</t>
  </si>
  <si>
    <t>07.11.2022 21:32:34</t>
  </si>
  <si>
    <t>07.11.2022 21:32:36</t>
  </si>
  <si>
    <t>07.11.2022 21:32:37</t>
  </si>
  <si>
    <t>07.11.2022 21:35:09</t>
  </si>
  <si>
    <t>07.11.2022 21:35:10</t>
  </si>
  <si>
    <t>07.11.2022 21:35:12</t>
  </si>
  <si>
    <t>07.11.2022 21:35:13</t>
  </si>
  <si>
    <t>07.11.2022 21:35:15</t>
  </si>
  <si>
    <t>07.11.2022 21:35:16</t>
  </si>
  <si>
    <t>07.11.2022 21:35:18</t>
  </si>
  <si>
    <t>07.11.2022 21:36:57</t>
  </si>
  <si>
    <t>07.11.2022 21:36:58</t>
  </si>
  <si>
    <t>07.11.2022 21:37:00</t>
  </si>
  <si>
    <t>07.11.2022 21:37:01</t>
  </si>
  <si>
    <t>07.11.2022 21:37:03</t>
  </si>
  <si>
    <t>07.11.2022 21:37:04</t>
  </si>
  <si>
    <t>07.11.2022 21:37:43</t>
  </si>
  <si>
    <t>07.11.2022 21:37:45</t>
  </si>
  <si>
    <t>07.11.2022 21:37:46</t>
  </si>
  <si>
    <t>07.11.2022 21:38:06</t>
  </si>
  <si>
    <t>07.11.2022 21:38:07</t>
  </si>
  <si>
    <t>07.11.2022 21:38:09</t>
  </si>
  <si>
    <t>07.11.2022 21:38:10</t>
  </si>
  <si>
    <t>07.11.2022 21:38:12</t>
  </si>
  <si>
    <t>07.11.2022 21:38:13</t>
  </si>
  <si>
    <t>07.11.2022 21:38:15</t>
  </si>
  <si>
    <t>07.11.2022 21:38:16</t>
  </si>
  <si>
    <t>07.11.2022 21:38:18</t>
  </si>
  <si>
    <t>07.11.2022 21:38:57</t>
  </si>
  <si>
    <t>07.11.2022 21:38:58</t>
  </si>
  <si>
    <t>07.11.2022 21:39:00</t>
  </si>
  <si>
    <t>07.11.2022 21:39:01</t>
  </si>
  <si>
    <t>07.11.2022 21:39:03</t>
  </si>
  <si>
    <t>07.11.2022 21:39:04</t>
  </si>
  <si>
    <t>07.11.2022 21:39:07</t>
  </si>
  <si>
    <t>07.11.2022 21:43:15</t>
  </si>
  <si>
    <t>07.11.2022 21:43:18</t>
  </si>
  <si>
    <t>07.11.2022 21:50:15</t>
  </si>
  <si>
    <t>07.11.2022 21:50:16</t>
  </si>
  <si>
    <t>07.11.2022 21:50:18</t>
  </si>
  <si>
    <t>07.11.2022 21:50:19</t>
  </si>
  <si>
    <t>07.11.2022 21:50:21</t>
  </si>
  <si>
    <t>07.11.2022 21:50:22</t>
  </si>
  <si>
    <t>07.11.2022 21:50:24</t>
  </si>
  <si>
    <t>07.11.2022 21:50:28</t>
  </si>
  <si>
    <t>07.11.2022 21:50:30</t>
  </si>
  <si>
    <t>07.11.2022 21:50:31</t>
  </si>
  <si>
    <t>07.11.2022 21:50:33</t>
  </si>
  <si>
    <t>07.11.2022 21:50:34</t>
  </si>
  <si>
    <t>07.11.2022 21:50:36</t>
  </si>
  <si>
    <t>07.11.2022 21:50:37</t>
  </si>
  <si>
    <t>07.11.2022 21:50:39</t>
  </si>
  <si>
    <t>07.11.2022 21:51:27</t>
  </si>
  <si>
    <t>07.11.2022 21:51:28</t>
  </si>
  <si>
    <t>07.11.2022 21:51:30</t>
  </si>
  <si>
    <t>07.11.2022 21:51:31</t>
  </si>
  <si>
    <t>07.11.2022 21:51:33</t>
  </si>
  <si>
    <t>07.11.2022 21:51:34</t>
  </si>
  <si>
    <t>07.11.2022 21:51:36</t>
  </si>
  <si>
    <t>07.11.2022 21:54:34</t>
  </si>
  <si>
    <t>07.11.2022 21:54:36</t>
  </si>
  <si>
    <t>07.11.2022 21:54:37</t>
  </si>
  <si>
    <t>07.11.2022 21:54:39</t>
  </si>
  <si>
    <t>07.11.2022 21:54:40</t>
  </si>
  <si>
    <t>07.11.2022 21:54:42</t>
  </si>
  <si>
    <t>07.11.2022 21:54:43</t>
  </si>
  <si>
    <t>07.11.2022 21:57:00</t>
  </si>
  <si>
    <t>07.11.2022 21:57:01</t>
  </si>
  <si>
    <t>07.11.2022 21:57:03</t>
  </si>
  <si>
    <t>07.11.2022 21:57:04</t>
  </si>
  <si>
    <t>07.11.2022 21:57:06</t>
  </si>
  <si>
    <t>07.11.2022 21:57:07</t>
  </si>
  <si>
    <t>07.11.2022 21:57:12</t>
  </si>
  <si>
    <t>07.11.2022 21:57:13</t>
  </si>
  <si>
    <t>07.11.2022 21:57:15</t>
  </si>
  <si>
    <t>07.11.2022 22:03:45</t>
  </si>
  <si>
    <t>07.11.2022 22:03:46</t>
  </si>
  <si>
    <t>07.11.2022 22:03:48</t>
  </si>
  <si>
    <t>07.11.2022 22:03:49</t>
  </si>
  <si>
    <t>07.11.2022 22:03:51</t>
  </si>
  <si>
    <t>07.11.2022 22:03:52</t>
  </si>
  <si>
    <t>07.11.2022 22:04:49</t>
  </si>
  <si>
    <t>07.11.2022 22:04:51</t>
  </si>
  <si>
    <t>07.11.2022 22:04:52</t>
  </si>
  <si>
    <t>07.11.2022 22:04:54</t>
  </si>
  <si>
    <t>07.11.2022 22:04:55</t>
  </si>
  <si>
    <t>07.11.2022 22:04:57</t>
  </si>
  <si>
    <t>07.11.2022 22:04:58</t>
  </si>
  <si>
    <t>07.11.2022 22:10:00</t>
  </si>
  <si>
    <t>07.11.2022 22:10:01</t>
  </si>
  <si>
    <t>07.11.2022 22:10:03</t>
  </si>
  <si>
    <t>07.11.2022 22:10:04</t>
  </si>
  <si>
    <t>07.11.2022 22:10:06</t>
  </si>
  <si>
    <t>07.11.2022 22:10:07</t>
  </si>
  <si>
    <t>07.11.2022 22:10:09</t>
  </si>
  <si>
    <t>07.11.2022 22:14:16</t>
  </si>
  <si>
    <t>07.11.2022 22:14:18</t>
  </si>
  <si>
    <t>07.11.2022 22:14:19</t>
  </si>
  <si>
    <t>07.11.2022 22:14:21</t>
  </si>
  <si>
    <t>07.11.2022 22:14:22</t>
  </si>
  <si>
    <t>07.11.2022 22:14:48</t>
  </si>
  <si>
    <t>07.11.2022 22:14:49</t>
  </si>
  <si>
    <t>07.11.2022 22:14:51</t>
  </si>
  <si>
    <t>07.11.2022 22:14:52</t>
  </si>
  <si>
    <t>07.11.2022 22:14:54</t>
  </si>
  <si>
    <t>07.11.2022 22:14:55</t>
  </si>
  <si>
    <t>07.11.2022 22:14:57</t>
  </si>
  <si>
    <t>07.11.2022 22:15:27</t>
  </si>
  <si>
    <t>07.11.2022 22:15:28</t>
  </si>
  <si>
    <t>07.11.2022 22:16:48</t>
  </si>
  <si>
    <t>07.11.2022 22:16:49</t>
  </si>
  <si>
    <t>07.11.2022 22:16:51</t>
  </si>
  <si>
    <t>07.11.2022 22:16:52</t>
  </si>
  <si>
    <t>07.11.2022 22:16:54</t>
  </si>
  <si>
    <t>07.11.2022 22:16:55</t>
  </si>
  <si>
    <t>07.11.2022 22:16:57</t>
  </si>
  <si>
    <t>07.11.2022 22:16:58</t>
  </si>
  <si>
    <t>07.11.2022 22:17:15</t>
  </si>
  <si>
    <t>07.11.2022 22:17:16</t>
  </si>
  <si>
    <t>07.11.2022 22:17:18</t>
  </si>
  <si>
    <t>07.11.2022 22:17:19</t>
  </si>
  <si>
    <t>07.11.2022 22:17:21</t>
  </si>
  <si>
    <t>07.11.2022 22:17:22</t>
  </si>
  <si>
    <t>07.11.2022 22:17:24</t>
  </si>
  <si>
    <t>07.11.2022 22:17:25</t>
  </si>
  <si>
    <t>07.11.2022 22:22:45</t>
  </si>
  <si>
    <t>07.11.2022 22:22:46</t>
  </si>
  <si>
    <t>07.11.2022 22:22:48</t>
  </si>
  <si>
    <t>07.11.2022 22:22:49</t>
  </si>
  <si>
    <t>07.11.2022 22:22:51</t>
  </si>
  <si>
    <t>07.11.2022 22:22:52</t>
  </si>
  <si>
    <t>07.11.2022 22:22:54</t>
  </si>
  <si>
    <t>07.11.2022 22:23:37</t>
  </si>
  <si>
    <t>07.11.2022 22:23:39</t>
  </si>
  <si>
    <t>07.11.2022 22:23:40</t>
  </si>
  <si>
    <t>07.11.2022 22:23:42</t>
  </si>
  <si>
    <t>07.11.2022 22:23:43</t>
  </si>
  <si>
    <t>07.11.2022 22:23:45</t>
  </si>
  <si>
    <t>07.11.2022 22:25:15</t>
  </si>
  <si>
    <t>07.11.2022 22:25:16</t>
  </si>
  <si>
    <t>07.11.2022 22:25:18</t>
  </si>
  <si>
    <t>07.11.2022 22:25:19</t>
  </si>
  <si>
    <t>07.11.2022 22:25:21</t>
  </si>
  <si>
    <t>07.11.2022 22:25:22</t>
  </si>
  <si>
    <t>07.11.2022 22:25:24</t>
  </si>
  <si>
    <t>07.11.2022 22:26:09</t>
  </si>
  <si>
    <t>07.11.2022 22:26:10</t>
  </si>
  <si>
    <t>07.11.2022 22:26:12</t>
  </si>
  <si>
    <t>07.11.2022 22:26:13</t>
  </si>
  <si>
    <t>07.11.2022 22:26:51</t>
  </si>
  <si>
    <t>07.11.2022 22:26:52</t>
  </si>
  <si>
    <t>07.11.2022 22:26:54</t>
  </si>
  <si>
    <t>07.11.2022 22:26:55</t>
  </si>
  <si>
    <t>07.11.2022 22:26:57</t>
  </si>
  <si>
    <t>07.11.2022 22:26:58</t>
  </si>
  <si>
    <t>07.11.2022 22:27:00</t>
  </si>
  <si>
    <t>07.11.2022 22:28:46</t>
  </si>
  <si>
    <t>07.11.2022 22:28:47</t>
  </si>
  <si>
    <t>07.11.2022 22:28:49</t>
  </si>
  <si>
    <t>07.11.2022 22:28:50</t>
  </si>
  <si>
    <t>07.11.2022 22:28:52</t>
  </si>
  <si>
    <t>07.11.2022 22:28:53</t>
  </si>
  <si>
    <t>07.11.2022 22:28:55</t>
  </si>
  <si>
    <t>07.11.2022 22:29:20</t>
  </si>
  <si>
    <t>07.11.2022 22:29:22</t>
  </si>
  <si>
    <t>07.11.2022 22:29:23</t>
  </si>
  <si>
    <t>07.11.2022 22:29:25</t>
  </si>
  <si>
    <t>07.11.2022 22:29:26</t>
  </si>
  <si>
    <t>07.11.2022 22:29:28</t>
  </si>
  <si>
    <t>07.11.2022 22:29:29</t>
  </si>
  <si>
    <t>07.11.2022 22:29:31</t>
  </si>
  <si>
    <t>07.11.2022 22:29:34</t>
  </si>
  <si>
    <t>07.11.2022 22:29:35</t>
  </si>
  <si>
    <t>07.11.2022 22:29:37</t>
  </si>
  <si>
    <t>07.11.2022 22:29:38</t>
  </si>
  <si>
    <t>07.11.2022 22:30:40</t>
  </si>
  <si>
    <t>07.11.2022 22:30:41</t>
  </si>
  <si>
    <t>07.11.2022 22:30:43</t>
  </si>
  <si>
    <t>07.11.2022 22:30:44</t>
  </si>
  <si>
    <t>07.11.2022 22:30:46</t>
  </si>
  <si>
    <t>07.11.2022 22:38:31</t>
  </si>
  <si>
    <t>07.11.2022 22:38:32</t>
  </si>
  <si>
    <t>07.11.2022 22:38:34</t>
  </si>
  <si>
    <t>07.11.2022 22:38:35</t>
  </si>
  <si>
    <t>07.11.2022 22:38:37</t>
  </si>
  <si>
    <t>07.11.2022 22:38:38</t>
  </si>
  <si>
    <t>07.11.2022 22:38:40</t>
  </si>
  <si>
    <t>07.11.2022 22:42:43</t>
  </si>
  <si>
    <t>07.11.2022 22:42:44</t>
  </si>
  <si>
    <t>07.11.2022 22:42:46</t>
  </si>
  <si>
    <t>07.11.2022 22:42:49</t>
  </si>
  <si>
    <t>07.11.2022 22:42:50</t>
  </si>
  <si>
    <t>07.11.2022 22:42:52</t>
  </si>
  <si>
    <t>07.11.2022 22:45:50</t>
  </si>
  <si>
    <t>07.11.2022 22:45:52</t>
  </si>
  <si>
    <t>07.11.2022 22:45:53</t>
  </si>
  <si>
    <t>07.11.2022 22:45:55</t>
  </si>
  <si>
    <t>07.11.2022 22:45:56</t>
  </si>
  <si>
    <t>07.11.2022 22:45:58</t>
  </si>
  <si>
    <t>07.11.2022 22:48:04</t>
  </si>
  <si>
    <t>07.11.2022 22:48:05</t>
  </si>
  <si>
    <t>07.11.2022 22:48:07</t>
  </si>
  <si>
    <t>07.11.2022 22:48:10</t>
  </si>
  <si>
    <t>07.11.2022 22:48:11</t>
  </si>
  <si>
    <t>07.11.2022 22:48:13</t>
  </si>
  <si>
    <t>07.11.2022 22:48:14</t>
  </si>
  <si>
    <t>07.11.2022 22:51:37</t>
  </si>
  <si>
    <t>07.11.2022 22:51:38</t>
  </si>
  <si>
    <t>07.11.2022 22:51:40</t>
  </si>
  <si>
    <t>07.11.2022 22:51:41</t>
  </si>
  <si>
    <t>07.11.2022 22:51:43</t>
  </si>
  <si>
    <t>07.11.2022 22:51:44</t>
  </si>
  <si>
    <t>07.11.2022 22:52:13</t>
  </si>
  <si>
    <t>07.11.2022 22:52:14</t>
  </si>
  <si>
    <t>07.11.2022 22:52:16</t>
  </si>
  <si>
    <t>07.11.2022 22:52:17</t>
  </si>
  <si>
    <t>07.11.2022 22:52:19</t>
  </si>
  <si>
    <t>07.11.2022 22:52:20</t>
  </si>
  <si>
    <t>07.11.2022 22:52:22</t>
  </si>
  <si>
    <t>07.11.2022 22:56:05</t>
  </si>
  <si>
    <t>07.11.2022 22:56:07</t>
  </si>
  <si>
    <t>07.11.2022 22:56:08</t>
  </si>
  <si>
    <t>07.11.2022 22:56:10</t>
  </si>
  <si>
    <t>07.11.2022 22:56:11</t>
  </si>
  <si>
    <t>07.11.2022 22:56:13</t>
  </si>
  <si>
    <t>07.11.2022 22:56:14</t>
  </si>
  <si>
    <t>07.11.2022 22:56:16</t>
  </si>
  <si>
    <t>07.11.2022 22:59:32</t>
  </si>
  <si>
    <t>07.11.2022 22:59:34</t>
  </si>
  <si>
    <t>07.11.2022 22:59:35</t>
  </si>
  <si>
    <t>07.11.2022 22:59:37</t>
  </si>
  <si>
    <t>07.11.2022 22:59:38</t>
  </si>
  <si>
    <t>07.11.2022 22:59:40</t>
  </si>
  <si>
    <t>07.11.2022 23:03:49</t>
  </si>
  <si>
    <t>07.11.2022 23:03:50</t>
  </si>
  <si>
    <t>07.11.2022 23:03:52</t>
  </si>
  <si>
    <t>07.11.2022 23:03:53</t>
  </si>
  <si>
    <t>07.11.2022 23:03:55</t>
  </si>
  <si>
    <t>07.11.2022 23:03:56</t>
  </si>
  <si>
    <t>07.11.2022 23:05:46</t>
  </si>
  <si>
    <t>07.11.2022 23:05:47</t>
  </si>
  <si>
    <t>07.11.2022 23:05:49</t>
  </si>
  <si>
    <t>07.11.2022 23:05:50</t>
  </si>
  <si>
    <t>07.11.2022 23:05:52</t>
  </si>
  <si>
    <t>07.11.2022 23:05:53</t>
  </si>
  <si>
    <t>07.11.2022 23:06:52</t>
  </si>
  <si>
    <t>07.11.2022 23:07:13</t>
  </si>
  <si>
    <t>07.11.2022 23:07:14</t>
  </si>
  <si>
    <t>07.11.2022 23:07:16</t>
  </si>
  <si>
    <t>07.11.2022 23:07:17</t>
  </si>
  <si>
    <t>07.11.2022 23:07:19</t>
  </si>
  <si>
    <t>07.11.2022 23:07:20</t>
  </si>
  <si>
    <t>07.11.2022 23:07:22</t>
  </si>
  <si>
    <t>07.11.2022 23:07:23</t>
  </si>
  <si>
    <t>07.11.2022 23:07:46</t>
  </si>
  <si>
    <t>07.11.2022 23:07:47</t>
  </si>
  <si>
    <t>07.11.2022 23:07:49</t>
  </si>
  <si>
    <t>07.11.2022 23:07:50</t>
  </si>
  <si>
    <t>07.11.2022 23:07:52</t>
  </si>
  <si>
    <t>07.11.2022 23:07:53</t>
  </si>
  <si>
    <t>07.11.2022 23:07:55</t>
  </si>
  <si>
    <t>07.11.2022 23:07:56</t>
  </si>
  <si>
    <t>07.11.2022 23:07:59</t>
  </si>
  <si>
    <t>07.11.2022 23:08:00</t>
  </si>
  <si>
    <t>07.11.2022 23:08:54</t>
  </si>
  <si>
    <t>07.11.2022 23:08:56</t>
  </si>
  <si>
    <t>07.11.2022 23:08:57</t>
  </si>
  <si>
    <t>07.11.2022 23:08:59</t>
  </si>
  <si>
    <t>07.11.2022 23:09:00</t>
  </si>
  <si>
    <t>07.11.2022 23:09:02</t>
  </si>
  <si>
    <t>07.11.2022 23:09:03</t>
  </si>
  <si>
    <t>07.11.2022 23:09:05</t>
  </si>
  <si>
    <t>07.11.2022 23:09:06</t>
  </si>
  <si>
    <t>07.11.2022 23:11:11</t>
  </si>
  <si>
    <t>07.11.2022 23:11:12</t>
  </si>
  <si>
    <t>07.11.2022 23:11:14</t>
  </si>
  <si>
    <t>07.11.2022 23:11:15</t>
  </si>
  <si>
    <t>07.11.2022 23:11:17</t>
  </si>
  <si>
    <t>07.11.2022 23:11:18</t>
  </si>
  <si>
    <t>07.11.2022 23:11:20</t>
  </si>
  <si>
    <t>07.11.2022 23:13:30</t>
  </si>
  <si>
    <t>07.11.2022 23:13:32</t>
  </si>
  <si>
    <t>07.11.2022 23:13:33</t>
  </si>
  <si>
    <t>07.11.2022 23:13:35</t>
  </si>
  <si>
    <t>07.11.2022 23:13:36</t>
  </si>
  <si>
    <t>07.11.2022 23:13:38</t>
  </si>
  <si>
    <t>07.11.2022 23:13:56</t>
  </si>
  <si>
    <t>07.11.2022 23:13:57</t>
  </si>
  <si>
    <t>07.11.2022 23:13:59</t>
  </si>
  <si>
    <t>07.11.2022 23:14:00</t>
  </si>
  <si>
    <t>07.11.2022 23:14:02</t>
  </si>
  <si>
    <t>07.11.2022 23:14:03</t>
  </si>
  <si>
    <t>07.11.2022 23:15:24</t>
  </si>
  <si>
    <t>07.11.2022 23:15:26</t>
  </si>
  <si>
    <t>07.11.2022 23:15:27</t>
  </si>
  <si>
    <t>07.11.2022 23:18:06</t>
  </si>
  <si>
    <t>07.11.2022 23:18:08</t>
  </si>
  <si>
    <t>07.11.2022 23:18:09</t>
  </si>
  <si>
    <t>07.11.2022 23:18:12</t>
  </si>
  <si>
    <t>07.11.2022 23:18:14</t>
  </si>
  <si>
    <t>07.11.2022 23:20:09</t>
  </si>
  <si>
    <t>07.11.2022 23:20:11</t>
  </si>
  <si>
    <t>07.11.2022 23:20:12</t>
  </si>
  <si>
    <t>07.11.2022 23:20:14</t>
  </si>
  <si>
    <t>07.11.2022 23:20:15</t>
  </si>
  <si>
    <t>07.11.2022 23:20:17</t>
  </si>
  <si>
    <t>07.11.2022 23:20:18</t>
  </si>
  <si>
    <t>07.11.2022 23:20:21</t>
  </si>
  <si>
    <t>07.11.2022 23:24:44</t>
  </si>
  <si>
    <t>07.11.2022 23:24:45</t>
  </si>
  <si>
    <t>07.11.2022 23:24:47</t>
  </si>
  <si>
    <t>07.11.2022 23:24:48</t>
  </si>
  <si>
    <t>07.11.2022 23:24:50</t>
  </si>
  <si>
    <t>07.11.2022 23:24:51</t>
  </si>
  <si>
    <t>07.11.2022 23:24:53</t>
  </si>
  <si>
    <t>07.11.2022 23:24:54</t>
  </si>
  <si>
    <t>07.11.2022 23:25:27</t>
  </si>
  <si>
    <t>07.11.2022 23:25:29</t>
  </si>
  <si>
    <t>07.11.2022 23:25:30</t>
  </si>
  <si>
    <t>07.11.2022 23:25:32</t>
  </si>
  <si>
    <t>07.11.2022 23:25:33</t>
  </si>
  <si>
    <t>07.11.2022 23:25:35</t>
  </si>
  <si>
    <t>07.11.2022 23:27:00</t>
  </si>
  <si>
    <t>07.11.2022 23:27:02</t>
  </si>
  <si>
    <t>07.11.2022 23:27:03</t>
  </si>
  <si>
    <t>07.11.2022 23:27:05</t>
  </si>
  <si>
    <t>07.11.2022 23:27:06</t>
  </si>
  <si>
    <t>07.11.2022 23:27:08</t>
  </si>
  <si>
    <t>07.11.2022 23:29:18</t>
  </si>
  <si>
    <t>07.11.2022 23:29:20</t>
  </si>
  <si>
    <t>07.11.2022 23:29:21</t>
  </si>
  <si>
    <t>07.11.2022 23:29:23</t>
  </si>
  <si>
    <t>07.11.2022 23:29:24</t>
  </si>
  <si>
    <t>07.11.2022 23:29:26</t>
  </si>
  <si>
    <t>07.11.2022 23:31:38</t>
  </si>
  <si>
    <t>07.11.2022 23:31:39</t>
  </si>
  <si>
    <t>07.11.2022 23:31:41</t>
  </si>
  <si>
    <t>07.11.2022 23:31:42</t>
  </si>
  <si>
    <t>07.11.2022 23:32:51</t>
  </si>
  <si>
    <t>07.11.2022 23:32:53</t>
  </si>
  <si>
    <t>07.11.2022 23:32:54</t>
  </si>
  <si>
    <t>07.11.2022 23:32:56</t>
  </si>
  <si>
    <t>07.11.2022 23:32:57</t>
  </si>
  <si>
    <t>07.11.2022 23:33:56</t>
  </si>
  <si>
    <t>07.11.2022 23:33:57</t>
  </si>
  <si>
    <t>07.11.2022 23:33:59</t>
  </si>
  <si>
    <t>07.11.2022 23:34:00</t>
  </si>
  <si>
    <t>07.11.2022 23:34:02</t>
  </si>
  <si>
    <t>07.11.2022 23:34:03</t>
  </si>
  <si>
    <t>07.11.2022 23:34:05</t>
  </si>
  <si>
    <t>07.11.2022 23:34:06</t>
  </si>
  <si>
    <t>07.11.2022 23:34:08</t>
  </si>
  <si>
    <t>07.11.2022 23:47:47</t>
  </si>
  <si>
    <t>07.11.2022 23:47:48</t>
  </si>
  <si>
    <t>07.11.2022 23:47:50</t>
  </si>
  <si>
    <t>07.11.2022 23:47:51</t>
  </si>
  <si>
    <t>07.11.2022 23:47:53</t>
  </si>
  <si>
    <t>07.11.2022 23:47:54</t>
  </si>
  <si>
    <t>07.11.2022 23:47:56</t>
  </si>
  <si>
    <t>07.11.2022 23:50:56</t>
  </si>
  <si>
    <t>07.11.2022 23:50:57</t>
  </si>
  <si>
    <t>07.11.2022 23:50:59</t>
  </si>
  <si>
    <t>07.11.2022 23:51:00</t>
  </si>
  <si>
    <t>07.11.2022 23:51:02</t>
  </si>
  <si>
    <t>07.11.2022 23:51:03</t>
  </si>
  <si>
    <t>07.11.2022 23:51:05</t>
  </si>
  <si>
    <t>07.11.2022 23:52:23</t>
  </si>
  <si>
    <t>07.11.2022 23:52:24</t>
  </si>
  <si>
    <t>07.11.2022 23:52:26</t>
  </si>
  <si>
    <t>07.11.2022 23:52:27</t>
  </si>
  <si>
    <t>07.11.2022 23:52:29</t>
  </si>
  <si>
    <t>07.11.2022 23:52:30</t>
  </si>
  <si>
    <t>07.11.2022 23:52:32</t>
  </si>
  <si>
    <t>07.11.2022 23:52:33</t>
  </si>
  <si>
    <t>07.11.2022 23:54:54</t>
  </si>
  <si>
    <t>07.11.2022 23:54:56</t>
  </si>
  <si>
    <t>07.11.2022 23:54:57</t>
  </si>
  <si>
    <t>07.11.2022 23:55:00</t>
  </si>
  <si>
    <t>07.11.2022 23:57:14</t>
  </si>
  <si>
    <t>07.11.2022 23:57:15</t>
  </si>
  <si>
    <t>07.11.2022 23:57:17</t>
  </si>
  <si>
    <t>07.11.2022 23:57:18</t>
  </si>
  <si>
    <t>07.11.2022 23:57:21</t>
  </si>
  <si>
    <t>07.11.2022 23:57:23</t>
  </si>
  <si>
    <t>07.11.2022 23:57:56</t>
  </si>
  <si>
    <t>07.11.2022 23:57:57</t>
  </si>
  <si>
    <t>07.11.2022 23:57:59</t>
  </si>
  <si>
    <t>07.11.2022 23:58:00</t>
  </si>
  <si>
    <t>07.11.2022 23:58:02</t>
  </si>
  <si>
    <t>07.11.2022 23:58:03</t>
  </si>
  <si>
    <t>08.11.2022 00:01:59</t>
  </si>
  <si>
    <t>08.11.2022 00:02:00</t>
  </si>
  <si>
    <t>08.11.2022 00:02:02</t>
  </si>
  <si>
    <t>08.11.2022 00:02:03</t>
  </si>
  <si>
    <t>08.11.2022 00:02:05</t>
  </si>
  <si>
    <t>08.11.2022 00:02:06</t>
  </si>
  <si>
    <t>08.11.2022 00:02:08</t>
  </si>
  <si>
    <t>08.11.2022 00:02:09</t>
  </si>
  <si>
    <t>08.11.2022 00:21:17</t>
  </si>
  <si>
    <t>08.11.2022 00:21:18</t>
  </si>
  <si>
    <t>08.11.2022 00:21:20</t>
  </si>
  <si>
    <t>08.11.2022 00:21:21</t>
  </si>
  <si>
    <t>08.11.2022 00:21:23</t>
  </si>
  <si>
    <t>08.11.2022 00:21:24</t>
  </si>
  <si>
    <t>08.11.2022 02:06:21</t>
  </si>
  <si>
    <t>08.11.2022 02:06:23</t>
  </si>
  <si>
    <t>08.11.2022 02:06:24</t>
  </si>
  <si>
    <t>08.11.2022 02:06:26</t>
  </si>
  <si>
    <t>08.11.2022 02:06:27</t>
  </si>
  <si>
    <t>08.11.2022 02:06:29</t>
  </si>
  <si>
    <t>08.11.2022 02:06:30</t>
  </si>
  <si>
    <t>08.11.2022 02:16:43</t>
  </si>
  <si>
    <t>08.11.2022 02:16:45</t>
  </si>
  <si>
    <t>08.11.2022 02:16:46</t>
  </si>
  <si>
    <t>08.11.2022 02:16:48</t>
  </si>
  <si>
    <t>08.11.2022 02:16:49</t>
  </si>
  <si>
    <t>08.11.2022 02:16:51</t>
  </si>
  <si>
    <t>08.11.2022 02:16:52</t>
  </si>
  <si>
    <t>08.11.2022 02:16:54</t>
  </si>
  <si>
    <t>08.11.2022 02:31:46</t>
  </si>
  <si>
    <t>08.11.2022 02:36:18</t>
  </si>
  <si>
    <t>08.11.2022 02:36:19</t>
  </si>
  <si>
    <t>08.11.2022 02:36:21</t>
  </si>
  <si>
    <t>08.11.2022 02:36:22</t>
  </si>
  <si>
    <t>08.11.2022 02:36:24</t>
  </si>
  <si>
    <t>08.11.2022 02:36:25</t>
  </si>
  <si>
    <t>08.11.2022 02:36:27</t>
  </si>
  <si>
    <t>08.11.2022 02:36:28</t>
  </si>
  <si>
    <t>08.11.2022 02:36:30</t>
  </si>
  <si>
    <t>08.11.2022 02:36:31</t>
  </si>
  <si>
    <t>08.11.2022 02:36:33</t>
  </si>
  <si>
    <t>08.11.2022 02:36:34</t>
  </si>
  <si>
    <t>08.11.2022 02:55:45</t>
  </si>
  <si>
    <t>08.11.2022 02:55:46</t>
  </si>
  <si>
    <t>08.11.2022 02:55:49</t>
  </si>
  <si>
    <t>08.11.2022 02:55:52</t>
  </si>
  <si>
    <t>08.11.2022 02:55:54</t>
  </si>
  <si>
    <t>08.11.2022 04:02:46</t>
  </si>
  <si>
    <t>08.11.2022 04:02:48</t>
  </si>
  <si>
    <t>08.11.2022 04:02:49</t>
  </si>
  <si>
    <t>08.11.2022 04:02:51</t>
  </si>
  <si>
    <t>08.11.2022 04:02:52</t>
  </si>
  <si>
    <t>08.11.2022 04:02:54</t>
  </si>
  <si>
    <t>08.11.2022 04:02:55</t>
  </si>
  <si>
    <t>08.11.2022 04:02:57</t>
  </si>
  <si>
    <t>08.11.2022 04:04:27</t>
  </si>
  <si>
    <t>08.11.2022 04:04:28</t>
  </si>
  <si>
    <t>08.11.2022 04:04:30</t>
  </si>
  <si>
    <t>08.11.2022 04:04:31</t>
  </si>
  <si>
    <t>08.11.2022 04:04:33</t>
  </si>
  <si>
    <t>08.11.2022 04:04:34</t>
  </si>
  <si>
    <t>08.11.2022 04:07:42</t>
  </si>
  <si>
    <t>08.11.2022 04:07:43</t>
  </si>
  <si>
    <t>08.11.2022 04:07:45</t>
  </si>
  <si>
    <t>08.11.2022 04:07:46</t>
  </si>
  <si>
    <t>08.11.2022 04:07:48</t>
  </si>
  <si>
    <t>08.11.2022 04:07:49</t>
  </si>
  <si>
    <t>08.11.2022 04:16:57</t>
  </si>
  <si>
    <t>08.11.2022 04:16:58</t>
  </si>
  <si>
    <t>08.11.2022 04:17:00</t>
  </si>
  <si>
    <t>08.11.2022 04:17:01</t>
  </si>
  <si>
    <t>08.11.2022 04:17:03</t>
  </si>
  <si>
    <t>08.11.2022 04:17:04</t>
  </si>
  <si>
    <t>08.11.2022 04:30:54</t>
  </si>
  <si>
    <t>08.11.2022 04:30:57</t>
  </si>
  <si>
    <t>08.11.2022 04:30:58</t>
  </si>
  <si>
    <t>08.11.2022 04:31:00</t>
  </si>
  <si>
    <t>08.11.2022 04:33:48</t>
  </si>
  <si>
    <t>08.11.2022 04:33:49</t>
  </si>
  <si>
    <t>08.11.2022 04:33:51</t>
  </si>
  <si>
    <t>08.11.2022 04:33:52</t>
  </si>
  <si>
    <t>08.11.2022 04:33:54</t>
  </si>
  <si>
    <t>08.11.2022 04:33:55</t>
  </si>
  <si>
    <t>08.11.2022 04:33:57</t>
  </si>
  <si>
    <t>08.11.2022 04:33:58</t>
  </si>
  <si>
    <t>08.11.2022 04:34:58</t>
  </si>
  <si>
    <t>08.11.2022 04:35:00</t>
  </si>
  <si>
    <t>08.11.2022 04:35:01</t>
  </si>
  <si>
    <t>08.11.2022 04:35:03</t>
  </si>
  <si>
    <t>08.11.2022 04:35:04</t>
  </si>
  <si>
    <t>08.11.2022 04:35:06</t>
  </si>
  <si>
    <t>08.11.2022 04:35:07</t>
  </si>
  <si>
    <t>08.11.2022 04:43:28</t>
  </si>
  <si>
    <t>08.11.2022 04:43:30</t>
  </si>
  <si>
    <t>08.11.2022 04:43:31</t>
  </si>
  <si>
    <t>08.11.2022 04:43:33</t>
  </si>
  <si>
    <t>08.11.2022 04:43:34</t>
  </si>
  <si>
    <t>08.11.2022 04:43:36</t>
  </si>
  <si>
    <t>08.11.2022 04:50:55</t>
  </si>
  <si>
    <t>08.11.2022 04:50:57</t>
  </si>
  <si>
    <t>08.11.2022 04:50:58</t>
  </si>
  <si>
    <t>08.11.2022 04:51:00</t>
  </si>
  <si>
    <t>08.11.2022 04:51:01</t>
  </si>
  <si>
    <t>08.11.2022 04:51:03</t>
  </si>
  <si>
    <t>08.11.2022 04:59:19</t>
  </si>
  <si>
    <t>08.11.2022 04:59:21</t>
  </si>
  <si>
    <t>08.11.2022 04:59:22</t>
  </si>
  <si>
    <t>08.11.2022 04:59:24</t>
  </si>
  <si>
    <t>08.11.2022 04:59:25</t>
  </si>
  <si>
    <t>08.11.2022 04:59:27</t>
  </si>
  <si>
    <t>08.11.2022 04:59:28</t>
  </si>
  <si>
    <t>08.11.2022 04:59:30</t>
  </si>
  <si>
    <t>08.11.2022 05:12:28</t>
  </si>
  <si>
    <t>08.11.2022 05:12:30</t>
  </si>
  <si>
    <t>08.11.2022 05:12:31</t>
  </si>
  <si>
    <t>08.11.2022 05:12:33</t>
  </si>
  <si>
    <t>08.11.2022 05:12:34</t>
  </si>
  <si>
    <t>08.11.2022 05:12:36</t>
  </si>
  <si>
    <t>08.11.2022 05:12:37</t>
  </si>
  <si>
    <t>08.11.2022 05:24:58</t>
  </si>
  <si>
    <t>08.11.2022 05:25:00</t>
  </si>
  <si>
    <t>08.11.2022 05:25:01</t>
  </si>
  <si>
    <t>08.11.2022 05:25:03</t>
  </si>
  <si>
    <t>08.11.2022 05:25:04</t>
  </si>
  <si>
    <t>08.11.2022 05:25:06</t>
  </si>
  <si>
    <t>08.11.2022 05:25:07</t>
  </si>
  <si>
    <t>08.11.2022 05:25:10</t>
  </si>
  <si>
    <t>08.11.2022 05:43:19</t>
  </si>
  <si>
    <t>08.11.2022 05:43:24</t>
  </si>
  <si>
    <t>08.11.2022 05:43:25</t>
  </si>
  <si>
    <t>08.11.2022 05:43:27</t>
  </si>
  <si>
    <t>08.11.2022 05:43:28</t>
  </si>
  <si>
    <t>08.11.2022 05:45:19</t>
  </si>
  <si>
    <t>08.11.2022 05:45:21</t>
  </si>
  <si>
    <t>08.11.2022 05:45:22</t>
  </si>
  <si>
    <t>08.11.2022 05:45:24</t>
  </si>
  <si>
    <t>08.11.2022 05:45:25</t>
  </si>
  <si>
    <t>08.11.2022 05:45:27</t>
  </si>
  <si>
    <t>08.11.2022 05:51:39</t>
  </si>
  <si>
    <t>08.11.2022 05:51:40</t>
  </si>
  <si>
    <t>08.11.2022 05:51:42</t>
  </si>
  <si>
    <t>08.11.2022 05:51:43</t>
  </si>
  <si>
    <t>08.11.2022 05:51:45</t>
  </si>
  <si>
    <t>08.11.2022 05:51:46</t>
  </si>
  <si>
    <t>08.11.2022 05:51:48</t>
  </si>
  <si>
    <t>08.11.2022 05:54:48</t>
  </si>
  <si>
    <t>08.11.2022 05:54:49</t>
  </si>
  <si>
    <t>08.11.2022 05:54:51</t>
  </si>
  <si>
    <t>08.11.2022 05:54:52</t>
  </si>
  <si>
    <t>08.11.2022 05:54:54</t>
  </si>
  <si>
    <t>08.11.2022 05:54:55</t>
  </si>
  <si>
    <t>08.11.2022 05:54:57</t>
  </si>
  <si>
    <t>08.11.2022 06:01:13</t>
  </si>
  <si>
    <t>08.11.2022 06:01:15</t>
  </si>
  <si>
    <t>08.11.2022 06:01:16</t>
  </si>
  <si>
    <t>08.11.2022 06:01:18</t>
  </si>
  <si>
    <t>08.11.2022 06:01:19</t>
  </si>
  <si>
    <t>08.11.2022 06:01:21</t>
  </si>
  <si>
    <t>08.11.2022 06:01:22</t>
  </si>
  <si>
    <t>08.11.2022 06:01:24</t>
  </si>
  <si>
    <t>08.11.2022 06:01:25</t>
  </si>
  <si>
    <t>08.11.2022 06:03:10</t>
  </si>
  <si>
    <t>08.11.2022 06:03:12</t>
  </si>
  <si>
    <t>08.11.2022 06:03:13</t>
  </si>
  <si>
    <t>08.11.2022 06:03:15</t>
  </si>
  <si>
    <t>08.11.2022 06:03:16</t>
  </si>
  <si>
    <t>08.11.2022 06:03:18</t>
  </si>
  <si>
    <t>08.11.2022 06:03:19</t>
  </si>
  <si>
    <t>08.11.2022 06:03:21</t>
  </si>
  <si>
    <t>08.11.2022 06:04:54</t>
  </si>
  <si>
    <t>08.11.2022 06:04:55</t>
  </si>
  <si>
    <t>08.11.2022 06:04:57</t>
  </si>
  <si>
    <t>08.11.2022 06:05:00</t>
  </si>
  <si>
    <t>08.11.2022 06:05:01</t>
  </si>
  <si>
    <t>08.11.2022 06:05:03</t>
  </si>
  <si>
    <t>08.11.2022 06:05:04</t>
  </si>
  <si>
    <t>08.11.2022 06:05:06</t>
  </si>
  <si>
    <t>08.11.2022 06:05:10</t>
  </si>
  <si>
    <t>08.11.2022 06:05:12</t>
  </si>
  <si>
    <t>08.11.2022 06:05:18</t>
  </si>
  <si>
    <t>08.11.2022 06:06:09</t>
  </si>
  <si>
    <t>08.11.2022 06:06:10</t>
  </si>
  <si>
    <t>08.11.2022 06:06:12</t>
  </si>
  <si>
    <t>08.11.2022 06:06:13</t>
  </si>
  <si>
    <t>08.11.2022 06:06:15</t>
  </si>
  <si>
    <t>08.11.2022 06:07:37</t>
  </si>
  <si>
    <t>08.11.2022 06:07:39</t>
  </si>
  <si>
    <t>08.11.2022 06:07:40</t>
  </si>
  <si>
    <t>08.11.2022 06:07:42</t>
  </si>
  <si>
    <t>08.11.2022 06:07:43</t>
  </si>
  <si>
    <t>08.11.2022 06:07:45</t>
  </si>
  <si>
    <t>08.11.2022 06:16:55</t>
  </si>
  <si>
    <t>08.11.2022 06:16:57</t>
  </si>
  <si>
    <t>08.11.2022 06:16:58</t>
  </si>
  <si>
    <t>08.11.2022 06:17:00</t>
  </si>
  <si>
    <t>08.11.2022 06:17:01</t>
  </si>
  <si>
    <t>08.11.2022 06:17:03</t>
  </si>
  <si>
    <t>08.11.2022 06:17:04</t>
  </si>
  <si>
    <t>08.11.2022 06:17:57</t>
  </si>
  <si>
    <t>08.11.2022 06:17:58</t>
  </si>
  <si>
    <t>08.11.2022 06:18:49</t>
  </si>
  <si>
    <t>08.11.2022 06:18:51</t>
  </si>
  <si>
    <t>08.11.2022 06:18:52</t>
  </si>
  <si>
    <t>08.11.2022 06:18:54</t>
  </si>
  <si>
    <t>08.11.2022 06:18:55</t>
  </si>
  <si>
    <t>08.11.2022 06:18:57</t>
  </si>
  <si>
    <t>08.11.2022 06:18:58</t>
  </si>
  <si>
    <t>08.11.2022 06:19:24</t>
  </si>
  <si>
    <t>08.11.2022 06:19:25</t>
  </si>
  <si>
    <t>08.11.2022 06:19:28</t>
  </si>
  <si>
    <t>08.11.2022 06:19:30</t>
  </si>
  <si>
    <t>08.11.2022 06:19:31</t>
  </si>
  <si>
    <t>08.11.2022 06:25:21</t>
  </si>
  <si>
    <t>08.11.2022 06:25:22</t>
  </si>
  <si>
    <t>08.11.2022 06:25:24</t>
  </si>
  <si>
    <t>08.11.2022 06:25:25</t>
  </si>
  <si>
    <t>08.11.2022 06:25:27</t>
  </si>
  <si>
    <t>08.11.2022 06:25:28</t>
  </si>
  <si>
    <t>08.11.2022 06:25:30</t>
  </si>
  <si>
    <t>08.11.2022 06:25:31</t>
  </si>
  <si>
    <t>08.11.2022 06:27:13</t>
  </si>
  <si>
    <t>08.11.2022 06:27:15</t>
  </si>
  <si>
    <t>08.11.2022 06:27:16</t>
  </si>
  <si>
    <t>08.11.2022 06:27:18</t>
  </si>
  <si>
    <t>08.11.2022 06:27:19</t>
  </si>
  <si>
    <t>08.11.2022 06:27:21</t>
  </si>
  <si>
    <t>08.11.2022 06:28:07</t>
  </si>
  <si>
    <t>08.11.2022 06:28:08</t>
  </si>
  <si>
    <t>08.11.2022 06:28:10</t>
  </si>
  <si>
    <t>08.11.2022 06:28:11</t>
  </si>
  <si>
    <t>08.11.2022 06:28:13</t>
  </si>
  <si>
    <t>08.11.2022 06:28:14</t>
  </si>
  <si>
    <t>08.11.2022 06:28:16</t>
  </si>
  <si>
    <t>08.11.2022 06:28:17</t>
  </si>
  <si>
    <t>08.11.2022 06:28:19</t>
  </si>
  <si>
    <t>08.11.2022 06:28:20</t>
  </si>
  <si>
    <t>08.11.2022 06:28:22</t>
  </si>
  <si>
    <t>08.11.2022 06:28:23</t>
  </si>
  <si>
    <t>08.11.2022 06:28:25</t>
  </si>
  <si>
    <t>08.11.2022 06:28:29</t>
  </si>
  <si>
    <t>08.11.2022 06:28:31</t>
  </si>
  <si>
    <t>08.11.2022 06:28:32</t>
  </si>
  <si>
    <t>08.11.2022 06:28:34</t>
  </si>
  <si>
    <t>08.11.2022 06:28:35</t>
  </si>
  <si>
    <t>08.11.2022 06:28:37</t>
  </si>
  <si>
    <t>08.11.2022 06:28:38</t>
  </si>
  <si>
    <t>08.11.2022 06:29:56</t>
  </si>
  <si>
    <t>08.11.2022 06:29:58</t>
  </si>
  <si>
    <t>08.11.2022 06:30:01</t>
  </si>
  <si>
    <t>08.11.2022 06:30:02</t>
  </si>
  <si>
    <t>08.11.2022 06:30:04</t>
  </si>
  <si>
    <t>08.11.2022 06:30:05</t>
  </si>
  <si>
    <t>08.11.2022 06:30:07</t>
  </si>
  <si>
    <t>08.11.2022 06:30:08</t>
  </si>
  <si>
    <t>08.11.2022 06:30:10</t>
  </si>
  <si>
    <t>08.11.2022 06:30:11</t>
  </si>
  <si>
    <t>08.11.2022 06:30:13</t>
  </si>
  <si>
    <t>08.11.2022 06:30:14</t>
  </si>
  <si>
    <t>08.11.2022 06:31:10</t>
  </si>
  <si>
    <t>08.11.2022 06:31:11</t>
  </si>
  <si>
    <t>08.11.2022 06:31:13</t>
  </si>
  <si>
    <t>08.11.2022 06:31:14</t>
  </si>
  <si>
    <t>08.11.2022 06:31:16</t>
  </si>
  <si>
    <t>08.11.2022 06:31:17</t>
  </si>
  <si>
    <t>08.11.2022 06:31:19</t>
  </si>
  <si>
    <t>08.11.2022 06:31:20</t>
  </si>
  <si>
    <t>08.11.2022 06:31:22</t>
  </si>
  <si>
    <t>08.11.2022 06:33:52</t>
  </si>
  <si>
    <t>08.11.2022 06:33:53</t>
  </si>
  <si>
    <t>08.11.2022 06:33:55</t>
  </si>
  <si>
    <t>08.11.2022 06:33:58</t>
  </si>
  <si>
    <t>08.11.2022 06:33:59</t>
  </si>
  <si>
    <t>08.11.2022 06:34:01</t>
  </si>
  <si>
    <t>08.11.2022 06:34:02</t>
  </si>
  <si>
    <t>08.11.2022 06:34:04</t>
  </si>
  <si>
    <t>08.11.2022 06:35:23</t>
  </si>
  <si>
    <t>08.11.2022 06:35:25</t>
  </si>
  <si>
    <t>08.11.2022 06:35:26</t>
  </si>
  <si>
    <t>08.11.2022 06:35:29</t>
  </si>
  <si>
    <t>08.11.2022 06:35:31</t>
  </si>
  <si>
    <t>08.11.2022 06:35:32</t>
  </si>
  <si>
    <t>08.11.2022 06:35:34</t>
  </si>
  <si>
    <t>08.11.2022 06:35:35</t>
  </si>
  <si>
    <t>08.11.2022 06:35:37</t>
  </si>
  <si>
    <t>08.11.2022 06:35:38</t>
  </si>
  <si>
    <t>08.11.2022 06:35:40</t>
  </si>
  <si>
    <t>08.11.2022 06:38:31</t>
  </si>
  <si>
    <t>08.11.2022 06:38:32</t>
  </si>
  <si>
    <t>08.11.2022 06:38:34</t>
  </si>
  <si>
    <t>08.11.2022 06:38:35</t>
  </si>
  <si>
    <t>08.11.2022 06:38:37</t>
  </si>
  <si>
    <t>08.11.2022 06:38:38</t>
  </si>
  <si>
    <t>08.11.2022 06:38:40</t>
  </si>
  <si>
    <t>08.11.2022 06:38:41</t>
  </si>
  <si>
    <t>08.11.2022 06:38:50</t>
  </si>
  <si>
    <t>08.11.2022 06:38:52</t>
  </si>
  <si>
    <t>08.11.2022 06:38:53</t>
  </si>
  <si>
    <t>08.11.2022 06:38:55</t>
  </si>
  <si>
    <t>08.11.2022 06:38:56</t>
  </si>
  <si>
    <t>08.11.2022 06:38:58</t>
  </si>
  <si>
    <t>08.11.2022 06:39:14</t>
  </si>
  <si>
    <t>08.11.2022 06:39:16</t>
  </si>
  <si>
    <t>08.11.2022 06:39:19</t>
  </si>
  <si>
    <t>08.11.2022 06:39:20</t>
  </si>
  <si>
    <t>08.11.2022 06:39:22</t>
  </si>
  <si>
    <t>08.11.2022 06:39:23</t>
  </si>
  <si>
    <t>08.11.2022 06:39:25</t>
  </si>
  <si>
    <t>08.11.2022 06:39:26</t>
  </si>
  <si>
    <t>08.11.2022 06:39:28</t>
  </si>
  <si>
    <t>08.11.2022 06:39:29</t>
  </si>
  <si>
    <t>08.11.2022 06:39:31</t>
  </si>
  <si>
    <t>08.11.2022 06:39:32</t>
  </si>
  <si>
    <t>08.11.2022 06:39:34</t>
  </si>
  <si>
    <t>08.11.2022 06:40:14</t>
  </si>
  <si>
    <t>08.11.2022 06:40:19</t>
  </si>
  <si>
    <t>08.11.2022 06:40:20</t>
  </si>
  <si>
    <t>08.11.2022 06:40:22</t>
  </si>
  <si>
    <t>08.11.2022 06:40:23</t>
  </si>
  <si>
    <t>08.11.2022 06:40:25</t>
  </si>
  <si>
    <t>08.11.2022 06:40:26</t>
  </si>
  <si>
    <t>08.11.2022 06:40:59</t>
  </si>
  <si>
    <t>08.11.2022 06:41:01</t>
  </si>
  <si>
    <t>08.11.2022 06:41:02</t>
  </si>
  <si>
    <t>08.11.2022 06:41:04</t>
  </si>
  <si>
    <t>08.11.2022 06:41:05</t>
  </si>
  <si>
    <t>08.11.2022 06:41:07</t>
  </si>
  <si>
    <t>08.11.2022 06:42:09</t>
  </si>
  <si>
    <t>08.11.2022 06:42:11</t>
  </si>
  <si>
    <t>08.11.2022 06:42:14</t>
  </si>
  <si>
    <t>08.11.2022 06:42:15</t>
  </si>
  <si>
    <t>08.11.2022 06:42:17</t>
  </si>
  <si>
    <t>08.11.2022 06:42:18</t>
  </si>
  <si>
    <t>08.11.2022 06:42:44</t>
  </si>
  <si>
    <t>08.11.2022 06:42:45</t>
  </si>
  <si>
    <t>08.11.2022 06:42:47</t>
  </si>
  <si>
    <t>08.11.2022 06:42:48</t>
  </si>
  <si>
    <t>08.11.2022 06:42:50</t>
  </si>
  <si>
    <t>08.11.2022 06:42:51</t>
  </si>
  <si>
    <t>08.11.2022 06:45:38</t>
  </si>
  <si>
    <t>08.11.2022 06:45:39</t>
  </si>
  <si>
    <t>08.11.2022 06:45:41</t>
  </si>
  <si>
    <t>08.11.2022 06:48:00</t>
  </si>
  <si>
    <t>08.11.2022 06:48:02</t>
  </si>
  <si>
    <t>08.11.2022 06:48:03</t>
  </si>
  <si>
    <t>08.11.2022 06:48:05</t>
  </si>
  <si>
    <t>08.11.2022 06:48:06</t>
  </si>
  <si>
    <t>08.11.2022 06:48:08</t>
  </si>
  <si>
    <t>08.11.2022 06:48:09</t>
  </si>
  <si>
    <t>08.11.2022 06:52:44</t>
  </si>
  <si>
    <t>08.11.2022 06:52:45</t>
  </si>
  <si>
    <t>08.11.2022 06:52:47</t>
  </si>
  <si>
    <t>08.11.2022 06:52:48</t>
  </si>
  <si>
    <t>08.11.2022 06:52:50</t>
  </si>
  <si>
    <t>08.11.2022 06:52:51</t>
  </si>
  <si>
    <t>08.11.2022 06:53:36</t>
  </si>
  <si>
    <t>08.11.2022 06:53:38</t>
  </si>
  <si>
    <t>08.11.2022 06:53:39</t>
  </si>
  <si>
    <t>08.11.2022 06:53:41</t>
  </si>
  <si>
    <t>08.11.2022 06:53:42</t>
  </si>
  <si>
    <t>08.11.2022 06:53:45</t>
  </si>
  <si>
    <t>08.11.2022 06:53:48</t>
  </si>
  <si>
    <t>08.11.2022 06:53:50</t>
  </si>
  <si>
    <t>08.11.2022 06:53:51</t>
  </si>
  <si>
    <t>08.11.2022 06:53:53</t>
  </si>
  <si>
    <t>08.11.2022 06:53:54</t>
  </si>
  <si>
    <t>08.11.2022 06:53:56</t>
  </si>
  <si>
    <t>08.11.2022 06:53:57</t>
  </si>
  <si>
    <t>08.11.2022 06:54:29</t>
  </si>
  <si>
    <t>08.11.2022 06:54:32</t>
  </si>
  <si>
    <t>08.11.2022 06:54:33</t>
  </si>
  <si>
    <t>08.11.2022 06:54:35</t>
  </si>
  <si>
    <t>08.11.2022 06:54:36</t>
  </si>
  <si>
    <t>08.11.2022 06:54:38</t>
  </si>
  <si>
    <t>08.11.2022 06:54:39</t>
  </si>
  <si>
    <t>08.11.2022 06:54:41</t>
  </si>
  <si>
    <t>08.11.2022 06:54:47</t>
  </si>
  <si>
    <t>08.11.2022 06:54:48</t>
  </si>
  <si>
    <t>08.11.2022 06:54:51</t>
  </si>
  <si>
    <t>08.11.2022 06:54:53</t>
  </si>
  <si>
    <t>08.11.2022 06:54:54</t>
  </si>
  <si>
    <t>08.11.2022 06:55:02</t>
  </si>
  <si>
    <t>08.11.2022 06:55:03</t>
  </si>
  <si>
    <t>08.11.2022 06:55:05</t>
  </si>
  <si>
    <t>08.11.2022 06:55:06</t>
  </si>
  <si>
    <t>08.11.2022 06:55:08</t>
  </si>
  <si>
    <t>08.11.2022 06:55:09</t>
  </si>
  <si>
    <t>08.11.2022 06:56:54</t>
  </si>
  <si>
    <t>08.11.2022 06:56:56</t>
  </si>
  <si>
    <t>08.11.2022 06:56:57</t>
  </si>
  <si>
    <t>08.11.2022 06:56:59</t>
  </si>
  <si>
    <t>08.11.2022 06:57:00</t>
  </si>
  <si>
    <t>08.11.2022 06:57:57</t>
  </si>
  <si>
    <t>08.11.2022 06:57:59</t>
  </si>
  <si>
    <t>08.11.2022 06:58:00</t>
  </si>
  <si>
    <t>08.11.2022 06:58:02</t>
  </si>
  <si>
    <t>08.11.2022 06:58:03</t>
  </si>
  <si>
    <t>08.11.2022 06:58:05</t>
  </si>
  <si>
    <t>08.11.2022 06:59:06</t>
  </si>
  <si>
    <t>08.11.2022 06:59:08</t>
  </si>
  <si>
    <t>08.11.2022 06:59:09</t>
  </si>
  <si>
    <t>08.11.2022 06:59:11</t>
  </si>
  <si>
    <t>08.11.2022 06:59:12</t>
  </si>
  <si>
    <t>08.11.2022 06:59:14</t>
  </si>
  <si>
    <t>08.11.2022 06:59:15</t>
  </si>
  <si>
    <t>08.11.2022 06:59:39</t>
  </si>
  <si>
    <t>08.11.2022 06:59:41</t>
  </si>
  <si>
    <t>08.11.2022 06:59:42</t>
  </si>
  <si>
    <t>08.11.2022 06:59:44</t>
  </si>
  <si>
    <t>08.11.2022 06:59:45</t>
  </si>
  <si>
    <t>08.11.2022 06:59:47</t>
  </si>
  <si>
    <t>08.11.2022 06:59:48</t>
  </si>
  <si>
    <t>08.11.2022 06:59:50</t>
  </si>
  <si>
    <t>08.11.2022 07:01:03</t>
  </si>
  <si>
    <t>08.11.2022 07:01:05</t>
  </si>
  <si>
    <t>08.11.2022 07:01:06</t>
  </si>
  <si>
    <t>08.11.2022 07:01:08</t>
  </si>
  <si>
    <t>08.11.2022 07:01:09</t>
  </si>
  <si>
    <t>08.11.2022 07:01:11</t>
  </si>
  <si>
    <t>08.11.2022 07:01:12</t>
  </si>
  <si>
    <t>08.11.2022 07:01:24</t>
  </si>
  <si>
    <t>08.11.2022 07:01:26</t>
  </si>
  <si>
    <t>08.11.2022 07:01:27</t>
  </si>
  <si>
    <t>08.11.2022 07:01:29</t>
  </si>
  <si>
    <t>08.11.2022 07:01:30</t>
  </si>
  <si>
    <t>08.11.2022 07:01:32</t>
  </si>
  <si>
    <t>08.11.2022 07:01:33</t>
  </si>
  <si>
    <t>08.11.2022 07:01:35</t>
  </si>
  <si>
    <t>08.11.2022 07:01:36</t>
  </si>
  <si>
    <t>08.11.2022 07:03:09</t>
  </si>
  <si>
    <t>08.11.2022 07:03:11</t>
  </si>
  <si>
    <t>08.11.2022 07:03:12</t>
  </si>
  <si>
    <t>08.11.2022 07:03:14</t>
  </si>
  <si>
    <t>08.11.2022 07:03:15</t>
  </si>
  <si>
    <t>08.11.2022 07:03:17</t>
  </si>
  <si>
    <t>08.11.2022 07:03:20</t>
  </si>
  <si>
    <t>08.11.2022 07:03:21</t>
  </si>
  <si>
    <t>08.11.2022 07:03:23</t>
  </si>
  <si>
    <t>08.11.2022 07:03:24</t>
  </si>
  <si>
    <t>08.11.2022 07:03:26</t>
  </si>
  <si>
    <t>08.11.2022 07:03:36</t>
  </si>
  <si>
    <t>08.11.2022 07:03:37</t>
  </si>
  <si>
    <t>08.11.2022 07:03:39</t>
  </si>
  <si>
    <t>08.11.2022 07:03:40</t>
  </si>
  <si>
    <t>08.11.2022 07:03:42</t>
  </si>
  <si>
    <t>08.11.2022 07:03:43</t>
  </si>
  <si>
    <t>08.11.2022 07:03:45</t>
  </si>
  <si>
    <t>08.11.2022 07:04:12</t>
  </si>
  <si>
    <t>08.11.2022 07:04:13</t>
  </si>
  <si>
    <t>08.11.2022 07:04:15</t>
  </si>
  <si>
    <t>08.11.2022 07:04:16</t>
  </si>
  <si>
    <t>08.11.2022 07:04:18</t>
  </si>
  <si>
    <t>08.11.2022 07:04:19</t>
  </si>
  <si>
    <t>08.11.2022 07:04:21</t>
  </si>
  <si>
    <t>08.11.2022 07:05:19</t>
  </si>
  <si>
    <t>08.11.2022 07:05:21</t>
  </si>
  <si>
    <t>08.11.2022 07:05:22</t>
  </si>
  <si>
    <t>08.11.2022 07:05:24</t>
  </si>
  <si>
    <t>08.11.2022 07:05:25</t>
  </si>
  <si>
    <t>08.11.2022 07:05:27</t>
  </si>
  <si>
    <t>08.11.2022 07:05:28</t>
  </si>
  <si>
    <t>08.11.2022 07:05:34</t>
  </si>
  <si>
    <t>08.11.2022 07:05:36</t>
  </si>
  <si>
    <t>08.11.2022 07:05:37</t>
  </si>
  <si>
    <t>08.11.2022 07:05:39</t>
  </si>
  <si>
    <t>08.11.2022 07:05:40</t>
  </si>
  <si>
    <t>08.11.2022 07:05:42</t>
  </si>
  <si>
    <t>08.11.2022 07:05:45</t>
  </si>
  <si>
    <t>08.11.2022 07:05:48</t>
  </si>
  <si>
    <t>08.11.2022 07:05:49</t>
  </si>
  <si>
    <t>08.11.2022 07:05:51</t>
  </si>
  <si>
    <t>08.11.2022 07:05:52</t>
  </si>
  <si>
    <t>08.11.2022 07:06:10</t>
  </si>
  <si>
    <t>08.11.2022 07:06:12</t>
  </si>
  <si>
    <t>08.11.2022 07:06:13</t>
  </si>
  <si>
    <t>08.11.2022 07:06:15</t>
  </si>
  <si>
    <t>08.11.2022 07:06:16</t>
  </si>
  <si>
    <t>08.11.2022 07:06:18</t>
  </si>
  <si>
    <t>08.11.2022 07:07:39</t>
  </si>
  <si>
    <t>08.11.2022 07:07:40</t>
  </si>
  <si>
    <t>08.11.2022 07:08:42</t>
  </si>
  <si>
    <t>08.11.2022 07:08:43</t>
  </si>
  <si>
    <t>08.11.2022 07:08:46</t>
  </si>
  <si>
    <t>08.11.2022 07:09:25</t>
  </si>
  <si>
    <t>08.11.2022 07:09:27</t>
  </si>
  <si>
    <t>08.11.2022 07:09:28</t>
  </si>
  <si>
    <t>08.11.2022 07:09:30</t>
  </si>
  <si>
    <t>08.11.2022 07:09:31</t>
  </si>
  <si>
    <t>08.11.2022 07:09:33</t>
  </si>
  <si>
    <t>08.11.2022 07:09:45</t>
  </si>
  <si>
    <t>08.11.2022 07:09:46</t>
  </si>
  <si>
    <t>08.11.2022 07:09:48</t>
  </si>
  <si>
    <t>08.11.2022 07:09:49</t>
  </si>
  <si>
    <t>08.11.2022 07:09:51</t>
  </si>
  <si>
    <t>08.11.2022 07:09:52</t>
  </si>
  <si>
    <t>08.11.2022 07:09:54</t>
  </si>
  <si>
    <t>08.11.2022 07:12:07</t>
  </si>
  <si>
    <t>08.11.2022 07:12:09</t>
  </si>
  <si>
    <t>08.11.2022 07:12:10</t>
  </si>
  <si>
    <t>08.11.2022 07:12:12</t>
  </si>
  <si>
    <t>08.11.2022 07:12:13</t>
  </si>
  <si>
    <t>08.11.2022 07:12:15</t>
  </si>
  <si>
    <t>08.11.2022 07:12:16</t>
  </si>
  <si>
    <t>08.11.2022 07:12:48</t>
  </si>
  <si>
    <t>08.11.2022 07:12:49</t>
  </si>
  <si>
    <t>08.11.2022 07:12:51</t>
  </si>
  <si>
    <t>08.11.2022 07:12:52</t>
  </si>
  <si>
    <t>08.11.2022 07:12:54</t>
  </si>
  <si>
    <t>08.11.2022 07:12:55</t>
  </si>
  <si>
    <t>08.11.2022 07:13:36</t>
  </si>
  <si>
    <t>08.11.2022 07:13:37</t>
  </si>
  <si>
    <t>08.11.2022 07:13:39</t>
  </si>
  <si>
    <t>08.11.2022 07:13:40</t>
  </si>
  <si>
    <t>08.11.2022 07:13:42</t>
  </si>
  <si>
    <t>08.11.2022 07:13:43</t>
  </si>
  <si>
    <t>08.11.2022 07:13:45</t>
  </si>
  <si>
    <t>08.11.2022 07:14:21</t>
  </si>
  <si>
    <t>08.11.2022 07:14:22</t>
  </si>
  <si>
    <t>08.11.2022 07:14:24</t>
  </si>
  <si>
    <t>08.11.2022 07:14:25</t>
  </si>
  <si>
    <t>08.11.2022 07:14:27</t>
  </si>
  <si>
    <t>08.11.2022 07:14:28</t>
  </si>
  <si>
    <t>08.11.2022 07:14:30</t>
  </si>
  <si>
    <t>08.11.2022 07:14:51</t>
  </si>
  <si>
    <t>08.11.2022 07:14:52</t>
  </si>
  <si>
    <t>08.11.2022 07:14:54</t>
  </si>
  <si>
    <t>08.11.2022 07:14:55</t>
  </si>
  <si>
    <t>08.11.2022 07:14:57</t>
  </si>
  <si>
    <t>08.11.2022 07:14:58</t>
  </si>
  <si>
    <t>08.11.2022 07:15:25</t>
  </si>
  <si>
    <t>08.11.2022 07:15:27</t>
  </si>
  <si>
    <t>08.11.2022 07:15:28</t>
  </si>
  <si>
    <t>08.11.2022 07:15:30</t>
  </si>
  <si>
    <t>08.11.2022 07:15:31</t>
  </si>
  <si>
    <t>08.11.2022 07:15:39</t>
  </si>
  <si>
    <t>08.11.2022 07:15:40</t>
  </si>
  <si>
    <t>08.11.2022 07:15:45</t>
  </si>
  <si>
    <t>08.11.2022 07:15:48</t>
  </si>
  <si>
    <t>08.11.2022 07:15:49</t>
  </si>
  <si>
    <t>08.11.2022 07:15:52</t>
  </si>
  <si>
    <t>08.11.2022 07:15:54</t>
  </si>
  <si>
    <t>08.11.2022 07:15:57</t>
  </si>
  <si>
    <t>08.11.2022 07:16:10</t>
  </si>
  <si>
    <t>08.11.2022 07:16:12</t>
  </si>
  <si>
    <t>08.11.2022 07:16:13</t>
  </si>
  <si>
    <t>08.11.2022 07:16:15</t>
  </si>
  <si>
    <t>08.11.2022 07:16:16</t>
  </si>
  <si>
    <t>08.11.2022 07:16:18</t>
  </si>
  <si>
    <t>08.11.2022 07:16:19</t>
  </si>
  <si>
    <t>08.11.2022 07:16:21</t>
  </si>
  <si>
    <t>08.11.2022 07:16:37</t>
  </si>
  <si>
    <t>08.11.2022 07:16:39</t>
  </si>
  <si>
    <t>08.11.2022 07:16:40</t>
  </si>
  <si>
    <t>08.11.2022 07:16:42</t>
  </si>
  <si>
    <t>08.11.2022 07:16:43</t>
  </si>
  <si>
    <t>08.11.2022 07:16:45</t>
  </si>
  <si>
    <t>08.11.2022 07:16:46</t>
  </si>
  <si>
    <t>08.11.2022 07:16:57</t>
  </si>
  <si>
    <t>08.11.2022 07:16:58</t>
  </si>
  <si>
    <t>08.11.2022 07:17:00</t>
  </si>
  <si>
    <t>08.11.2022 07:17:04</t>
  </si>
  <si>
    <t>08.11.2022 07:17:28</t>
  </si>
  <si>
    <t>08.11.2022 07:17:30</t>
  </si>
  <si>
    <t>08.11.2022 07:17:31</t>
  </si>
  <si>
    <t>08.11.2022 07:17:33</t>
  </si>
  <si>
    <t>08.11.2022 07:17:34</t>
  </si>
  <si>
    <t>08.11.2022 07:17:36</t>
  </si>
  <si>
    <t>08.11.2022 07:17:37</t>
  </si>
  <si>
    <t>08.11.2022 07:17:39</t>
  </si>
  <si>
    <t>08.11.2022 07:17:42</t>
  </si>
  <si>
    <t>08.11.2022 07:17:43</t>
  </si>
  <si>
    <t>08.11.2022 07:19:10</t>
  </si>
  <si>
    <t>08.11.2022 07:19:15</t>
  </si>
  <si>
    <t>08.11.2022 07:19:16</t>
  </si>
  <si>
    <t>08.11.2022 07:19:18</t>
  </si>
  <si>
    <t>08.11.2022 07:19:19</t>
  </si>
  <si>
    <t>08.11.2022 07:19:21</t>
  </si>
  <si>
    <t>08.11.2022 07:20:27</t>
  </si>
  <si>
    <t>08.11.2022 07:20:28</t>
  </si>
  <si>
    <t>08.11.2022 07:20:30</t>
  </si>
  <si>
    <t>08.11.2022 07:20:31</t>
  </si>
  <si>
    <t>08.11.2022 07:20:33</t>
  </si>
  <si>
    <t>08.11.2022 07:20:34</t>
  </si>
  <si>
    <t>08.11.2022 07:20:36</t>
  </si>
  <si>
    <t>08.11.2022 07:20:37</t>
  </si>
  <si>
    <t>08.11.2022 07:20:39</t>
  </si>
  <si>
    <t>08.11.2022 07:20:42</t>
  </si>
  <si>
    <t>08.11.2022 07:20:43</t>
  </si>
  <si>
    <t>08.11.2022 07:20:48</t>
  </si>
  <si>
    <t>08.11.2022 07:20:49</t>
  </si>
  <si>
    <t>08.11.2022 07:20:51</t>
  </si>
  <si>
    <t>08.11.2022 07:20:52</t>
  </si>
  <si>
    <t>08.11.2022 07:20:54</t>
  </si>
  <si>
    <t>08.11.2022 07:20:55</t>
  </si>
  <si>
    <t>08.11.2022 07:21:42</t>
  </si>
  <si>
    <t>08.11.2022 07:21:43</t>
  </si>
  <si>
    <t>08.11.2022 07:21:45</t>
  </si>
  <si>
    <t>08.11.2022 07:21:46</t>
  </si>
  <si>
    <t>08.11.2022 07:21:48</t>
  </si>
  <si>
    <t>08.11.2022 07:21:49</t>
  </si>
  <si>
    <t>08.11.2022 07:22:04</t>
  </si>
  <si>
    <t>08.11.2022 07:22:06</t>
  </si>
  <si>
    <t>08.11.2022 07:22:07</t>
  </si>
  <si>
    <t>08.11.2022 07:22:09</t>
  </si>
  <si>
    <t>08.11.2022 07:22:10</t>
  </si>
  <si>
    <t>08.11.2022 07:22:12</t>
  </si>
  <si>
    <t>08.11.2022 07:22:13</t>
  </si>
  <si>
    <t>08.11.2022 07:23:25</t>
  </si>
  <si>
    <t>08.11.2022 07:23:27</t>
  </si>
  <si>
    <t>08.11.2022 07:23:28</t>
  </si>
  <si>
    <t>08.11.2022 07:23:30</t>
  </si>
  <si>
    <t>08.11.2022 07:23:31</t>
  </si>
  <si>
    <t>08.11.2022 07:23:33</t>
  </si>
  <si>
    <t>08.11.2022 07:23:34</t>
  </si>
  <si>
    <t>08.11.2022 07:23:36</t>
  </si>
  <si>
    <t>08.11.2022 07:24:06</t>
  </si>
  <si>
    <t>08.11.2022 07:24:07</t>
  </si>
  <si>
    <t>08.11.2022 07:24:09</t>
  </si>
  <si>
    <t>08.11.2022 07:24:10</t>
  </si>
  <si>
    <t>08.11.2022 07:24:12</t>
  </si>
  <si>
    <t>08.11.2022 07:24:13</t>
  </si>
  <si>
    <t>08.11.2022 07:24:15</t>
  </si>
  <si>
    <t>08.11.2022 07:24:23</t>
  </si>
  <si>
    <t>08.11.2022 07:24:25</t>
  </si>
  <si>
    <t>08.11.2022 07:24:26</t>
  </si>
  <si>
    <t>08.11.2022 07:24:28</t>
  </si>
  <si>
    <t>08.11.2022 07:24:29</t>
  </si>
  <si>
    <t>08.11.2022 07:24:31</t>
  </si>
  <si>
    <t>08.11.2022 07:24:32</t>
  </si>
  <si>
    <t>08.11.2022 07:24:37</t>
  </si>
  <si>
    <t>08.11.2022 07:24:38</t>
  </si>
  <si>
    <t>08.11.2022 07:24:41</t>
  </si>
  <si>
    <t>08.11.2022 07:24:43</t>
  </si>
  <si>
    <t>08.11.2022 07:24:44</t>
  </si>
  <si>
    <t>08.11.2022 07:24:46</t>
  </si>
  <si>
    <t>08.11.2022 07:24:47</t>
  </si>
  <si>
    <t>08.11.2022 07:24:49</t>
  </si>
  <si>
    <t>08.11.2022 07:24:53</t>
  </si>
  <si>
    <t>08.11.2022 07:24:55</t>
  </si>
  <si>
    <t>08.11.2022 07:24:56</t>
  </si>
  <si>
    <t>08.11.2022 07:24:59</t>
  </si>
  <si>
    <t>08.11.2022 07:25:01</t>
  </si>
  <si>
    <t>08.11.2022 07:25:02</t>
  </si>
  <si>
    <t>08.11.2022 07:26:05</t>
  </si>
  <si>
    <t>08.11.2022 07:26:07</t>
  </si>
  <si>
    <t>08.11.2022 07:26:08</t>
  </si>
  <si>
    <t>08.11.2022 07:26:10</t>
  </si>
  <si>
    <t>08.11.2022 07:26:11</t>
  </si>
  <si>
    <t>08.11.2022 07:26:13</t>
  </si>
  <si>
    <t>08.11.2022 07:26:14</t>
  </si>
  <si>
    <t>08.11.2022 07:26:31</t>
  </si>
  <si>
    <t>08.11.2022 07:26:32</t>
  </si>
  <si>
    <t>08.11.2022 07:26:34</t>
  </si>
  <si>
    <t>08.11.2022 07:26:35</t>
  </si>
  <si>
    <t>08.11.2022 07:26:37</t>
  </si>
  <si>
    <t>08.11.2022 07:26:38</t>
  </si>
  <si>
    <t>08.11.2022 07:26:40</t>
  </si>
  <si>
    <t>08.11.2022 07:26:41</t>
  </si>
  <si>
    <t>08.11.2022 07:26:43</t>
  </si>
  <si>
    <t>08.11.2022 07:26:53</t>
  </si>
  <si>
    <t>08.11.2022 07:26:54</t>
  </si>
  <si>
    <t>08.11.2022 07:26:56</t>
  </si>
  <si>
    <t>08.11.2022 07:26:57</t>
  </si>
  <si>
    <t>08.11.2022 07:26:59</t>
  </si>
  <si>
    <t>08.11.2022 07:27:00</t>
  </si>
  <si>
    <t>08.11.2022 07:27:02</t>
  </si>
  <si>
    <t>08.11.2022 07:28:38</t>
  </si>
  <si>
    <t>08.11.2022 07:28:39</t>
  </si>
  <si>
    <t>08.11.2022 07:28:41</t>
  </si>
  <si>
    <t>08.11.2022 07:28:42</t>
  </si>
  <si>
    <t>08.11.2022 07:28:44</t>
  </si>
  <si>
    <t>08.11.2022 07:28:45</t>
  </si>
  <si>
    <t>08.11.2022 07:28:47</t>
  </si>
  <si>
    <t>08.11.2022 07:28:48</t>
  </si>
  <si>
    <t>08.11.2022 07:28:50</t>
  </si>
  <si>
    <t>08.11.2022 07:29:12</t>
  </si>
  <si>
    <t>08.11.2022 07:29:14</t>
  </si>
  <si>
    <t>08.11.2022 07:29:15</t>
  </si>
  <si>
    <t>08.11.2022 07:29:17</t>
  </si>
  <si>
    <t>08.11.2022 07:29:18</t>
  </si>
  <si>
    <t>08.11.2022 07:29:20</t>
  </si>
  <si>
    <t>08.11.2022 07:29:21</t>
  </si>
  <si>
    <t>08.11.2022 07:29:54</t>
  </si>
  <si>
    <t>08.11.2022 07:29:56</t>
  </si>
  <si>
    <t>08.11.2022 07:29:57</t>
  </si>
  <si>
    <t>08.11.2022 07:29:59</t>
  </si>
  <si>
    <t>08.11.2022 07:30:00</t>
  </si>
  <si>
    <t>08.11.2022 07:30:03</t>
  </si>
  <si>
    <t>08.11.2022 07:30:11</t>
  </si>
  <si>
    <t>08.11.2022 07:30:12</t>
  </si>
  <si>
    <t>08.11.2022 07:30:14</t>
  </si>
  <si>
    <t>08.11.2022 07:30:15</t>
  </si>
  <si>
    <t>08.11.2022 07:30:17</t>
  </si>
  <si>
    <t>08.11.2022 07:30:18</t>
  </si>
  <si>
    <t>08.11.2022 07:30:20</t>
  </si>
  <si>
    <t>08.11.2022 07:32:20</t>
  </si>
  <si>
    <t>08.11.2022 07:32:21</t>
  </si>
  <si>
    <t>08.11.2022 07:32:23</t>
  </si>
  <si>
    <t>08.11.2022 07:32:24</t>
  </si>
  <si>
    <t>08.11.2022 07:32:27</t>
  </si>
  <si>
    <t>08.11.2022 07:32:29</t>
  </si>
  <si>
    <t>08.11.2022 07:32:30</t>
  </si>
  <si>
    <t>08.11.2022 07:32:32</t>
  </si>
  <si>
    <t>08.11.2022 07:33:47</t>
  </si>
  <si>
    <t>08.11.2022 07:33:48</t>
  </si>
  <si>
    <t>08.11.2022 07:33:50</t>
  </si>
  <si>
    <t>08.11.2022 07:33:51</t>
  </si>
  <si>
    <t>08.11.2022 07:33:53</t>
  </si>
  <si>
    <t>08.11.2022 07:33:54</t>
  </si>
  <si>
    <t>08.11.2022 07:34:27</t>
  </si>
  <si>
    <t>08.11.2022 07:34:29</t>
  </si>
  <si>
    <t>08.11.2022 07:34:30</t>
  </si>
  <si>
    <t>08.11.2022 07:34:32</t>
  </si>
  <si>
    <t>08.11.2022 07:34:33</t>
  </si>
  <si>
    <t>08.11.2022 07:34:35</t>
  </si>
  <si>
    <t>08.11.2022 07:34:36</t>
  </si>
  <si>
    <t>08.11.2022 07:34:38</t>
  </si>
  <si>
    <t>08.11.2022 07:34:39</t>
  </si>
  <si>
    <t>08.11.2022 07:35:08</t>
  </si>
  <si>
    <t>08.11.2022 07:35:09</t>
  </si>
  <si>
    <t>08.11.2022 07:35:11</t>
  </si>
  <si>
    <t>08.11.2022 07:35:14</t>
  </si>
  <si>
    <t>08.11.2022 07:35:15</t>
  </si>
  <si>
    <t>08.11.2022 07:35:17</t>
  </si>
  <si>
    <t>08.11.2022 07:35:18</t>
  </si>
  <si>
    <t>08.11.2022 07:35:20</t>
  </si>
  <si>
    <t>08.11.2022 07:35:35</t>
  </si>
  <si>
    <t>08.11.2022 07:35:36</t>
  </si>
  <si>
    <t>08.11.2022 07:35:38</t>
  </si>
  <si>
    <t>08.11.2022 07:35:39</t>
  </si>
  <si>
    <t>08.11.2022 07:35:41</t>
  </si>
  <si>
    <t>08.11.2022 07:35:42</t>
  </si>
  <si>
    <t>08.11.2022 07:35:44</t>
  </si>
  <si>
    <t>08.11.2022 07:35:45</t>
  </si>
  <si>
    <t>08.11.2022 07:35:47</t>
  </si>
  <si>
    <t>08.11.2022 07:35:48</t>
  </si>
  <si>
    <t>08.11.2022 07:35:50</t>
  </si>
  <si>
    <t>08.11.2022 07:35:51</t>
  </si>
  <si>
    <t>08.11.2022 07:35:53</t>
  </si>
  <si>
    <t>08.11.2022 07:35:54</t>
  </si>
  <si>
    <t>08.11.2022 07:35:56</t>
  </si>
  <si>
    <t>08.11.2022 07:36:03</t>
  </si>
  <si>
    <t>08.11.2022 07:36:04</t>
  </si>
  <si>
    <t>08.11.2022 07:36:09</t>
  </si>
  <si>
    <t>08.11.2022 07:36:12</t>
  </si>
  <si>
    <t>08.11.2022 07:36:13</t>
  </si>
  <si>
    <t>08.11.2022 07:36:15</t>
  </si>
  <si>
    <t>08.11.2022 07:36:16</t>
  </si>
  <si>
    <t>08.11.2022 07:36:18</t>
  </si>
  <si>
    <t>08.11.2022 07:36:19</t>
  </si>
  <si>
    <t>08.11.2022 07:36:21</t>
  </si>
  <si>
    <t>08.11.2022 07:36:22</t>
  </si>
  <si>
    <t>08.11.2022 07:36:24</t>
  </si>
  <si>
    <t>08.11.2022 07:36:27</t>
  </si>
  <si>
    <t>08.11.2022 07:36:28</t>
  </si>
  <si>
    <t>08.11.2022 07:36:46</t>
  </si>
  <si>
    <t>08.11.2022 07:36:48</t>
  </si>
  <si>
    <t>08.11.2022 07:36:49</t>
  </si>
  <si>
    <t>08.11.2022 07:36:51</t>
  </si>
  <si>
    <t>08.11.2022 07:36:52</t>
  </si>
  <si>
    <t>08.11.2022 07:36:54</t>
  </si>
  <si>
    <t>08.11.2022 07:36:55</t>
  </si>
  <si>
    <t>08.11.2022 07:36:57</t>
  </si>
  <si>
    <t>08.11.2022 07:37:07</t>
  </si>
  <si>
    <t>08.11.2022 07:37:09</t>
  </si>
  <si>
    <t>08.11.2022 07:37:12</t>
  </si>
  <si>
    <t>08.11.2022 07:37:13</t>
  </si>
  <si>
    <t>08.11.2022 07:37:15</t>
  </si>
  <si>
    <t>08.11.2022 07:37:16</t>
  </si>
  <si>
    <t>08.11.2022 07:37:27</t>
  </si>
  <si>
    <t>08.11.2022 07:37:28</t>
  </si>
  <si>
    <t>08.11.2022 07:37:30</t>
  </si>
  <si>
    <t>08.11.2022 07:37:31</t>
  </si>
  <si>
    <t>08.11.2022 07:37:33</t>
  </si>
  <si>
    <t>08.11.2022 07:37:34</t>
  </si>
  <si>
    <t>08.11.2022 07:37:36</t>
  </si>
  <si>
    <t>08.11.2022 07:37:48</t>
  </si>
  <si>
    <t>08.11.2022 07:37:52</t>
  </si>
  <si>
    <t>08.11.2022 07:37:54</t>
  </si>
  <si>
    <t>08.11.2022 07:37:55</t>
  </si>
  <si>
    <t>08.11.2022 07:37:57</t>
  </si>
  <si>
    <t>08.11.2022 07:37:58</t>
  </si>
  <si>
    <t>08.11.2022 07:38:00</t>
  </si>
  <si>
    <t>08.11.2022 07:38:01</t>
  </si>
  <si>
    <t>08.11.2022 07:38:03</t>
  </si>
  <si>
    <t>08.11.2022 07:38:04</t>
  </si>
  <si>
    <t>08.11.2022 07:38:06</t>
  </si>
  <si>
    <t>08.11.2022 07:38:07</t>
  </si>
  <si>
    <t>08.11.2022 07:38:09</t>
  </si>
  <si>
    <t>08.11.2022 07:38:10</t>
  </si>
  <si>
    <t>08.11.2022 07:38:12</t>
  </si>
  <si>
    <t>08.11.2022 07:38:13</t>
  </si>
  <si>
    <t>08.11.2022 07:38:34</t>
  </si>
  <si>
    <t>08.11.2022 07:38:38</t>
  </si>
  <si>
    <t>08.11.2022 07:38:40</t>
  </si>
  <si>
    <t>08.11.2022 07:38:43</t>
  </si>
  <si>
    <t>08.11.2022 07:38:46</t>
  </si>
  <si>
    <t>08.11.2022 07:38:47</t>
  </si>
  <si>
    <t>08.11.2022 07:39:10</t>
  </si>
  <si>
    <t>08.11.2022 07:39:11</t>
  </si>
  <si>
    <t>08.11.2022 07:39:13</t>
  </si>
  <si>
    <t>08.11.2022 07:39:14</t>
  </si>
  <si>
    <t>08.11.2022 07:39:16</t>
  </si>
  <si>
    <t>08.11.2022 07:39:20</t>
  </si>
  <si>
    <t>08.11.2022 07:39:22</t>
  </si>
  <si>
    <t>08.11.2022 07:39:26</t>
  </si>
  <si>
    <t>08.11.2022 07:39:28</t>
  </si>
  <si>
    <t>08.11.2022 07:39:29</t>
  </si>
  <si>
    <t>08.11.2022 07:39:31</t>
  </si>
  <si>
    <t>08.11.2022 07:39:32</t>
  </si>
  <si>
    <t>08.11.2022 07:39:34</t>
  </si>
  <si>
    <t>08.11.2022 07:39:37</t>
  </si>
  <si>
    <t>08.11.2022 07:39:38</t>
  </si>
  <si>
    <t>08.11.2022 07:40:43</t>
  </si>
  <si>
    <t>08.11.2022 07:40:44</t>
  </si>
  <si>
    <t>08.11.2022 07:40:46</t>
  </si>
  <si>
    <t>08.11.2022 07:40:47</t>
  </si>
  <si>
    <t>08.11.2022 07:40:49</t>
  </si>
  <si>
    <t>08.11.2022 07:40:50</t>
  </si>
  <si>
    <t>08.11.2022 07:40:52</t>
  </si>
  <si>
    <t>08.11.2022 07:41:02</t>
  </si>
  <si>
    <t>08.11.2022 07:41:05</t>
  </si>
  <si>
    <t>08.11.2022 07:41:07</t>
  </si>
  <si>
    <t>08.11.2022 07:41:08</t>
  </si>
  <si>
    <t>08.11.2022 07:41:10</t>
  </si>
  <si>
    <t>08.11.2022 07:41:11</t>
  </si>
  <si>
    <t>08.11.2022 07:41:32</t>
  </si>
  <si>
    <t>08.11.2022 07:41:34</t>
  </si>
  <si>
    <t>08.11.2022 07:41:35</t>
  </si>
  <si>
    <t>08.11.2022 07:41:38</t>
  </si>
  <si>
    <t>08.11.2022 07:41:41</t>
  </si>
  <si>
    <t>08.11.2022 07:41:43</t>
  </si>
  <si>
    <t>08.11.2022 07:41:47</t>
  </si>
  <si>
    <t>08.11.2022 07:41:49</t>
  </si>
  <si>
    <t>08.11.2022 07:41:58</t>
  </si>
  <si>
    <t>08.11.2022 07:42:14</t>
  </si>
  <si>
    <t>08.11.2022 07:42:16</t>
  </si>
  <si>
    <t>08.11.2022 07:42:17</t>
  </si>
  <si>
    <t>08.11.2022 07:42:19</t>
  </si>
  <si>
    <t>08.11.2022 07:42:20</t>
  </si>
  <si>
    <t>08.11.2022 07:42:22</t>
  </si>
  <si>
    <t>08.11.2022 07:42:23</t>
  </si>
  <si>
    <t>08.11.2022 07:42:25</t>
  </si>
  <si>
    <t>08.11.2022 07:42:28</t>
  </si>
  <si>
    <t>08.11.2022 07:42:55</t>
  </si>
  <si>
    <t>08.11.2022 07:42:56</t>
  </si>
  <si>
    <t>08.11.2022 07:43:07</t>
  </si>
  <si>
    <t>08.11.2022 07:43:08</t>
  </si>
  <si>
    <t>08.11.2022 07:43:10</t>
  </si>
  <si>
    <t>08.11.2022 07:43:14</t>
  </si>
  <si>
    <t>08.11.2022 07:43:16</t>
  </si>
  <si>
    <t>08.11.2022 07:43:17</t>
  </si>
  <si>
    <t>08.11.2022 07:43:49</t>
  </si>
  <si>
    <t>08.11.2022 07:43:50</t>
  </si>
  <si>
    <t>08.11.2022 07:43:52</t>
  </si>
  <si>
    <t>08.11.2022 07:43:55</t>
  </si>
  <si>
    <t>08.11.2022 07:43:56</t>
  </si>
  <si>
    <t>08.11.2022 07:43:58</t>
  </si>
  <si>
    <t>08.11.2022 07:44:19</t>
  </si>
  <si>
    <t>08.11.2022 07:44:20</t>
  </si>
  <si>
    <t>08.11.2022 07:44:23</t>
  </si>
  <si>
    <t>08.11.2022 07:44:25</t>
  </si>
  <si>
    <t>08.11.2022 07:44:26</t>
  </si>
  <si>
    <t>08.11.2022 07:44:29</t>
  </si>
  <si>
    <t>08.11.2022 07:44:31</t>
  </si>
  <si>
    <t>08.11.2022 07:44:32</t>
  </si>
  <si>
    <t>08.11.2022 07:44:34</t>
  </si>
  <si>
    <t>08.11.2022 07:44:38</t>
  </si>
  <si>
    <t>08.11.2022 07:44:40</t>
  </si>
  <si>
    <t>08.11.2022 07:44:41</t>
  </si>
  <si>
    <t>08.11.2022 07:44:43</t>
  </si>
  <si>
    <t>08.11.2022 07:44:44</t>
  </si>
  <si>
    <t>08.11.2022 07:44:46</t>
  </si>
  <si>
    <t>08.11.2022 07:44:47</t>
  </si>
  <si>
    <t>08.11.2022 07:44:49</t>
  </si>
  <si>
    <t>08.11.2022 07:44:50</t>
  </si>
  <si>
    <t>08.11.2022 07:44:52</t>
  </si>
  <si>
    <t>08.11.2022 07:46:55</t>
  </si>
  <si>
    <t>08.11.2022 07:46:56</t>
  </si>
  <si>
    <t>08.11.2022 07:46:58</t>
  </si>
  <si>
    <t>08.11.2022 07:47:02</t>
  </si>
  <si>
    <t>08.11.2022 07:47:05</t>
  </si>
  <si>
    <t>08.11.2022 07:47:07</t>
  </si>
  <si>
    <t>08.11.2022 07:47:08</t>
  </si>
  <si>
    <t>08.11.2022 07:47:10</t>
  </si>
  <si>
    <t>08.11.2022 07:47:11</t>
  </si>
  <si>
    <t>08.11.2022 07:47:13</t>
  </si>
  <si>
    <t>08.11.2022 07:47:14</t>
  </si>
  <si>
    <t>08.11.2022 07:47:38</t>
  </si>
  <si>
    <t>08.11.2022 07:47:40</t>
  </si>
  <si>
    <t>08.11.2022 07:47:41</t>
  </si>
  <si>
    <t>08.11.2022 07:47:43</t>
  </si>
  <si>
    <t>08.11.2022 07:47:44</t>
  </si>
  <si>
    <t>08.11.2022 07:47:46</t>
  </si>
  <si>
    <t>08.11.2022 07:48:17</t>
  </si>
  <si>
    <t>08.11.2022 07:48:19</t>
  </si>
  <si>
    <t>08.11.2022 07:48:20</t>
  </si>
  <si>
    <t>08.11.2022 07:48:26</t>
  </si>
  <si>
    <t>08.11.2022 07:48:28</t>
  </si>
  <si>
    <t>08.11.2022 07:48:29</t>
  </si>
  <si>
    <t>08.11.2022 07:48:31</t>
  </si>
  <si>
    <t>08.11.2022 07:48:32</t>
  </si>
  <si>
    <t>08.11.2022 07:48:34</t>
  </si>
  <si>
    <t>08.11.2022 07:48:37</t>
  </si>
  <si>
    <t>08.11.2022 07:48:50</t>
  </si>
  <si>
    <t>08.11.2022 07:48:52</t>
  </si>
  <si>
    <t>08.11.2022 07:48:53</t>
  </si>
  <si>
    <t>08.11.2022 07:48:55</t>
  </si>
  <si>
    <t>08.11.2022 07:48:56</t>
  </si>
  <si>
    <t>08.11.2022 07:48:58</t>
  </si>
  <si>
    <t>08.11.2022 07:48:59</t>
  </si>
  <si>
    <t>08.11.2022 07:49:01</t>
  </si>
  <si>
    <t>08.11.2022 07:49:04</t>
  </si>
  <si>
    <t>08.11.2022 07:49:05</t>
  </si>
  <si>
    <t>08.11.2022 07:49:07</t>
  </si>
  <si>
    <t>08.11.2022 07:49:08</t>
  </si>
  <si>
    <t>08.11.2022 07:49:10</t>
  </si>
  <si>
    <t>08.11.2022 07:49:11</t>
  </si>
  <si>
    <t>08.11.2022 07:49:14</t>
  </si>
  <si>
    <t>08.11.2022 07:49:16</t>
  </si>
  <si>
    <t>08.11.2022 07:49:17</t>
  </si>
  <si>
    <t>08.11.2022 07:49:19</t>
  </si>
  <si>
    <t>08.11.2022 07:49:20</t>
  </si>
  <si>
    <t>08.11.2022 07:49:25</t>
  </si>
  <si>
    <t>08.11.2022 07:49:26</t>
  </si>
  <si>
    <t>08.11.2022 07:50:25</t>
  </si>
  <si>
    <t>08.11.2022 07:50:28</t>
  </si>
  <si>
    <t>08.11.2022 07:50:31</t>
  </si>
  <si>
    <t>08.11.2022 07:50:32</t>
  </si>
  <si>
    <t>08.11.2022 07:50:34</t>
  </si>
  <si>
    <t>08.11.2022 07:50:35</t>
  </si>
  <si>
    <t>08.11.2022 07:50:37</t>
  </si>
  <si>
    <t>08.11.2022 07:50:40</t>
  </si>
  <si>
    <t>08.11.2022 07:50:41</t>
  </si>
  <si>
    <t>08.11.2022 07:50:43</t>
  </si>
  <si>
    <t>08.11.2022 07:50:44</t>
  </si>
  <si>
    <t>08.11.2022 07:50:49</t>
  </si>
  <si>
    <t>08.11.2022 07:50:50</t>
  </si>
  <si>
    <t>08.11.2022 07:50:52</t>
  </si>
  <si>
    <t>08.11.2022 07:51:10</t>
  </si>
  <si>
    <t>08.11.2022 07:51:13</t>
  </si>
  <si>
    <t>08.11.2022 07:51:14</t>
  </si>
  <si>
    <t>08.11.2022 07:51:16</t>
  </si>
  <si>
    <t>08.11.2022 07:51:17</t>
  </si>
  <si>
    <t>08.11.2022 07:51:19</t>
  </si>
  <si>
    <t>08.11.2022 07:51:22</t>
  </si>
  <si>
    <t>08.11.2022 07:51:23</t>
  </si>
  <si>
    <t>08.11.2022 07:51:26</t>
  </si>
  <si>
    <t>08.11.2022 07:51:28</t>
  </si>
  <si>
    <t>08.11.2022 07:51:29</t>
  </si>
  <si>
    <t>08.11.2022 07:51:31</t>
  </si>
  <si>
    <t>08.11.2022 07:51:34</t>
  </si>
  <si>
    <t>08.11.2022 07:51:37</t>
  </si>
  <si>
    <t>08.11.2022 07:51:38</t>
  </si>
  <si>
    <t>08.11.2022 07:51:39</t>
  </si>
  <si>
    <t>08.11.2022 07:51:44</t>
  </si>
  <si>
    <t>08.11.2022 07:51:45</t>
  </si>
  <si>
    <t>08.11.2022 07:51:47</t>
  </si>
  <si>
    <t>08.11.2022 07:51:48</t>
  </si>
  <si>
    <t>08.11.2022 07:52:57</t>
  </si>
  <si>
    <t>08.11.2022 07:52:59</t>
  </si>
  <si>
    <t>08.11.2022 07:53:00</t>
  </si>
  <si>
    <t>08.11.2022 07:53:02</t>
  </si>
  <si>
    <t>08.11.2022 07:53:03</t>
  </si>
  <si>
    <t>08.11.2022 07:53:05</t>
  </si>
  <si>
    <t>08.11.2022 07:53:06</t>
  </si>
  <si>
    <t>08.11.2022 07:53:08</t>
  </si>
  <si>
    <t>08.11.2022 07:53:11</t>
  </si>
  <si>
    <t>08.11.2022 07:53:32</t>
  </si>
  <si>
    <t>08.11.2022 07:53:33</t>
  </si>
  <si>
    <t>08.11.2022 07:53:35</t>
  </si>
  <si>
    <t>08.11.2022 07:53:36</t>
  </si>
  <si>
    <t>08.11.2022 07:53:38</t>
  </si>
  <si>
    <t>08.11.2022 07:53:39</t>
  </si>
  <si>
    <t>08.11.2022 07:54:00</t>
  </si>
  <si>
    <t>08.11.2022 07:54:03</t>
  </si>
  <si>
    <t>08.11.2022 07:54:05</t>
  </si>
  <si>
    <t>08.11.2022 07:54:06</t>
  </si>
  <si>
    <t>08.11.2022 07:54:08</t>
  </si>
  <si>
    <t>08.11.2022 07:54:09</t>
  </si>
  <si>
    <t>08.11.2022 07:54:11</t>
  </si>
  <si>
    <t>08.11.2022 07:54:30</t>
  </si>
  <si>
    <t>08.11.2022 07:54:32</t>
  </si>
  <si>
    <t>08.11.2022 07:54:33</t>
  </si>
  <si>
    <t>08.11.2022 07:54:35</t>
  </si>
  <si>
    <t>08.11.2022 07:54:36</t>
  </si>
  <si>
    <t>08.11.2022 07:54:39</t>
  </si>
  <si>
    <t>08.11.2022 07:54:41</t>
  </si>
  <si>
    <t>08.11.2022 07:54:42</t>
  </si>
  <si>
    <t>08.11.2022 07:54:44</t>
  </si>
  <si>
    <t>08.11.2022 07:54:45</t>
  </si>
  <si>
    <t>08.11.2022 07:54:48</t>
  </si>
  <si>
    <t>08.11.2022 07:54:50</t>
  </si>
  <si>
    <t>08.11.2022 07:54:51</t>
  </si>
  <si>
    <t>08.11.2022 07:54:53</t>
  </si>
  <si>
    <t>08.11.2022 07:54:54</t>
  </si>
  <si>
    <t>08.11.2022 07:54:56</t>
  </si>
  <si>
    <t>08.11.2022 07:54:57</t>
  </si>
  <si>
    <t>08.11.2022 07:54:59</t>
  </si>
  <si>
    <t>08.11.2022 07:55:00</t>
  </si>
  <si>
    <t>08.11.2022 07:55:02</t>
  </si>
  <si>
    <t>08.11.2022 07:55:03</t>
  </si>
  <si>
    <t>08.11.2022 07:55:05</t>
  </si>
  <si>
    <t>08.11.2022 07:55:08</t>
  </si>
  <si>
    <t>08.11.2022 07:55:20</t>
  </si>
  <si>
    <t>08.11.2022 07:55:21</t>
  </si>
  <si>
    <t>08.11.2022 07:55:23</t>
  </si>
  <si>
    <t>08.11.2022 07:55:24</t>
  </si>
  <si>
    <t>08.11.2022 07:55:26</t>
  </si>
  <si>
    <t>08.11.2022 07:55:27</t>
  </si>
  <si>
    <t>08.11.2022 07:55:30</t>
  </si>
  <si>
    <t>08.11.2022 07:55:32</t>
  </si>
  <si>
    <t>08.11.2022 07:55:33</t>
  </si>
  <si>
    <t>08.11.2022 07:55:36</t>
  </si>
  <si>
    <t>08.11.2022 07:55:53</t>
  </si>
  <si>
    <t>08.11.2022 07:55:54</t>
  </si>
  <si>
    <t>08.11.2022 07:55:56</t>
  </si>
  <si>
    <t>08.11.2022 07:55:59</t>
  </si>
  <si>
    <t>08.11.2022 07:56:00</t>
  </si>
  <si>
    <t>08.11.2022 07:56:02</t>
  </si>
  <si>
    <t>08.11.2022 07:56:03</t>
  </si>
  <si>
    <t>08.11.2022 07:56:05</t>
  </si>
  <si>
    <t>08.11.2022 07:56:06</t>
  </si>
  <si>
    <t>08.11.2022 07:56:44</t>
  </si>
  <si>
    <t>08.11.2022 07:56:47</t>
  </si>
  <si>
    <t>08.11.2022 07:56:48</t>
  </si>
  <si>
    <t>08.11.2022 07:56:50</t>
  </si>
  <si>
    <t>08.11.2022 07:56:51</t>
  </si>
  <si>
    <t>08.11.2022 07:56:53</t>
  </si>
  <si>
    <t>08.11.2022 07:56:54</t>
  </si>
  <si>
    <t>08.11.2022 07:56:56</t>
  </si>
  <si>
    <t>08.11.2022 07:57:36</t>
  </si>
  <si>
    <t>08.11.2022 07:57:38</t>
  </si>
  <si>
    <t>08.11.2022 07:57:39</t>
  </si>
  <si>
    <t>08.11.2022 07:57:41</t>
  </si>
  <si>
    <t>08.11.2022 07:57:44</t>
  </si>
  <si>
    <t>08.11.2022 07:57:45</t>
  </si>
  <si>
    <t>08.11.2022 07:57:47</t>
  </si>
  <si>
    <t>08.11.2022 07:58:45</t>
  </si>
  <si>
    <t>08.11.2022 07:58:47</t>
  </si>
  <si>
    <t>08.11.2022 07:58:48</t>
  </si>
  <si>
    <t>08.11.2022 07:58:50</t>
  </si>
  <si>
    <t>08.11.2022 07:58:51</t>
  </si>
  <si>
    <t>08.11.2022 07:58:53</t>
  </si>
  <si>
    <t>08.11.2022 07:58:54</t>
  </si>
  <si>
    <t>08.11.2022 07:59:57</t>
  </si>
  <si>
    <t>08.11.2022 07:59:59</t>
  </si>
  <si>
    <t>08.11.2022 08:00:00</t>
  </si>
  <si>
    <t>08.11.2022 08:00:02</t>
  </si>
  <si>
    <t>08.11.2022 08:00:03</t>
  </si>
  <si>
    <t>08.11.2022 08:00:05</t>
  </si>
  <si>
    <t>08.11.2022 08:00:06</t>
  </si>
  <si>
    <t>08.11.2022 08:00:09</t>
  </si>
  <si>
    <t>08.11.2022 08:00:11</t>
  </si>
  <si>
    <t>08.11.2022 08:00:12</t>
  </si>
  <si>
    <t>08.11.2022 08:00:14</t>
  </si>
  <si>
    <t>08.11.2022 08:00:20</t>
  </si>
  <si>
    <t>08.11.2022 08:00:21</t>
  </si>
  <si>
    <t>08.11.2022 08:00:23</t>
  </si>
  <si>
    <t>08.11.2022 08:00:24</t>
  </si>
  <si>
    <t>08.11.2022 08:00:26</t>
  </si>
  <si>
    <t>08.11.2022 08:00:27</t>
  </si>
  <si>
    <t>08.11.2022 08:00:30</t>
  </si>
  <si>
    <t>08.11.2022 08:00:32</t>
  </si>
  <si>
    <t>08.11.2022 08:00:35</t>
  </si>
  <si>
    <t>08.11.2022 08:00:38</t>
  </si>
  <si>
    <t>08.11.2022 08:00:39</t>
  </si>
  <si>
    <t>08.11.2022 08:00:41</t>
  </si>
  <si>
    <t>08.11.2022 08:00:45</t>
  </si>
  <si>
    <t>08.11.2022 08:00:51</t>
  </si>
  <si>
    <t>08.11.2022 08:00:53</t>
  </si>
  <si>
    <t>08.11.2022 08:00:54</t>
  </si>
  <si>
    <t>08.11.2022 08:00:56</t>
  </si>
  <si>
    <t>08.11.2022 08:00:57</t>
  </si>
  <si>
    <t>08.11.2022 08:00:59</t>
  </si>
  <si>
    <t>08.11.2022 08:01:00</t>
  </si>
  <si>
    <t>08.11.2022 08:01:02</t>
  </si>
  <si>
    <t>08.11.2022 08:01:05</t>
  </si>
  <si>
    <t>08.11.2022 08:01:06</t>
  </si>
  <si>
    <t>08.11.2022 08:01:07</t>
  </si>
  <si>
    <t>08.11.2022 08:01:09</t>
  </si>
  <si>
    <t>08.11.2022 08:01:10</t>
  </si>
  <si>
    <t>08.11.2022 08:01:12</t>
  </si>
  <si>
    <t>08.11.2022 08:01:13</t>
  </si>
  <si>
    <t>08.11.2022 08:01:15</t>
  </si>
  <si>
    <t>08.11.2022 08:01:16</t>
  </si>
  <si>
    <t>08.11.2022 08:01:18</t>
  </si>
  <si>
    <t>08.11.2022 08:01:21</t>
  </si>
  <si>
    <t>08.11.2022 08:01:25</t>
  </si>
  <si>
    <t>08.11.2022 08:01:27</t>
  </si>
  <si>
    <t>08.11.2022 08:01:28</t>
  </si>
  <si>
    <t>08.11.2022 08:01:30</t>
  </si>
  <si>
    <t>08.11.2022 08:01:31</t>
  </si>
  <si>
    <t>08.11.2022 08:01:33</t>
  </si>
  <si>
    <t>08.11.2022 08:01:36</t>
  </si>
  <si>
    <t>08.11.2022 08:01:37</t>
  </si>
  <si>
    <t>08.11.2022 08:01:39</t>
  </si>
  <si>
    <t>08.11.2022 08:02:16</t>
  </si>
  <si>
    <t>08.11.2022 08:02:18</t>
  </si>
  <si>
    <t>08.11.2022 08:02:19</t>
  </si>
  <si>
    <t>08.11.2022 08:02:21</t>
  </si>
  <si>
    <t>08.11.2022 08:02:22</t>
  </si>
  <si>
    <t>08.11.2022 08:02:24</t>
  </si>
  <si>
    <t>08.11.2022 08:02:25</t>
  </si>
  <si>
    <t>08.11.2022 08:03:57</t>
  </si>
  <si>
    <t>08.11.2022 08:03:58</t>
  </si>
  <si>
    <t>08.11.2022 08:04:00</t>
  </si>
  <si>
    <t>08.11.2022 08:04:03</t>
  </si>
  <si>
    <t>08.11.2022 08:04:04</t>
  </si>
  <si>
    <t>08.11.2022 08:04:06</t>
  </si>
  <si>
    <t>08.11.2022 08:04:07</t>
  </si>
  <si>
    <t>08.11.2022 08:04:09</t>
  </si>
  <si>
    <t>08.11.2022 08:04:10</t>
  </si>
  <si>
    <t>08.11.2022 08:04:22</t>
  </si>
  <si>
    <t>08.11.2022 08:04:23</t>
  </si>
  <si>
    <t>08.11.2022 08:04:25</t>
  </si>
  <si>
    <t>08.11.2022 08:04:26</t>
  </si>
  <si>
    <t>08.11.2022 08:04:28</t>
  </si>
  <si>
    <t>08.11.2022 08:04:29</t>
  </si>
  <si>
    <t>08.11.2022 08:05:11</t>
  </si>
  <si>
    <t>08.11.2022 08:05:13</t>
  </si>
  <si>
    <t>08.11.2022 08:05:14</t>
  </si>
  <si>
    <t>08.11.2022 08:05:16</t>
  </si>
  <si>
    <t>08.11.2022 08:05:17</t>
  </si>
  <si>
    <t>08.11.2022 08:05:20</t>
  </si>
  <si>
    <t>08.11.2022 08:05:22</t>
  </si>
  <si>
    <t>08.11.2022 08:05:23</t>
  </si>
  <si>
    <t>08.11.2022 08:05:25</t>
  </si>
  <si>
    <t>08.11.2022 08:05:26</t>
  </si>
  <si>
    <t>08.11.2022 08:05:28</t>
  </si>
  <si>
    <t>08.11.2022 08:05:29</t>
  </si>
  <si>
    <t>08.11.2022 08:05:31</t>
  </si>
  <si>
    <t>08.11.2022 08:05:44</t>
  </si>
  <si>
    <t>08.11.2022 08:05:46</t>
  </si>
  <si>
    <t>08.11.2022 08:05:47</t>
  </si>
  <si>
    <t>08.11.2022 08:05:50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</si>
</sst>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88</c:v>
                </c:pt>
                <c:pt idx="1">
                  <c:v>390</c:v>
                </c:pt>
                <c:pt idx="2">
                  <c:v>370</c:v>
                </c:pt>
                <c:pt idx="3">
                  <c:v>259</c:v>
                </c:pt>
                <c:pt idx="4">
                  <c:v>349</c:v>
                </c:pt>
                <c:pt idx="5">
                  <c:v>392</c:v>
                </c:pt>
                <c:pt idx="6">
                  <c:v>356</c:v>
                </c:pt>
                <c:pt idx="7">
                  <c:v>364</c:v>
                </c:pt>
                <c:pt idx="8">
                  <c:v>348</c:v>
                </c:pt>
                <c:pt idx="9">
                  <c:v>234</c:v>
                </c:pt>
                <c:pt idx="10">
                  <c:v>184</c:v>
                </c:pt>
                <c:pt idx="11">
                  <c:v>224</c:v>
                </c:pt>
                <c:pt idx="12">
                  <c:v>85</c:v>
                </c:pt>
                <c:pt idx="13">
                  <c:v>53</c:v>
                </c:pt>
                <c:pt idx="14">
                  <c:v>15</c:v>
                </c:pt>
                <c:pt idx="15">
                  <c:v>1</c:v>
                </c:pt>
                <c:pt idx="16">
                  <c:v>9</c:v>
                </c:pt>
                <c:pt idx="17">
                  <c:v>10</c:v>
                </c:pt>
                <c:pt idx="18">
                  <c:v>32</c:v>
                </c:pt>
                <c:pt idx="19">
                  <c:v>50</c:v>
                </c:pt>
                <c:pt idx="20">
                  <c:v>65</c:v>
                </c:pt>
                <c:pt idx="21">
                  <c:v>195</c:v>
                </c:pt>
                <c:pt idx="22">
                  <c:v>445</c:v>
                </c:pt>
                <c:pt idx="23">
                  <c:v>368</c:v>
                </c:pt>
                <c:pt idx="24">
                  <c:v>390</c:v>
                </c:pt>
                <c:pt idx="25">
                  <c:v>284</c:v>
                </c:pt>
                <c:pt idx="26">
                  <c:v>364</c:v>
                </c:pt>
                <c:pt idx="27">
                  <c:v>319</c:v>
                </c:pt>
                <c:pt idx="28">
                  <c:v>231</c:v>
                </c:pt>
                <c:pt idx="29">
                  <c:v>388</c:v>
                </c:pt>
                <c:pt idx="30">
                  <c:v>442</c:v>
                </c:pt>
                <c:pt idx="31">
                  <c:v>388</c:v>
                </c:pt>
                <c:pt idx="32">
                  <c:v>256</c:v>
                </c:pt>
                <c:pt idx="33">
                  <c:v>293</c:v>
                </c:pt>
                <c:pt idx="34">
                  <c:v>135</c:v>
                </c:pt>
                <c:pt idx="35">
                  <c:v>102</c:v>
                </c:pt>
                <c:pt idx="36">
                  <c:v>59</c:v>
                </c:pt>
                <c:pt idx="37">
                  <c:v>69</c:v>
                </c:pt>
                <c:pt idx="38">
                  <c:v>20</c:v>
                </c:pt>
                <c:pt idx="39">
                  <c:v>7</c:v>
                </c:pt>
                <c:pt idx="40">
                  <c:v>14</c:v>
                </c:pt>
                <c:pt idx="41">
                  <c:v>12</c:v>
                </c:pt>
                <c:pt idx="42">
                  <c:v>10</c:v>
                </c:pt>
                <c:pt idx="43">
                  <c:v>66</c:v>
                </c:pt>
                <c:pt idx="44">
                  <c:v>37</c:v>
                </c:pt>
                <c:pt idx="45">
                  <c:v>180</c:v>
                </c:pt>
                <c:pt idx="46">
                  <c:v>449</c:v>
                </c:pt>
                <c:pt idx="47">
                  <c:v>424</c:v>
                </c:pt>
                <c:pt idx="48">
                  <c:v>388</c:v>
                </c:pt>
                <c:pt idx="49">
                  <c:v>373</c:v>
                </c:pt>
                <c:pt idx="50">
                  <c:v>331</c:v>
                </c:pt>
                <c:pt idx="51">
                  <c:v>312</c:v>
                </c:pt>
                <c:pt idx="52">
                  <c:v>347</c:v>
                </c:pt>
                <c:pt idx="53">
                  <c:v>416</c:v>
                </c:pt>
                <c:pt idx="54">
                  <c:v>334</c:v>
                </c:pt>
                <c:pt idx="55">
                  <c:v>383</c:v>
                </c:pt>
                <c:pt idx="56">
                  <c:v>341</c:v>
                </c:pt>
                <c:pt idx="57">
                  <c:v>229</c:v>
                </c:pt>
                <c:pt idx="58">
                  <c:v>206</c:v>
                </c:pt>
                <c:pt idx="59">
                  <c:v>192</c:v>
                </c:pt>
                <c:pt idx="60">
                  <c:v>181</c:v>
                </c:pt>
                <c:pt idx="61">
                  <c:v>188</c:v>
                </c:pt>
                <c:pt idx="62">
                  <c:v>57</c:v>
                </c:pt>
                <c:pt idx="63">
                  <c:v>71</c:v>
                </c:pt>
                <c:pt idx="64">
                  <c:v>0</c:v>
                </c:pt>
                <c:pt idx="65">
                  <c:v>29</c:v>
                </c:pt>
                <c:pt idx="66">
                  <c:v>6</c:v>
                </c:pt>
                <c:pt idx="67">
                  <c:v>16</c:v>
                </c:pt>
                <c:pt idx="68">
                  <c:v>34</c:v>
                </c:pt>
                <c:pt idx="69">
                  <c:v>73</c:v>
                </c:pt>
                <c:pt idx="70">
                  <c:v>158</c:v>
                </c:pt>
                <c:pt idx="71">
                  <c:v>203</c:v>
                </c:pt>
                <c:pt idx="72">
                  <c:v>313</c:v>
                </c:pt>
                <c:pt idx="73">
                  <c:v>363</c:v>
                </c:pt>
                <c:pt idx="74">
                  <c:v>350</c:v>
                </c:pt>
                <c:pt idx="75">
                  <c:v>296</c:v>
                </c:pt>
                <c:pt idx="76">
                  <c:v>371</c:v>
                </c:pt>
                <c:pt idx="77">
                  <c:v>317</c:v>
                </c:pt>
                <c:pt idx="78">
                  <c:v>283</c:v>
                </c:pt>
                <c:pt idx="79">
                  <c:v>378</c:v>
                </c:pt>
                <c:pt idx="80">
                  <c:v>305</c:v>
                </c:pt>
                <c:pt idx="81">
                  <c:v>242</c:v>
                </c:pt>
                <c:pt idx="82">
                  <c:v>190</c:v>
                </c:pt>
                <c:pt idx="83">
                  <c:v>142</c:v>
                </c:pt>
                <c:pt idx="84">
                  <c:v>110</c:v>
                </c:pt>
                <c:pt idx="85">
                  <c:v>143</c:v>
                </c:pt>
                <c:pt idx="86">
                  <c:v>106</c:v>
                </c:pt>
                <c:pt idx="87">
                  <c:v>17</c:v>
                </c:pt>
                <c:pt idx="88">
                  <c:v>37</c:v>
                </c:pt>
                <c:pt idx="89">
                  <c:v>21</c:v>
                </c:pt>
                <c:pt idx="90">
                  <c:v>6</c:v>
                </c:pt>
                <c:pt idx="91">
                  <c:v>17</c:v>
                </c:pt>
                <c:pt idx="92">
                  <c:v>0</c:v>
                </c:pt>
                <c:pt idx="93">
                  <c:v>20</c:v>
                </c:pt>
                <c:pt idx="94">
                  <c:v>66</c:v>
                </c:pt>
                <c:pt idx="95">
                  <c:v>126</c:v>
                </c:pt>
                <c:pt idx="96">
                  <c:v>263</c:v>
                </c:pt>
                <c:pt idx="97">
                  <c:v>225</c:v>
                </c:pt>
                <c:pt idx="98">
                  <c:v>345</c:v>
                </c:pt>
                <c:pt idx="99">
                  <c:v>319</c:v>
                </c:pt>
                <c:pt idx="100">
                  <c:v>256</c:v>
                </c:pt>
                <c:pt idx="101">
                  <c:v>374</c:v>
                </c:pt>
                <c:pt idx="102">
                  <c:v>300</c:v>
                </c:pt>
                <c:pt idx="103">
                  <c:v>289</c:v>
                </c:pt>
                <c:pt idx="104">
                  <c:v>246</c:v>
                </c:pt>
                <c:pt idx="105">
                  <c:v>215</c:v>
                </c:pt>
                <c:pt idx="106">
                  <c:v>178</c:v>
                </c:pt>
                <c:pt idx="107">
                  <c:v>49</c:v>
                </c:pt>
                <c:pt idx="108">
                  <c:v>42</c:v>
                </c:pt>
                <c:pt idx="109">
                  <c:v>51</c:v>
                </c:pt>
                <c:pt idx="110">
                  <c:v>17</c:v>
                </c:pt>
                <c:pt idx="111">
                  <c:v>0</c:v>
                </c:pt>
                <c:pt idx="112">
                  <c:v>9</c:v>
                </c:pt>
                <c:pt idx="113">
                  <c:v>16</c:v>
                </c:pt>
                <c:pt idx="114">
                  <c:v>0</c:v>
                </c:pt>
                <c:pt idx="115">
                  <c:v>41</c:v>
                </c:pt>
                <c:pt idx="116">
                  <c:v>56</c:v>
                </c:pt>
                <c:pt idx="117">
                  <c:v>223</c:v>
                </c:pt>
                <c:pt idx="118">
                  <c:v>480</c:v>
                </c:pt>
                <c:pt idx="119">
                  <c:v>398</c:v>
                </c:pt>
                <c:pt idx="120">
                  <c:v>458</c:v>
                </c:pt>
                <c:pt idx="121">
                  <c:v>355</c:v>
                </c:pt>
                <c:pt idx="122">
                  <c:v>331</c:v>
                </c:pt>
                <c:pt idx="123">
                  <c:v>338</c:v>
                </c:pt>
                <c:pt idx="124">
                  <c:v>283</c:v>
                </c:pt>
                <c:pt idx="125">
                  <c:v>432</c:v>
                </c:pt>
                <c:pt idx="126">
                  <c:v>318</c:v>
                </c:pt>
                <c:pt idx="127">
                  <c:v>312</c:v>
                </c:pt>
                <c:pt idx="128">
                  <c:v>341</c:v>
                </c:pt>
                <c:pt idx="129">
                  <c:v>233</c:v>
                </c:pt>
                <c:pt idx="130">
                  <c:v>166</c:v>
                </c:pt>
                <c:pt idx="131">
                  <c:v>122</c:v>
                </c:pt>
                <c:pt idx="132">
                  <c:v>93</c:v>
                </c:pt>
                <c:pt idx="133">
                  <c:v>69</c:v>
                </c:pt>
                <c:pt idx="134">
                  <c:v>60</c:v>
                </c:pt>
                <c:pt idx="135">
                  <c:v>0</c:v>
                </c:pt>
                <c:pt idx="136">
                  <c:v>0</c:v>
                </c:pt>
                <c:pt idx="137">
                  <c:v>28</c:v>
                </c:pt>
                <c:pt idx="138">
                  <c:v>0</c:v>
                </c:pt>
                <c:pt idx="139">
                  <c:v>39</c:v>
                </c:pt>
                <c:pt idx="140">
                  <c:v>40</c:v>
                </c:pt>
                <c:pt idx="141">
                  <c:v>214</c:v>
                </c:pt>
                <c:pt idx="142">
                  <c:v>440</c:v>
                </c:pt>
                <c:pt idx="14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72624"/>
        <c:axId val="336873008"/>
      </c:lineChart>
      <c:catAx>
        <c:axId val="336872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73008"/>
        <c:crosses val="autoZero"/>
        <c:auto val="1"/>
        <c:lblAlgn val="ctr"/>
        <c:lblOffset val="100"/>
        <c:noMultiLvlLbl val="1"/>
      </c:catAx>
      <c:valAx>
        <c:axId val="33687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872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10</c:v>
                </c:pt>
                <c:pt idx="1">
                  <c:v>44</c:v>
                </c:pt>
                <c:pt idx="2">
                  <c:v>40</c:v>
                </c:pt>
                <c:pt idx="3">
                  <c:v>28</c:v>
                </c:pt>
                <c:pt idx="4">
                  <c:v>37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38</c:v>
                </c:pt>
                <c:pt idx="9">
                  <c:v>27</c:v>
                </c:pt>
                <c:pt idx="10">
                  <c:v>21</c:v>
                </c:pt>
                <c:pt idx="11">
                  <c:v>26</c:v>
                </c:pt>
                <c:pt idx="12">
                  <c:v>11</c:v>
                </c:pt>
                <c:pt idx="13">
                  <c:v>7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6</c:v>
                </c:pt>
                <c:pt idx="20">
                  <c:v>8</c:v>
                </c:pt>
                <c:pt idx="21">
                  <c:v>24</c:v>
                </c:pt>
                <c:pt idx="22">
                  <c:v>51</c:v>
                </c:pt>
                <c:pt idx="23">
                  <c:v>40</c:v>
                </c:pt>
                <c:pt idx="24">
                  <c:v>44</c:v>
                </c:pt>
                <c:pt idx="25">
                  <c:v>33</c:v>
                </c:pt>
                <c:pt idx="26">
                  <c:v>42</c:v>
                </c:pt>
                <c:pt idx="27">
                  <c:v>35</c:v>
                </c:pt>
                <c:pt idx="28">
                  <c:v>26</c:v>
                </c:pt>
                <c:pt idx="29">
                  <c:v>45</c:v>
                </c:pt>
                <c:pt idx="30">
                  <c:v>49</c:v>
                </c:pt>
                <c:pt idx="31">
                  <c:v>42</c:v>
                </c:pt>
                <c:pt idx="32">
                  <c:v>29</c:v>
                </c:pt>
                <c:pt idx="33">
                  <c:v>33</c:v>
                </c:pt>
                <c:pt idx="34">
                  <c:v>16</c:v>
                </c:pt>
                <c:pt idx="35">
                  <c:v>12</c:v>
                </c:pt>
                <c:pt idx="36">
                  <c:v>7</c:v>
                </c:pt>
                <c:pt idx="37">
                  <c:v>9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8</c:v>
                </c:pt>
                <c:pt idx="44">
                  <c:v>5</c:v>
                </c:pt>
                <c:pt idx="45">
                  <c:v>22</c:v>
                </c:pt>
                <c:pt idx="46">
                  <c:v>52</c:v>
                </c:pt>
                <c:pt idx="47">
                  <c:v>50</c:v>
                </c:pt>
                <c:pt idx="48">
                  <c:v>44</c:v>
                </c:pt>
                <c:pt idx="49">
                  <c:v>42</c:v>
                </c:pt>
                <c:pt idx="50">
                  <c:v>38</c:v>
                </c:pt>
                <c:pt idx="51">
                  <c:v>36</c:v>
                </c:pt>
                <c:pt idx="52">
                  <c:v>39</c:v>
                </c:pt>
                <c:pt idx="53">
                  <c:v>46</c:v>
                </c:pt>
                <c:pt idx="54">
                  <c:v>38</c:v>
                </c:pt>
                <c:pt idx="55">
                  <c:v>41</c:v>
                </c:pt>
                <c:pt idx="56">
                  <c:v>37</c:v>
                </c:pt>
                <c:pt idx="57">
                  <c:v>24</c:v>
                </c:pt>
                <c:pt idx="58">
                  <c:v>22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7</c:v>
                </c:pt>
                <c:pt idx="63">
                  <c:v>9</c:v>
                </c:pt>
                <c:pt idx="64">
                  <c:v>0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9</c:v>
                </c:pt>
                <c:pt idx="70">
                  <c:v>19</c:v>
                </c:pt>
                <c:pt idx="71">
                  <c:v>25</c:v>
                </c:pt>
                <c:pt idx="72">
                  <c:v>36</c:v>
                </c:pt>
                <c:pt idx="73">
                  <c:v>42</c:v>
                </c:pt>
                <c:pt idx="74">
                  <c:v>39</c:v>
                </c:pt>
                <c:pt idx="75">
                  <c:v>34</c:v>
                </c:pt>
                <c:pt idx="76">
                  <c:v>38</c:v>
                </c:pt>
                <c:pt idx="77">
                  <c:v>36</c:v>
                </c:pt>
                <c:pt idx="78">
                  <c:v>31</c:v>
                </c:pt>
                <c:pt idx="79">
                  <c:v>42</c:v>
                </c:pt>
                <c:pt idx="80">
                  <c:v>35</c:v>
                </c:pt>
                <c:pt idx="81">
                  <c:v>27</c:v>
                </c:pt>
                <c:pt idx="82">
                  <c:v>22</c:v>
                </c:pt>
                <c:pt idx="83">
                  <c:v>16</c:v>
                </c:pt>
                <c:pt idx="84">
                  <c:v>11</c:v>
                </c:pt>
                <c:pt idx="85">
                  <c:v>16</c:v>
                </c:pt>
                <c:pt idx="86">
                  <c:v>13</c:v>
                </c:pt>
                <c:pt idx="87">
                  <c:v>2</c:v>
                </c:pt>
                <c:pt idx="88">
                  <c:v>5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0</c:v>
                </c:pt>
                <c:pt idx="93">
                  <c:v>2</c:v>
                </c:pt>
                <c:pt idx="94">
                  <c:v>8</c:v>
                </c:pt>
                <c:pt idx="95">
                  <c:v>15</c:v>
                </c:pt>
                <c:pt idx="96">
                  <c:v>31</c:v>
                </c:pt>
                <c:pt idx="97">
                  <c:v>26</c:v>
                </c:pt>
                <c:pt idx="98">
                  <c:v>39</c:v>
                </c:pt>
                <c:pt idx="99">
                  <c:v>34</c:v>
                </c:pt>
                <c:pt idx="100">
                  <c:v>30</c:v>
                </c:pt>
                <c:pt idx="101">
                  <c:v>39</c:v>
                </c:pt>
                <c:pt idx="102">
                  <c:v>32</c:v>
                </c:pt>
                <c:pt idx="103">
                  <c:v>31</c:v>
                </c:pt>
                <c:pt idx="104">
                  <c:v>28</c:v>
                </c:pt>
                <c:pt idx="105">
                  <c:v>24</c:v>
                </c:pt>
                <c:pt idx="106">
                  <c:v>21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2</c:v>
                </c:pt>
                <c:pt idx="111">
                  <c:v>0</c:v>
                </c:pt>
                <c:pt idx="112">
                  <c:v>1</c:v>
                </c:pt>
                <c:pt idx="113">
                  <c:v>2</c:v>
                </c:pt>
                <c:pt idx="114">
                  <c:v>0</c:v>
                </c:pt>
                <c:pt idx="115">
                  <c:v>5</c:v>
                </c:pt>
                <c:pt idx="116">
                  <c:v>7</c:v>
                </c:pt>
                <c:pt idx="117">
                  <c:v>27</c:v>
                </c:pt>
                <c:pt idx="118">
                  <c:v>56</c:v>
                </c:pt>
                <c:pt idx="119">
                  <c:v>46</c:v>
                </c:pt>
                <c:pt idx="120">
                  <c:v>52</c:v>
                </c:pt>
                <c:pt idx="121">
                  <c:v>41</c:v>
                </c:pt>
                <c:pt idx="122">
                  <c:v>37</c:v>
                </c:pt>
                <c:pt idx="123">
                  <c:v>36</c:v>
                </c:pt>
                <c:pt idx="124">
                  <c:v>33</c:v>
                </c:pt>
                <c:pt idx="125">
                  <c:v>48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27</c:v>
                </c:pt>
                <c:pt idx="130">
                  <c:v>19</c:v>
                </c:pt>
                <c:pt idx="131">
                  <c:v>15</c:v>
                </c:pt>
                <c:pt idx="132">
                  <c:v>11</c:v>
                </c:pt>
                <c:pt idx="133">
                  <c:v>9</c:v>
                </c:pt>
                <c:pt idx="134">
                  <c:v>7</c:v>
                </c:pt>
                <c:pt idx="135">
                  <c:v>0</c:v>
                </c:pt>
                <c:pt idx="136">
                  <c:v>0</c:v>
                </c:pt>
                <c:pt idx="137">
                  <c:v>3</c:v>
                </c:pt>
                <c:pt idx="138">
                  <c:v>0</c:v>
                </c:pt>
                <c:pt idx="139">
                  <c:v>5</c:v>
                </c:pt>
                <c:pt idx="140">
                  <c:v>5</c:v>
                </c:pt>
                <c:pt idx="141">
                  <c:v>26</c:v>
                </c:pt>
                <c:pt idx="142">
                  <c:v>52</c:v>
                </c:pt>
                <c:pt idx="14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15144"/>
        <c:axId val="353516320"/>
      </c:lineChart>
      <c:catAx>
        <c:axId val="353515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16320"/>
        <c:crosses val="autoZero"/>
        <c:auto val="1"/>
        <c:lblAlgn val="ctr"/>
        <c:lblOffset val="100"/>
        <c:noMultiLvlLbl val="1"/>
      </c:catAx>
      <c:valAx>
        <c:axId val="353516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15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588</c:v>
                </c:pt>
                <c:pt idx="1">
                  <c:v>96</c:v>
                </c:pt>
                <c:pt idx="2">
                  <c:v>413</c:v>
                </c:pt>
                <c:pt idx="3">
                  <c:v>557</c:v>
                </c:pt>
                <c:pt idx="4">
                  <c:v>618</c:v>
                </c:pt>
                <c:pt idx="5">
                  <c:v>512</c:v>
                </c:pt>
                <c:pt idx="6">
                  <c:v>392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14360"/>
        <c:axId val="353518672"/>
      </c:lineChart>
      <c:catAx>
        <c:axId val="35351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18672"/>
        <c:crosses val="autoZero"/>
        <c:auto val="1"/>
        <c:lblAlgn val="ctr"/>
        <c:lblOffset val="100"/>
        <c:noMultiLvlLbl val="1"/>
      </c:catAx>
      <c:valAx>
        <c:axId val="35351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14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8</c:v>
                </c:pt>
                <c:pt idx="2">
                  <c:v>13</c:v>
                </c:pt>
                <c:pt idx="3">
                  <c:v>6</c:v>
                </c:pt>
                <c:pt idx="4">
                  <c:v>29</c:v>
                </c:pt>
                <c:pt idx="5">
                  <c:v>30</c:v>
                </c:pt>
                <c:pt idx="6">
                  <c:v>110</c:v>
                </c:pt>
                <c:pt idx="7">
                  <c:v>238</c:v>
                </c:pt>
                <c:pt idx="8">
                  <c:v>181</c:v>
                </c:pt>
                <c:pt idx="9">
                  <c:v>216</c:v>
                </c:pt>
                <c:pt idx="10">
                  <c:v>228</c:v>
                </c:pt>
                <c:pt idx="11">
                  <c:v>234</c:v>
                </c:pt>
                <c:pt idx="12">
                  <c:v>204</c:v>
                </c:pt>
                <c:pt idx="13">
                  <c:v>203</c:v>
                </c:pt>
                <c:pt idx="14">
                  <c:v>256</c:v>
                </c:pt>
                <c:pt idx="15">
                  <c:v>228</c:v>
                </c:pt>
                <c:pt idx="16">
                  <c:v>232</c:v>
                </c:pt>
                <c:pt idx="17">
                  <c:v>202</c:v>
                </c:pt>
                <c:pt idx="18">
                  <c:v>162</c:v>
                </c:pt>
                <c:pt idx="19">
                  <c:v>121</c:v>
                </c:pt>
                <c:pt idx="20">
                  <c:v>95</c:v>
                </c:pt>
                <c:pt idx="21">
                  <c:v>66</c:v>
                </c:pt>
                <c:pt idx="22">
                  <c:v>68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11616"/>
        <c:axId val="353517104"/>
      </c:lineChart>
      <c:catAx>
        <c:axId val="35351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17104"/>
        <c:crosses val="autoZero"/>
        <c:auto val="1"/>
        <c:lblAlgn val="ctr"/>
        <c:lblOffset val="100"/>
        <c:noMultiLvlLbl val="1"/>
      </c:catAx>
      <c:valAx>
        <c:axId val="35351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11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604</c:v>
                </c:pt>
                <c:pt idx="1">
                  <c:v>2046</c:v>
                </c:pt>
                <c:pt idx="2">
                  <c:v>7365</c:v>
                </c:pt>
                <c:pt idx="3">
                  <c:v>10873</c:v>
                </c:pt>
                <c:pt idx="4">
                  <c:v>5528</c:v>
                </c:pt>
                <c:pt idx="5">
                  <c:v>1357</c:v>
                </c:pt>
                <c:pt idx="6">
                  <c:v>210</c:v>
                </c:pt>
                <c:pt idx="7">
                  <c:v>30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513576"/>
        <c:axId val="353517496"/>
      </c:barChart>
      <c:catAx>
        <c:axId val="35351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17496"/>
        <c:crosses val="autoZero"/>
        <c:auto val="1"/>
        <c:lblAlgn val="ctr"/>
        <c:lblOffset val="100"/>
        <c:noMultiLvlLbl val="1"/>
      </c:catAx>
      <c:valAx>
        <c:axId val="35351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13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604</c:v>
                </c:pt>
                <c:pt idx="1">
                  <c:v>2046</c:v>
                </c:pt>
                <c:pt idx="2">
                  <c:v>7365</c:v>
                </c:pt>
                <c:pt idx="3">
                  <c:v>10873</c:v>
                </c:pt>
                <c:pt idx="4">
                  <c:v>5528</c:v>
                </c:pt>
                <c:pt idx="5">
                  <c:v>1357</c:v>
                </c:pt>
                <c:pt idx="6">
                  <c:v>210</c:v>
                </c:pt>
                <c:pt idx="7">
                  <c:v>30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59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7</c:v>
                </c:pt>
                <c:pt idx="1">
                  <c:v>8</c:v>
                </c:pt>
                <c:pt idx="2">
                  <c:v>25</c:v>
                </c:pt>
                <c:pt idx="3">
                  <c:v>33</c:v>
                </c:pt>
                <c:pt idx="4">
                  <c:v>37</c:v>
                </c:pt>
                <c:pt idx="5">
                  <c:v>49</c:v>
                </c:pt>
                <c:pt idx="6">
                  <c:v>65</c:v>
                </c:pt>
                <c:pt idx="7">
                  <c:v>59</c:v>
                </c:pt>
                <c:pt idx="8">
                  <c:v>86</c:v>
                </c:pt>
                <c:pt idx="9">
                  <c:v>106</c:v>
                </c:pt>
                <c:pt idx="10">
                  <c:v>129</c:v>
                </c:pt>
                <c:pt idx="11">
                  <c:v>184</c:v>
                </c:pt>
                <c:pt idx="12">
                  <c:v>285</c:v>
                </c:pt>
                <c:pt idx="13">
                  <c:v>371</c:v>
                </c:pt>
                <c:pt idx="14">
                  <c:v>490</c:v>
                </c:pt>
                <c:pt idx="15">
                  <c:v>716</c:v>
                </c:pt>
                <c:pt idx="16">
                  <c:v>963</c:v>
                </c:pt>
                <c:pt idx="17">
                  <c:v>1249</c:v>
                </c:pt>
                <c:pt idx="18">
                  <c:v>1535</c:v>
                </c:pt>
                <c:pt idx="19">
                  <c:v>1658</c:v>
                </c:pt>
                <c:pt idx="20">
                  <c:v>1960</c:v>
                </c:pt>
                <c:pt idx="21">
                  <c:v>2226</c:v>
                </c:pt>
                <c:pt idx="22">
                  <c:v>2276</c:v>
                </c:pt>
                <c:pt idx="23">
                  <c:v>2337</c:v>
                </c:pt>
                <c:pt idx="24">
                  <c:v>2105</c:v>
                </c:pt>
                <c:pt idx="25">
                  <c:v>1929</c:v>
                </c:pt>
                <c:pt idx="26">
                  <c:v>1617</c:v>
                </c:pt>
                <c:pt idx="27">
                  <c:v>1259</c:v>
                </c:pt>
                <c:pt idx="28">
                  <c:v>1150</c:v>
                </c:pt>
                <c:pt idx="29">
                  <c:v>843</c:v>
                </c:pt>
                <c:pt idx="30">
                  <c:v>659</c:v>
                </c:pt>
                <c:pt idx="31">
                  <c:v>470</c:v>
                </c:pt>
                <c:pt idx="32">
                  <c:v>361</c:v>
                </c:pt>
                <c:pt idx="33">
                  <c:v>245</c:v>
                </c:pt>
                <c:pt idx="34">
                  <c:v>162</c:v>
                </c:pt>
                <c:pt idx="35">
                  <c:v>119</c:v>
                </c:pt>
                <c:pt idx="36">
                  <c:v>90</c:v>
                </c:pt>
                <c:pt idx="37">
                  <c:v>49</c:v>
                </c:pt>
                <c:pt idx="38">
                  <c:v>35</c:v>
                </c:pt>
                <c:pt idx="39">
                  <c:v>20</c:v>
                </c:pt>
                <c:pt idx="40">
                  <c:v>16</c:v>
                </c:pt>
                <c:pt idx="41">
                  <c:v>12</c:v>
                </c:pt>
                <c:pt idx="42">
                  <c:v>8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5360"/>
        <c:axId val="354070832"/>
      </c:lineChart>
      <c:catAx>
        <c:axId val="353265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70832"/>
        <c:crosses val="autoZero"/>
        <c:auto val="1"/>
        <c:lblAlgn val="ctr"/>
        <c:lblOffset val="100"/>
        <c:noMultiLvlLbl val="1"/>
      </c:catAx>
      <c:valAx>
        <c:axId val="35407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5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5134</c:v>
                </c:pt>
                <c:pt idx="1">
                  <c:v>806</c:v>
                </c:pt>
                <c:pt idx="2">
                  <c:v>3711</c:v>
                </c:pt>
                <c:pt idx="3">
                  <c:v>4915</c:v>
                </c:pt>
                <c:pt idx="4">
                  <c:v>5477</c:v>
                </c:pt>
                <c:pt idx="5">
                  <c:v>4499</c:v>
                </c:pt>
                <c:pt idx="6">
                  <c:v>3479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15536"/>
        <c:axId val="336615920"/>
      </c:lineChart>
      <c:catAx>
        <c:axId val="33661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15920"/>
        <c:crosses val="autoZero"/>
        <c:auto val="1"/>
        <c:lblAlgn val="ctr"/>
        <c:lblOffset val="100"/>
        <c:noMultiLvlLbl val="1"/>
      </c:catAx>
      <c:valAx>
        <c:axId val="33661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615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96</c:v>
                </c:pt>
                <c:pt idx="1">
                  <c:v>69</c:v>
                </c:pt>
                <c:pt idx="2">
                  <c:v>116</c:v>
                </c:pt>
                <c:pt idx="3">
                  <c:v>54</c:v>
                </c:pt>
                <c:pt idx="4">
                  <c:v>229</c:v>
                </c:pt>
                <c:pt idx="5">
                  <c:v>232</c:v>
                </c:pt>
                <c:pt idx="6">
                  <c:v>905</c:v>
                </c:pt>
                <c:pt idx="7">
                  <c:v>2038</c:v>
                </c:pt>
                <c:pt idx="8">
                  <c:v>1564</c:v>
                </c:pt>
                <c:pt idx="9">
                  <c:v>1900</c:v>
                </c:pt>
                <c:pt idx="10">
                  <c:v>1990</c:v>
                </c:pt>
                <c:pt idx="11">
                  <c:v>2091</c:v>
                </c:pt>
                <c:pt idx="12">
                  <c:v>1843</c:v>
                </c:pt>
                <c:pt idx="13">
                  <c:v>1837</c:v>
                </c:pt>
                <c:pt idx="14">
                  <c:v>2319</c:v>
                </c:pt>
                <c:pt idx="15">
                  <c:v>2033</c:v>
                </c:pt>
                <c:pt idx="16">
                  <c:v>2114</c:v>
                </c:pt>
                <c:pt idx="17">
                  <c:v>1837</c:v>
                </c:pt>
                <c:pt idx="18">
                  <c:v>1446</c:v>
                </c:pt>
                <c:pt idx="19">
                  <c:v>1059</c:v>
                </c:pt>
                <c:pt idx="20">
                  <c:v>831</c:v>
                </c:pt>
                <c:pt idx="21">
                  <c:v>570</c:v>
                </c:pt>
                <c:pt idx="22">
                  <c:v>573</c:v>
                </c:pt>
                <c:pt idx="23">
                  <c:v>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24392"/>
        <c:axId val="353924776"/>
      </c:lineChart>
      <c:catAx>
        <c:axId val="35392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24776"/>
        <c:crosses val="autoZero"/>
        <c:auto val="1"/>
        <c:lblAlgn val="ctr"/>
        <c:lblOffset val="100"/>
        <c:noMultiLvlLbl val="1"/>
      </c:catAx>
      <c:valAx>
        <c:axId val="353924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24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11</c:v>
                </c:pt>
                <c:pt idx="16">
                  <c:v>22</c:v>
                </c:pt>
                <c:pt idx="17">
                  <c:v>29</c:v>
                </c:pt>
                <c:pt idx="18">
                  <c:v>27</c:v>
                </c:pt>
                <c:pt idx="19">
                  <c:v>27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27</c:v>
                </c:pt>
                <c:pt idx="37">
                  <c:v>31</c:v>
                </c:pt>
                <c:pt idx="38">
                  <c:v>26</c:v>
                </c:pt>
                <c:pt idx="39">
                  <c:v>29</c:v>
                </c:pt>
                <c:pt idx="40">
                  <c:v>28</c:v>
                </c:pt>
                <c:pt idx="41">
                  <c:v>28</c:v>
                </c:pt>
                <c:pt idx="42">
                  <c:v>22</c:v>
                </c:pt>
                <c:pt idx="43">
                  <c:v>30</c:v>
                </c:pt>
                <c:pt idx="44">
                  <c:v>32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31</c:v>
                </c:pt>
                <c:pt idx="65">
                  <c:v>24</c:v>
                </c:pt>
                <c:pt idx="66">
                  <c:v>34</c:v>
                </c:pt>
                <c:pt idx="67">
                  <c:v>36</c:v>
                </c:pt>
                <c:pt idx="68">
                  <c:v>34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30</c:v>
                </c:pt>
                <c:pt idx="87">
                  <c:v>22</c:v>
                </c:pt>
                <c:pt idx="88">
                  <c:v>30</c:v>
                </c:pt>
                <c:pt idx="89">
                  <c:v>29</c:v>
                </c:pt>
                <c:pt idx="90">
                  <c:v>28</c:v>
                </c:pt>
                <c:pt idx="91">
                  <c:v>36</c:v>
                </c:pt>
                <c:pt idx="93">
                  <c:v>30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32</c:v>
                </c:pt>
                <c:pt idx="109">
                  <c:v>30</c:v>
                </c:pt>
                <c:pt idx="110">
                  <c:v>31</c:v>
                </c:pt>
                <c:pt idx="112">
                  <c:v>27</c:v>
                </c:pt>
                <c:pt idx="113">
                  <c:v>26</c:v>
                </c:pt>
                <c:pt idx="115">
                  <c:v>30</c:v>
                </c:pt>
                <c:pt idx="116">
                  <c:v>32</c:v>
                </c:pt>
                <c:pt idx="117">
                  <c:v>29</c:v>
                </c:pt>
                <c:pt idx="118">
                  <c:v>28</c:v>
                </c:pt>
                <c:pt idx="119">
                  <c:v>28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25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32</c:v>
                </c:pt>
                <c:pt idx="134">
                  <c:v>29</c:v>
                </c:pt>
                <c:pt idx="137">
                  <c:v>27</c:v>
                </c:pt>
                <c:pt idx="139">
                  <c:v>31</c:v>
                </c:pt>
                <c:pt idx="140">
                  <c:v>30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41</c:v>
                </c:pt>
                <c:pt idx="1">
                  <c:v>43</c:v>
                </c:pt>
                <c:pt idx="2">
                  <c:v>50</c:v>
                </c:pt>
                <c:pt idx="3">
                  <c:v>46</c:v>
                </c:pt>
                <c:pt idx="4">
                  <c:v>38</c:v>
                </c:pt>
                <c:pt idx="5">
                  <c:v>42</c:v>
                </c:pt>
                <c:pt idx="6">
                  <c:v>43</c:v>
                </c:pt>
                <c:pt idx="7">
                  <c:v>44</c:v>
                </c:pt>
                <c:pt idx="8">
                  <c:v>39</c:v>
                </c:pt>
                <c:pt idx="9">
                  <c:v>50</c:v>
                </c:pt>
                <c:pt idx="10">
                  <c:v>44</c:v>
                </c:pt>
                <c:pt idx="11">
                  <c:v>49</c:v>
                </c:pt>
                <c:pt idx="12">
                  <c:v>45</c:v>
                </c:pt>
                <c:pt idx="13">
                  <c:v>46</c:v>
                </c:pt>
                <c:pt idx="14">
                  <c:v>35</c:v>
                </c:pt>
                <c:pt idx="15">
                  <c:v>11</c:v>
                </c:pt>
                <c:pt idx="16">
                  <c:v>24</c:v>
                </c:pt>
                <c:pt idx="17">
                  <c:v>35</c:v>
                </c:pt>
                <c:pt idx="18">
                  <c:v>41</c:v>
                </c:pt>
                <c:pt idx="19">
                  <c:v>38</c:v>
                </c:pt>
                <c:pt idx="20">
                  <c:v>40</c:v>
                </c:pt>
                <c:pt idx="21">
                  <c:v>39</c:v>
                </c:pt>
                <c:pt idx="22">
                  <c:v>46</c:v>
                </c:pt>
                <c:pt idx="23">
                  <c:v>40</c:v>
                </c:pt>
                <c:pt idx="24">
                  <c:v>40</c:v>
                </c:pt>
                <c:pt idx="25">
                  <c:v>44</c:v>
                </c:pt>
                <c:pt idx="26">
                  <c:v>40</c:v>
                </c:pt>
                <c:pt idx="27">
                  <c:v>37</c:v>
                </c:pt>
                <c:pt idx="28">
                  <c:v>38</c:v>
                </c:pt>
                <c:pt idx="29">
                  <c:v>41</c:v>
                </c:pt>
                <c:pt idx="30">
                  <c:v>44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44</c:v>
                </c:pt>
                <c:pt idx="35">
                  <c:v>41</c:v>
                </c:pt>
                <c:pt idx="36">
                  <c:v>38</c:v>
                </c:pt>
                <c:pt idx="37">
                  <c:v>40</c:v>
                </c:pt>
                <c:pt idx="38">
                  <c:v>29</c:v>
                </c:pt>
                <c:pt idx="39">
                  <c:v>31</c:v>
                </c:pt>
                <c:pt idx="40">
                  <c:v>49</c:v>
                </c:pt>
                <c:pt idx="41">
                  <c:v>33</c:v>
                </c:pt>
                <c:pt idx="42">
                  <c:v>23</c:v>
                </c:pt>
                <c:pt idx="43">
                  <c:v>41</c:v>
                </c:pt>
                <c:pt idx="44">
                  <c:v>40</c:v>
                </c:pt>
                <c:pt idx="45">
                  <c:v>42</c:v>
                </c:pt>
                <c:pt idx="46">
                  <c:v>43</c:v>
                </c:pt>
                <c:pt idx="47">
                  <c:v>42</c:v>
                </c:pt>
                <c:pt idx="48">
                  <c:v>43</c:v>
                </c:pt>
                <c:pt idx="49">
                  <c:v>42</c:v>
                </c:pt>
                <c:pt idx="50">
                  <c:v>45</c:v>
                </c:pt>
                <c:pt idx="51">
                  <c:v>42</c:v>
                </c:pt>
                <c:pt idx="52">
                  <c:v>47</c:v>
                </c:pt>
                <c:pt idx="53">
                  <c:v>40</c:v>
                </c:pt>
                <c:pt idx="54">
                  <c:v>47</c:v>
                </c:pt>
                <c:pt idx="55">
                  <c:v>37</c:v>
                </c:pt>
                <c:pt idx="56">
                  <c:v>38</c:v>
                </c:pt>
                <c:pt idx="57">
                  <c:v>38</c:v>
                </c:pt>
                <c:pt idx="58">
                  <c:v>35</c:v>
                </c:pt>
                <c:pt idx="59">
                  <c:v>38</c:v>
                </c:pt>
                <c:pt idx="60">
                  <c:v>43</c:v>
                </c:pt>
                <c:pt idx="61">
                  <c:v>38</c:v>
                </c:pt>
                <c:pt idx="62">
                  <c:v>41</c:v>
                </c:pt>
                <c:pt idx="63">
                  <c:v>43</c:v>
                </c:pt>
                <c:pt idx="65">
                  <c:v>29</c:v>
                </c:pt>
                <c:pt idx="66">
                  <c:v>36</c:v>
                </c:pt>
                <c:pt idx="67">
                  <c:v>42</c:v>
                </c:pt>
                <c:pt idx="68">
                  <c:v>55</c:v>
                </c:pt>
                <c:pt idx="69">
                  <c:v>41</c:v>
                </c:pt>
                <c:pt idx="70">
                  <c:v>45</c:v>
                </c:pt>
                <c:pt idx="71">
                  <c:v>42</c:v>
                </c:pt>
                <c:pt idx="72">
                  <c:v>41</c:v>
                </c:pt>
                <c:pt idx="73">
                  <c:v>46</c:v>
                </c:pt>
                <c:pt idx="74">
                  <c:v>62</c:v>
                </c:pt>
                <c:pt idx="75">
                  <c:v>43</c:v>
                </c:pt>
                <c:pt idx="76">
                  <c:v>41</c:v>
                </c:pt>
                <c:pt idx="77">
                  <c:v>48</c:v>
                </c:pt>
                <c:pt idx="78">
                  <c:v>43</c:v>
                </c:pt>
                <c:pt idx="79">
                  <c:v>43</c:v>
                </c:pt>
                <c:pt idx="80">
                  <c:v>40</c:v>
                </c:pt>
                <c:pt idx="81">
                  <c:v>38</c:v>
                </c:pt>
                <c:pt idx="82">
                  <c:v>38</c:v>
                </c:pt>
                <c:pt idx="83">
                  <c:v>41</c:v>
                </c:pt>
                <c:pt idx="84">
                  <c:v>33</c:v>
                </c:pt>
                <c:pt idx="85">
                  <c:v>36</c:v>
                </c:pt>
                <c:pt idx="86">
                  <c:v>41</c:v>
                </c:pt>
                <c:pt idx="87">
                  <c:v>28</c:v>
                </c:pt>
                <c:pt idx="88">
                  <c:v>41</c:v>
                </c:pt>
                <c:pt idx="89">
                  <c:v>40</c:v>
                </c:pt>
                <c:pt idx="90">
                  <c:v>31</c:v>
                </c:pt>
                <c:pt idx="91">
                  <c:v>43</c:v>
                </c:pt>
                <c:pt idx="93">
                  <c:v>40</c:v>
                </c:pt>
                <c:pt idx="94">
                  <c:v>41</c:v>
                </c:pt>
                <c:pt idx="95">
                  <c:v>45</c:v>
                </c:pt>
                <c:pt idx="96">
                  <c:v>42</c:v>
                </c:pt>
                <c:pt idx="97">
                  <c:v>47</c:v>
                </c:pt>
                <c:pt idx="98">
                  <c:v>40</c:v>
                </c:pt>
                <c:pt idx="99">
                  <c:v>43</c:v>
                </c:pt>
                <c:pt idx="100">
                  <c:v>40</c:v>
                </c:pt>
                <c:pt idx="101">
                  <c:v>41</c:v>
                </c:pt>
                <c:pt idx="102">
                  <c:v>48</c:v>
                </c:pt>
                <c:pt idx="103">
                  <c:v>38</c:v>
                </c:pt>
                <c:pt idx="104">
                  <c:v>43</c:v>
                </c:pt>
                <c:pt idx="105">
                  <c:v>39</c:v>
                </c:pt>
                <c:pt idx="106">
                  <c:v>43</c:v>
                </c:pt>
                <c:pt idx="107">
                  <c:v>36</c:v>
                </c:pt>
                <c:pt idx="108">
                  <c:v>43</c:v>
                </c:pt>
                <c:pt idx="109">
                  <c:v>41</c:v>
                </c:pt>
                <c:pt idx="110">
                  <c:v>35</c:v>
                </c:pt>
                <c:pt idx="112">
                  <c:v>32</c:v>
                </c:pt>
                <c:pt idx="113">
                  <c:v>31</c:v>
                </c:pt>
                <c:pt idx="115">
                  <c:v>46</c:v>
                </c:pt>
                <c:pt idx="116">
                  <c:v>42</c:v>
                </c:pt>
                <c:pt idx="117">
                  <c:v>40</c:v>
                </c:pt>
                <c:pt idx="118">
                  <c:v>41</c:v>
                </c:pt>
                <c:pt idx="119">
                  <c:v>45</c:v>
                </c:pt>
                <c:pt idx="120">
                  <c:v>47</c:v>
                </c:pt>
                <c:pt idx="121">
                  <c:v>44</c:v>
                </c:pt>
                <c:pt idx="122">
                  <c:v>41</c:v>
                </c:pt>
                <c:pt idx="123">
                  <c:v>45</c:v>
                </c:pt>
                <c:pt idx="124">
                  <c:v>43</c:v>
                </c:pt>
                <c:pt idx="125">
                  <c:v>41</c:v>
                </c:pt>
                <c:pt idx="126">
                  <c:v>51</c:v>
                </c:pt>
                <c:pt idx="127">
                  <c:v>43</c:v>
                </c:pt>
                <c:pt idx="128">
                  <c:v>40</c:v>
                </c:pt>
                <c:pt idx="129">
                  <c:v>41</c:v>
                </c:pt>
                <c:pt idx="130">
                  <c:v>39</c:v>
                </c:pt>
                <c:pt idx="131">
                  <c:v>41</c:v>
                </c:pt>
                <c:pt idx="132">
                  <c:v>41</c:v>
                </c:pt>
                <c:pt idx="133">
                  <c:v>56</c:v>
                </c:pt>
                <c:pt idx="134">
                  <c:v>44</c:v>
                </c:pt>
                <c:pt idx="137">
                  <c:v>31</c:v>
                </c:pt>
                <c:pt idx="139">
                  <c:v>41</c:v>
                </c:pt>
                <c:pt idx="140">
                  <c:v>36</c:v>
                </c:pt>
                <c:pt idx="141">
                  <c:v>44</c:v>
                </c:pt>
                <c:pt idx="142">
                  <c:v>41</c:v>
                </c:pt>
                <c:pt idx="14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66136"/>
        <c:axId val="353966520"/>
      </c:lineChart>
      <c:catAx>
        <c:axId val="35396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66520"/>
        <c:crosses val="autoZero"/>
        <c:auto val="1"/>
        <c:lblAlgn val="ctr"/>
        <c:lblOffset val="100"/>
        <c:noMultiLvlLbl val="1"/>
      </c:catAx>
      <c:valAx>
        <c:axId val="35396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6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44</c:v>
                </c:pt>
                <c:pt idx="2">
                  <c:v>50</c:v>
                </c:pt>
                <c:pt idx="3">
                  <c:v>46</c:v>
                </c:pt>
                <c:pt idx="4">
                  <c:v>49</c:v>
                </c:pt>
                <c:pt idx="5">
                  <c:v>62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6144"/>
        <c:axId val="353264576"/>
      </c:lineChart>
      <c:catAx>
        <c:axId val="353266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4576"/>
        <c:crosses val="autoZero"/>
        <c:auto val="1"/>
        <c:lblAlgn val="ctr"/>
        <c:lblOffset val="100"/>
        <c:noMultiLvlLbl val="1"/>
      </c:catAx>
      <c:valAx>
        <c:axId val="35326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6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49</c:v>
                </c:pt>
                <c:pt idx="2">
                  <c:v>40</c:v>
                </c:pt>
                <c:pt idx="3">
                  <c:v>41</c:v>
                </c:pt>
                <c:pt idx="4">
                  <c:v>46</c:v>
                </c:pt>
                <c:pt idx="5">
                  <c:v>55</c:v>
                </c:pt>
                <c:pt idx="6">
                  <c:v>44</c:v>
                </c:pt>
                <c:pt idx="7">
                  <c:v>46</c:v>
                </c:pt>
                <c:pt idx="8">
                  <c:v>45</c:v>
                </c:pt>
                <c:pt idx="9">
                  <c:v>47</c:v>
                </c:pt>
                <c:pt idx="10">
                  <c:v>47</c:v>
                </c:pt>
                <c:pt idx="11">
                  <c:v>62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51</c:v>
                </c:pt>
                <c:pt idx="16">
                  <c:v>44</c:v>
                </c:pt>
                <c:pt idx="17">
                  <c:v>43</c:v>
                </c:pt>
                <c:pt idx="18">
                  <c:v>50</c:v>
                </c:pt>
                <c:pt idx="19">
                  <c:v>44</c:v>
                </c:pt>
                <c:pt idx="20">
                  <c:v>49</c:v>
                </c:pt>
                <c:pt idx="21">
                  <c:v>45</c:v>
                </c:pt>
                <c:pt idx="22">
                  <c:v>56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6928"/>
        <c:axId val="353267320"/>
      </c:lineChart>
      <c:catAx>
        <c:axId val="353266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7320"/>
        <c:crosses val="autoZero"/>
        <c:auto val="1"/>
        <c:lblAlgn val="ctr"/>
        <c:lblOffset val="100"/>
        <c:noMultiLvlLbl val="1"/>
      </c:catAx>
      <c:valAx>
        <c:axId val="35326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6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11</c:v>
                </c:pt>
                <c:pt idx="16">
                  <c:v>24</c:v>
                </c:pt>
                <c:pt idx="17">
                  <c:v>35</c:v>
                </c:pt>
                <c:pt idx="18">
                  <c:v>31</c:v>
                </c:pt>
                <c:pt idx="19">
                  <c:v>33</c:v>
                </c:pt>
                <c:pt idx="20">
                  <c:v>35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31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36</c:v>
                </c:pt>
                <c:pt idx="38">
                  <c:v>28</c:v>
                </c:pt>
                <c:pt idx="39">
                  <c:v>30</c:v>
                </c:pt>
                <c:pt idx="40">
                  <c:v>46</c:v>
                </c:pt>
                <c:pt idx="41">
                  <c:v>32</c:v>
                </c:pt>
                <c:pt idx="42">
                  <c:v>22</c:v>
                </c:pt>
                <c:pt idx="43">
                  <c:v>36</c:v>
                </c:pt>
                <c:pt idx="44">
                  <c:v>37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31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31</c:v>
                </c:pt>
                <c:pt idx="60">
                  <c:v>33</c:v>
                </c:pt>
                <c:pt idx="61">
                  <c:v>31</c:v>
                </c:pt>
                <c:pt idx="62">
                  <c:v>32</c:v>
                </c:pt>
                <c:pt idx="63">
                  <c:v>36</c:v>
                </c:pt>
                <c:pt idx="65">
                  <c:v>29</c:v>
                </c:pt>
                <c:pt idx="66">
                  <c:v>36</c:v>
                </c:pt>
                <c:pt idx="67">
                  <c:v>39</c:v>
                </c:pt>
                <c:pt idx="68">
                  <c:v>39</c:v>
                </c:pt>
                <c:pt idx="69">
                  <c:v>35</c:v>
                </c:pt>
                <c:pt idx="70">
                  <c:v>35</c:v>
                </c:pt>
                <c:pt idx="71">
                  <c:v>34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30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34</c:v>
                </c:pt>
                <c:pt idx="83">
                  <c:v>32</c:v>
                </c:pt>
                <c:pt idx="84">
                  <c:v>29</c:v>
                </c:pt>
                <c:pt idx="85">
                  <c:v>33</c:v>
                </c:pt>
                <c:pt idx="86">
                  <c:v>34</c:v>
                </c:pt>
                <c:pt idx="87">
                  <c:v>27</c:v>
                </c:pt>
                <c:pt idx="88">
                  <c:v>36</c:v>
                </c:pt>
                <c:pt idx="89">
                  <c:v>36</c:v>
                </c:pt>
                <c:pt idx="90">
                  <c:v>30</c:v>
                </c:pt>
                <c:pt idx="91">
                  <c:v>40</c:v>
                </c:pt>
                <c:pt idx="93">
                  <c:v>37</c:v>
                </c:pt>
                <c:pt idx="94">
                  <c:v>34</c:v>
                </c:pt>
                <c:pt idx="95">
                  <c:v>33</c:v>
                </c:pt>
                <c:pt idx="96">
                  <c:v>34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34</c:v>
                </c:pt>
                <c:pt idx="101">
                  <c:v>29</c:v>
                </c:pt>
                <c:pt idx="102">
                  <c:v>31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33</c:v>
                </c:pt>
                <c:pt idx="107">
                  <c:v>31</c:v>
                </c:pt>
                <c:pt idx="108">
                  <c:v>39</c:v>
                </c:pt>
                <c:pt idx="109">
                  <c:v>36</c:v>
                </c:pt>
                <c:pt idx="110">
                  <c:v>33</c:v>
                </c:pt>
                <c:pt idx="112">
                  <c:v>31</c:v>
                </c:pt>
                <c:pt idx="113">
                  <c:v>31</c:v>
                </c:pt>
                <c:pt idx="115">
                  <c:v>34</c:v>
                </c:pt>
                <c:pt idx="116">
                  <c:v>35</c:v>
                </c:pt>
                <c:pt idx="117">
                  <c:v>35</c:v>
                </c:pt>
                <c:pt idx="118">
                  <c:v>33</c:v>
                </c:pt>
                <c:pt idx="119">
                  <c:v>32</c:v>
                </c:pt>
                <c:pt idx="120">
                  <c:v>32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30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34</c:v>
                </c:pt>
                <c:pt idx="133">
                  <c:v>38</c:v>
                </c:pt>
                <c:pt idx="134">
                  <c:v>36</c:v>
                </c:pt>
                <c:pt idx="137">
                  <c:v>30</c:v>
                </c:pt>
                <c:pt idx="139">
                  <c:v>36</c:v>
                </c:pt>
                <c:pt idx="140">
                  <c:v>34</c:v>
                </c:pt>
                <c:pt idx="141">
                  <c:v>34</c:v>
                </c:pt>
                <c:pt idx="142">
                  <c:v>33</c:v>
                </c:pt>
                <c:pt idx="14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30</c:v>
                </c:pt>
                <c:pt idx="14">
                  <c:v>27</c:v>
                </c:pt>
                <c:pt idx="15">
                  <c:v>11</c:v>
                </c:pt>
                <c:pt idx="16">
                  <c:v>22</c:v>
                </c:pt>
                <c:pt idx="17">
                  <c:v>32</c:v>
                </c:pt>
                <c:pt idx="18">
                  <c:v>28</c:v>
                </c:pt>
                <c:pt idx="19">
                  <c:v>26</c:v>
                </c:pt>
                <c:pt idx="20">
                  <c:v>31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31</c:v>
                </c:pt>
                <c:pt idx="38">
                  <c:v>26</c:v>
                </c:pt>
                <c:pt idx="39">
                  <c:v>30</c:v>
                </c:pt>
                <c:pt idx="40">
                  <c:v>21</c:v>
                </c:pt>
                <c:pt idx="41">
                  <c:v>29</c:v>
                </c:pt>
                <c:pt idx="42">
                  <c:v>21</c:v>
                </c:pt>
                <c:pt idx="43">
                  <c:v>32</c:v>
                </c:pt>
                <c:pt idx="44">
                  <c:v>32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31</c:v>
                </c:pt>
                <c:pt idx="65">
                  <c:v>24</c:v>
                </c:pt>
                <c:pt idx="66">
                  <c:v>33</c:v>
                </c:pt>
                <c:pt idx="67">
                  <c:v>36</c:v>
                </c:pt>
                <c:pt idx="68">
                  <c:v>32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30</c:v>
                </c:pt>
                <c:pt idx="87">
                  <c:v>21</c:v>
                </c:pt>
                <c:pt idx="88">
                  <c:v>28</c:v>
                </c:pt>
                <c:pt idx="89">
                  <c:v>30</c:v>
                </c:pt>
                <c:pt idx="90">
                  <c:v>28</c:v>
                </c:pt>
                <c:pt idx="91">
                  <c:v>36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2">
                  <c:v>29</c:v>
                </c:pt>
                <c:pt idx="113">
                  <c:v>28</c:v>
                </c:pt>
                <c:pt idx="115">
                  <c:v>28</c:v>
                </c:pt>
                <c:pt idx="116">
                  <c:v>32</c:v>
                </c:pt>
                <c:pt idx="117">
                  <c:v>30</c:v>
                </c:pt>
                <c:pt idx="118">
                  <c:v>28</c:v>
                </c:pt>
                <c:pt idx="119">
                  <c:v>28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25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32</c:v>
                </c:pt>
                <c:pt idx="134">
                  <c:v>30</c:v>
                </c:pt>
                <c:pt idx="137">
                  <c:v>28</c:v>
                </c:pt>
                <c:pt idx="139">
                  <c:v>31</c:v>
                </c:pt>
                <c:pt idx="140">
                  <c:v>29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11</c:v>
                </c:pt>
                <c:pt idx="16">
                  <c:v>22</c:v>
                </c:pt>
                <c:pt idx="17">
                  <c:v>28</c:v>
                </c:pt>
                <c:pt idx="18">
                  <c:v>22</c:v>
                </c:pt>
                <c:pt idx="19">
                  <c:v>24</c:v>
                </c:pt>
                <c:pt idx="20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27</c:v>
                </c:pt>
                <c:pt idx="36">
                  <c:v>25</c:v>
                </c:pt>
                <c:pt idx="37">
                  <c:v>28</c:v>
                </c:pt>
                <c:pt idx="38">
                  <c:v>25</c:v>
                </c:pt>
                <c:pt idx="39">
                  <c:v>29</c:v>
                </c:pt>
                <c:pt idx="40">
                  <c:v>21</c:v>
                </c:pt>
                <c:pt idx="41">
                  <c:v>24</c:v>
                </c:pt>
                <c:pt idx="42">
                  <c:v>21</c:v>
                </c:pt>
                <c:pt idx="43">
                  <c:v>28</c:v>
                </c:pt>
                <c:pt idx="44">
                  <c:v>29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  <c:pt idx="60">
                  <c:v>26</c:v>
                </c:pt>
                <c:pt idx="61">
                  <c:v>25</c:v>
                </c:pt>
                <c:pt idx="62">
                  <c:v>27</c:v>
                </c:pt>
                <c:pt idx="63">
                  <c:v>28</c:v>
                </c:pt>
                <c:pt idx="65">
                  <c:v>22</c:v>
                </c:pt>
                <c:pt idx="66">
                  <c:v>33</c:v>
                </c:pt>
                <c:pt idx="67">
                  <c:v>34</c:v>
                </c:pt>
                <c:pt idx="68">
                  <c:v>30</c:v>
                </c:pt>
                <c:pt idx="69">
                  <c:v>28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22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28</c:v>
                </c:pt>
                <c:pt idx="87">
                  <c:v>20</c:v>
                </c:pt>
                <c:pt idx="88">
                  <c:v>27</c:v>
                </c:pt>
                <c:pt idx="89">
                  <c:v>24</c:v>
                </c:pt>
                <c:pt idx="90">
                  <c:v>28</c:v>
                </c:pt>
                <c:pt idx="91">
                  <c:v>35</c:v>
                </c:pt>
                <c:pt idx="93">
                  <c:v>27</c:v>
                </c:pt>
                <c:pt idx="94">
                  <c:v>28</c:v>
                </c:pt>
                <c:pt idx="95">
                  <c:v>27</c:v>
                </c:pt>
                <c:pt idx="96">
                  <c:v>25</c:v>
                </c:pt>
                <c:pt idx="97">
                  <c:v>25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30</c:v>
                </c:pt>
                <c:pt idx="112">
                  <c:v>24</c:v>
                </c:pt>
                <c:pt idx="113">
                  <c:v>25</c:v>
                </c:pt>
                <c:pt idx="115">
                  <c:v>27</c:v>
                </c:pt>
                <c:pt idx="116">
                  <c:v>30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23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7">
                  <c:v>25</c:v>
                </c:pt>
                <c:pt idx="139">
                  <c:v>27</c:v>
                </c:pt>
                <c:pt idx="140">
                  <c:v>27</c:v>
                </c:pt>
                <c:pt idx="141">
                  <c:v>27</c:v>
                </c:pt>
                <c:pt idx="142">
                  <c:v>26</c:v>
                </c:pt>
                <c:pt idx="14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22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25</c:v>
                </c:pt>
                <c:pt idx="13">
                  <c:v>22</c:v>
                </c:pt>
                <c:pt idx="14">
                  <c:v>25</c:v>
                </c:pt>
                <c:pt idx="15">
                  <c:v>11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17</c:v>
                </c:pt>
                <c:pt idx="21">
                  <c:v>24</c:v>
                </c:pt>
                <c:pt idx="22">
                  <c:v>20</c:v>
                </c:pt>
                <c:pt idx="23">
                  <c:v>18</c:v>
                </c:pt>
                <c:pt idx="24">
                  <c:v>21</c:v>
                </c:pt>
                <c:pt idx="25">
                  <c:v>22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20</c:v>
                </c:pt>
                <c:pt idx="33">
                  <c:v>22</c:v>
                </c:pt>
                <c:pt idx="34">
                  <c:v>21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24</c:v>
                </c:pt>
                <c:pt idx="39">
                  <c:v>28</c:v>
                </c:pt>
                <c:pt idx="40">
                  <c:v>16</c:v>
                </c:pt>
                <c:pt idx="41">
                  <c:v>23</c:v>
                </c:pt>
                <c:pt idx="42">
                  <c:v>21</c:v>
                </c:pt>
                <c:pt idx="43">
                  <c:v>22</c:v>
                </c:pt>
                <c:pt idx="44">
                  <c:v>26</c:v>
                </c:pt>
                <c:pt idx="45">
                  <c:v>23</c:v>
                </c:pt>
                <c:pt idx="46">
                  <c:v>22</c:v>
                </c:pt>
                <c:pt idx="47">
                  <c:v>23</c:v>
                </c:pt>
                <c:pt idx="48">
                  <c:v>21</c:v>
                </c:pt>
                <c:pt idx="49">
                  <c:v>18</c:v>
                </c:pt>
                <c:pt idx="50">
                  <c:v>20</c:v>
                </c:pt>
                <c:pt idx="51">
                  <c:v>21</c:v>
                </c:pt>
                <c:pt idx="52">
                  <c:v>20</c:v>
                </c:pt>
                <c:pt idx="53">
                  <c:v>20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25</c:v>
                </c:pt>
                <c:pt idx="63">
                  <c:v>25</c:v>
                </c:pt>
                <c:pt idx="65">
                  <c:v>21</c:v>
                </c:pt>
                <c:pt idx="66">
                  <c:v>30</c:v>
                </c:pt>
                <c:pt idx="67">
                  <c:v>33</c:v>
                </c:pt>
                <c:pt idx="68">
                  <c:v>28</c:v>
                </c:pt>
                <c:pt idx="69">
                  <c:v>25</c:v>
                </c:pt>
                <c:pt idx="70">
                  <c:v>22</c:v>
                </c:pt>
                <c:pt idx="71">
                  <c:v>24</c:v>
                </c:pt>
                <c:pt idx="72">
                  <c:v>21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17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23</c:v>
                </c:pt>
                <c:pt idx="83">
                  <c:v>21</c:v>
                </c:pt>
                <c:pt idx="84">
                  <c:v>20</c:v>
                </c:pt>
                <c:pt idx="85">
                  <c:v>22</c:v>
                </c:pt>
                <c:pt idx="86">
                  <c:v>25</c:v>
                </c:pt>
                <c:pt idx="87">
                  <c:v>19</c:v>
                </c:pt>
                <c:pt idx="88">
                  <c:v>25</c:v>
                </c:pt>
                <c:pt idx="89">
                  <c:v>21</c:v>
                </c:pt>
                <c:pt idx="90">
                  <c:v>24</c:v>
                </c:pt>
                <c:pt idx="91">
                  <c:v>33</c:v>
                </c:pt>
                <c:pt idx="93">
                  <c:v>26</c:v>
                </c:pt>
                <c:pt idx="94">
                  <c:v>26</c:v>
                </c:pt>
                <c:pt idx="95">
                  <c:v>24</c:v>
                </c:pt>
                <c:pt idx="96">
                  <c:v>20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21</c:v>
                </c:pt>
                <c:pt idx="101">
                  <c:v>19</c:v>
                </c:pt>
                <c:pt idx="102">
                  <c:v>18</c:v>
                </c:pt>
                <c:pt idx="103">
                  <c:v>20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28</c:v>
                </c:pt>
                <c:pt idx="112">
                  <c:v>20</c:v>
                </c:pt>
                <c:pt idx="113">
                  <c:v>21</c:v>
                </c:pt>
                <c:pt idx="115">
                  <c:v>25</c:v>
                </c:pt>
                <c:pt idx="116">
                  <c:v>28</c:v>
                </c:pt>
                <c:pt idx="117">
                  <c:v>21</c:v>
                </c:pt>
                <c:pt idx="118">
                  <c:v>22</c:v>
                </c:pt>
                <c:pt idx="119">
                  <c:v>22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19</c:v>
                </c:pt>
                <c:pt idx="124">
                  <c:v>22</c:v>
                </c:pt>
                <c:pt idx="125">
                  <c:v>20</c:v>
                </c:pt>
                <c:pt idx="126">
                  <c:v>21</c:v>
                </c:pt>
                <c:pt idx="127">
                  <c:v>21</c:v>
                </c:pt>
                <c:pt idx="128">
                  <c:v>19</c:v>
                </c:pt>
                <c:pt idx="129">
                  <c:v>22</c:v>
                </c:pt>
                <c:pt idx="130">
                  <c:v>22</c:v>
                </c:pt>
                <c:pt idx="131">
                  <c:v>22</c:v>
                </c:pt>
                <c:pt idx="132">
                  <c:v>23</c:v>
                </c:pt>
                <c:pt idx="133">
                  <c:v>25</c:v>
                </c:pt>
                <c:pt idx="134">
                  <c:v>21</c:v>
                </c:pt>
                <c:pt idx="137">
                  <c:v>22</c:v>
                </c:pt>
                <c:pt idx="139">
                  <c:v>25</c:v>
                </c:pt>
                <c:pt idx="140">
                  <c:v>25</c:v>
                </c:pt>
                <c:pt idx="141">
                  <c:v>24</c:v>
                </c:pt>
                <c:pt idx="142">
                  <c:v>23</c:v>
                </c:pt>
                <c:pt idx="14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3792"/>
        <c:axId val="353265752"/>
      </c:lineChart>
      <c:catAx>
        <c:axId val="35326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5752"/>
        <c:crosses val="autoZero"/>
        <c:auto val="1"/>
        <c:lblAlgn val="ctr"/>
        <c:lblOffset val="100"/>
        <c:noMultiLvlLbl val="1"/>
      </c:catAx>
      <c:valAx>
        <c:axId val="35326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3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15928"/>
        <c:axId val="353511224"/>
      </c:lineChart>
      <c:catAx>
        <c:axId val="353515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11224"/>
        <c:crosses val="autoZero"/>
        <c:auto val="1"/>
        <c:lblAlgn val="ctr"/>
        <c:lblOffset val="100"/>
        <c:noMultiLvlLbl val="1"/>
      </c:catAx>
      <c:valAx>
        <c:axId val="35351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15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32</c:v>
                </c:pt>
                <c:pt idx="3">
                  <c:v>33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16712"/>
        <c:axId val="353518280"/>
      </c:lineChart>
      <c:catAx>
        <c:axId val="353516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18280"/>
        <c:crosses val="autoZero"/>
        <c:auto val="1"/>
        <c:lblAlgn val="ctr"/>
        <c:lblOffset val="100"/>
        <c:noMultiLvlLbl val="1"/>
      </c:catAx>
      <c:valAx>
        <c:axId val="35351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16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27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27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26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27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27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>
        <v>11</v>
      </c>
      <c r="E18" s="2">
        <v>11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22</v>
      </c>
      <c r="E19" s="2">
        <v>22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32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28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26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29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31</v>
      </c>
      <c r="E40" s="2">
        <v>28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26</v>
      </c>
      <c r="E41" s="2">
        <v>25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30</v>
      </c>
      <c r="E42" s="2">
        <v>29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21</v>
      </c>
      <c r="E43" s="2">
        <v>21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29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22</v>
      </c>
      <c r="D45" s="2">
        <v>21</v>
      </c>
      <c r="E45" s="2">
        <v>21</v>
      </c>
      <c r="F45" s="2">
        <v>21</v>
      </c>
      <c r="G45" s="2"/>
      <c r="H45" s="2"/>
    </row>
    <row r="46" spans="1:8">
      <c r="B46" s="2" t="s">
        <v>79</v>
      </c>
      <c r="C46" s="2">
        <v>36</v>
      </c>
      <c r="D46" s="2">
        <v>32</v>
      </c>
      <c r="E46" s="2">
        <v>28</v>
      </c>
      <c r="F46" s="2">
        <v>22</v>
      </c>
      <c r="G46" s="2"/>
      <c r="H46" s="2"/>
    </row>
    <row r="47" spans="1:8">
      <c r="B47" s="2" t="s">
        <v>80</v>
      </c>
      <c r="C47" s="2">
        <v>37</v>
      </c>
      <c r="D47" s="2">
        <v>32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21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20</v>
      </c>
      <c r="G59" s="2"/>
      <c r="H59" s="2"/>
    </row>
    <row r="60" spans="2:8">
      <c r="B60" s="2" t="s">
        <v>93</v>
      </c>
      <c r="C60" s="2">
        <v>30</v>
      </c>
      <c r="D60" s="2">
        <v>25</v>
      </c>
      <c r="E60" s="2">
        <v>23</v>
      </c>
      <c r="F60" s="2">
        <v>20</v>
      </c>
      <c r="G60" s="2"/>
      <c r="H60" s="2"/>
    </row>
    <row r="61" spans="2:8">
      <c r="B61" s="2" t="s">
        <v>94</v>
      </c>
      <c r="C61" s="2">
        <v>30</v>
      </c>
      <c r="D61" s="2">
        <v>25</v>
      </c>
      <c r="E61" s="2">
        <v>23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27</v>
      </c>
      <c r="F65" s="2">
        <v>25</v>
      </c>
      <c r="G65" s="2"/>
      <c r="H65" s="2"/>
    </row>
    <row r="66" spans="2:8">
      <c r="B66" s="2" t="s">
        <v>99</v>
      </c>
      <c r="C66" s="2">
        <v>36</v>
      </c>
      <c r="D66" s="2">
        <v>31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22</v>
      </c>
      <c r="F68" s="2">
        <v>21</v>
      </c>
      <c r="G68" s="2"/>
      <c r="H68" s="2"/>
    </row>
    <row r="69" spans="2:8">
      <c r="B69" s="2" t="s">
        <v>102</v>
      </c>
      <c r="C69" s="2">
        <v>36</v>
      </c>
      <c r="D69" s="2">
        <v>33</v>
      </c>
      <c r="E69" s="2">
        <v>33</v>
      </c>
      <c r="F69" s="2">
        <v>30</v>
      </c>
      <c r="G69" s="2"/>
      <c r="H69" s="2"/>
    </row>
    <row r="70" spans="2:8">
      <c r="B70" s="2" t="s">
        <v>103</v>
      </c>
      <c r="C70" s="2">
        <v>39</v>
      </c>
      <c r="D70" s="2">
        <v>36</v>
      </c>
      <c r="E70" s="2">
        <v>34</v>
      </c>
      <c r="F70" s="2">
        <v>33</v>
      </c>
      <c r="G70" s="2"/>
      <c r="H70" s="2"/>
    </row>
    <row r="71" spans="2:8">
      <c r="B71" s="2" t="s">
        <v>104</v>
      </c>
      <c r="C71" s="2">
        <v>39</v>
      </c>
      <c r="D71" s="2">
        <v>32</v>
      </c>
      <c r="E71" s="2">
        <v>30</v>
      </c>
      <c r="F71" s="2">
        <v>28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28</v>
      </c>
      <c r="F72" s="2">
        <v>25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24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24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29</v>
      </c>
      <c r="D87" s="2">
        <v>25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28</v>
      </c>
      <c r="F89" s="2">
        <v>25</v>
      </c>
      <c r="G89" s="2"/>
      <c r="H89" s="2"/>
    </row>
    <row r="90" spans="2:8">
      <c r="B90" s="2" t="s">
        <v>123</v>
      </c>
      <c r="C90" s="2">
        <v>27</v>
      </c>
      <c r="D90" s="2">
        <v>21</v>
      </c>
      <c r="E90" s="2">
        <v>20</v>
      </c>
      <c r="F90" s="2">
        <v>19</v>
      </c>
      <c r="G90" s="2"/>
      <c r="H90" s="2"/>
    </row>
    <row r="91" spans="2:8">
      <c r="B91" s="2" t="s">
        <v>124</v>
      </c>
      <c r="C91" s="2">
        <v>36</v>
      </c>
      <c r="D91" s="2">
        <v>28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24</v>
      </c>
      <c r="F92" s="2">
        <v>21</v>
      </c>
      <c r="G92" s="2"/>
      <c r="H92" s="2"/>
    </row>
    <row r="93" spans="2:8">
      <c r="B93" s="2" t="s">
        <v>126</v>
      </c>
      <c r="C93" s="2">
        <v>30</v>
      </c>
      <c r="D93" s="2">
        <v>28</v>
      </c>
      <c r="E93" s="2">
        <v>28</v>
      </c>
      <c r="F93" s="2">
        <v>24</v>
      </c>
      <c r="G93" s="2"/>
      <c r="H93" s="2"/>
    </row>
    <row r="94" spans="2:8">
      <c r="B94" s="2" t="s">
        <v>127</v>
      </c>
      <c r="C94" s="2">
        <v>40</v>
      </c>
      <c r="D94" s="2">
        <v>36</v>
      </c>
      <c r="E94" s="2">
        <v>35</v>
      </c>
      <c r="F94" s="2">
        <v>33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29</v>
      </c>
      <c r="E96" s="2">
        <v>27</v>
      </c>
      <c r="F96" s="2">
        <v>26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29</v>
      </c>
      <c r="D104" s="2">
        <v>25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26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24</v>
      </c>
      <c r="F107" s="2">
        <v>22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31</v>
      </c>
      <c r="D110" s="2">
        <v>28</v>
      </c>
      <c r="E110" s="2">
        <v>25</v>
      </c>
      <c r="F110" s="2">
        <v>23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36</v>
      </c>
      <c r="D112" s="2">
        <v>31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33</v>
      </c>
      <c r="D113" s="2">
        <v>32</v>
      </c>
      <c r="E113" s="2">
        <v>30</v>
      </c>
      <c r="F113" s="2">
        <v>28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29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31</v>
      </c>
      <c r="D116" s="2">
        <v>28</v>
      </c>
      <c r="E116" s="2">
        <v>25</v>
      </c>
      <c r="F116" s="2">
        <v>21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28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35</v>
      </c>
      <c r="D119" s="2">
        <v>32</v>
      </c>
      <c r="E119" s="2">
        <v>30</v>
      </c>
      <c r="F119" s="2">
        <v>28</v>
      </c>
      <c r="G119" s="2"/>
      <c r="H119" s="2"/>
    </row>
    <row r="120" spans="2:8">
      <c r="B120" s="2" t="s">
        <v>153</v>
      </c>
      <c r="C120" s="2">
        <v>35</v>
      </c>
      <c r="D120" s="2">
        <v>30</v>
      </c>
      <c r="E120" s="2">
        <v>26</v>
      </c>
      <c r="F120" s="2">
        <v>21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26</v>
      </c>
      <c r="F121" s="2">
        <v>22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25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38</v>
      </c>
      <c r="D136" s="2">
        <v>32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27</v>
      </c>
      <c r="F137" s="2">
        <v>21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28</v>
      </c>
      <c r="E140" s="2">
        <v>25</v>
      </c>
      <c r="F140" s="2">
        <v>22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31</v>
      </c>
      <c r="E142" s="2">
        <v>27</v>
      </c>
      <c r="F142" s="2">
        <v>25</v>
      </c>
      <c r="G142" s="2"/>
      <c r="H142" s="2"/>
    </row>
    <row r="143" spans="2:8">
      <c r="B143" s="2" t="s">
        <v>176</v>
      </c>
      <c r="C143" s="2">
        <v>34</v>
      </c>
      <c r="D143" s="2">
        <v>29</v>
      </c>
      <c r="E143" s="2">
        <v>27</v>
      </c>
      <c r="F143" s="2">
        <v>25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27</v>
      </c>
      <c r="F144" s="2">
        <v>24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23</v>
      </c>
      <c r="G145" s="2"/>
      <c r="H145" s="2"/>
    </row>
    <row r="146" spans="2:8">
      <c r="B146" s="2" t="s">
        <v>179</v>
      </c>
      <c r="C146" s="2">
        <v>31</v>
      </c>
      <c r="D146" s="2">
        <v>28</v>
      </c>
      <c r="E146" s="2">
        <v>26</v>
      </c>
      <c r="F146" s="2">
        <v>23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32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33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186</v>
      </c>
      <c r="C9" s="2">
        <v>32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35</v>
      </c>
      <c r="D3" s="2">
        <v>29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36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32</v>
      </c>
      <c r="D5" s="2">
        <v>27</v>
      </c>
      <c r="E5" s="2">
        <v>23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33</v>
      </c>
      <c r="D6" s="2">
        <v>27</v>
      </c>
      <c r="E6" s="2">
        <v>22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37</v>
      </c>
      <c r="D7" s="2">
        <v>31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35</v>
      </c>
      <c r="D8" s="2">
        <v>31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193</v>
      </c>
      <c r="C9" s="2">
        <v>34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32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200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32</v>
      </c>
      <c r="D17" s="2">
        <v>26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31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31</v>
      </c>
      <c r="D20" s="2">
        <v>26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32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33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207</v>
      </c>
      <c r="C23" s="2">
        <v>32</v>
      </c>
      <c r="D23" s="2">
        <v>27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33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34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66</v>
      </c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/>
      <c r="E47" s="2"/>
      <c r="F47" s="2"/>
      <c r="G47" s="2"/>
      <c r="H47" s="2"/>
    </row>
    <row r="48" spans="1:8">
      <c r="B48" s="2" t="s">
        <v>81</v>
      </c>
      <c r="C48" s="2">
        <v>180</v>
      </c>
      <c r="D48" s="2"/>
      <c r="E48" s="2"/>
      <c r="F48" s="2"/>
      <c r="G48" s="2"/>
      <c r="H48" s="2"/>
    </row>
    <row r="49" spans="2:8">
      <c r="B49" s="2" t="s">
        <v>82</v>
      </c>
      <c r="C49" s="2">
        <v>449</v>
      </c>
      <c r="D49" s="2"/>
      <c r="E49" s="2"/>
      <c r="F49" s="2"/>
      <c r="G49" s="2"/>
      <c r="H49" s="2"/>
    </row>
    <row r="50" spans="2:8">
      <c r="B50" s="2" t="s">
        <v>83</v>
      </c>
      <c r="C50" s="2">
        <v>424</v>
      </c>
      <c r="D50" s="2"/>
      <c r="E50" s="2"/>
      <c r="F50" s="2"/>
      <c r="G50" s="2"/>
      <c r="H50" s="2"/>
    </row>
    <row r="51" spans="2:8">
      <c r="B51" s="2" t="s">
        <v>84</v>
      </c>
      <c r="C51" s="2">
        <v>388</v>
      </c>
      <c r="D51" s="2"/>
      <c r="E51" s="2"/>
      <c r="F51" s="2"/>
      <c r="G51" s="2"/>
      <c r="H51" s="2"/>
    </row>
    <row r="52" spans="2:8">
      <c r="B52" s="2" t="s">
        <v>85</v>
      </c>
      <c r="C52" s="2">
        <v>373</v>
      </c>
      <c r="D52" s="2"/>
      <c r="E52" s="2"/>
      <c r="F52" s="2"/>
      <c r="G52" s="2"/>
      <c r="H52" s="2"/>
    </row>
    <row r="53" spans="2:8">
      <c r="B53" s="2" t="s">
        <v>86</v>
      </c>
      <c r="C53" s="2">
        <v>331</v>
      </c>
      <c r="D53" s="2"/>
      <c r="E53" s="2"/>
      <c r="F53" s="2"/>
      <c r="G53" s="2"/>
      <c r="H53" s="2"/>
    </row>
    <row r="54" spans="2:8">
      <c r="B54" s="2" t="s">
        <v>87</v>
      </c>
      <c r="C54" s="2">
        <v>312</v>
      </c>
      <c r="D54" s="2"/>
      <c r="E54" s="2"/>
      <c r="F54" s="2"/>
      <c r="G54" s="2"/>
      <c r="H54" s="2"/>
    </row>
    <row r="55" spans="2:8">
      <c r="B55" s="2" t="s">
        <v>88</v>
      </c>
      <c r="C55" s="2">
        <v>347</v>
      </c>
      <c r="D55" s="2"/>
      <c r="E55" s="2"/>
      <c r="F55" s="2"/>
      <c r="G55" s="2"/>
      <c r="H55" s="2"/>
    </row>
    <row r="56" spans="2:8">
      <c r="B56" s="2" t="s">
        <v>89</v>
      </c>
      <c r="C56" s="2">
        <v>416</v>
      </c>
      <c r="D56" s="2"/>
      <c r="E56" s="2"/>
      <c r="F56" s="2"/>
      <c r="G56" s="2"/>
      <c r="H56" s="2"/>
    </row>
    <row r="57" spans="2:8">
      <c r="B57" s="2" t="s">
        <v>90</v>
      </c>
      <c r="C57" s="2">
        <v>334</v>
      </c>
      <c r="D57" s="2"/>
      <c r="E57" s="2"/>
      <c r="F57" s="2"/>
      <c r="G57" s="2"/>
      <c r="H57" s="2"/>
    </row>
    <row r="58" spans="2:8">
      <c r="B58" s="2" t="s">
        <v>91</v>
      </c>
      <c r="C58" s="2">
        <v>383</v>
      </c>
      <c r="D58" s="2"/>
      <c r="E58" s="2"/>
      <c r="F58" s="2"/>
      <c r="G58" s="2"/>
      <c r="H58" s="2"/>
    </row>
    <row r="59" spans="2:8">
      <c r="B59" s="2" t="s">
        <v>92</v>
      </c>
      <c r="C59" s="2">
        <v>341</v>
      </c>
      <c r="D59" s="2"/>
      <c r="E59" s="2"/>
      <c r="F59" s="2"/>
      <c r="G59" s="2"/>
      <c r="H59" s="2"/>
    </row>
    <row r="60" spans="2:8">
      <c r="B60" s="2" t="s">
        <v>93</v>
      </c>
      <c r="C60" s="2">
        <v>229</v>
      </c>
      <c r="D60" s="2"/>
      <c r="E60" s="2"/>
      <c r="F60" s="2"/>
      <c r="G60" s="2"/>
      <c r="H60" s="2"/>
    </row>
    <row r="61" spans="2:8">
      <c r="B61" s="2" t="s">
        <v>94</v>
      </c>
      <c r="C61" s="2">
        <v>206</v>
      </c>
      <c r="D61" s="2"/>
      <c r="E61" s="2"/>
      <c r="F61" s="2"/>
      <c r="G61" s="2"/>
      <c r="H61" s="2"/>
    </row>
    <row r="62" spans="2:8">
      <c r="B62" s="2" t="s">
        <v>95</v>
      </c>
      <c r="C62" s="2">
        <v>192</v>
      </c>
      <c r="D62" s="2"/>
      <c r="E62" s="2"/>
      <c r="F62" s="2"/>
      <c r="G62" s="2"/>
      <c r="H62" s="2"/>
    </row>
    <row r="63" spans="2:8">
      <c r="B63" s="2" t="s">
        <v>96</v>
      </c>
      <c r="C63" s="2">
        <v>181</v>
      </c>
      <c r="D63" s="2"/>
      <c r="E63" s="2"/>
      <c r="F63" s="2"/>
      <c r="G63" s="2"/>
      <c r="H63" s="2"/>
    </row>
    <row r="64" spans="2:8">
      <c r="B64" s="2" t="s">
        <v>97</v>
      </c>
      <c r="C64" s="2">
        <v>188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71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/>
      <c r="E71" s="2"/>
      <c r="F71" s="2"/>
      <c r="G71" s="2"/>
      <c r="H71" s="2"/>
    </row>
    <row r="72" spans="2:8">
      <c r="B72" s="2" t="s">
        <v>105</v>
      </c>
      <c r="C72" s="2">
        <v>73</v>
      </c>
      <c r="D72" s="2"/>
      <c r="E72" s="2"/>
      <c r="F72" s="2"/>
      <c r="G72" s="2"/>
      <c r="H72" s="2"/>
    </row>
    <row r="73" spans="2:8">
      <c r="B73" s="2" t="s">
        <v>106</v>
      </c>
      <c r="C73" s="2">
        <v>158</v>
      </c>
      <c r="D73" s="2"/>
      <c r="E73" s="2"/>
      <c r="F73" s="2"/>
      <c r="G73" s="2"/>
      <c r="H73" s="2"/>
    </row>
    <row r="74" spans="2:8">
      <c r="B74" s="2" t="s">
        <v>107</v>
      </c>
      <c r="C74" s="2">
        <v>203</v>
      </c>
      <c r="D74" s="2"/>
      <c r="E74" s="2"/>
      <c r="F74" s="2"/>
      <c r="G74" s="2"/>
      <c r="H74" s="2"/>
    </row>
    <row r="75" spans="2:8">
      <c r="B75" s="2" t="s">
        <v>108</v>
      </c>
      <c r="C75" s="2">
        <v>313</v>
      </c>
      <c r="D75" s="2"/>
      <c r="E75" s="2"/>
      <c r="F75" s="2"/>
      <c r="G75" s="2"/>
      <c r="H75" s="2"/>
    </row>
    <row r="76" spans="2:8">
      <c r="B76" s="2" t="s">
        <v>109</v>
      </c>
      <c r="C76" s="2">
        <v>363</v>
      </c>
      <c r="D76" s="2"/>
      <c r="E76" s="2"/>
      <c r="F76" s="2"/>
      <c r="G76" s="2"/>
      <c r="H76" s="2"/>
    </row>
    <row r="77" spans="2:8">
      <c r="B77" s="2" t="s">
        <v>110</v>
      </c>
      <c r="C77" s="2">
        <v>350</v>
      </c>
      <c r="D77" s="2"/>
      <c r="E77" s="2"/>
      <c r="F77" s="2"/>
      <c r="G77" s="2"/>
      <c r="H77" s="2"/>
    </row>
    <row r="78" spans="2:8">
      <c r="B78" s="2" t="s">
        <v>111</v>
      </c>
      <c r="C78" s="2">
        <v>296</v>
      </c>
      <c r="D78" s="2"/>
      <c r="E78" s="2"/>
      <c r="F78" s="2"/>
      <c r="G78" s="2"/>
      <c r="H78" s="2"/>
    </row>
    <row r="79" spans="2:8">
      <c r="B79" s="2" t="s">
        <v>112</v>
      </c>
      <c r="C79" s="2">
        <v>371</v>
      </c>
      <c r="D79" s="2"/>
      <c r="E79" s="2"/>
      <c r="F79" s="2"/>
      <c r="G79" s="2"/>
      <c r="H79" s="2"/>
    </row>
    <row r="80" spans="2:8">
      <c r="B80" s="2" t="s">
        <v>113</v>
      </c>
      <c r="C80" s="2">
        <v>317</v>
      </c>
      <c r="D80" s="2"/>
      <c r="E80" s="2"/>
      <c r="F80" s="2"/>
      <c r="G80" s="2"/>
      <c r="H80" s="2"/>
    </row>
    <row r="81" spans="2:8">
      <c r="B81" s="2" t="s">
        <v>114</v>
      </c>
      <c r="C81" s="2">
        <v>283</v>
      </c>
      <c r="D81" s="2"/>
      <c r="E81" s="2"/>
      <c r="F81" s="2"/>
      <c r="G81" s="2"/>
      <c r="H81" s="2"/>
    </row>
    <row r="82" spans="2:8">
      <c r="B82" s="2" t="s">
        <v>115</v>
      </c>
      <c r="C82" s="2">
        <v>378</v>
      </c>
      <c r="D82" s="2"/>
      <c r="E82" s="2"/>
      <c r="F82" s="2"/>
      <c r="G82" s="2"/>
      <c r="H82" s="2"/>
    </row>
    <row r="83" spans="2:8">
      <c r="B83" s="2" t="s">
        <v>116</v>
      </c>
      <c r="C83" s="2">
        <v>305</v>
      </c>
      <c r="D83" s="2"/>
      <c r="E83" s="2"/>
      <c r="F83" s="2"/>
      <c r="G83" s="2"/>
      <c r="H83" s="2"/>
    </row>
    <row r="84" spans="2:8">
      <c r="B84" s="2" t="s">
        <v>117</v>
      </c>
      <c r="C84" s="2">
        <v>242</v>
      </c>
      <c r="D84" s="2"/>
      <c r="E84" s="2"/>
      <c r="F84" s="2"/>
      <c r="G84" s="2"/>
      <c r="H84" s="2"/>
    </row>
    <row r="85" spans="2:8">
      <c r="B85" s="2" t="s">
        <v>118</v>
      </c>
      <c r="C85" s="2">
        <v>190</v>
      </c>
      <c r="D85" s="2"/>
      <c r="E85" s="2"/>
      <c r="F85" s="2"/>
      <c r="G85" s="2"/>
      <c r="H85" s="2"/>
    </row>
    <row r="86" spans="2:8">
      <c r="B86" s="2" t="s">
        <v>119</v>
      </c>
      <c r="C86" s="2">
        <v>142</v>
      </c>
      <c r="D86" s="2"/>
      <c r="E86" s="2"/>
      <c r="F86" s="2"/>
      <c r="G86" s="2"/>
      <c r="H86" s="2"/>
    </row>
    <row r="87" spans="2:8">
      <c r="B87" s="2" t="s">
        <v>120</v>
      </c>
      <c r="C87" s="2">
        <v>110</v>
      </c>
      <c r="D87" s="2"/>
      <c r="E87" s="2"/>
      <c r="F87" s="2"/>
      <c r="G87" s="2"/>
      <c r="H87" s="2"/>
    </row>
    <row r="88" spans="2:8">
      <c r="B88" s="2" t="s">
        <v>121</v>
      </c>
      <c r="C88" s="2">
        <v>143</v>
      </c>
      <c r="D88" s="2"/>
      <c r="E88" s="2"/>
      <c r="F88" s="2"/>
      <c r="G88" s="2"/>
      <c r="H88" s="2"/>
    </row>
    <row r="89" spans="2:8">
      <c r="B89" s="2" t="s">
        <v>122</v>
      </c>
      <c r="C89" s="2">
        <v>106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126</v>
      </c>
      <c r="D98" s="2"/>
      <c r="E98" s="2"/>
      <c r="F98" s="2"/>
      <c r="G98" s="2"/>
      <c r="H98" s="2"/>
    </row>
    <row r="99" spans="2:8">
      <c r="B99" s="2" t="s">
        <v>132</v>
      </c>
      <c r="C99" s="2">
        <v>263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480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398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50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588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413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557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512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88</v>
      </c>
      <c r="D3" s="2">
        <v>10</v>
      </c>
      <c r="E3" s="2">
        <v>27</v>
      </c>
      <c r="F3" s="2">
        <v>41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390</v>
      </c>
      <c r="D4" s="2">
        <v>44</v>
      </c>
      <c r="E4" s="2">
        <v>27</v>
      </c>
      <c r="F4" s="2">
        <v>43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370</v>
      </c>
      <c r="D5" s="2">
        <v>40</v>
      </c>
      <c r="E5" s="2">
        <v>26</v>
      </c>
      <c r="F5" s="2">
        <v>50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259</v>
      </c>
      <c r="D6" s="2">
        <v>28</v>
      </c>
      <c r="E6" s="2">
        <v>26</v>
      </c>
      <c r="F6" s="2">
        <v>46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349</v>
      </c>
      <c r="D7" s="2">
        <v>37</v>
      </c>
      <c r="E7" s="2">
        <v>26</v>
      </c>
      <c r="F7" s="2">
        <v>38</v>
      </c>
      <c r="G7" s="2">
        <v>32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392</v>
      </c>
      <c r="D8" s="2">
        <v>41</v>
      </c>
      <c r="E8" s="2">
        <v>25</v>
      </c>
      <c r="F8" s="2">
        <v>42</v>
      </c>
      <c r="G8" s="2">
        <v>31</v>
      </c>
      <c r="H8" s="2">
        <v>26</v>
      </c>
      <c r="I8" s="2">
        <v>23</v>
      </c>
    </row>
    <row r="9" spans="1:9">
      <c r="A9" s="3" t="s">
        <v>1</v>
      </c>
      <c r="B9" s="2" t="s">
        <v>225</v>
      </c>
      <c r="C9" s="2">
        <v>356</v>
      </c>
      <c r="D9" s="2">
        <v>41</v>
      </c>
      <c r="E9" s="2">
        <v>28</v>
      </c>
      <c r="F9" s="2">
        <v>43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364</v>
      </c>
      <c r="D10" s="2">
        <v>41</v>
      </c>
      <c r="E10" s="2">
        <v>27</v>
      </c>
      <c r="F10" s="2">
        <v>44</v>
      </c>
      <c r="G10" s="2">
        <v>31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348</v>
      </c>
      <c r="D11" s="2">
        <v>38</v>
      </c>
      <c r="E11" s="2">
        <v>26</v>
      </c>
      <c r="F11" s="2">
        <v>39</v>
      </c>
      <c r="G11" s="2">
        <v>31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234</v>
      </c>
      <c r="D12" s="2">
        <v>27</v>
      </c>
      <c r="E12" s="2">
        <v>28</v>
      </c>
      <c r="F12" s="2">
        <v>50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184</v>
      </c>
      <c r="D13" s="2">
        <v>21</v>
      </c>
      <c r="E13" s="2">
        <v>27</v>
      </c>
      <c r="F13" s="2">
        <v>44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224</v>
      </c>
      <c r="D14" s="2">
        <v>26</v>
      </c>
      <c r="E14" s="2">
        <v>28</v>
      </c>
      <c r="F14" s="2">
        <v>49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85</v>
      </c>
      <c r="D15" s="2">
        <v>11</v>
      </c>
      <c r="E15" s="2">
        <v>30</v>
      </c>
      <c r="F15" s="2">
        <v>45</v>
      </c>
      <c r="G15" s="2">
        <v>35</v>
      </c>
      <c r="H15" s="2">
        <v>28</v>
      </c>
      <c r="I15" s="2">
        <v>27</v>
      </c>
    </row>
    <row r="16" spans="1:9">
      <c r="A16" s="3" t="s">
        <v>2</v>
      </c>
      <c r="B16" s="2" t="s">
        <v>232</v>
      </c>
      <c r="C16" s="2">
        <v>53</v>
      </c>
      <c r="D16" s="2">
        <v>7</v>
      </c>
      <c r="E16" s="2">
        <v>30</v>
      </c>
      <c r="F16" s="2">
        <v>46</v>
      </c>
      <c r="G16" s="2">
        <v>35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15</v>
      </c>
      <c r="D17" s="2">
        <v>2</v>
      </c>
      <c r="E17" s="2">
        <v>29</v>
      </c>
      <c r="F17" s="2">
        <v>35</v>
      </c>
      <c r="G17" s="2">
        <v>34</v>
      </c>
      <c r="H17" s="2">
        <v>27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1</v>
      </c>
      <c r="D18" s="2">
        <v>1</v>
      </c>
      <c r="E18" s="2">
        <v>11</v>
      </c>
      <c r="F18" s="2">
        <v>11</v>
      </c>
      <c r="G18" s="2">
        <v>11</v>
      </c>
      <c r="H18" s="2">
        <v>11</v>
      </c>
      <c r="I18" s="2">
        <v>11</v>
      </c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9</v>
      </c>
      <c r="D19" s="2">
        <v>1</v>
      </c>
      <c r="E19" s="2">
        <v>22</v>
      </c>
      <c r="F19" s="2">
        <v>24</v>
      </c>
      <c r="G19" s="2">
        <v>24</v>
      </c>
      <c r="H19" s="2">
        <v>22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10</v>
      </c>
      <c r="D20" s="2">
        <v>1</v>
      </c>
      <c r="E20" s="2">
        <v>29</v>
      </c>
      <c r="F20" s="2">
        <v>35</v>
      </c>
      <c r="G20" s="2">
        <v>35</v>
      </c>
      <c r="H20" s="2">
        <v>32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32</v>
      </c>
      <c r="D21" s="2">
        <v>4</v>
      </c>
      <c r="E21" s="2">
        <v>27</v>
      </c>
      <c r="F21" s="2">
        <v>41</v>
      </c>
      <c r="G21" s="2">
        <v>31</v>
      </c>
      <c r="H21" s="2">
        <v>28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238</v>
      </c>
      <c r="C22" s="2">
        <v>50</v>
      </c>
      <c r="D22" s="2">
        <v>6</v>
      </c>
      <c r="E22" s="2">
        <v>27</v>
      </c>
      <c r="F22" s="2">
        <v>38</v>
      </c>
      <c r="G22" s="2">
        <v>33</v>
      </c>
      <c r="H22" s="2">
        <v>26</v>
      </c>
      <c r="I22" s="2">
        <v>24</v>
      </c>
    </row>
    <row r="23" spans="1:9">
      <c r="A23" s="3" t="s">
        <v>3</v>
      </c>
      <c r="B23" s="2" t="s">
        <v>239</v>
      </c>
      <c r="C23" s="2">
        <v>65</v>
      </c>
      <c r="D23" s="2">
        <v>8</v>
      </c>
      <c r="E23" s="2">
        <v>30</v>
      </c>
      <c r="F23" s="2">
        <v>40</v>
      </c>
      <c r="G23" s="2">
        <v>35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195</v>
      </c>
      <c r="D24" s="2">
        <v>24</v>
      </c>
      <c r="E24" s="2">
        <v>29</v>
      </c>
      <c r="F24" s="2">
        <v>39</v>
      </c>
      <c r="G24" s="2">
        <v>33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445</v>
      </c>
      <c r="D25" s="2">
        <v>51</v>
      </c>
      <c r="E25" s="2">
        <v>27</v>
      </c>
      <c r="F25" s="2">
        <v>46</v>
      </c>
      <c r="G25" s="2">
        <v>33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368</v>
      </c>
      <c r="D26" s="2">
        <v>40</v>
      </c>
      <c r="E26" s="2">
        <v>26</v>
      </c>
      <c r="F26" s="2">
        <v>40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390</v>
      </c>
      <c r="D27" s="2">
        <v>44</v>
      </c>
      <c r="E27" s="2">
        <v>27</v>
      </c>
      <c r="F27" s="2">
        <v>40</v>
      </c>
      <c r="G27" s="2">
        <v>31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284</v>
      </c>
      <c r="D28" s="2">
        <v>33</v>
      </c>
      <c r="E28" s="2">
        <v>28</v>
      </c>
      <c r="F28" s="2">
        <v>44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364</v>
      </c>
      <c r="D29" s="2">
        <v>42</v>
      </c>
      <c r="E29" s="2">
        <v>27</v>
      </c>
      <c r="F29" s="2">
        <v>40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246</v>
      </c>
      <c r="C30" s="2">
        <v>319</v>
      </c>
      <c r="D30" s="2">
        <v>35</v>
      </c>
      <c r="E30" s="2">
        <v>26</v>
      </c>
      <c r="F30" s="2">
        <v>37</v>
      </c>
      <c r="G30" s="2">
        <v>31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231</v>
      </c>
      <c r="D31" s="2">
        <v>26</v>
      </c>
      <c r="E31" s="2">
        <v>27</v>
      </c>
      <c r="F31" s="2">
        <v>38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248</v>
      </c>
      <c r="C32" s="2">
        <v>388</v>
      </c>
      <c r="D32" s="2">
        <v>45</v>
      </c>
      <c r="E32" s="2">
        <v>28</v>
      </c>
      <c r="F32" s="2">
        <v>41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442</v>
      </c>
      <c r="D33" s="2">
        <v>49</v>
      </c>
      <c r="E33" s="2">
        <v>27</v>
      </c>
      <c r="F33" s="2">
        <v>44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388</v>
      </c>
      <c r="D34" s="2">
        <v>42</v>
      </c>
      <c r="E34" s="2">
        <v>26</v>
      </c>
      <c r="F34" s="2">
        <v>40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251</v>
      </c>
      <c r="C35" s="2">
        <v>256</v>
      </c>
      <c r="D35" s="2">
        <v>29</v>
      </c>
      <c r="E35" s="2">
        <v>27</v>
      </c>
      <c r="F35" s="2">
        <v>40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293</v>
      </c>
      <c r="D36" s="2">
        <v>33</v>
      </c>
      <c r="E36" s="2">
        <v>27</v>
      </c>
      <c r="F36" s="2">
        <v>40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135</v>
      </c>
      <c r="D37" s="2">
        <v>16</v>
      </c>
      <c r="E37" s="2">
        <v>28</v>
      </c>
      <c r="F37" s="2">
        <v>44</v>
      </c>
      <c r="G37" s="2">
        <v>34</v>
      </c>
      <c r="H37" s="2">
        <v>28</v>
      </c>
      <c r="I37" s="2">
        <v>24</v>
      </c>
    </row>
    <row r="38" spans="1:9">
      <c r="A38" s="3" t="s">
        <v>31</v>
      </c>
      <c r="B38" s="2" t="s">
        <v>254</v>
      </c>
      <c r="C38" s="2">
        <v>102</v>
      </c>
      <c r="D38" s="2">
        <v>12</v>
      </c>
      <c r="E38" s="2">
        <v>29</v>
      </c>
      <c r="F38" s="2">
        <v>41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59</v>
      </c>
      <c r="D39" s="2">
        <v>7</v>
      </c>
      <c r="E39" s="2">
        <v>27</v>
      </c>
      <c r="F39" s="2">
        <v>38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69</v>
      </c>
      <c r="D40" s="2">
        <v>9</v>
      </c>
      <c r="E40" s="2">
        <v>31</v>
      </c>
      <c r="F40" s="2">
        <v>40</v>
      </c>
      <c r="G40" s="2">
        <v>36</v>
      </c>
      <c r="H40" s="2">
        <v>31</v>
      </c>
      <c r="I40" s="2">
        <v>28</v>
      </c>
    </row>
    <row r="41" spans="1:9">
      <c r="A41" s="3" t="s">
        <v>32</v>
      </c>
      <c r="B41" s="2" t="s">
        <v>257</v>
      </c>
      <c r="C41" s="2">
        <v>20</v>
      </c>
      <c r="D41" s="2">
        <v>2</v>
      </c>
      <c r="E41" s="2">
        <v>26</v>
      </c>
      <c r="F41" s="2">
        <v>29</v>
      </c>
      <c r="G41" s="2">
        <v>28</v>
      </c>
      <c r="H41" s="2">
        <v>26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7</v>
      </c>
      <c r="D42" s="2">
        <v>1</v>
      </c>
      <c r="E42" s="2">
        <v>29</v>
      </c>
      <c r="F42" s="2">
        <v>31</v>
      </c>
      <c r="G42" s="2">
        <v>30</v>
      </c>
      <c r="H42" s="2">
        <v>30</v>
      </c>
      <c r="I42" s="2">
        <v>29</v>
      </c>
    </row>
    <row r="43" spans="1:9">
      <c r="A43" s="3" t="s">
        <v>33</v>
      </c>
      <c r="B43" s="2" t="s">
        <v>259</v>
      </c>
      <c r="C43" s="2">
        <v>14</v>
      </c>
      <c r="D43" s="2">
        <v>2</v>
      </c>
      <c r="E43" s="2">
        <v>28</v>
      </c>
      <c r="F43" s="2">
        <v>49</v>
      </c>
      <c r="G43" s="2">
        <v>46</v>
      </c>
      <c r="H43" s="2">
        <v>21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260</v>
      </c>
      <c r="C44" s="2">
        <v>12</v>
      </c>
      <c r="D44" s="2">
        <v>1</v>
      </c>
      <c r="E44" s="2">
        <v>28</v>
      </c>
      <c r="F44" s="2">
        <v>33</v>
      </c>
      <c r="G44" s="2">
        <v>32</v>
      </c>
      <c r="H44" s="2">
        <v>29</v>
      </c>
      <c r="I44" s="2">
        <v>24</v>
      </c>
    </row>
    <row r="45" spans="1:9">
      <c r="B45" s="2" t="s">
        <v>261</v>
      </c>
      <c r="C45" s="2">
        <v>10</v>
      </c>
      <c r="D45" s="2">
        <v>1</v>
      </c>
      <c r="E45" s="2">
        <v>22</v>
      </c>
      <c r="F45" s="2">
        <v>23</v>
      </c>
      <c r="G45" s="2">
        <v>22</v>
      </c>
      <c r="H45" s="2">
        <v>21</v>
      </c>
      <c r="I45" s="2">
        <v>21</v>
      </c>
    </row>
    <row r="46" spans="1:9">
      <c r="B46" s="2" t="s">
        <v>262</v>
      </c>
      <c r="C46" s="2">
        <v>66</v>
      </c>
      <c r="D46" s="2">
        <v>8</v>
      </c>
      <c r="E46" s="2">
        <v>30</v>
      </c>
      <c r="F46" s="2">
        <v>41</v>
      </c>
      <c r="G46" s="2">
        <v>36</v>
      </c>
      <c r="H46" s="2">
        <v>32</v>
      </c>
      <c r="I46" s="2">
        <v>28</v>
      </c>
    </row>
    <row r="47" spans="1:9">
      <c r="B47" s="2" t="s">
        <v>263</v>
      </c>
      <c r="C47" s="2">
        <v>37</v>
      </c>
      <c r="D47" s="2">
        <v>5</v>
      </c>
      <c r="E47" s="2">
        <v>32</v>
      </c>
      <c r="F47" s="2">
        <v>40</v>
      </c>
      <c r="G47" s="2">
        <v>37</v>
      </c>
      <c r="H47" s="2">
        <v>32</v>
      </c>
      <c r="I47" s="2">
        <v>29</v>
      </c>
    </row>
    <row r="48" spans="1:9">
      <c r="B48" s="2" t="s">
        <v>264</v>
      </c>
      <c r="C48" s="2">
        <v>180</v>
      </c>
      <c r="D48" s="2">
        <v>22</v>
      </c>
      <c r="E48" s="2">
        <v>29</v>
      </c>
      <c r="F48" s="2">
        <v>42</v>
      </c>
      <c r="G48" s="2">
        <v>34</v>
      </c>
      <c r="H48" s="2">
        <v>30</v>
      </c>
      <c r="I48" s="2">
        <v>27</v>
      </c>
    </row>
    <row r="49" spans="2:9">
      <c r="B49" s="2" t="s">
        <v>265</v>
      </c>
      <c r="C49" s="2">
        <v>449</v>
      </c>
      <c r="D49" s="2">
        <v>52</v>
      </c>
      <c r="E49" s="2">
        <v>28</v>
      </c>
      <c r="F49" s="2">
        <v>43</v>
      </c>
      <c r="G49" s="2">
        <v>33</v>
      </c>
      <c r="H49" s="2">
        <v>28</v>
      </c>
      <c r="I49" s="2">
        <v>26</v>
      </c>
    </row>
    <row r="50" spans="2:9">
      <c r="B50" s="2" t="s">
        <v>266</v>
      </c>
      <c r="C50" s="2">
        <v>424</v>
      </c>
      <c r="D50" s="2">
        <v>50</v>
      </c>
      <c r="E50" s="2">
        <v>28</v>
      </c>
      <c r="F50" s="2">
        <v>42</v>
      </c>
      <c r="G50" s="2">
        <v>33</v>
      </c>
      <c r="H50" s="2">
        <v>28</v>
      </c>
      <c r="I50" s="2">
        <v>26</v>
      </c>
    </row>
    <row r="51" spans="2:9">
      <c r="B51" s="2" t="s">
        <v>267</v>
      </c>
      <c r="C51" s="2">
        <v>388</v>
      </c>
      <c r="D51" s="2">
        <v>44</v>
      </c>
      <c r="E51" s="2">
        <v>27</v>
      </c>
      <c r="F51" s="2">
        <v>43</v>
      </c>
      <c r="G51" s="2">
        <v>31</v>
      </c>
      <c r="H51" s="2">
        <v>27</v>
      </c>
      <c r="I51" s="2">
        <v>24</v>
      </c>
    </row>
    <row r="52" spans="2:9">
      <c r="B52" s="2" t="s">
        <v>268</v>
      </c>
      <c r="C52" s="2">
        <v>373</v>
      </c>
      <c r="D52" s="2">
        <v>42</v>
      </c>
      <c r="E52" s="2">
        <v>27</v>
      </c>
      <c r="F52" s="2">
        <v>42</v>
      </c>
      <c r="G52" s="2">
        <v>33</v>
      </c>
      <c r="H52" s="2">
        <v>28</v>
      </c>
      <c r="I52" s="2">
        <v>24</v>
      </c>
    </row>
    <row r="53" spans="2:9">
      <c r="B53" s="2" t="s">
        <v>269</v>
      </c>
      <c r="C53" s="2">
        <v>331</v>
      </c>
      <c r="D53" s="2">
        <v>38</v>
      </c>
      <c r="E53" s="2">
        <v>27</v>
      </c>
      <c r="F53" s="2">
        <v>45</v>
      </c>
      <c r="G53" s="2">
        <v>33</v>
      </c>
      <c r="H53" s="2">
        <v>28</v>
      </c>
      <c r="I53" s="2">
        <v>25</v>
      </c>
    </row>
    <row r="54" spans="2:9">
      <c r="B54" s="2" t="s">
        <v>270</v>
      </c>
      <c r="C54" s="2">
        <v>312</v>
      </c>
      <c r="D54" s="2">
        <v>36</v>
      </c>
      <c r="E54" s="2">
        <v>27</v>
      </c>
      <c r="F54" s="2">
        <v>42</v>
      </c>
      <c r="G54" s="2">
        <v>33</v>
      </c>
      <c r="H54" s="2">
        <v>27</v>
      </c>
      <c r="I54" s="2">
        <v>25</v>
      </c>
    </row>
    <row r="55" spans="2:9">
      <c r="B55" s="2" t="s">
        <v>271</v>
      </c>
      <c r="C55" s="2">
        <v>347</v>
      </c>
      <c r="D55" s="2">
        <v>39</v>
      </c>
      <c r="E55" s="2">
        <v>27</v>
      </c>
      <c r="F55" s="2">
        <v>47</v>
      </c>
      <c r="G55" s="2">
        <v>32</v>
      </c>
      <c r="H55" s="2">
        <v>28</v>
      </c>
      <c r="I55" s="2">
        <v>25</v>
      </c>
    </row>
    <row r="56" spans="2:9">
      <c r="B56" s="2" t="s">
        <v>272</v>
      </c>
      <c r="C56" s="2">
        <v>416</v>
      </c>
      <c r="D56" s="2">
        <v>46</v>
      </c>
      <c r="E56" s="2">
        <v>27</v>
      </c>
      <c r="F56" s="2">
        <v>40</v>
      </c>
      <c r="G56" s="2">
        <v>32</v>
      </c>
      <c r="H56" s="2">
        <v>27</v>
      </c>
      <c r="I56" s="2">
        <v>24</v>
      </c>
    </row>
    <row r="57" spans="2:9">
      <c r="B57" s="2" t="s">
        <v>273</v>
      </c>
      <c r="C57" s="2">
        <v>334</v>
      </c>
      <c r="D57" s="2">
        <v>38</v>
      </c>
      <c r="E57" s="2">
        <v>27</v>
      </c>
      <c r="F57" s="2">
        <v>47</v>
      </c>
      <c r="G57" s="2">
        <v>32</v>
      </c>
      <c r="H57" s="2">
        <v>27</v>
      </c>
      <c r="I57" s="2">
        <v>24</v>
      </c>
    </row>
    <row r="58" spans="2:9">
      <c r="B58" s="2" t="s">
        <v>274</v>
      </c>
      <c r="C58" s="2">
        <v>383</v>
      </c>
      <c r="D58" s="2">
        <v>41</v>
      </c>
      <c r="E58" s="2">
        <v>26</v>
      </c>
      <c r="F58" s="2">
        <v>37</v>
      </c>
      <c r="G58" s="2">
        <v>31</v>
      </c>
      <c r="H58" s="2">
        <v>26</v>
      </c>
      <c r="I58" s="2">
        <v>24</v>
      </c>
    </row>
    <row r="59" spans="2:9">
      <c r="B59" s="2" t="s">
        <v>275</v>
      </c>
      <c r="C59" s="2">
        <v>341</v>
      </c>
      <c r="D59" s="2">
        <v>37</v>
      </c>
      <c r="E59" s="2">
        <v>26</v>
      </c>
      <c r="F59" s="2">
        <v>38</v>
      </c>
      <c r="G59" s="2">
        <v>31</v>
      </c>
      <c r="H59" s="2">
        <v>26</v>
      </c>
      <c r="I59" s="2">
        <v>23</v>
      </c>
    </row>
    <row r="60" spans="2:9">
      <c r="B60" s="2" t="s">
        <v>276</v>
      </c>
      <c r="C60" s="2">
        <v>229</v>
      </c>
      <c r="D60" s="2">
        <v>24</v>
      </c>
      <c r="E60" s="2">
        <v>25</v>
      </c>
      <c r="F60" s="2">
        <v>38</v>
      </c>
      <c r="G60" s="2">
        <v>30</v>
      </c>
      <c r="H60" s="2">
        <v>25</v>
      </c>
      <c r="I60" s="2">
        <v>23</v>
      </c>
    </row>
    <row r="61" spans="2:9">
      <c r="B61" s="2" t="s">
        <v>277</v>
      </c>
      <c r="C61" s="2">
        <v>206</v>
      </c>
      <c r="D61" s="2">
        <v>22</v>
      </c>
      <c r="E61" s="2">
        <v>26</v>
      </c>
      <c r="F61" s="2">
        <v>35</v>
      </c>
      <c r="G61" s="2">
        <v>30</v>
      </c>
      <c r="H61" s="2">
        <v>25</v>
      </c>
      <c r="I61" s="2">
        <v>23</v>
      </c>
    </row>
    <row r="62" spans="2:9">
      <c r="B62" s="2" t="s">
        <v>278</v>
      </c>
      <c r="C62" s="2">
        <v>192</v>
      </c>
      <c r="D62" s="2">
        <v>21</v>
      </c>
      <c r="E62" s="2">
        <v>27</v>
      </c>
      <c r="F62" s="2">
        <v>38</v>
      </c>
      <c r="G62" s="2">
        <v>31</v>
      </c>
      <c r="H62" s="2">
        <v>27</v>
      </c>
      <c r="I62" s="2">
        <v>24</v>
      </c>
    </row>
    <row r="63" spans="2:9">
      <c r="B63" s="2" t="s">
        <v>279</v>
      </c>
      <c r="C63" s="2">
        <v>181</v>
      </c>
      <c r="D63" s="2">
        <v>21</v>
      </c>
      <c r="E63" s="2">
        <v>28</v>
      </c>
      <c r="F63" s="2">
        <v>43</v>
      </c>
      <c r="G63" s="2">
        <v>33</v>
      </c>
      <c r="H63" s="2">
        <v>28</v>
      </c>
      <c r="I63" s="2">
        <v>26</v>
      </c>
    </row>
    <row r="64" spans="2:9">
      <c r="B64" s="2" t="s">
        <v>280</v>
      </c>
      <c r="C64" s="2">
        <v>188</v>
      </c>
      <c r="D64" s="2">
        <v>21</v>
      </c>
      <c r="E64" s="2">
        <v>27</v>
      </c>
      <c r="F64" s="2">
        <v>38</v>
      </c>
      <c r="G64" s="2">
        <v>31</v>
      </c>
      <c r="H64" s="2">
        <v>27</v>
      </c>
      <c r="I64" s="2">
        <v>25</v>
      </c>
    </row>
    <row r="65" spans="2:9">
      <c r="B65" s="2" t="s">
        <v>281</v>
      </c>
      <c r="C65" s="2">
        <v>57</v>
      </c>
      <c r="D65" s="2">
        <v>7</v>
      </c>
      <c r="E65" s="2">
        <v>29</v>
      </c>
      <c r="F65" s="2">
        <v>41</v>
      </c>
      <c r="G65" s="2">
        <v>32</v>
      </c>
      <c r="H65" s="2">
        <v>28</v>
      </c>
      <c r="I65" s="2">
        <v>27</v>
      </c>
    </row>
    <row r="66" spans="2:9">
      <c r="B66" s="2" t="s">
        <v>282</v>
      </c>
      <c r="C66" s="2">
        <v>71</v>
      </c>
      <c r="D66" s="2">
        <v>9</v>
      </c>
      <c r="E66" s="2">
        <v>31</v>
      </c>
      <c r="F66" s="2">
        <v>43</v>
      </c>
      <c r="G66" s="2">
        <v>36</v>
      </c>
      <c r="H66" s="2">
        <v>31</v>
      </c>
      <c r="I66" s="2">
        <v>28</v>
      </c>
    </row>
    <row r="67" spans="2:9">
      <c r="B67" s="2" t="s">
        <v>283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284</v>
      </c>
      <c r="C68" s="2">
        <v>29</v>
      </c>
      <c r="D68" s="2">
        <v>3</v>
      </c>
      <c r="E68" s="2">
        <v>24</v>
      </c>
      <c r="F68" s="2">
        <v>29</v>
      </c>
      <c r="G68" s="2">
        <v>29</v>
      </c>
      <c r="H68" s="2">
        <v>24</v>
      </c>
      <c r="I68" s="2">
        <v>22</v>
      </c>
    </row>
    <row r="69" spans="2:9">
      <c r="B69" s="2" t="s">
        <v>285</v>
      </c>
      <c r="C69" s="2">
        <v>6</v>
      </c>
      <c r="D69" s="2">
        <v>1</v>
      </c>
      <c r="E69" s="2">
        <v>34</v>
      </c>
      <c r="F69" s="2">
        <v>36</v>
      </c>
      <c r="G69" s="2">
        <v>36</v>
      </c>
      <c r="H69" s="2">
        <v>33</v>
      </c>
      <c r="I69" s="2">
        <v>33</v>
      </c>
    </row>
    <row r="70" spans="2:9">
      <c r="B70" s="2" t="s">
        <v>286</v>
      </c>
      <c r="C70" s="2">
        <v>16</v>
      </c>
      <c r="D70" s="2">
        <v>2</v>
      </c>
      <c r="E70" s="2">
        <v>36</v>
      </c>
      <c r="F70" s="2">
        <v>42</v>
      </c>
      <c r="G70" s="2">
        <v>39</v>
      </c>
      <c r="H70" s="2">
        <v>36</v>
      </c>
      <c r="I70" s="2">
        <v>34</v>
      </c>
    </row>
    <row r="71" spans="2:9">
      <c r="B71" s="2" t="s">
        <v>287</v>
      </c>
      <c r="C71" s="2">
        <v>34</v>
      </c>
      <c r="D71" s="2">
        <v>5</v>
      </c>
      <c r="E71" s="2">
        <v>34</v>
      </c>
      <c r="F71" s="2">
        <v>55</v>
      </c>
      <c r="G71" s="2">
        <v>39</v>
      </c>
      <c r="H71" s="2">
        <v>32</v>
      </c>
      <c r="I71" s="2">
        <v>30</v>
      </c>
    </row>
    <row r="72" spans="2:9">
      <c r="B72" s="2" t="s">
        <v>288</v>
      </c>
      <c r="C72" s="2">
        <v>73</v>
      </c>
      <c r="D72" s="2">
        <v>9</v>
      </c>
      <c r="E72" s="2">
        <v>30</v>
      </c>
      <c r="F72" s="2">
        <v>41</v>
      </c>
      <c r="G72" s="2">
        <v>35</v>
      </c>
      <c r="H72" s="2">
        <v>30</v>
      </c>
      <c r="I72" s="2">
        <v>28</v>
      </c>
    </row>
    <row r="73" spans="2:9">
      <c r="B73" s="2" t="s">
        <v>289</v>
      </c>
      <c r="C73" s="2">
        <v>158</v>
      </c>
      <c r="D73" s="2">
        <v>19</v>
      </c>
      <c r="E73" s="2">
        <v>29</v>
      </c>
      <c r="F73" s="2">
        <v>45</v>
      </c>
      <c r="G73" s="2">
        <v>35</v>
      </c>
      <c r="H73" s="2">
        <v>29</v>
      </c>
      <c r="I73" s="2">
        <v>26</v>
      </c>
    </row>
    <row r="74" spans="2:9">
      <c r="B74" s="2" t="s">
        <v>290</v>
      </c>
      <c r="C74" s="2">
        <v>203</v>
      </c>
      <c r="D74" s="2">
        <v>25</v>
      </c>
      <c r="E74" s="2">
        <v>29</v>
      </c>
      <c r="F74" s="2">
        <v>42</v>
      </c>
      <c r="G74" s="2">
        <v>34</v>
      </c>
      <c r="H74" s="2">
        <v>29</v>
      </c>
      <c r="I74" s="2">
        <v>27</v>
      </c>
    </row>
    <row r="75" spans="2:9">
      <c r="B75" s="2" t="s">
        <v>291</v>
      </c>
      <c r="C75" s="2">
        <v>313</v>
      </c>
      <c r="D75" s="2">
        <v>36</v>
      </c>
      <c r="E75" s="2">
        <v>28</v>
      </c>
      <c r="F75" s="2">
        <v>41</v>
      </c>
      <c r="G75" s="2">
        <v>33</v>
      </c>
      <c r="H75" s="2">
        <v>28</v>
      </c>
      <c r="I75" s="2">
        <v>26</v>
      </c>
    </row>
    <row r="76" spans="2:9">
      <c r="B76" s="2" t="s">
        <v>292</v>
      </c>
      <c r="C76" s="2">
        <v>363</v>
      </c>
      <c r="D76" s="2">
        <v>42</v>
      </c>
      <c r="E76" s="2">
        <v>28</v>
      </c>
      <c r="F76" s="2">
        <v>46</v>
      </c>
      <c r="G76" s="2">
        <v>33</v>
      </c>
      <c r="H76" s="2">
        <v>28</v>
      </c>
      <c r="I76" s="2">
        <v>25</v>
      </c>
    </row>
    <row r="77" spans="2:9">
      <c r="B77" s="2" t="s">
        <v>293</v>
      </c>
      <c r="C77" s="2">
        <v>350</v>
      </c>
      <c r="D77" s="2">
        <v>39</v>
      </c>
      <c r="E77" s="2">
        <v>27</v>
      </c>
      <c r="F77" s="2">
        <v>62</v>
      </c>
      <c r="G77" s="2">
        <v>32</v>
      </c>
      <c r="H77" s="2">
        <v>27</v>
      </c>
      <c r="I77" s="2">
        <v>25</v>
      </c>
    </row>
    <row r="78" spans="2:9">
      <c r="B78" s="2" t="s">
        <v>294</v>
      </c>
      <c r="C78" s="2">
        <v>296</v>
      </c>
      <c r="D78" s="2">
        <v>34</v>
      </c>
      <c r="E78" s="2">
        <v>27</v>
      </c>
      <c r="F78" s="2">
        <v>43</v>
      </c>
      <c r="G78" s="2">
        <v>33</v>
      </c>
      <c r="H78" s="2">
        <v>28</v>
      </c>
      <c r="I78" s="2">
        <v>25</v>
      </c>
    </row>
    <row r="79" spans="2:9">
      <c r="B79" s="2" t="s">
        <v>295</v>
      </c>
      <c r="C79" s="2">
        <v>371</v>
      </c>
      <c r="D79" s="2">
        <v>38</v>
      </c>
      <c r="E79" s="2">
        <v>25</v>
      </c>
      <c r="F79" s="2">
        <v>41</v>
      </c>
      <c r="G79" s="2">
        <v>30</v>
      </c>
      <c r="H79" s="2">
        <v>25</v>
      </c>
      <c r="I79" s="2">
        <v>22</v>
      </c>
    </row>
    <row r="80" spans="2:9">
      <c r="B80" s="2" t="s">
        <v>296</v>
      </c>
      <c r="C80" s="2">
        <v>317</v>
      </c>
      <c r="D80" s="2">
        <v>36</v>
      </c>
      <c r="E80" s="2">
        <v>28</v>
      </c>
      <c r="F80" s="2">
        <v>48</v>
      </c>
      <c r="G80" s="2">
        <v>33</v>
      </c>
      <c r="H80" s="2">
        <v>27</v>
      </c>
      <c r="I80" s="2">
        <v>25</v>
      </c>
    </row>
    <row r="81" spans="2:9">
      <c r="B81" s="2" t="s">
        <v>297</v>
      </c>
      <c r="C81" s="2">
        <v>283</v>
      </c>
      <c r="D81" s="2">
        <v>31</v>
      </c>
      <c r="E81" s="2">
        <v>27</v>
      </c>
      <c r="F81" s="2">
        <v>43</v>
      </c>
      <c r="G81" s="2">
        <v>32</v>
      </c>
      <c r="H81" s="2">
        <v>27</v>
      </c>
      <c r="I81" s="2">
        <v>24</v>
      </c>
    </row>
    <row r="82" spans="2:9">
      <c r="B82" s="2" t="s">
        <v>298</v>
      </c>
      <c r="C82" s="2">
        <v>378</v>
      </c>
      <c r="D82" s="2">
        <v>42</v>
      </c>
      <c r="E82" s="2">
        <v>27</v>
      </c>
      <c r="F82" s="2">
        <v>43</v>
      </c>
      <c r="G82" s="2">
        <v>31</v>
      </c>
      <c r="H82" s="2">
        <v>27</v>
      </c>
      <c r="I82" s="2">
        <v>24</v>
      </c>
    </row>
    <row r="83" spans="2:9">
      <c r="B83" s="2" t="s">
        <v>299</v>
      </c>
      <c r="C83" s="2">
        <v>305</v>
      </c>
      <c r="D83" s="2">
        <v>35</v>
      </c>
      <c r="E83" s="2">
        <v>27</v>
      </c>
      <c r="F83" s="2">
        <v>40</v>
      </c>
      <c r="G83" s="2">
        <v>32</v>
      </c>
      <c r="H83" s="2">
        <v>27</v>
      </c>
      <c r="I83" s="2">
        <v>25</v>
      </c>
    </row>
    <row r="84" spans="2:9">
      <c r="B84" s="2" t="s">
        <v>300</v>
      </c>
      <c r="C84" s="2">
        <v>242</v>
      </c>
      <c r="D84" s="2">
        <v>27</v>
      </c>
      <c r="E84" s="2">
        <v>26</v>
      </c>
      <c r="F84" s="2">
        <v>38</v>
      </c>
      <c r="G84" s="2">
        <v>31</v>
      </c>
      <c r="H84" s="2">
        <v>26</v>
      </c>
      <c r="I84" s="2">
        <v>24</v>
      </c>
    </row>
    <row r="85" spans="2:9">
      <c r="B85" s="2" t="s">
        <v>301</v>
      </c>
      <c r="C85" s="2">
        <v>190</v>
      </c>
      <c r="D85" s="2">
        <v>22</v>
      </c>
      <c r="E85" s="2">
        <v>28</v>
      </c>
      <c r="F85" s="2">
        <v>38</v>
      </c>
      <c r="G85" s="2">
        <v>34</v>
      </c>
      <c r="H85" s="2">
        <v>28</v>
      </c>
      <c r="I85" s="2">
        <v>26</v>
      </c>
    </row>
    <row r="86" spans="2:9">
      <c r="B86" s="2" t="s">
        <v>302</v>
      </c>
      <c r="C86" s="2">
        <v>142</v>
      </c>
      <c r="D86" s="2">
        <v>16</v>
      </c>
      <c r="E86" s="2">
        <v>27</v>
      </c>
      <c r="F86" s="2">
        <v>41</v>
      </c>
      <c r="G86" s="2">
        <v>32</v>
      </c>
      <c r="H86" s="2">
        <v>26</v>
      </c>
      <c r="I86" s="2">
        <v>24</v>
      </c>
    </row>
    <row r="87" spans="2:9">
      <c r="B87" s="2" t="s">
        <v>303</v>
      </c>
      <c r="C87" s="2">
        <v>110</v>
      </c>
      <c r="D87" s="2">
        <v>11</v>
      </c>
      <c r="E87" s="2">
        <v>25</v>
      </c>
      <c r="F87" s="2">
        <v>33</v>
      </c>
      <c r="G87" s="2">
        <v>29</v>
      </c>
      <c r="H87" s="2">
        <v>25</v>
      </c>
      <c r="I87" s="2">
        <v>23</v>
      </c>
    </row>
    <row r="88" spans="2:9">
      <c r="B88" s="2" t="s">
        <v>304</v>
      </c>
      <c r="C88" s="2">
        <v>143</v>
      </c>
      <c r="D88" s="2">
        <v>16</v>
      </c>
      <c r="E88" s="2">
        <v>27</v>
      </c>
      <c r="F88" s="2">
        <v>36</v>
      </c>
      <c r="G88" s="2">
        <v>33</v>
      </c>
      <c r="H88" s="2">
        <v>26</v>
      </c>
      <c r="I88" s="2">
        <v>25</v>
      </c>
    </row>
    <row r="89" spans="2:9">
      <c r="B89" s="2" t="s">
        <v>305</v>
      </c>
      <c r="C89" s="2">
        <v>106</v>
      </c>
      <c r="D89" s="2">
        <v>13</v>
      </c>
      <c r="E89" s="2">
        <v>30</v>
      </c>
      <c r="F89" s="2">
        <v>41</v>
      </c>
      <c r="G89" s="2">
        <v>34</v>
      </c>
      <c r="H89" s="2">
        <v>30</v>
      </c>
      <c r="I89" s="2">
        <v>28</v>
      </c>
    </row>
    <row r="90" spans="2:9">
      <c r="B90" s="2" t="s">
        <v>306</v>
      </c>
      <c r="C90" s="2">
        <v>17</v>
      </c>
      <c r="D90" s="2">
        <v>2</v>
      </c>
      <c r="E90" s="2">
        <v>22</v>
      </c>
      <c r="F90" s="2">
        <v>28</v>
      </c>
      <c r="G90" s="2">
        <v>27</v>
      </c>
      <c r="H90" s="2">
        <v>21</v>
      </c>
      <c r="I90" s="2">
        <v>20</v>
      </c>
    </row>
    <row r="91" spans="2:9">
      <c r="B91" s="2" t="s">
        <v>307</v>
      </c>
      <c r="C91" s="2">
        <v>37</v>
      </c>
      <c r="D91" s="2">
        <v>5</v>
      </c>
      <c r="E91" s="2">
        <v>30</v>
      </c>
      <c r="F91" s="2">
        <v>41</v>
      </c>
      <c r="G91" s="2">
        <v>36</v>
      </c>
      <c r="H91" s="2">
        <v>28</v>
      </c>
      <c r="I91" s="2">
        <v>27</v>
      </c>
    </row>
    <row r="92" spans="2:9">
      <c r="B92" s="2" t="s">
        <v>308</v>
      </c>
      <c r="C92" s="2">
        <v>21</v>
      </c>
      <c r="D92" s="2">
        <v>3</v>
      </c>
      <c r="E92" s="2">
        <v>29</v>
      </c>
      <c r="F92" s="2">
        <v>40</v>
      </c>
      <c r="G92" s="2">
        <v>36</v>
      </c>
      <c r="H92" s="2">
        <v>30</v>
      </c>
      <c r="I92" s="2">
        <v>24</v>
      </c>
    </row>
    <row r="93" spans="2:9">
      <c r="B93" s="2" t="s">
        <v>309</v>
      </c>
      <c r="C93" s="2">
        <v>6</v>
      </c>
      <c r="D93" s="2">
        <v>1</v>
      </c>
      <c r="E93" s="2">
        <v>28</v>
      </c>
      <c r="F93" s="2">
        <v>31</v>
      </c>
      <c r="G93" s="2">
        <v>30</v>
      </c>
      <c r="H93" s="2">
        <v>28</v>
      </c>
      <c r="I93" s="2">
        <v>28</v>
      </c>
    </row>
    <row r="94" spans="2:9">
      <c r="B94" s="2" t="s">
        <v>310</v>
      </c>
      <c r="C94" s="2">
        <v>17</v>
      </c>
      <c r="D94" s="2">
        <v>3</v>
      </c>
      <c r="E94" s="2">
        <v>36</v>
      </c>
      <c r="F94" s="2">
        <v>43</v>
      </c>
      <c r="G94" s="2">
        <v>40</v>
      </c>
      <c r="H94" s="2">
        <v>36</v>
      </c>
      <c r="I94" s="2">
        <v>35</v>
      </c>
    </row>
    <row r="95" spans="2:9">
      <c r="B95" s="2" t="s">
        <v>311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312</v>
      </c>
      <c r="C96" s="2">
        <v>20</v>
      </c>
      <c r="D96" s="2">
        <v>2</v>
      </c>
      <c r="E96" s="2">
        <v>30</v>
      </c>
      <c r="F96" s="2">
        <v>40</v>
      </c>
      <c r="G96" s="2">
        <v>37</v>
      </c>
      <c r="H96" s="2">
        <v>29</v>
      </c>
      <c r="I96" s="2">
        <v>27</v>
      </c>
    </row>
    <row r="97" spans="2:9">
      <c r="B97" s="2" t="s">
        <v>313</v>
      </c>
      <c r="C97" s="2">
        <v>66</v>
      </c>
      <c r="D97" s="2">
        <v>8</v>
      </c>
      <c r="E97" s="2">
        <v>30</v>
      </c>
      <c r="F97" s="2">
        <v>41</v>
      </c>
      <c r="G97" s="2">
        <v>34</v>
      </c>
      <c r="H97" s="2">
        <v>29</v>
      </c>
      <c r="I97" s="2">
        <v>28</v>
      </c>
    </row>
    <row r="98" spans="2:9">
      <c r="B98" s="2" t="s">
        <v>314</v>
      </c>
      <c r="C98" s="2">
        <v>126</v>
      </c>
      <c r="D98" s="2">
        <v>15</v>
      </c>
      <c r="E98" s="2">
        <v>29</v>
      </c>
      <c r="F98" s="2">
        <v>45</v>
      </c>
      <c r="G98" s="2">
        <v>33</v>
      </c>
      <c r="H98" s="2">
        <v>29</v>
      </c>
      <c r="I98" s="2">
        <v>27</v>
      </c>
    </row>
    <row r="99" spans="2:9">
      <c r="B99" s="2" t="s">
        <v>315</v>
      </c>
      <c r="C99" s="2">
        <v>263</v>
      </c>
      <c r="D99" s="2">
        <v>31</v>
      </c>
      <c r="E99" s="2">
        <v>28</v>
      </c>
      <c r="F99" s="2">
        <v>42</v>
      </c>
      <c r="G99" s="2">
        <v>34</v>
      </c>
      <c r="H99" s="2">
        <v>28</v>
      </c>
      <c r="I99" s="2">
        <v>25</v>
      </c>
    </row>
    <row r="100" spans="2:9">
      <c r="B100" s="2" t="s">
        <v>316</v>
      </c>
      <c r="C100" s="2">
        <v>225</v>
      </c>
      <c r="D100" s="2">
        <v>26</v>
      </c>
      <c r="E100" s="2">
        <v>28</v>
      </c>
      <c r="F100" s="2">
        <v>47</v>
      </c>
      <c r="G100" s="2">
        <v>32</v>
      </c>
      <c r="H100" s="2">
        <v>28</v>
      </c>
      <c r="I100" s="2">
        <v>25</v>
      </c>
    </row>
    <row r="101" spans="2:9">
      <c r="B101" s="2" t="s">
        <v>317</v>
      </c>
      <c r="C101" s="2">
        <v>345</v>
      </c>
      <c r="D101" s="2">
        <v>39</v>
      </c>
      <c r="E101" s="2">
        <v>27</v>
      </c>
      <c r="F101" s="2">
        <v>40</v>
      </c>
      <c r="G101" s="2">
        <v>32</v>
      </c>
      <c r="H101" s="2">
        <v>27</v>
      </c>
      <c r="I101" s="2">
        <v>24</v>
      </c>
    </row>
    <row r="102" spans="2:9">
      <c r="B102" s="2" t="s">
        <v>318</v>
      </c>
      <c r="C102" s="2">
        <v>319</v>
      </c>
      <c r="D102" s="2">
        <v>34</v>
      </c>
      <c r="E102" s="2">
        <v>26</v>
      </c>
      <c r="F102" s="2">
        <v>43</v>
      </c>
      <c r="G102" s="2">
        <v>32</v>
      </c>
      <c r="H102" s="2">
        <v>26</v>
      </c>
      <c r="I102" s="2">
        <v>23</v>
      </c>
    </row>
    <row r="103" spans="2:9">
      <c r="B103" s="2" t="s">
        <v>319</v>
      </c>
      <c r="C103" s="2">
        <v>256</v>
      </c>
      <c r="D103" s="2">
        <v>30</v>
      </c>
      <c r="E103" s="2">
        <v>28</v>
      </c>
      <c r="F103" s="2">
        <v>40</v>
      </c>
      <c r="G103" s="2">
        <v>34</v>
      </c>
      <c r="H103" s="2">
        <v>28</v>
      </c>
      <c r="I103" s="2">
        <v>24</v>
      </c>
    </row>
    <row r="104" spans="2:9">
      <c r="B104" s="2" t="s">
        <v>320</v>
      </c>
      <c r="C104" s="2">
        <v>374</v>
      </c>
      <c r="D104" s="2">
        <v>39</v>
      </c>
      <c r="E104" s="2">
        <v>25</v>
      </c>
      <c r="F104" s="2">
        <v>41</v>
      </c>
      <c r="G104" s="2">
        <v>29</v>
      </c>
      <c r="H104" s="2">
        <v>25</v>
      </c>
      <c r="I104" s="2">
        <v>23</v>
      </c>
    </row>
    <row r="105" spans="2:9">
      <c r="B105" s="2" t="s">
        <v>321</v>
      </c>
      <c r="C105" s="2">
        <v>300</v>
      </c>
      <c r="D105" s="2">
        <v>32</v>
      </c>
      <c r="E105" s="2">
        <v>26</v>
      </c>
      <c r="F105" s="2">
        <v>48</v>
      </c>
      <c r="G105" s="2">
        <v>31</v>
      </c>
      <c r="H105" s="2">
        <v>26</v>
      </c>
      <c r="I105" s="2">
        <v>23</v>
      </c>
    </row>
    <row r="106" spans="2:9">
      <c r="B106" s="2" t="s">
        <v>322</v>
      </c>
      <c r="C106" s="2">
        <v>289</v>
      </c>
      <c r="D106" s="2">
        <v>31</v>
      </c>
      <c r="E106" s="2">
        <v>26</v>
      </c>
      <c r="F106" s="2">
        <v>38</v>
      </c>
      <c r="G106" s="2">
        <v>30</v>
      </c>
      <c r="H106" s="2">
        <v>26</v>
      </c>
      <c r="I106" s="2">
        <v>23</v>
      </c>
    </row>
    <row r="107" spans="2:9">
      <c r="B107" s="2" t="s">
        <v>323</v>
      </c>
      <c r="C107" s="2">
        <v>246</v>
      </c>
      <c r="D107" s="2">
        <v>28</v>
      </c>
      <c r="E107" s="2">
        <v>27</v>
      </c>
      <c r="F107" s="2">
        <v>43</v>
      </c>
      <c r="G107" s="2">
        <v>31</v>
      </c>
      <c r="H107" s="2">
        <v>27</v>
      </c>
      <c r="I107" s="2">
        <v>24</v>
      </c>
    </row>
    <row r="108" spans="2:9">
      <c r="B108" s="2" t="s">
        <v>324</v>
      </c>
      <c r="C108" s="2">
        <v>215</v>
      </c>
      <c r="D108" s="2">
        <v>24</v>
      </c>
      <c r="E108" s="2">
        <v>27</v>
      </c>
      <c r="F108" s="2">
        <v>39</v>
      </c>
      <c r="G108" s="2">
        <v>31</v>
      </c>
      <c r="H108" s="2">
        <v>27</v>
      </c>
      <c r="I108" s="2">
        <v>25</v>
      </c>
    </row>
    <row r="109" spans="2:9">
      <c r="B109" s="2" t="s">
        <v>325</v>
      </c>
      <c r="C109" s="2">
        <v>178</v>
      </c>
      <c r="D109" s="2">
        <v>21</v>
      </c>
      <c r="E109" s="2">
        <v>28</v>
      </c>
      <c r="F109" s="2">
        <v>43</v>
      </c>
      <c r="G109" s="2">
        <v>33</v>
      </c>
      <c r="H109" s="2">
        <v>28</v>
      </c>
      <c r="I109" s="2">
        <v>25</v>
      </c>
    </row>
    <row r="110" spans="2:9">
      <c r="B110" s="2" t="s">
        <v>326</v>
      </c>
      <c r="C110" s="2">
        <v>49</v>
      </c>
      <c r="D110" s="2">
        <v>6</v>
      </c>
      <c r="E110" s="2">
        <v>27</v>
      </c>
      <c r="F110" s="2">
        <v>36</v>
      </c>
      <c r="G110" s="2">
        <v>31</v>
      </c>
      <c r="H110" s="2">
        <v>28</v>
      </c>
      <c r="I110" s="2">
        <v>25</v>
      </c>
    </row>
    <row r="111" spans="2:9">
      <c r="B111" s="2" t="s">
        <v>327</v>
      </c>
      <c r="C111" s="2">
        <v>42</v>
      </c>
      <c r="D111" s="2">
        <v>6</v>
      </c>
      <c r="E111" s="2">
        <v>32</v>
      </c>
      <c r="F111" s="2">
        <v>43</v>
      </c>
      <c r="G111" s="2">
        <v>39</v>
      </c>
      <c r="H111" s="2">
        <v>31</v>
      </c>
      <c r="I111" s="2">
        <v>27</v>
      </c>
    </row>
    <row r="112" spans="2:9">
      <c r="B112" s="2" t="s">
        <v>328</v>
      </c>
      <c r="C112" s="2">
        <v>51</v>
      </c>
      <c r="D112" s="2">
        <v>6</v>
      </c>
      <c r="E112" s="2">
        <v>30</v>
      </c>
      <c r="F112" s="2">
        <v>41</v>
      </c>
      <c r="G112" s="2">
        <v>36</v>
      </c>
      <c r="H112" s="2">
        <v>31</v>
      </c>
      <c r="I112" s="2">
        <v>27</v>
      </c>
    </row>
    <row r="113" spans="2:9">
      <c r="B113" s="2" t="s">
        <v>329</v>
      </c>
      <c r="C113" s="2">
        <v>17</v>
      </c>
      <c r="D113" s="2">
        <v>2</v>
      </c>
      <c r="E113" s="2">
        <v>31</v>
      </c>
      <c r="F113" s="2">
        <v>35</v>
      </c>
      <c r="G113" s="2">
        <v>33</v>
      </c>
      <c r="H113" s="2">
        <v>32</v>
      </c>
      <c r="I113" s="2">
        <v>30</v>
      </c>
    </row>
    <row r="114" spans="2:9">
      <c r="B114" s="2" t="s">
        <v>330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331</v>
      </c>
      <c r="C115" s="2">
        <v>9</v>
      </c>
      <c r="D115" s="2">
        <v>1</v>
      </c>
      <c r="E115" s="2">
        <v>27</v>
      </c>
      <c r="F115" s="2">
        <v>32</v>
      </c>
      <c r="G115" s="2">
        <v>31</v>
      </c>
      <c r="H115" s="2">
        <v>29</v>
      </c>
      <c r="I115" s="2">
        <v>24</v>
      </c>
    </row>
    <row r="116" spans="2:9">
      <c r="B116" s="2" t="s">
        <v>332</v>
      </c>
      <c r="C116" s="2">
        <v>16</v>
      </c>
      <c r="D116" s="2">
        <v>2</v>
      </c>
      <c r="E116" s="2">
        <v>26</v>
      </c>
      <c r="F116" s="2">
        <v>31</v>
      </c>
      <c r="G116" s="2">
        <v>31</v>
      </c>
      <c r="H116" s="2">
        <v>28</v>
      </c>
      <c r="I116" s="2">
        <v>25</v>
      </c>
    </row>
    <row r="117" spans="2:9">
      <c r="B117" s="2" t="s">
        <v>333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334</v>
      </c>
      <c r="C118" s="2">
        <v>41</v>
      </c>
      <c r="D118" s="2">
        <v>5</v>
      </c>
      <c r="E118" s="2">
        <v>30</v>
      </c>
      <c r="F118" s="2">
        <v>46</v>
      </c>
      <c r="G118" s="2">
        <v>34</v>
      </c>
      <c r="H118" s="2">
        <v>28</v>
      </c>
      <c r="I118" s="2">
        <v>27</v>
      </c>
    </row>
    <row r="119" spans="2:9">
      <c r="B119" s="2" t="s">
        <v>335</v>
      </c>
      <c r="C119" s="2">
        <v>56</v>
      </c>
      <c r="D119" s="2">
        <v>7</v>
      </c>
      <c r="E119" s="2">
        <v>32</v>
      </c>
      <c r="F119" s="2">
        <v>42</v>
      </c>
      <c r="G119" s="2">
        <v>35</v>
      </c>
      <c r="H119" s="2">
        <v>32</v>
      </c>
      <c r="I119" s="2">
        <v>30</v>
      </c>
    </row>
    <row r="120" spans="2:9">
      <c r="B120" s="2" t="s">
        <v>336</v>
      </c>
      <c r="C120" s="2">
        <v>223</v>
      </c>
      <c r="D120" s="2">
        <v>27</v>
      </c>
      <c r="E120" s="2">
        <v>29</v>
      </c>
      <c r="F120" s="2">
        <v>40</v>
      </c>
      <c r="G120" s="2">
        <v>35</v>
      </c>
      <c r="H120" s="2">
        <v>30</v>
      </c>
      <c r="I120" s="2">
        <v>26</v>
      </c>
    </row>
    <row r="121" spans="2:9">
      <c r="B121" s="2" t="s">
        <v>337</v>
      </c>
      <c r="C121" s="2">
        <v>480</v>
      </c>
      <c r="D121" s="2">
        <v>56</v>
      </c>
      <c r="E121" s="2">
        <v>28</v>
      </c>
      <c r="F121" s="2">
        <v>41</v>
      </c>
      <c r="G121" s="2">
        <v>33</v>
      </c>
      <c r="H121" s="2">
        <v>28</v>
      </c>
      <c r="I121" s="2">
        <v>26</v>
      </c>
    </row>
    <row r="122" spans="2:9">
      <c r="B122" s="2" t="s">
        <v>338</v>
      </c>
      <c r="C122" s="2">
        <v>398</v>
      </c>
      <c r="D122" s="2">
        <v>46</v>
      </c>
      <c r="E122" s="2">
        <v>28</v>
      </c>
      <c r="F122" s="2">
        <v>45</v>
      </c>
      <c r="G122" s="2">
        <v>32</v>
      </c>
      <c r="H122" s="2">
        <v>28</v>
      </c>
      <c r="I122" s="2">
        <v>26</v>
      </c>
    </row>
    <row r="123" spans="2:9">
      <c r="B123" s="2" t="s">
        <v>339</v>
      </c>
      <c r="C123" s="2">
        <v>458</v>
      </c>
      <c r="D123" s="2">
        <v>52</v>
      </c>
      <c r="E123" s="2">
        <v>27</v>
      </c>
      <c r="F123" s="2">
        <v>47</v>
      </c>
      <c r="G123" s="2">
        <v>32</v>
      </c>
      <c r="H123" s="2">
        <v>27</v>
      </c>
      <c r="I123" s="2">
        <v>25</v>
      </c>
    </row>
    <row r="124" spans="2:9">
      <c r="B124" s="2" t="s">
        <v>340</v>
      </c>
      <c r="C124" s="2">
        <v>355</v>
      </c>
      <c r="D124" s="2">
        <v>41</v>
      </c>
      <c r="E124" s="2">
        <v>28</v>
      </c>
      <c r="F124" s="2">
        <v>44</v>
      </c>
      <c r="G124" s="2">
        <v>33</v>
      </c>
      <c r="H124" s="2">
        <v>28</v>
      </c>
      <c r="I124" s="2">
        <v>25</v>
      </c>
    </row>
    <row r="125" spans="2:9">
      <c r="B125" s="2" t="s">
        <v>341</v>
      </c>
      <c r="C125" s="2">
        <v>331</v>
      </c>
      <c r="D125" s="2">
        <v>37</v>
      </c>
      <c r="E125" s="2">
        <v>27</v>
      </c>
      <c r="F125" s="2">
        <v>41</v>
      </c>
      <c r="G125" s="2">
        <v>32</v>
      </c>
      <c r="H125" s="2">
        <v>27</v>
      </c>
      <c r="I125" s="2">
        <v>24</v>
      </c>
    </row>
    <row r="126" spans="2:9">
      <c r="B126" s="2" t="s">
        <v>342</v>
      </c>
      <c r="C126" s="2">
        <v>338</v>
      </c>
      <c r="D126" s="2">
        <v>36</v>
      </c>
      <c r="E126" s="2">
        <v>26</v>
      </c>
      <c r="F126" s="2">
        <v>45</v>
      </c>
      <c r="G126" s="2">
        <v>31</v>
      </c>
      <c r="H126" s="2">
        <v>26</v>
      </c>
      <c r="I126" s="2">
        <v>24</v>
      </c>
    </row>
    <row r="127" spans="2:9">
      <c r="B127" s="2" t="s">
        <v>343</v>
      </c>
      <c r="C127" s="2">
        <v>283</v>
      </c>
      <c r="D127" s="2">
        <v>33</v>
      </c>
      <c r="E127" s="2">
        <v>28</v>
      </c>
      <c r="F127" s="2">
        <v>43</v>
      </c>
      <c r="G127" s="2">
        <v>34</v>
      </c>
      <c r="H127" s="2">
        <v>28</v>
      </c>
      <c r="I127" s="2">
        <v>25</v>
      </c>
    </row>
    <row r="128" spans="2:9">
      <c r="B128" s="2" t="s">
        <v>344</v>
      </c>
      <c r="C128" s="2">
        <v>432</v>
      </c>
      <c r="D128" s="2">
        <v>48</v>
      </c>
      <c r="E128" s="2">
        <v>27</v>
      </c>
      <c r="F128" s="2">
        <v>41</v>
      </c>
      <c r="G128" s="2">
        <v>33</v>
      </c>
      <c r="H128" s="2">
        <v>27</v>
      </c>
      <c r="I128" s="2">
        <v>24</v>
      </c>
    </row>
    <row r="129" spans="2:9">
      <c r="B129" s="2" t="s">
        <v>345</v>
      </c>
      <c r="C129" s="2">
        <v>318</v>
      </c>
      <c r="D129" s="2">
        <v>36</v>
      </c>
      <c r="E129" s="2">
        <v>27</v>
      </c>
      <c r="F129" s="2">
        <v>51</v>
      </c>
      <c r="G129" s="2">
        <v>33</v>
      </c>
      <c r="H129" s="2">
        <v>27</v>
      </c>
      <c r="I129" s="2">
        <v>25</v>
      </c>
    </row>
    <row r="130" spans="2:9">
      <c r="B130" s="2" t="s">
        <v>346</v>
      </c>
      <c r="C130" s="2">
        <v>312</v>
      </c>
      <c r="D130" s="2">
        <v>36</v>
      </c>
      <c r="E130" s="2">
        <v>27</v>
      </c>
      <c r="F130" s="2">
        <v>43</v>
      </c>
      <c r="G130" s="2">
        <v>32</v>
      </c>
      <c r="H130" s="2">
        <v>28</v>
      </c>
      <c r="I130" s="2">
        <v>25</v>
      </c>
    </row>
    <row r="131" spans="2:9">
      <c r="B131" s="2" t="s">
        <v>347</v>
      </c>
      <c r="C131" s="2">
        <v>341</v>
      </c>
      <c r="D131" s="2">
        <v>36</v>
      </c>
      <c r="E131" s="2">
        <v>25</v>
      </c>
      <c r="F131" s="2">
        <v>40</v>
      </c>
      <c r="G131" s="2">
        <v>30</v>
      </c>
      <c r="H131" s="2">
        <v>25</v>
      </c>
      <c r="I131" s="2">
        <v>23</v>
      </c>
    </row>
    <row r="132" spans="2:9">
      <c r="B132" s="2" t="s">
        <v>348</v>
      </c>
      <c r="C132" s="2">
        <v>233</v>
      </c>
      <c r="D132" s="2">
        <v>27</v>
      </c>
      <c r="E132" s="2">
        <v>28</v>
      </c>
      <c r="F132" s="2">
        <v>41</v>
      </c>
      <c r="G132" s="2">
        <v>33</v>
      </c>
      <c r="H132" s="2">
        <v>28</v>
      </c>
      <c r="I132" s="2">
        <v>26</v>
      </c>
    </row>
    <row r="133" spans="2:9">
      <c r="B133" s="2" t="s">
        <v>349</v>
      </c>
      <c r="C133" s="2">
        <v>166</v>
      </c>
      <c r="D133" s="2">
        <v>19</v>
      </c>
      <c r="E133" s="2">
        <v>28</v>
      </c>
      <c r="F133" s="2">
        <v>39</v>
      </c>
      <c r="G133" s="2">
        <v>33</v>
      </c>
      <c r="H133" s="2">
        <v>28</v>
      </c>
      <c r="I133" s="2">
        <v>26</v>
      </c>
    </row>
    <row r="134" spans="2:9">
      <c r="B134" s="2" t="s">
        <v>350</v>
      </c>
      <c r="C134" s="2">
        <v>122</v>
      </c>
      <c r="D134" s="2">
        <v>15</v>
      </c>
      <c r="E134" s="2">
        <v>29</v>
      </c>
      <c r="F134" s="2">
        <v>41</v>
      </c>
      <c r="G134" s="2">
        <v>34</v>
      </c>
      <c r="H134" s="2">
        <v>29</v>
      </c>
      <c r="I134" s="2">
        <v>26</v>
      </c>
    </row>
    <row r="135" spans="2:9">
      <c r="B135" s="2" t="s">
        <v>351</v>
      </c>
      <c r="C135" s="2">
        <v>93</v>
      </c>
      <c r="D135" s="2">
        <v>11</v>
      </c>
      <c r="E135" s="2">
        <v>29</v>
      </c>
      <c r="F135" s="2">
        <v>41</v>
      </c>
      <c r="G135" s="2">
        <v>34</v>
      </c>
      <c r="H135" s="2">
        <v>29</v>
      </c>
      <c r="I135" s="2">
        <v>27</v>
      </c>
    </row>
    <row r="136" spans="2:9">
      <c r="B136" s="2" t="s">
        <v>352</v>
      </c>
      <c r="C136" s="2">
        <v>69</v>
      </c>
      <c r="D136" s="2">
        <v>9</v>
      </c>
      <c r="E136" s="2">
        <v>32</v>
      </c>
      <c r="F136" s="2">
        <v>56</v>
      </c>
      <c r="G136" s="2">
        <v>38</v>
      </c>
      <c r="H136" s="2">
        <v>32</v>
      </c>
      <c r="I136" s="2">
        <v>28</v>
      </c>
    </row>
    <row r="137" spans="2:9">
      <c r="B137" s="2" t="s">
        <v>353</v>
      </c>
      <c r="C137" s="2">
        <v>60</v>
      </c>
      <c r="D137" s="2">
        <v>7</v>
      </c>
      <c r="E137" s="2">
        <v>29</v>
      </c>
      <c r="F137" s="2">
        <v>44</v>
      </c>
      <c r="G137" s="2">
        <v>36</v>
      </c>
      <c r="H137" s="2">
        <v>30</v>
      </c>
      <c r="I137" s="2">
        <v>27</v>
      </c>
    </row>
    <row r="138" spans="2:9">
      <c r="B138" s="2" t="s">
        <v>354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355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356</v>
      </c>
      <c r="C140" s="2">
        <v>28</v>
      </c>
      <c r="D140" s="2">
        <v>3</v>
      </c>
      <c r="E140" s="2">
        <v>27</v>
      </c>
      <c r="F140" s="2">
        <v>31</v>
      </c>
      <c r="G140" s="2">
        <v>30</v>
      </c>
      <c r="H140" s="2">
        <v>28</v>
      </c>
      <c r="I140" s="2">
        <v>25</v>
      </c>
    </row>
    <row r="141" spans="2:9">
      <c r="B141" s="2" t="s">
        <v>357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358</v>
      </c>
      <c r="C142" s="2">
        <v>39</v>
      </c>
      <c r="D142" s="2">
        <v>5</v>
      </c>
      <c r="E142" s="2">
        <v>31</v>
      </c>
      <c r="F142" s="2">
        <v>41</v>
      </c>
      <c r="G142" s="2">
        <v>36</v>
      </c>
      <c r="H142" s="2">
        <v>31</v>
      </c>
      <c r="I142" s="2">
        <v>27</v>
      </c>
    </row>
    <row r="143" spans="2:9">
      <c r="B143" s="2" t="s">
        <v>359</v>
      </c>
      <c r="C143" s="2">
        <v>40</v>
      </c>
      <c r="D143" s="2">
        <v>5</v>
      </c>
      <c r="E143" s="2">
        <v>30</v>
      </c>
      <c r="F143" s="2">
        <v>36</v>
      </c>
      <c r="G143" s="2">
        <v>34</v>
      </c>
      <c r="H143" s="2">
        <v>29</v>
      </c>
      <c r="I143" s="2">
        <v>27</v>
      </c>
    </row>
    <row r="144" spans="2:9">
      <c r="B144" s="2" t="s">
        <v>360</v>
      </c>
      <c r="C144" s="2">
        <v>214</v>
      </c>
      <c r="D144" s="2">
        <v>26</v>
      </c>
      <c r="E144" s="2">
        <v>29</v>
      </c>
      <c r="F144" s="2">
        <v>44</v>
      </c>
      <c r="G144" s="2">
        <v>34</v>
      </c>
      <c r="H144" s="2">
        <v>29</v>
      </c>
      <c r="I144" s="2">
        <v>27</v>
      </c>
    </row>
    <row r="145" spans="2:9">
      <c r="B145" s="2" t="s">
        <v>361</v>
      </c>
      <c r="C145" s="2">
        <v>440</v>
      </c>
      <c r="D145" s="2">
        <v>52</v>
      </c>
      <c r="E145" s="2">
        <v>28</v>
      </c>
      <c r="F145" s="2">
        <v>41</v>
      </c>
      <c r="G145" s="2">
        <v>33</v>
      </c>
      <c r="H145" s="2">
        <v>28</v>
      </c>
      <c r="I145" s="2">
        <v>26</v>
      </c>
    </row>
    <row r="146" spans="2:9">
      <c r="B146" s="2" t="s">
        <v>362</v>
      </c>
      <c r="C146" s="2">
        <v>45</v>
      </c>
      <c r="D146" s="2">
        <v>5</v>
      </c>
      <c r="E146" s="2">
        <v>28</v>
      </c>
      <c r="F146" s="2">
        <v>34</v>
      </c>
      <c r="G146" s="2">
        <v>31</v>
      </c>
      <c r="H146" s="2">
        <v>28</v>
      </c>
      <c r="I146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604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2046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7365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10873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5528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1357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28021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604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2046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7365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10873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5528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1357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28021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1658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1617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5.8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114</v>
      </c>
      <c r="D6" s="31">
        <v>310</v>
      </c>
      <c r="E6" s="31">
        <v>927</v>
      </c>
      <c r="F6" s="31">
        <v>1231</v>
      </c>
      <c r="G6" s="31">
        <v>585</v>
      </c>
      <c r="H6" s="31">
        <v>131</v>
      </c>
      <c r="I6" s="31">
        <v>30</v>
      </c>
      <c r="J6" s="31">
        <v>6</v>
      </c>
      <c r="K6" s="31">
        <v>0</v>
      </c>
      <c r="W6" s="31">
        <v>3334</v>
      </c>
      <c r="X6" s="30">
        <v>5</v>
      </c>
      <c r="Y6" s="31">
        <v>26</v>
      </c>
      <c r="Z6" s="31">
        <v>50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24</v>
      </c>
      <c r="D7" s="31">
        <v>90</v>
      </c>
      <c r="E7" s="31">
        <v>350</v>
      </c>
      <c r="F7" s="31">
        <v>549</v>
      </c>
      <c r="G7" s="31">
        <v>227</v>
      </c>
      <c r="H7" s="31">
        <v>41</v>
      </c>
      <c r="I7" s="31">
        <v>17</v>
      </c>
      <c r="J7" s="31">
        <v>4</v>
      </c>
      <c r="K7" s="31">
        <v>0</v>
      </c>
      <c r="W7" s="31">
        <v>1302</v>
      </c>
      <c r="X7" s="30">
        <v>8</v>
      </c>
      <c r="Y7" s="31">
        <v>27</v>
      </c>
      <c r="Z7" s="31">
        <v>50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11</v>
      </c>
      <c r="D8" s="31">
        <v>24</v>
      </c>
      <c r="E8" s="31">
        <v>148</v>
      </c>
      <c r="F8" s="31">
        <v>214</v>
      </c>
      <c r="G8" s="31">
        <v>107</v>
      </c>
      <c r="H8" s="31">
        <v>39</v>
      </c>
      <c r="I8" s="31">
        <v>15</v>
      </c>
      <c r="J8" s="31">
        <v>3</v>
      </c>
      <c r="K8" s="31">
        <v>0</v>
      </c>
      <c r="W8" s="31">
        <v>561</v>
      </c>
      <c r="X8" s="30">
        <v>9</v>
      </c>
      <c r="Y8" s="31">
        <v>28</v>
      </c>
      <c r="Z8" s="31">
        <v>49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393</v>
      </c>
      <c r="C9" s="33">
        <v>119</v>
      </c>
      <c r="D9" s="34">
        <v>321</v>
      </c>
      <c r="E9" s="34">
        <v>1027</v>
      </c>
      <c r="F9" s="34">
        <v>1380</v>
      </c>
      <c r="G9" s="34">
        <v>656</v>
      </c>
      <c r="H9" s="34">
        <v>156</v>
      </c>
      <c r="I9" s="34">
        <v>43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3711</v>
      </c>
      <c r="X9" s="33">
        <v>5</v>
      </c>
      <c r="Y9" s="34">
        <v>27</v>
      </c>
      <c r="Z9" s="34">
        <v>50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26</v>
      </c>
      <c r="D12" s="31">
        <v>103</v>
      </c>
      <c r="E12" s="31">
        <v>245</v>
      </c>
      <c r="F12" s="31">
        <v>463</v>
      </c>
      <c r="G12" s="31">
        <v>265</v>
      </c>
      <c r="H12" s="31">
        <v>67</v>
      </c>
      <c r="I12" s="31">
        <v>5</v>
      </c>
      <c r="J12" s="31">
        <v>1</v>
      </c>
      <c r="K12" s="31">
        <v>0</v>
      </c>
      <c r="W12" s="31">
        <v>1175</v>
      </c>
      <c r="X12" s="30">
        <v>6</v>
      </c>
      <c r="Y12" s="31">
        <v>27</v>
      </c>
      <c r="Z12" s="31">
        <v>46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86</v>
      </c>
      <c r="D13" s="31">
        <v>330</v>
      </c>
      <c r="E13" s="31">
        <v>1201</v>
      </c>
      <c r="F13" s="31">
        <v>1773</v>
      </c>
      <c r="G13" s="31">
        <v>903</v>
      </c>
      <c r="H13" s="31">
        <v>188</v>
      </c>
      <c r="I13" s="31">
        <v>16</v>
      </c>
      <c r="J13" s="31">
        <v>1</v>
      </c>
      <c r="K13" s="31">
        <v>0</v>
      </c>
      <c r="W13" s="31">
        <v>4498</v>
      </c>
      <c r="X13" s="30">
        <v>6</v>
      </c>
      <c r="Y13" s="31">
        <v>27</v>
      </c>
      <c r="Z13" s="31">
        <v>46</v>
      </c>
      <c r="AA13" s="31">
        <v>32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32</v>
      </c>
      <c r="D14" s="31">
        <v>104</v>
      </c>
      <c r="E14" s="31">
        <v>402</v>
      </c>
      <c r="F14" s="31">
        <v>530</v>
      </c>
      <c r="G14" s="31">
        <v>261</v>
      </c>
      <c r="H14" s="31">
        <v>47</v>
      </c>
      <c r="I14" s="31">
        <v>3</v>
      </c>
      <c r="J14" s="31">
        <v>0</v>
      </c>
      <c r="K14" s="31">
        <v>0</v>
      </c>
      <c r="W14" s="31">
        <v>1379</v>
      </c>
      <c r="X14" s="30">
        <v>7</v>
      </c>
      <c r="Y14" s="31">
        <v>27</v>
      </c>
      <c r="Z14" s="31">
        <v>44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4</v>
      </c>
      <c r="D15" s="31">
        <v>16</v>
      </c>
      <c r="E15" s="31">
        <v>102</v>
      </c>
      <c r="F15" s="31">
        <v>126</v>
      </c>
      <c r="G15" s="31">
        <v>94</v>
      </c>
      <c r="H15" s="31">
        <v>38</v>
      </c>
      <c r="I15" s="31">
        <v>5</v>
      </c>
      <c r="J15" s="31">
        <v>0</v>
      </c>
      <c r="K15" s="31">
        <v>0</v>
      </c>
      <c r="W15" s="31">
        <v>385</v>
      </c>
      <c r="X15" s="30">
        <v>10</v>
      </c>
      <c r="Y15" s="31">
        <v>28</v>
      </c>
      <c r="Z15" s="31">
        <v>44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393</v>
      </c>
      <c r="C16" s="33">
        <v>89</v>
      </c>
      <c r="D16" s="34">
        <v>351</v>
      </c>
      <c r="E16" s="34">
        <v>1298</v>
      </c>
      <c r="F16" s="34">
        <v>1915</v>
      </c>
      <c r="G16" s="34">
        <v>1015</v>
      </c>
      <c r="H16" s="34">
        <v>228</v>
      </c>
      <c r="I16" s="34">
        <v>18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4915</v>
      </c>
      <c r="X16" s="33">
        <v>6</v>
      </c>
      <c r="Y16" s="34">
        <v>27</v>
      </c>
      <c r="Z16" s="34">
        <v>46</v>
      </c>
      <c r="AA16" s="34">
        <v>32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29</v>
      </c>
      <c r="D19" s="31">
        <v>41</v>
      </c>
      <c r="E19" s="31">
        <v>241</v>
      </c>
      <c r="F19" s="31">
        <v>484</v>
      </c>
      <c r="G19" s="31">
        <v>296</v>
      </c>
      <c r="H19" s="31">
        <v>93</v>
      </c>
      <c r="I19" s="31">
        <v>12</v>
      </c>
      <c r="J19" s="31">
        <v>3</v>
      </c>
      <c r="K19" s="31">
        <v>0</v>
      </c>
      <c r="W19" s="31">
        <v>1199</v>
      </c>
      <c r="X19" s="30">
        <v>6</v>
      </c>
      <c r="Y19" s="31">
        <v>28</v>
      </c>
      <c r="Z19" s="31">
        <v>49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119</v>
      </c>
      <c r="D20" s="31">
        <v>361</v>
      </c>
      <c r="E20" s="31">
        <v>1244</v>
      </c>
      <c r="F20" s="31">
        <v>1851</v>
      </c>
      <c r="G20" s="31">
        <v>907</v>
      </c>
      <c r="H20" s="31">
        <v>195</v>
      </c>
      <c r="I20" s="31">
        <v>34</v>
      </c>
      <c r="J20" s="31">
        <v>2</v>
      </c>
      <c r="K20" s="31">
        <v>0</v>
      </c>
      <c r="W20" s="31">
        <v>4713</v>
      </c>
      <c r="X20" s="30">
        <v>5</v>
      </c>
      <c r="Y20" s="31">
        <v>27</v>
      </c>
      <c r="Z20" s="31">
        <v>47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32</v>
      </c>
      <c r="D21" s="31">
        <v>113</v>
      </c>
      <c r="E21" s="31">
        <v>416</v>
      </c>
      <c r="F21" s="31">
        <v>507</v>
      </c>
      <c r="G21" s="31">
        <v>192</v>
      </c>
      <c r="H21" s="31">
        <v>24</v>
      </c>
      <c r="I21" s="31">
        <v>2</v>
      </c>
      <c r="J21" s="31">
        <v>1</v>
      </c>
      <c r="K21" s="31">
        <v>0</v>
      </c>
      <c r="W21" s="31">
        <v>1287</v>
      </c>
      <c r="X21" s="30">
        <v>9</v>
      </c>
      <c r="Y21" s="31">
        <v>26</v>
      </c>
      <c r="Z21" s="31">
        <v>47</v>
      </c>
      <c r="AA21" s="31">
        <v>31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12</v>
      </c>
      <c r="D22" s="31">
        <v>63</v>
      </c>
      <c r="E22" s="31">
        <v>243</v>
      </c>
      <c r="F22" s="31">
        <v>339</v>
      </c>
      <c r="G22" s="31">
        <v>140</v>
      </c>
      <c r="H22" s="31">
        <v>23</v>
      </c>
      <c r="I22" s="31">
        <v>4</v>
      </c>
      <c r="J22" s="31">
        <v>0</v>
      </c>
      <c r="K22" s="31">
        <v>0</v>
      </c>
      <c r="W22" s="31">
        <v>824</v>
      </c>
      <c r="X22" s="30">
        <v>10</v>
      </c>
      <c r="Y22" s="31">
        <v>27</v>
      </c>
      <c r="Z22" s="31">
        <v>43</v>
      </c>
      <c r="AA22" s="31">
        <v>31</v>
      </c>
      <c r="AB22" s="31">
        <v>21</v>
      </c>
      <c r="AC22" s="28"/>
    </row>
    <row r="23" spans="1:29" ht="21">
      <c r="A23" s="3" t="s">
        <v>3</v>
      </c>
      <c r="B23" s="32" t="s">
        <v>393</v>
      </c>
      <c r="C23" s="33">
        <v>129</v>
      </c>
      <c r="D23" s="34">
        <v>413</v>
      </c>
      <c r="E23" s="34">
        <v>1441</v>
      </c>
      <c r="F23" s="34">
        <v>2151</v>
      </c>
      <c r="G23" s="34">
        <v>1059</v>
      </c>
      <c r="H23" s="34">
        <v>239</v>
      </c>
      <c r="I23" s="34">
        <v>40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5477</v>
      </c>
      <c r="X23" s="33">
        <v>5</v>
      </c>
      <c r="Y23" s="34">
        <v>27</v>
      </c>
      <c r="Z23" s="34">
        <v>49</v>
      </c>
      <c r="AA23" s="34">
        <v>32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4</v>
      </c>
      <c r="D26" s="31">
        <v>17</v>
      </c>
      <c r="E26" s="31">
        <v>107</v>
      </c>
      <c r="F26" s="31">
        <v>212</v>
      </c>
      <c r="G26" s="31">
        <v>168</v>
      </c>
      <c r="H26" s="31">
        <v>65</v>
      </c>
      <c r="I26" s="31">
        <v>14</v>
      </c>
      <c r="J26" s="31">
        <v>0</v>
      </c>
      <c r="K26" s="31">
        <v>3</v>
      </c>
      <c r="W26" s="31">
        <v>590</v>
      </c>
      <c r="X26" s="30">
        <v>10</v>
      </c>
      <c r="Y26" s="31">
        <v>30</v>
      </c>
      <c r="Z26" s="31">
        <v>55</v>
      </c>
      <c r="AA26" s="31">
        <v>35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97</v>
      </c>
      <c r="D27" s="31">
        <v>266</v>
      </c>
      <c r="E27" s="31">
        <v>989</v>
      </c>
      <c r="F27" s="31">
        <v>1530</v>
      </c>
      <c r="G27" s="31">
        <v>736</v>
      </c>
      <c r="H27" s="31">
        <v>193</v>
      </c>
      <c r="I27" s="31">
        <v>26</v>
      </c>
      <c r="J27" s="31">
        <v>3</v>
      </c>
      <c r="K27" s="31">
        <v>2</v>
      </c>
      <c r="W27" s="31">
        <v>3842</v>
      </c>
      <c r="X27" s="30">
        <v>6</v>
      </c>
      <c r="Y27" s="31">
        <v>27</v>
      </c>
      <c r="Z27" s="31">
        <v>62</v>
      </c>
      <c r="AA27" s="31">
        <v>32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20</v>
      </c>
      <c r="D28" s="31">
        <v>87</v>
      </c>
      <c r="E28" s="31">
        <v>369</v>
      </c>
      <c r="F28" s="31">
        <v>485</v>
      </c>
      <c r="G28" s="31">
        <v>196</v>
      </c>
      <c r="H28" s="31">
        <v>46</v>
      </c>
      <c r="I28" s="31">
        <v>5</v>
      </c>
      <c r="J28" s="31">
        <v>0</v>
      </c>
      <c r="K28" s="31">
        <v>0</v>
      </c>
      <c r="W28" s="31">
        <v>1208</v>
      </c>
      <c r="X28" s="30">
        <v>9</v>
      </c>
      <c r="Y28" s="31">
        <v>27</v>
      </c>
      <c r="Z28" s="31">
        <v>43</v>
      </c>
      <c r="AA28" s="31">
        <v>31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6</v>
      </c>
      <c r="D29" s="31">
        <v>39</v>
      </c>
      <c r="E29" s="31">
        <v>208</v>
      </c>
      <c r="F29" s="31">
        <v>262</v>
      </c>
      <c r="G29" s="31">
        <v>142</v>
      </c>
      <c r="H29" s="31">
        <v>32</v>
      </c>
      <c r="I29" s="31">
        <v>2</v>
      </c>
      <c r="J29" s="31">
        <v>0</v>
      </c>
      <c r="K29" s="31">
        <v>0</v>
      </c>
      <c r="W29" s="31">
        <v>691</v>
      </c>
      <c r="X29" s="30">
        <v>11</v>
      </c>
      <c r="Y29" s="31">
        <v>27</v>
      </c>
      <c r="Z29" s="31">
        <v>41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393</v>
      </c>
      <c r="C30" s="33">
        <v>103</v>
      </c>
      <c r="D30" s="34">
        <v>301</v>
      </c>
      <c r="E30" s="34">
        <v>1176</v>
      </c>
      <c r="F30" s="34">
        <v>1758</v>
      </c>
      <c r="G30" s="34">
        <v>883</v>
      </c>
      <c r="H30" s="34">
        <v>236</v>
      </c>
      <c r="I30" s="34">
        <v>34</v>
      </c>
      <c r="J30" s="34">
        <v>3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4499</v>
      </c>
      <c r="X30" s="33">
        <v>6</v>
      </c>
      <c r="Y30" s="34">
        <v>27</v>
      </c>
      <c r="Z30" s="34">
        <v>62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0</v>
      </c>
      <c r="D33" s="31">
        <v>15</v>
      </c>
      <c r="E33" s="31">
        <v>43</v>
      </c>
      <c r="F33" s="31">
        <v>130</v>
      </c>
      <c r="G33" s="31">
        <v>78</v>
      </c>
      <c r="H33" s="31">
        <v>37</v>
      </c>
      <c r="I33" s="31">
        <v>7</v>
      </c>
      <c r="J33" s="31">
        <v>0</v>
      </c>
      <c r="K33" s="31">
        <v>0</v>
      </c>
      <c r="W33" s="31">
        <v>310</v>
      </c>
      <c r="X33" s="30">
        <v>16</v>
      </c>
      <c r="Y33" s="31">
        <v>30</v>
      </c>
      <c r="Z33" s="31">
        <v>45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52</v>
      </c>
      <c r="D34" s="31">
        <v>266</v>
      </c>
      <c r="E34" s="31">
        <v>956</v>
      </c>
      <c r="F34" s="31">
        <v>1244</v>
      </c>
      <c r="G34" s="31">
        <v>531</v>
      </c>
      <c r="H34" s="31">
        <v>146</v>
      </c>
      <c r="I34" s="31">
        <v>24</v>
      </c>
      <c r="J34" s="31">
        <v>3</v>
      </c>
      <c r="K34" s="31">
        <v>0</v>
      </c>
      <c r="W34" s="31">
        <v>3222</v>
      </c>
      <c r="X34" s="30">
        <v>5</v>
      </c>
      <c r="Y34" s="31">
        <v>27</v>
      </c>
      <c r="Z34" s="31">
        <v>48</v>
      </c>
      <c r="AA34" s="31">
        <v>32</v>
      </c>
      <c r="AB34" s="31">
        <v>21</v>
      </c>
      <c r="AC34" s="28"/>
    </row>
    <row r="35" spans="1:29" ht="21">
      <c r="A35" s="3" t="s">
        <v>29</v>
      </c>
      <c r="B35" s="29" t="s">
        <v>391</v>
      </c>
      <c r="C35" s="30">
        <v>14</v>
      </c>
      <c r="D35" s="31">
        <v>98</v>
      </c>
      <c r="E35" s="31">
        <v>326</v>
      </c>
      <c r="F35" s="31">
        <v>433</v>
      </c>
      <c r="G35" s="31">
        <v>139</v>
      </c>
      <c r="H35" s="31">
        <v>29</v>
      </c>
      <c r="I35" s="31">
        <v>9</v>
      </c>
      <c r="J35" s="31">
        <v>2</v>
      </c>
      <c r="K35" s="31">
        <v>0</v>
      </c>
      <c r="W35" s="31">
        <v>1050</v>
      </c>
      <c r="X35" s="30">
        <v>10</v>
      </c>
      <c r="Y35" s="31">
        <v>26</v>
      </c>
      <c r="Z35" s="31">
        <v>48</v>
      </c>
      <c r="AA35" s="31">
        <v>31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4</v>
      </c>
      <c r="D36" s="31">
        <v>9</v>
      </c>
      <c r="E36" s="31">
        <v>80</v>
      </c>
      <c r="F36" s="31">
        <v>129</v>
      </c>
      <c r="G36" s="31">
        <v>72</v>
      </c>
      <c r="H36" s="31">
        <v>35</v>
      </c>
      <c r="I36" s="31">
        <v>8</v>
      </c>
      <c r="J36" s="31">
        <v>0</v>
      </c>
      <c r="K36" s="31">
        <v>0</v>
      </c>
      <c r="W36" s="31">
        <v>337</v>
      </c>
      <c r="X36" s="30">
        <v>7</v>
      </c>
      <c r="Y36" s="31">
        <v>29</v>
      </c>
      <c r="Z36" s="31">
        <v>43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54</v>
      </c>
      <c r="D37" s="34">
        <v>276</v>
      </c>
      <c r="E37" s="34">
        <v>1004</v>
      </c>
      <c r="F37" s="34">
        <v>1334</v>
      </c>
      <c r="G37" s="34">
        <v>589</v>
      </c>
      <c r="H37" s="34">
        <v>186</v>
      </c>
      <c r="I37" s="34">
        <v>33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3479</v>
      </c>
      <c r="X37" s="33">
        <v>5</v>
      </c>
      <c r="Y37" s="34">
        <v>27</v>
      </c>
      <c r="Z37" s="34">
        <v>48</v>
      </c>
      <c r="AA37" s="34">
        <v>32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18</v>
      </c>
      <c r="D40" s="31">
        <v>61</v>
      </c>
      <c r="E40" s="31">
        <v>223</v>
      </c>
      <c r="F40" s="31">
        <v>519</v>
      </c>
      <c r="G40" s="31">
        <v>332</v>
      </c>
      <c r="H40" s="31">
        <v>61</v>
      </c>
      <c r="I40" s="31">
        <v>7</v>
      </c>
      <c r="J40" s="31">
        <v>2</v>
      </c>
      <c r="K40" s="31">
        <v>0</v>
      </c>
      <c r="W40" s="31">
        <v>1223</v>
      </c>
      <c r="X40" s="30">
        <v>5</v>
      </c>
      <c r="Y40" s="31">
        <v>28</v>
      </c>
      <c r="Z40" s="31">
        <v>46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390</v>
      </c>
      <c r="C41" s="30">
        <v>103</v>
      </c>
      <c r="D41" s="31">
        <v>341</v>
      </c>
      <c r="E41" s="31">
        <v>1180</v>
      </c>
      <c r="F41" s="31">
        <v>1804</v>
      </c>
      <c r="G41" s="31">
        <v>977</v>
      </c>
      <c r="H41" s="31">
        <v>232</v>
      </c>
      <c r="I41" s="31">
        <v>26</v>
      </c>
      <c r="J41" s="31">
        <v>4</v>
      </c>
      <c r="K41" s="31">
        <v>1</v>
      </c>
      <c r="W41" s="31">
        <v>4668</v>
      </c>
      <c r="X41" s="30">
        <v>5</v>
      </c>
      <c r="Y41" s="31">
        <v>27</v>
      </c>
      <c r="Z41" s="31">
        <v>51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35</v>
      </c>
      <c r="D42" s="31">
        <v>86</v>
      </c>
      <c r="E42" s="31">
        <v>354</v>
      </c>
      <c r="F42" s="31">
        <v>453</v>
      </c>
      <c r="G42" s="31">
        <v>225</v>
      </c>
      <c r="H42" s="31">
        <v>43</v>
      </c>
      <c r="I42" s="31">
        <v>6</v>
      </c>
      <c r="J42" s="31">
        <v>1</v>
      </c>
      <c r="K42" s="31">
        <v>1</v>
      </c>
      <c r="W42" s="31">
        <v>1204</v>
      </c>
      <c r="X42" s="30">
        <v>7</v>
      </c>
      <c r="Y42" s="31">
        <v>27</v>
      </c>
      <c r="Z42" s="31">
        <v>51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392</v>
      </c>
      <c r="C43" s="30">
        <v>8</v>
      </c>
      <c r="D43" s="31">
        <v>17</v>
      </c>
      <c r="E43" s="31">
        <v>101</v>
      </c>
      <c r="F43" s="31">
        <v>198</v>
      </c>
      <c r="G43" s="31">
        <v>128</v>
      </c>
      <c r="H43" s="31">
        <v>47</v>
      </c>
      <c r="I43" s="31">
        <v>6</v>
      </c>
      <c r="J43" s="31">
        <v>3</v>
      </c>
      <c r="K43" s="31">
        <v>2</v>
      </c>
      <c r="W43" s="31">
        <v>510</v>
      </c>
      <c r="X43" s="30">
        <v>7</v>
      </c>
      <c r="Y43" s="31">
        <v>29</v>
      </c>
      <c r="Z43" s="31">
        <v>56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109</v>
      </c>
      <c r="D44" s="34">
        <v>357</v>
      </c>
      <c r="E44" s="34">
        <v>1254</v>
      </c>
      <c r="F44" s="34">
        <v>1974</v>
      </c>
      <c r="G44" s="34">
        <v>1117</v>
      </c>
      <c r="H44" s="34">
        <v>276</v>
      </c>
      <c r="I44" s="34">
        <v>35</v>
      </c>
      <c r="J44" s="34">
        <v>9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5134</v>
      </c>
      <c r="X44" s="33">
        <v>5</v>
      </c>
      <c r="Y44" s="34">
        <v>28</v>
      </c>
      <c r="Z44" s="34">
        <v>56</v>
      </c>
      <c r="AA44" s="34">
        <v>33</v>
      </c>
      <c r="AB44" s="34">
        <v>21</v>
      </c>
      <c r="AC44" s="28"/>
    </row>
    <row r="46" spans="1:29" ht="25.8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1</v>
      </c>
      <c r="D47" s="31">
        <v>27</v>
      </c>
      <c r="E47" s="31">
        <v>165</v>
      </c>
      <c r="F47" s="31">
        <v>361</v>
      </c>
      <c r="G47" s="31">
        <v>209</v>
      </c>
      <c r="H47" s="31">
        <v>36</v>
      </c>
      <c r="I47" s="31">
        <v>7</v>
      </c>
      <c r="J47" s="31">
        <v>0</v>
      </c>
      <c r="K47" s="31">
        <v>0</v>
      </c>
      <c r="W47" s="31">
        <v>806</v>
      </c>
      <c r="X47" s="30">
        <v>15</v>
      </c>
      <c r="Y47" s="31">
        <v>29</v>
      </c>
      <c r="Z47" s="31">
        <v>44</v>
      </c>
      <c r="AA47" s="31">
        <v>33</v>
      </c>
      <c r="AB47" s="31">
        <v>23</v>
      </c>
      <c r="AC47" s="28"/>
    </row>
    <row r="48" spans="1:29" ht="21">
      <c r="B48" s="29" t="s">
        <v>390</v>
      </c>
      <c r="C48" s="30">
        <v>1</v>
      </c>
      <c r="D48" s="31">
        <v>25</v>
      </c>
      <c r="E48" s="31">
        <v>144</v>
      </c>
      <c r="F48" s="31">
        <v>321</v>
      </c>
      <c r="G48" s="31">
        <v>175</v>
      </c>
      <c r="H48" s="31">
        <v>28</v>
      </c>
      <c r="I48" s="31">
        <v>5</v>
      </c>
      <c r="J48" s="31">
        <v>0</v>
      </c>
      <c r="K48" s="31">
        <v>0</v>
      </c>
      <c r="W48" s="31">
        <v>699</v>
      </c>
      <c r="X48" s="30">
        <v>15</v>
      </c>
      <c r="Y48" s="31">
        <v>28</v>
      </c>
      <c r="Z48" s="31">
        <v>44</v>
      </c>
      <c r="AA48" s="31">
        <v>33</v>
      </c>
      <c r="AB48" s="31">
        <v>23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1</v>
      </c>
      <c r="D51" s="34">
        <v>27</v>
      </c>
      <c r="E51" s="34">
        <v>165</v>
      </c>
      <c r="F51" s="34">
        <v>361</v>
      </c>
      <c r="G51" s="34">
        <v>209</v>
      </c>
      <c r="H51" s="34">
        <v>36</v>
      </c>
      <c r="I51" s="34">
        <v>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806</v>
      </c>
      <c r="X51" s="33">
        <v>15</v>
      </c>
      <c r="Y51" s="34">
        <v>29</v>
      </c>
      <c r="Z51" s="34">
        <v>44</v>
      </c>
      <c r="AA51" s="34">
        <v>33</v>
      </c>
      <c r="AB51" s="34">
        <v>23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9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30</v>
      </c>
      <c r="D3" s="2" t="s">
        <v>401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402</v>
      </c>
      <c r="C4" s="2">
        <v>25</v>
      </c>
      <c r="D4" s="2" t="s">
        <v>401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403</v>
      </c>
      <c r="C5" s="2">
        <v>20</v>
      </c>
      <c r="D5" s="2" t="s">
        <v>401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404</v>
      </c>
      <c r="C6" s="2">
        <v>18</v>
      </c>
      <c r="D6" s="2" t="s">
        <v>401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405</v>
      </c>
      <c r="C7" s="2">
        <v>21</v>
      </c>
      <c r="D7" s="2" t="s">
        <v>401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406</v>
      </c>
      <c r="C8" s="2">
        <v>21</v>
      </c>
      <c r="D8" s="2" t="s">
        <v>401</v>
      </c>
      <c r="E8" s="2"/>
      <c r="F8" s="2"/>
      <c r="G8" s="2"/>
      <c r="H8" s="2"/>
    </row>
    <row r="9" spans="1:8">
      <c r="A9" s="3" t="s">
        <v>1</v>
      </c>
      <c r="B9" s="2" t="s">
        <v>407</v>
      </c>
      <c r="C9" s="2">
        <v>22</v>
      </c>
      <c r="D9" s="2" t="s">
        <v>401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408</v>
      </c>
      <c r="C10" s="2">
        <v>24</v>
      </c>
      <c r="D10" s="2" t="s">
        <v>401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409</v>
      </c>
      <c r="C11" s="2">
        <v>23</v>
      </c>
      <c r="D11" s="2" t="s">
        <v>401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410</v>
      </c>
      <c r="C12" s="2">
        <v>23</v>
      </c>
      <c r="D12" s="2" t="s">
        <v>401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411</v>
      </c>
      <c r="C13" s="2">
        <v>22</v>
      </c>
      <c r="D13" s="2" t="s">
        <v>401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412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414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415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416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417</v>
      </c>
      <c r="C19" s="2">
        <v>21</v>
      </c>
      <c r="D19" s="2" t="s">
        <v>401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418</v>
      </c>
      <c r="C20" s="2">
        <v>27</v>
      </c>
      <c r="D20" s="2" t="s">
        <v>401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419</v>
      </c>
      <c r="C21" s="2">
        <v>28</v>
      </c>
      <c r="D21" s="2" t="s">
        <v>401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420</v>
      </c>
      <c r="C22" s="2">
        <v>28</v>
      </c>
      <c r="D22" s="2" t="s">
        <v>401</v>
      </c>
      <c r="E22" s="2"/>
      <c r="F22" s="2"/>
      <c r="G22" s="2"/>
      <c r="H22" s="2"/>
    </row>
    <row r="23" spans="1:8">
      <c r="A23" s="3" t="s">
        <v>3</v>
      </c>
      <c r="B23" s="2" t="s">
        <v>421</v>
      </c>
      <c r="C23" s="2">
        <v>28</v>
      </c>
      <c r="D23" s="2" t="s">
        <v>401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422</v>
      </c>
      <c r="C24" s="2">
        <v>29</v>
      </c>
      <c r="D24" s="2" t="s">
        <v>401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423</v>
      </c>
      <c r="C25" s="2">
        <v>27</v>
      </c>
      <c r="D25" s="2" t="s">
        <v>401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424</v>
      </c>
      <c r="C26" s="2">
        <v>26</v>
      </c>
      <c r="D26" s="2" t="s">
        <v>401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425</v>
      </c>
      <c r="C27" s="2">
        <v>28</v>
      </c>
      <c r="D27" s="2" t="s">
        <v>401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426</v>
      </c>
      <c r="C28" s="2">
        <v>9</v>
      </c>
      <c r="D28" s="2" t="s">
        <v>401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427</v>
      </c>
      <c r="C29" s="2">
        <v>12</v>
      </c>
      <c r="D29" s="2" t="s">
        <v>401</v>
      </c>
      <c r="E29" s="2"/>
      <c r="F29" s="2"/>
      <c r="G29" s="2"/>
      <c r="H29" s="2"/>
    </row>
    <row r="30" spans="1:8">
      <c r="A30" s="3" t="s">
        <v>17</v>
      </c>
      <c r="B30" s="2" t="s">
        <v>428</v>
      </c>
      <c r="C30" s="2">
        <v>19</v>
      </c>
      <c r="D30" s="2" t="s">
        <v>401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429</v>
      </c>
      <c r="C31" s="2">
        <v>25</v>
      </c>
      <c r="D31" s="2" t="s">
        <v>401</v>
      </c>
      <c r="E31" s="2"/>
      <c r="F31" s="2"/>
      <c r="G31" s="2"/>
      <c r="H31" s="2"/>
    </row>
    <row r="32" spans="1:8">
      <c r="A32" s="3" t="s">
        <v>22</v>
      </c>
      <c r="B32" s="2" t="s">
        <v>430</v>
      </c>
      <c r="C32" s="2">
        <v>27</v>
      </c>
      <c r="D32" s="2" t="s">
        <v>401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431</v>
      </c>
      <c r="C33" s="2">
        <v>28</v>
      </c>
      <c r="D33" s="2" t="s">
        <v>401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432</v>
      </c>
      <c r="C34" s="2">
        <v>27</v>
      </c>
      <c r="D34" s="2" t="s">
        <v>401</v>
      </c>
      <c r="E34" s="2"/>
      <c r="F34" s="2"/>
      <c r="G34" s="2"/>
      <c r="H34" s="2"/>
    </row>
    <row r="35" spans="1:8">
      <c r="A35" s="3" t="s">
        <v>29</v>
      </c>
      <c r="B35" s="2" t="s">
        <v>433</v>
      </c>
      <c r="C35" s="2">
        <v>28</v>
      </c>
      <c r="D35" s="2" t="s">
        <v>401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434</v>
      </c>
      <c r="C36" s="2">
        <v>26</v>
      </c>
      <c r="D36" s="2" t="s">
        <v>401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435</v>
      </c>
      <c r="C37" s="2">
        <v>26</v>
      </c>
      <c r="D37" s="2" t="s">
        <v>401</v>
      </c>
      <c r="E37" s="2"/>
      <c r="F37" s="2"/>
      <c r="G37" s="2"/>
      <c r="H37" s="2"/>
    </row>
    <row r="38" spans="1:8">
      <c r="A38" s="3" t="s">
        <v>31</v>
      </c>
      <c r="B38" s="2" t="s">
        <v>436</v>
      </c>
      <c r="C38" s="2">
        <v>26</v>
      </c>
      <c r="D38" s="2" t="s">
        <v>401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437</v>
      </c>
      <c r="C39" s="2">
        <v>25</v>
      </c>
      <c r="D39" s="2" t="s">
        <v>401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438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439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440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441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442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443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444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445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446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447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448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449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450</v>
      </c>
      <c r="C52" s="2">
        <v>17</v>
      </c>
      <c r="D52" s="2" t="s">
        <v>19</v>
      </c>
      <c r="E52" s="2"/>
      <c r="F52" s="2"/>
      <c r="G52" s="2"/>
      <c r="H52" s="2"/>
    </row>
    <row r="53" spans="2:8">
      <c r="B53" s="2" t="s">
        <v>451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452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453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454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455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456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457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458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459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460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461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462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463</v>
      </c>
      <c r="C65" s="2">
        <v>18</v>
      </c>
      <c r="D65" s="2" t="s">
        <v>19</v>
      </c>
      <c r="E65" s="2"/>
      <c r="F65" s="2"/>
      <c r="G65" s="2"/>
      <c r="H65" s="2"/>
    </row>
    <row r="66" spans="2:8">
      <c r="B66" s="2" t="s">
        <v>464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465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466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467</v>
      </c>
      <c r="C69" s="2">
        <v>17</v>
      </c>
      <c r="D69" s="2" t="s">
        <v>19</v>
      </c>
      <c r="E69" s="2"/>
      <c r="F69" s="2"/>
      <c r="G69" s="2"/>
      <c r="H69" s="2"/>
    </row>
    <row r="70" spans="2:8">
      <c r="B70" s="2" t="s">
        <v>468</v>
      </c>
      <c r="C70" s="2">
        <v>28</v>
      </c>
      <c r="D70" s="2" t="s">
        <v>401</v>
      </c>
      <c r="E70" s="2"/>
      <c r="F70" s="2"/>
      <c r="G70" s="2"/>
      <c r="H70" s="2"/>
    </row>
    <row r="71" spans="2:8">
      <c r="B71" s="2" t="s">
        <v>469</v>
      </c>
      <c r="C71" s="2">
        <v>30</v>
      </c>
      <c r="D71" s="2" t="s">
        <v>401</v>
      </c>
      <c r="E71" s="2"/>
      <c r="F71" s="2"/>
      <c r="G71" s="2"/>
      <c r="H71" s="2"/>
    </row>
    <row r="72" spans="2:8">
      <c r="B72" s="2" t="s">
        <v>470</v>
      </c>
      <c r="C72" s="2">
        <v>30</v>
      </c>
      <c r="D72" s="2" t="s">
        <v>401</v>
      </c>
      <c r="E72" s="2"/>
      <c r="F72" s="2"/>
      <c r="G72" s="2"/>
      <c r="H72" s="2"/>
    </row>
    <row r="73" spans="2:8">
      <c r="B73" s="2" t="s">
        <v>471</v>
      </c>
      <c r="C73" s="2">
        <v>30</v>
      </c>
      <c r="D73" s="2" t="s">
        <v>401</v>
      </c>
      <c r="E73" s="2"/>
      <c r="F73" s="2"/>
      <c r="G73" s="2"/>
      <c r="H73" s="2"/>
    </row>
    <row r="74" spans="2:8">
      <c r="B74" s="2" t="s">
        <v>472</v>
      </c>
      <c r="C74" s="2">
        <v>29</v>
      </c>
      <c r="D74" s="2" t="s">
        <v>401</v>
      </c>
      <c r="E74" s="2"/>
      <c r="F74" s="2"/>
      <c r="G74" s="2"/>
      <c r="H74" s="2"/>
    </row>
    <row r="75" spans="2:8">
      <c r="B75" s="2" t="s">
        <v>473</v>
      </c>
      <c r="C75" s="2">
        <v>31</v>
      </c>
      <c r="D75" s="2" t="s">
        <v>401</v>
      </c>
      <c r="E75" s="2"/>
      <c r="F75" s="2"/>
      <c r="G75" s="2"/>
      <c r="H75" s="2"/>
    </row>
    <row r="76" spans="2:8">
      <c r="B76" s="2" t="s">
        <v>474</v>
      </c>
      <c r="C76" s="2">
        <v>31</v>
      </c>
      <c r="D76" s="2" t="s">
        <v>401</v>
      </c>
      <c r="E76" s="2"/>
      <c r="F76" s="2"/>
      <c r="G76" s="2"/>
      <c r="H76" s="2"/>
    </row>
    <row r="77" spans="2:8">
      <c r="B77" s="2" t="s">
        <v>475</v>
      </c>
      <c r="C77" s="2">
        <v>29</v>
      </c>
      <c r="D77" s="2" t="s">
        <v>401</v>
      </c>
      <c r="E77" s="2"/>
      <c r="F77" s="2"/>
      <c r="G77" s="2"/>
      <c r="H77" s="2"/>
    </row>
    <row r="78" spans="2:8">
      <c r="B78" s="2" t="s">
        <v>476</v>
      </c>
      <c r="C78" s="2">
        <v>28</v>
      </c>
      <c r="D78" s="2" t="s">
        <v>401</v>
      </c>
      <c r="E78" s="2"/>
      <c r="F78" s="2"/>
      <c r="G78" s="2"/>
      <c r="H78" s="2"/>
    </row>
    <row r="79" spans="2:8">
      <c r="B79" s="2" t="s">
        <v>477</v>
      </c>
      <c r="C79" s="2">
        <v>26</v>
      </c>
      <c r="D79" s="2" t="s">
        <v>401</v>
      </c>
      <c r="E79" s="2"/>
      <c r="F79" s="2"/>
      <c r="G79" s="2"/>
      <c r="H79" s="2"/>
    </row>
    <row r="80" spans="2:8">
      <c r="B80" s="2" t="s">
        <v>478</v>
      </c>
      <c r="C80" s="2">
        <v>24</v>
      </c>
      <c r="D80" s="2" t="s">
        <v>401</v>
      </c>
      <c r="E80" s="2"/>
      <c r="F80" s="2"/>
      <c r="G80" s="2"/>
      <c r="H80" s="2"/>
    </row>
    <row r="81" spans="2:8">
      <c r="B81" s="2" t="s">
        <v>479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480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481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482</v>
      </c>
      <c r="C84" s="2">
        <v>36</v>
      </c>
      <c r="D84" s="2" t="s">
        <v>19</v>
      </c>
      <c r="E84" s="2"/>
      <c r="F84" s="2"/>
      <c r="G84" s="2"/>
      <c r="H84" s="2"/>
    </row>
    <row r="85" spans="2:8">
      <c r="B85" s="2" t="s">
        <v>483</v>
      </c>
      <c r="C85" s="2">
        <v>37</v>
      </c>
      <c r="D85" s="2" t="s">
        <v>19</v>
      </c>
      <c r="E85" s="2"/>
      <c r="F85" s="2"/>
      <c r="G85" s="2"/>
      <c r="H85" s="2"/>
    </row>
    <row r="86" spans="2:8">
      <c r="B86" s="2" t="s">
        <v>484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485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486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487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488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489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490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491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492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493</v>
      </c>
      <c r="C95" s="2">
        <v>29</v>
      </c>
      <c r="D95" s="2" t="s">
        <v>401</v>
      </c>
      <c r="E95" s="2"/>
      <c r="F95" s="2"/>
      <c r="G95" s="2"/>
      <c r="H95" s="2"/>
    </row>
    <row r="96" spans="2:8">
      <c r="B96" s="2" t="s">
        <v>494</v>
      </c>
      <c r="C96" s="2">
        <v>28</v>
      </c>
      <c r="D96" s="2" t="s">
        <v>401</v>
      </c>
      <c r="E96" s="2"/>
      <c r="F96" s="2"/>
      <c r="G96" s="2"/>
      <c r="H96" s="2"/>
    </row>
    <row r="97" spans="2:8">
      <c r="B97" s="2" t="s">
        <v>495</v>
      </c>
      <c r="C97" s="2">
        <v>28</v>
      </c>
      <c r="D97" s="2" t="s">
        <v>401</v>
      </c>
      <c r="E97" s="2"/>
      <c r="F97" s="2"/>
      <c r="G97" s="2"/>
      <c r="H97" s="2"/>
    </row>
    <row r="98" spans="2:8">
      <c r="B98" s="2" t="s">
        <v>496</v>
      </c>
      <c r="C98" s="2">
        <v>25</v>
      </c>
      <c r="D98" s="2" t="s">
        <v>401</v>
      </c>
      <c r="E98" s="2"/>
      <c r="F98" s="2"/>
      <c r="G98" s="2"/>
      <c r="H98" s="2"/>
    </row>
    <row r="99" spans="2:8">
      <c r="B99" s="2" t="s">
        <v>497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498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499</v>
      </c>
      <c r="C101" s="2">
        <v>39</v>
      </c>
      <c r="D101" s="2" t="s">
        <v>19</v>
      </c>
      <c r="E101" s="2"/>
      <c r="F101" s="2"/>
      <c r="G101" s="2"/>
      <c r="H101" s="2"/>
    </row>
    <row r="102" spans="2:8">
      <c r="B102" s="2" t="s">
        <v>500</v>
      </c>
      <c r="C102" s="2">
        <v>41</v>
      </c>
      <c r="D102" s="2" t="s">
        <v>19</v>
      </c>
      <c r="E102" s="2"/>
      <c r="F102" s="2"/>
      <c r="G102" s="2"/>
      <c r="H102" s="2"/>
    </row>
    <row r="103" spans="2:8">
      <c r="B103" s="2" t="s">
        <v>501</v>
      </c>
      <c r="C103" s="2">
        <v>40</v>
      </c>
      <c r="D103" s="2" t="s">
        <v>19</v>
      </c>
      <c r="E103" s="2"/>
      <c r="F103" s="2"/>
      <c r="G103" s="2"/>
      <c r="H103" s="2"/>
    </row>
    <row r="104" spans="2:8">
      <c r="B104" s="2" t="s">
        <v>502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503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504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505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506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507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508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509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510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511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512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513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514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515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516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517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518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519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520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521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522</v>
      </c>
      <c r="C124" s="2">
        <v>26</v>
      </c>
      <c r="D124" s="2" t="s">
        <v>401</v>
      </c>
      <c r="E124" s="2"/>
      <c r="F124" s="2"/>
      <c r="G124" s="2"/>
      <c r="H124" s="2"/>
    </row>
    <row r="125" spans="2:8">
      <c r="B125" s="2" t="s">
        <v>523</v>
      </c>
      <c r="C125" s="2">
        <v>27</v>
      </c>
      <c r="D125" s="2" t="s">
        <v>401</v>
      </c>
      <c r="E125" s="2"/>
      <c r="F125" s="2"/>
      <c r="G125" s="2"/>
      <c r="H125" s="2"/>
    </row>
    <row r="126" spans="2:8">
      <c r="B126" s="2" t="s">
        <v>524</v>
      </c>
      <c r="C126" s="2">
        <v>28</v>
      </c>
      <c r="D126" s="2" t="s">
        <v>401</v>
      </c>
      <c r="E126" s="2"/>
      <c r="F126" s="2"/>
      <c r="G126" s="2"/>
      <c r="H126" s="2"/>
    </row>
    <row r="127" spans="2:8">
      <c r="B127" s="2" t="s">
        <v>525</v>
      </c>
      <c r="C127" s="2">
        <v>29</v>
      </c>
      <c r="D127" s="2" t="s">
        <v>401</v>
      </c>
      <c r="E127" s="2"/>
      <c r="F127" s="2"/>
      <c r="G127" s="2"/>
      <c r="H127" s="2"/>
    </row>
    <row r="128" spans="2:8">
      <c r="B128" s="2" t="s">
        <v>526</v>
      </c>
      <c r="C128" s="2">
        <v>28</v>
      </c>
      <c r="D128" s="2" t="s">
        <v>401</v>
      </c>
      <c r="E128" s="2"/>
      <c r="F128" s="2"/>
      <c r="G128" s="2"/>
      <c r="H128" s="2"/>
    </row>
    <row r="129" spans="2:8">
      <c r="B129" s="2" t="s">
        <v>527</v>
      </c>
      <c r="C129" s="2">
        <v>26</v>
      </c>
      <c r="D129" s="2" t="s">
        <v>401</v>
      </c>
      <c r="E129" s="2"/>
      <c r="F129" s="2"/>
      <c r="G129" s="2"/>
      <c r="H129" s="2"/>
    </row>
    <row r="130" spans="2:8">
      <c r="B130" s="2" t="s">
        <v>528</v>
      </c>
      <c r="C130" s="2">
        <v>23</v>
      </c>
      <c r="D130" s="2" t="s">
        <v>401</v>
      </c>
      <c r="E130" s="2"/>
      <c r="F130" s="2"/>
      <c r="G130" s="2"/>
      <c r="H130" s="2"/>
    </row>
    <row r="131" spans="2:8">
      <c r="B131" s="2" t="s">
        <v>529</v>
      </c>
      <c r="C131" s="2">
        <v>20</v>
      </c>
      <c r="D131" s="2" t="s">
        <v>401</v>
      </c>
      <c r="E131" s="2"/>
      <c r="F131" s="2"/>
      <c r="G131" s="2"/>
      <c r="H131" s="2"/>
    </row>
    <row r="132" spans="2:8">
      <c r="B132" s="2" t="s">
        <v>530</v>
      </c>
      <c r="C132" s="2">
        <v>28</v>
      </c>
      <c r="D132" s="2" t="s">
        <v>401</v>
      </c>
      <c r="E132" s="2"/>
      <c r="F132" s="2"/>
      <c r="G132" s="2"/>
      <c r="H132" s="2"/>
    </row>
    <row r="133" spans="2:8">
      <c r="B133" s="2" t="s">
        <v>531</v>
      </c>
      <c r="C133" s="2">
        <v>31</v>
      </c>
      <c r="D133" s="2" t="s">
        <v>401</v>
      </c>
      <c r="E133" s="2"/>
      <c r="F133" s="2"/>
      <c r="G133" s="2"/>
      <c r="H133" s="2"/>
    </row>
    <row r="134" spans="2:8">
      <c r="B134" s="2" t="s">
        <v>532</v>
      </c>
      <c r="C134" s="2">
        <v>31</v>
      </c>
      <c r="D134" s="2" t="s">
        <v>401</v>
      </c>
      <c r="E134" s="2"/>
      <c r="F134" s="2"/>
      <c r="G134" s="2"/>
      <c r="H134" s="2"/>
    </row>
    <row r="135" spans="2:8">
      <c r="B135" s="2" t="s">
        <v>533</v>
      </c>
      <c r="C135" s="2">
        <v>31</v>
      </c>
      <c r="D135" s="2" t="s">
        <v>401</v>
      </c>
      <c r="E135" s="2"/>
      <c r="F135" s="2"/>
      <c r="G135" s="2"/>
      <c r="H135" s="2"/>
    </row>
    <row r="136" spans="2:8">
      <c r="B136" s="2" t="s">
        <v>534</v>
      </c>
      <c r="C136" s="2">
        <v>30</v>
      </c>
      <c r="D136" s="2" t="s">
        <v>401</v>
      </c>
      <c r="E136" s="2"/>
      <c r="F136" s="2"/>
      <c r="G136" s="2"/>
      <c r="H136" s="2"/>
    </row>
    <row r="137" spans="2:8">
      <c r="B137" s="2" t="s">
        <v>535</v>
      </c>
      <c r="C137" s="2">
        <v>27</v>
      </c>
      <c r="D137" s="2" t="s">
        <v>401</v>
      </c>
      <c r="E137" s="2"/>
      <c r="F137" s="2"/>
      <c r="G137" s="2"/>
      <c r="H137" s="2"/>
    </row>
    <row r="138" spans="2:8">
      <c r="B138" s="2" t="s">
        <v>536</v>
      </c>
      <c r="C138" s="2">
        <v>21</v>
      </c>
      <c r="D138" s="2" t="s">
        <v>401</v>
      </c>
      <c r="E138" s="2"/>
      <c r="F138" s="2"/>
      <c r="G138" s="2"/>
      <c r="H138" s="2"/>
    </row>
    <row r="139" spans="2:8">
      <c r="B139" s="2" t="s">
        <v>537</v>
      </c>
      <c r="C139" s="2">
        <v>18</v>
      </c>
      <c r="D139" s="2" t="s">
        <v>401</v>
      </c>
      <c r="E139" s="2"/>
      <c r="F139" s="2"/>
      <c r="G139" s="2"/>
      <c r="H139" s="2"/>
    </row>
    <row r="140" spans="2:8">
      <c r="B140" s="2" t="s">
        <v>538</v>
      </c>
      <c r="C140" s="2">
        <v>9</v>
      </c>
      <c r="D140" s="2" t="s">
        <v>401</v>
      </c>
      <c r="E140" s="2"/>
      <c r="F140" s="2"/>
      <c r="G140" s="2"/>
      <c r="H140" s="2"/>
    </row>
    <row r="141" spans="2:8">
      <c r="B141" s="2" t="s">
        <v>539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540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541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542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543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544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545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546</v>
      </c>
      <c r="C148" s="2">
        <v>24</v>
      </c>
      <c r="D148" s="2" t="s">
        <v>401</v>
      </c>
      <c r="E148" s="2"/>
      <c r="F148" s="2"/>
      <c r="G148" s="2"/>
      <c r="H148" s="2"/>
    </row>
    <row r="149" spans="2:8">
      <c r="B149" s="2" t="s">
        <v>547</v>
      </c>
      <c r="C149" s="2">
        <v>26</v>
      </c>
      <c r="D149" s="2" t="s">
        <v>401</v>
      </c>
      <c r="E149" s="2"/>
      <c r="F149" s="2"/>
      <c r="G149" s="2"/>
      <c r="H149" s="2"/>
    </row>
    <row r="150" spans="2:8">
      <c r="B150" s="2" t="s">
        <v>548</v>
      </c>
      <c r="C150" s="2">
        <v>26</v>
      </c>
      <c r="D150" s="2" t="s">
        <v>401</v>
      </c>
      <c r="E150" s="2"/>
      <c r="F150" s="2"/>
      <c r="G150" s="2"/>
      <c r="H150" s="2"/>
    </row>
    <row r="151" spans="2:8">
      <c r="B151" s="2" t="s">
        <v>549</v>
      </c>
      <c r="C151" s="2">
        <v>25</v>
      </c>
      <c r="D151" s="2" t="s">
        <v>401</v>
      </c>
      <c r="E151" s="2"/>
      <c r="F151" s="2"/>
      <c r="G151" s="2"/>
      <c r="H151" s="2"/>
    </row>
    <row r="152" spans="2:8">
      <c r="B152" s="2" t="s">
        <v>550</v>
      </c>
      <c r="C152" s="2">
        <v>25</v>
      </c>
      <c r="D152" s="2" t="s">
        <v>401</v>
      </c>
      <c r="E152" s="2"/>
      <c r="F152" s="2"/>
      <c r="G152" s="2"/>
      <c r="H152" s="2"/>
    </row>
    <row r="153" spans="2:8">
      <c r="B153" s="2" t="s">
        <v>551</v>
      </c>
      <c r="C153" s="2">
        <v>26</v>
      </c>
      <c r="D153" s="2" t="s">
        <v>401</v>
      </c>
      <c r="E153" s="2"/>
      <c r="F153" s="2"/>
      <c r="G153" s="2"/>
      <c r="H153" s="2"/>
    </row>
    <row r="154" spans="2:8">
      <c r="B154" s="2" t="s">
        <v>552</v>
      </c>
      <c r="C154" s="2">
        <v>26</v>
      </c>
      <c r="D154" s="2" t="s">
        <v>401</v>
      </c>
      <c r="E154" s="2"/>
      <c r="F154" s="2"/>
      <c r="G154" s="2"/>
      <c r="H154" s="2"/>
    </row>
    <row r="155" spans="2:8">
      <c r="B155" s="2" t="s">
        <v>553</v>
      </c>
      <c r="C155" s="2">
        <v>24</v>
      </c>
      <c r="D155" s="2" t="s">
        <v>401</v>
      </c>
      <c r="E155" s="2"/>
      <c r="F155" s="2"/>
      <c r="G155" s="2"/>
      <c r="H155" s="2"/>
    </row>
    <row r="156" spans="2:8">
      <c r="B156" s="2" t="s">
        <v>554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555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556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557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558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559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560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561</v>
      </c>
      <c r="C163" s="2">
        <v>29</v>
      </c>
      <c r="D163" s="2" t="s">
        <v>401</v>
      </c>
      <c r="E163" s="2"/>
      <c r="F163" s="2"/>
      <c r="G163" s="2"/>
      <c r="H163" s="2"/>
    </row>
    <row r="164" spans="2:8">
      <c r="B164" s="2" t="s">
        <v>562</v>
      </c>
      <c r="C164" s="2">
        <v>30</v>
      </c>
      <c r="D164" s="2" t="s">
        <v>401</v>
      </c>
      <c r="E164" s="2"/>
      <c r="F164" s="2"/>
      <c r="G164" s="2"/>
      <c r="H164" s="2"/>
    </row>
    <row r="165" spans="2:8">
      <c r="B165" s="2" t="s">
        <v>563</v>
      </c>
      <c r="C165" s="2">
        <v>31</v>
      </c>
      <c r="D165" s="2" t="s">
        <v>401</v>
      </c>
      <c r="E165" s="2"/>
      <c r="F165" s="2"/>
      <c r="G165" s="2"/>
      <c r="H165" s="2"/>
    </row>
    <row r="166" spans="2:8">
      <c r="B166" s="2" t="s">
        <v>564</v>
      </c>
      <c r="C166" s="2">
        <v>32</v>
      </c>
      <c r="D166" s="2" t="s">
        <v>401</v>
      </c>
      <c r="E166" s="2"/>
      <c r="F166" s="2"/>
      <c r="G166" s="2"/>
      <c r="H166" s="2"/>
    </row>
    <row r="167" spans="2:8">
      <c r="B167" s="2" t="s">
        <v>565</v>
      </c>
      <c r="C167" s="2">
        <v>33</v>
      </c>
      <c r="D167" s="2" t="s">
        <v>401</v>
      </c>
      <c r="E167" s="2"/>
      <c r="F167" s="2"/>
      <c r="G167" s="2"/>
      <c r="H167" s="2"/>
    </row>
    <row r="168" spans="2:8">
      <c r="B168" s="2" t="s">
        <v>566</v>
      </c>
      <c r="C168" s="2">
        <v>28</v>
      </c>
      <c r="D168" s="2" t="s">
        <v>401</v>
      </c>
      <c r="E168" s="2"/>
      <c r="F168" s="2"/>
      <c r="G168" s="2"/>
      <c r="H168" s="2"/>
    </row>
    <row r="169" spans="2:8">
      <c r="B169" s="2" t="s">
        <v>567</v>
      </c>
      <c r="C169" s="2">
        <v>19</v>
      </c>
      <c r="D169" s="2" t="s">
        <v>401</v>
      </c>
      <c r="E169" s="2"/>
      <c r="F169" s="2"/>
      <c r="G169" s="2"/>
      <c r="H169" s="2"/>
    </row>
    <row r="170" spans="2:8">
      <c r="B170" s="2" t="s">
        <v>568</v>
      </c>
      <c r="C170" s="2">
        <v>19</v>
      </c>
      <c r="D170" s="2" t="s">
        <v>401</v>
      </c>
      <c r="E170" s="2"/>
      <c r="F170" s="2"/>
      <c r="G170" s="2"/>
      <c r="H170" s="2"/>
    </row>
    <row r="171" spans="2:8">
      <c r="B171" s="2" t="s">
        <v>569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570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571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572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573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574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575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576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577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578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579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580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581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582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583</v>
      </c>
      <c r="C185" s="2">
        <v>25</v>
      </c>
      <c r="D185" s="2" t="s">
        <v>401</v>
      </c>
      <c r="E185" s="2"/>
      <c r="F185" s="2"/>
      <c r="G185" s="2"/>
      <c r="H185" s="2"/>
    </row>
    <row r="186" spans="2:8">
      <c r="B186" s="2" t="s">
        <v>584</v>
      </c>
      <c r="C186" s="2">
        <v>26</v>
      </c>
      <c r="D186" s="2" t="s">
        <v>401</v>
      </c>
      <c r="E186" s="2"/>
      <c r="F186" s="2"/>
      <c r="G186" s="2"/>
      <c r="H186" s="2"/>
    </row>
    <row r="187" spans="2:8">
      <c r="B187" s="2" t="s">
        <v>585</v>
      </c>
      <c r="C187" s="2">
        <v>25</v>
      </c>
      <c r="D187" s="2" t="s">
        <v>401</v>
      </c>
      <c r="E187" s="2"/>
      <c r="F187" s="2"/>
      <c r="G187" s="2"/>
      <c r="H187" s="2"/>
    </row>
    <row r="188" spans="2:8">
      <c r="B188" s="2" t="s">
        <v>586</v>
      </c>
      <c r="C188" s="2">
        <v>24</v>
      </c>
      <c r="D188" s="2" t="s">
        <v>401</v>
      </c>
      <c r="E188" s="2"/>
      <c r="F188" s="2"/>
      <c r="G188" s="2"/>
      <c r="H188" s="2"/>
    </row>
    <row r="189" spans="2:8">
      <c r="B189" s="2" t="s">
        <v>587</v>
      </c>
      <c r="C189" s="2">
        <v>24</v>
      </c>
      <c r="D189" s="2" t="s">
        <v>401</v>
      </c>
      <c r="E189" s="2"/>
      <c r="F189" s="2"/>
      <c r="G189" s="2"/>
      <c r="H189" s="2"/>
    </row>
    <row r="190" spans="2:8">
      <c r="B190" s="2" t="s">
        <v>588</v>
      </c>
      <c r="C190" s="2">
        <v>24</v>
      </c>
      <c r="D190" s="2" t="s">
        <v>401</v>
      </c>
      <c r="E190" s="2"/>
      <c r="F190" s="2"/>
      <c r="G190" s="2"/>
      <c r="H190" s="2"/>
    </row>
    <row r="191" spans="2:8">
      <c r="B191" s="2" t="s">
        <v>589</v>
      </c>
      <c r="C191" s="2">
        <v>23</v>
      </c>
      <c r="D191" s="2" t="s">
        <v>401</v>
      </c>
      <c r="E191" s="2"/>
      <c r="F191" s="2"/>
      <c r="G191" s="2"/>
      <c r="H191" s="2"/>
    </row>
    <row r="192" spans="2:8">
      <c r="B192" s="2" t="s">
        <v>590</v>
      </c>
      <c r="C192" s="2">
        <v>22</v>
      </c>
      <c r="D192" s="2" t="s">
        <v>401</v>
      </c>
      <c r="E192" s="2"/>
      <c r="F192" s="2"/>
      <c r="G192" s="2"/>
      <c r="H192" s="2"/>
    </row>
    <row r="193" spans="2:8">
      <c r="B193" s="2" t="s">
        <v>591</v>
      </c>
      <c r="C193" s="2">
        <v>22</v>
      </c>
      <c r="D193" s="2" t="s">
        <v>401</v>
      </c>
      <c r="E193" s="2"/>
      <c r="F193" s="2"/>
      <c r="G193" s="2"/>
      <c r="H193" s="2"/>
    </row>
    <row r="194" spans="2:8">
      <c r="B194" s="2" t="s">
        <v>592</v>
      </c>
      <c r="C194" s="2">
        <v>32</v>
      </c>
      <c r="D194" s="2" t="s">
        <v>401</v>
      </c>
      <c r="E194" s="2"/>
      <c r="F194" s="2"/>
      <c r="G194" s="2"/>
      <c r="H194" s="2"/>
    </row>
    <row r="195" spans="2:8">
      <c r="B195" s="2" t="s">
        <v>593</v>
      </c>
      <c r="C195" s="2">
        <v>33</v>
      </c>
      <c r="D195" s="2" t="s">
        <v>401</v>
      </c>
      <c r="E195" s="2"/>
      <c r="F195" s="2"/>
      <c r="G195" s="2"/>
      <c r="H195" s="2"/>
    </row>
    <row r="196" spans="2:8">
      <c r="B196" s="2" t="s">
        <v>594</v>
      </c>
      <c r="C196" s="2">
        <v>33</v>
      </c>
      <c r="D196" s="2" t="s">
        <v>401</v>
      </c>
      <c r="E196" s="2"/>
      <c r="F196" s="2"/>
      <c r="G196" s="2"/>
      <c r="H196" s="2"/>
    </row>
    <row r="197" spans="2:8">
      <c r="B197" s="2" t="s">
        <v>595</v>
      </c>
      <c r="C197" s="2">
        <v>33</v>
      </c>
      <c r="D197" s="2" t="s">
        <v>401</v>
      </c>
      <c r="E197" s="2"/>
      <c r="F197" s="2"/>
      <c r="G197" s="2"/>
      <c r="H197" s="2"/>
    </row>
    <row r="198" spans="2:8">
      <c r="B198" s="2" t="s">
        <v>596</v>
      </c>
      <c r="C198" s="2">
        <v>33</v>
      </c>
      <c r="D198" s="2" t="s">
        <v>401</v>
      </c>
      <c r="E198" s="2"/>
      <c r="F198" s="2"/>
      <c r="G198" s="2"/>
      <c r="H198" s="2"/>
    </row>
    <row r="199" spans="2:8">
      <c r="B199" s="2" t="s">
        <v>597</v>
      </c>
      <c r="C199" s="2">
        <v>31</v>
      </c>
      <c r="D199" s="2" t="s">
        <v>401</v>
      </c>
      <c r="E199" s="2"/>
      <c r="F199" s="2"/>
      <c r="G199" s="2"/>
      <c r="H199" s="2"/>
    </row>
    <row r="200" spans="2:8">
      <c r="B200" s="2" t="s">
        <v>598</v>
      </c>
      <c r="C200" s="2">
        <v>28</v>
      </c>
      <c r="D200" s="2" t="s">
        <v>401</v>
      </c>
      <c r="E200" s="2"/>
      <c r="F200" s="2"/>
      <c r="G200" s="2"/>
      <c r="H200" s="2"/>
    </row>
    <row r="201" spans="2:8">
      <c r="B201" s="2" t="s">
        <v>599</v>
      </c>
      <c r="C201" s="2">
        <v>25</v>
      </c>
      <c r="D201" s="2" t="s">
        <v>401</v>
      </c>
      <c r="E201" s="2"/>
      <c r="F201" s="2"/>
      <c r="G201" s="2"/>
      <c r="H201" s="2"/>
    </row>
    <row r="202" spans="2:8">
      <c r="B202" s="2" t="s">
        <v>600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601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602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603</v>
      </c>
      <c r="C205" s="2">
        <v>38</v>
      </c>
      <c r="D205" s="2" t="s">
        <v>19</v>
      </c>
      <c r="E205" s="2"/>
      <c r="F205" s="2"/>
      <c r="G205" s="2"/>
      <c r="H205" s="2"/>
    </row>
    <row r="206" spans="2:8">
      <c r="B206" s="2" t="s">
        <v>604</v>
      </c>
      <c r="C206" s="2">
        <v>39</v>
      </c>
      <c r="D206" s="2" t="s">
        <v>19</v>
      </c>
      <c r="E206" s="2"/>
      <c r="F206" s="2"/>
      <c r="G206" s="2"/>
      <c r="H206" s="2"/>
    </row>
    <row r="207" spans="2:8">
      <c r="B207" s="2" t="s">
        <v>605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606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607</v>
      </c>
      <c r="C209" s="2">
        <v>23</v>
      </c>
      <c r="D209" s="2" t="s">
        <v>401</v>
      </c>
      <c r="E209" s="2"/>
      <c r="F209" s="2"/>
      <c r="G209" s="2"/>
      <c r="H209" s="2"/>
    </row>
    <row r="210" spans="2:8">
      <c r="B210" s="2" t="s">
        <v>608</v>
      </c>
      <c r="C210" s="2">
        <v>26</v>
      </c>
      <c r="D210" s="2" t="s">
        <v>401</v>
      </c>
      <c r="E210" s="2"/>
      <c r="F210" s="2"/>
      <c r="G210" s="2"/>
      <c r="H210" s="2"/>
    </row>
    <row r="211" spans="2:8">
      <c r="B211" s="2" t="s">
        <v>609</v>
      </c>
      <c r="C211" s="2">
        <v>28</v>
      </c>
      <c r="D211" s="2" t="s">
        <v>401</v>
      </c>
      <c r="E211" s="2"/>
      <c r="F211" s="2"/>
      <c r="G211" s="2"/>
      <c r="H211" s="2"/>
    </row>
    <row r="212" spans="2:8">
      <c r="B212" s="2" t="s">
        <v>610</v>
      </c>
      <c r="C212" s="2">
        <v>29</v>
      </c>
      <c r="D212" s="2" t="s">
        <v>401</v>
      </c>
      <c r="E212" s="2"/>
      <c r="F212" s="2"/>
      <c r="G212" s="2"/>
      <c r="H212" s="2"/>
    </row>
    <row r="213" spans="2:8">
      <c r="B213" s="2" t="s">
        <v>611</v>
      </c>
      <c r="C213" s="2">
        <v>29</v>
      </c>
      <c r="D213" s="2" t="s">
        <v>401</v>
      </c>
      <c r="E213" s="2"/>
      <c r="F213" s="2"/>
      <c r="G213" s="2"/>
      <c r="H213" s="2"/>
    </row>
    <row r="214" spans="2:8">
      <c r="B214" s="2" t="s">
        <v>612</v>
      </c>
      <c r="C214" s="2">
        <v>29</v>
      </c>
      <c r="D214" s="2" t="s">
        <v>401</v>
      </c>
      <c r="E214" s="2"/>
      <c r="F214" s="2"/>
      <c r="G214" s="2"/>
      <c r="H214" s="2"/>
    </row>
    <row r="215" spans="2:8">
      <c r="B215" s="2" t="s">
        <v>613</v>
      </c>
      <c r="C215" s="2">
        <v>26</v>
      </c>
      <c r="D215" s="2" t="s">
        <v>401</v>
      </c>
      <c r="E215" s="2"/>
      <c r="F215" s="2"/>
      <c r="G215" s="2"/>
      <c r="H215" s="2"/>
    </row>
    <row r="216" spans="2:8">
      <c r="B216" s="2" t="s">
        <v>614</v>
      </c>
      <c r="C216" s="2">
        <v>22</v>
      </c>
      <c r="D216" s="2" t="s">
        <v>401</v>
      </c>
      <c r="E216" s="2"/>
      <c r="F216" s="2"/>
      <c r="G216" s="2"/>
      <c r="H216" s="2"/>
    </row>
    <row r="217" spans="2:8">
      <c r="B217" s="2" t="s">
        <v>615</v>
      </c>
      <c r="C217" s="2">
        <v>34</v>
      </c>
      <c r="D217" s="2" t="s">
        <v>401</v>
      </c>
      <c r="E217" s="2"/>
      <c r="F217" s="2"/>
      <c r="G217" s="2"/>
      <c r="H217" s="2"/>
    </row>
    <row r="218" spans="2:8">
      <c r="B218" s="2" t="s">
        <v>616</v>
      </c>
      <c r="C218" s="2">
        <v>36</v>
      </c>
      <c r="D218" s="2" t="s">
        <v>401</v>
      </c>
      <c r="E218" s="2"/>
      <c r="F218" s="2"/>
      <c r="G218" s="2"/>
      <c r="H218" s="2"/>
    </row>
    <row r="219" spans="2:8">
      <c r="B219" s="2" t="s">
        <v>617</v>
      </c>
      <c r="C219" s="2">
        <v>35</v>
      </c>
      <c r="D219" s="2" t="s">
        <v>401</v>
      </c>
      <c r="E219" s="2"/>
      <c r="F219" s="2"/>
      <c r="G219" s="2"/>
      <c r="H219" s="2"/>
    </row>
    <row r="220" spans="2:8">
      <c r="B220" s="2" t="s">
        <v>618</v>
      </c>
      <c r="C220" s="2">
        <v>35</v>
      </c>
      <c r="D220" s="2" t="s">
        <v>401</v>
      </c>
      <c r="E220" s="2"/>
      <c r="F220" s="2"/>
      <c r="G220" s="2"/>
      <c r="H220" s="2"/>
    </row>
    <row r="221" spans="2:8">
      <c r="B221" s="2" t="s">
        <v>619</v>
      </c>
      <c r="C221" s="2">
        <v>33</v>
      </c>
      <c r="D221" s="2" t="s">
        <v>401</v>
      </c>
      <c r="E221" s="2"/>
      <c r="F221" s="2"/>
      <c r="G221" s="2"/>
      <c r="H221" s="2"/>
    </row>
    <row r="222" spans="2:8">
      <c r="B222" s="2" t="s">
        <v>620</v>
      </c>
      <c r="C222" s="2">
        <v>27</v>
      </c>
      <c r="D222" s="2" t="s">
        <v>401</v>
      </c>
      <c r="E222" s="2"/>
      <c r="F222" s="2"/>
      <c r="G222" s="2"/>
      <c r="H222" s="2"/>
    </row>
    <row r="223" spans="2:8">
      <c r="B223" s="2" t="s">
        <v>621</v>
      </c>
      <c r="C223" s="2">
        <v>22</v>
      </c>
      <c r="D223" s="2" t="s">
        <v>401</v>
      </c>
      <c r="E223" s="2"/>
      <c r="F223" s="2"/>
      <c r="G223" s="2"/>
      <c r="H223" s="2"/>
    </row>
    <row r="224" spans="2:8">
      <c r="B224" s="2" t="s">
        <v>622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623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624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625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626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627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628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629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630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631</v>
      </c>
      <c r="C233" s="2">
        <v>37</v>
      </c>
      <c r="D233" s="2" t="s">
        <v>19</v>
      </c>
      <c r="E233" s="2"/>
      <c r="F233" s="2"/>
      <c r="G233" s="2"/>
      <c r="H233" s="2"/>
    </row>
    <row r="234" spans="2:8">
      <c r="B234" s="2" t="s">
        <v>632</v>
      </c>
      <c r="C234" s="2">
        <v>43</v>
      </c>
      <c r="D234" s="2" t="s">
        <v>19</v>
      </c>
      <c r="E234" s="2"/>
      <c r="F234" s="2"/>
      <c r="G234" s="2"/>
      <c r="H234" s="2"/>
    </row>
    <row r="235" spans="2:8">
      <c r="B235" s="2" t="s">
        <v>633</v>
      </c>
      <c r="C235" s="2">
        <v>40</v>
      </c>
      <c r="D235" s="2" t="s">
        <v>19</v>
      </c>
      <c r="E235" s="2"/>
      <c r="F235" s="2"/>
      <c r="G235" s="2"/>
      <c r="H235" s="2"/>
    </row>
    <row r="236" spans="2:8">
      <c r="B236" s="2" t="s">
        <v>634</v>
      </c>
      <c r="C236" s="2">
        <v>39</v>
      </c>
      <c r="D236" s="2" t="s">
        <v>19</v>
      </c>
      <c r="E236" s="2"/>
      <c r="F236" s="2"/>
      <c r="G236" s="2"/>
      <c r="H236" s="2"/>
    </row>
    <row r="237" spans="2:8">
      <c r="B237" s="2" t="s">
        <v>635</v>
      </c>
      <c r="C237" s="2">
        <v>36</v>
      </c>
      <c r="D237" s="2" t="s">
        <v>19</v>
      </c>
      <c r="E237" s="2"/>
      <c r="F237" s="2"/>
      <c r="G237" s="2"/>
      <c r="H237" s="2"/>
    </row>
    <row r="238" spans="2:8">
      <c r="B238" s="2" t="s">
        <v>636</v>
      </c>
      <c r="C238" s="2">
        <v>16</v>
      </c>
      <c r="D238" s="2" t="s">
        <v>19</v>
      </c>
      <c r="E238" s="2"/>
      <c r="F238" s="2"/>
      <c r="G238" s="2"/>
      <c r="H238" s="2"/>
    </row>
    <row r="239" spans="2:8">
      <c r="B239" s="2" t="s">
        <v>637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638</v>
      </c>
      <c r="C240" s="2">
        <v>14</v>
      </c>
      <c r="D240" s="2" t="s">
        <v>19</v>
      </c>
      <c r="E240" s="2"/>
      <c r="F240" s="2"/>
      <c r="G240" s="2"/>
      <c r="H240" s="2"/>
    </row>
    <row r="241" spans="2:8">
      <c r="B241" s="2" t="s">
        <v>639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640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641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642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643</v>
      </c>
      <c r="C245" s="2">
        <v>20</v>
      </c>
      <c r="D245" s="2" t="s">
        <v>19</v>
      </c>
      <c r="E245" s="2"/>
      <c r="F245" s="2"/>
      <c r="G245" s="2"/>
      <c r="H245" s="2"/>
    </row>
    <row r="246" spans="2:8">
      <c r="B246" s="2" t="s">
        <v>644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645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646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647</v>
      </c>
      <c r="C249" s="2">
        <v>31</v>
      </c>
      <c r="D249" s="2" t="s">
        <v>401</v>
      </c>
      <c r="E249" s="2"/>
      <c r="F249" s="2"/>
      <c r="G249" s="2"/>
      <c r="H249" s="2"/>
    </row>
    <row r="250" spans="2:8">
      <c r="B250" s="2" t="s">
        <v>648</v>
      </c>
      <c r="C250" s="2">
        <v>32</v>
      </c>
      <c r="D250" s="2" t="s">
        <v>401</v>
      </c>
      <c r="E250" s="2"/>
      <c r="F250" s="2"/>
      <c r="G250" s="2"/>
      <c r="H250" s="2"/>
    </row>
    <row r="251" spans="2:8">
      <c r="B251" s="2" t="s">
        <v>649</v>
      </c>
      <c r="C251" s="2">
        <v>32</v>
      </c>
      <c r="D251" s="2" t="s">
        <v>401</v>
      </c>
      <c r="E251" s="2"/>
      <c r="F251" s="2"/>
      <c r="G251" s="2"/>
      <c r="H251" s="2"/>
    </row>
    <row r="252" spans="2:8">
      <c r="B252" s="2" t="s">
        <v>650</v>
      </c>
      <c r="C252" s="2">
        <v>29</v>
      </c>
      <c r="D252" s="2" t="s">
        <v>401</v>
      </c>
      <c r="E252" s="2"/>
      <c r="F252" s="2"/>
      <c r="G252" s="2"/>
      <c r="H252" s="2"/>
    </row>
    <row r="253" spans="2:8">
      <c r="B253" s="2" t="s">
        <v>651</v>
      </c>
      <c r="C253" s="2">
        <v>27</v>
      </c>
      <c r="D253" s="2" t="s">
        <v>401</v>
      </c>
      <c r="E253" s="2"/>
      <c r="F253" s="2"/>
      <c r="G253" s="2"/>
      <c r="H253" s="2"/>
    </row>
    <row r="254" spans="2:8">
      <c r="B254" s="2" t="s">
        <v>652</v>
      </c>
      <c r="C254" s="2">
        <v>24</v>
      </c>
      <c r="D254" s="2" t="s">
        <v>401</v>
      </c>
      <c r="E254" s="2"/>
      <c r="F254" s="2"/>
      <c r="G254" s="2"/>
      <c r="H254" s="2"/>
    </row>
    <row r="255" spans="2:8">
      <c r="B255" s="2" t="s">
        <v>653</v>
      </c>
      <c r="C255" s="2">
        <v>18</v>
      </c>
      <c r="D255" s="2" t="s">
        <v>401</v>
      </c>
      <c r="E255" s="2"/>
      <c r="F255" s="2"/>
      <c r="G255" s="2"/>
      <c r="H255" s="2"/>
    </row>
    <row r="256" spans="2:8">
      <c r="B256" s="2" t="s">
        <v>654</v>
      </c>
      <c r="C256" s="2">
        <v>23</v>
      </c>
      <c r="D256" s="2" t="s">
        <v>401</v>
      </c>
      <c r="E256" s="2"/>
      <c r="F256" s="2"/>
      <c r="G256" s="2"/>
      <c r="H256" s="2"/>
    </row>
    <row r="257" spans="2:8">
      <c r="B257" s="2" t="s">
        <v>655</v>
      </c>
      <c r="C257" s="2">
        <v>24</v>
      </c>
      <c r="D257" s="2" t="s">
        <v>401</v>
      </c>
      <c r="E257" s="2"/>
      <c r="F257" s="2"/>
      <c r="G257" s="2"/>
      <c r="H257" s="2"/>
    </row>
    <row r="258" spans="2:8">
      <c r="B258" s="2" t="s">
        <v>656</v>
      </c>
      <c r="C258" s="2">
        <v>25</v>
      </c>
      <c r="D258" s="2" t="s">
        <v>401</v>
      </c>
      <c r="E258" s="2"/>
      <c r="F258" s="2"/>
      <c r="G258" s="2"/>
      <c r="H258" s="2"/>
    </row>
    <row r="259" spans="2:8">
      <c r="B259" s="2" t="s">
        <v>657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658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659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660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661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662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663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664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665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666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667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668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669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670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671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672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673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674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675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676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677</v>
      </c>
      <c r="C279" s="2">
        <v>21</v>
      </c>
      <c r="D279" s="2" t="s">
        <v>401</v>
      </c>
      <c r="E279" s="2"/>
      <c r="F279" s="2"/>
      <c r="G279" s="2"/>
      <c r="H279" s="2"/>
    </row>
    <row r="280" spans="2:8">
      <c r="B280" s="2" t="s">
        <v>678</v>
      </c>
      <c r="C280" s="2">
        <v>25</v>
      </c>
      <c r="D280" s="2" t="s">
        <v>401</v>
      </c>
      <c r="E280" s="2"/>
      <c r="F280" s="2"/>
      <c r="G280" s="2"/>
      <c r="H280" s="2"/>
    </row>
    <row r="281" spans="2:8">
      <c r="B281" s="2" t="s">
        <v>679</v>
      </c>
      <c r="C281" s="2">
        <v>25</v>
      </c>
      <c r="D281" s="2" t="s">
        <v>401</v>
      </c>
      <c r="E281" s="2"/>
      <c r="F281" s="2"/>
      <c r="G281" s="2"/>
      <c r="H281" s="2"/>
    </row>
    <row r="282" spans="2:8">
      <c r="B282" s="2" t="s">
        <v>680</v>
      </c>
      <c r="C282" s="2">
        <v>25</v>
      </c>
      <c r="D282" s="2" t="s">
        <v>401</v>
      </c>
      <c r="E282" s="2"/>
      <c r="F282" s="2"/>
      <c r="G282" s="2"/>
      <c r="H282" s="2"/>
    </row>
    <row r="283" spans="2:8">
      <c r="B283" s="2" t="s">
        <v>681</v>
      </c>
      <c r="C283" s="2">
        <v>24</v>
      </c>
      <c r="D283" s="2" t="s">
        <v>401</v>
      </c>
      <c r="E283" s="2"/>
      <c r="F283" s="2"/>
      <c r="G283" s="2"/>
      <c r="H283" s="2"/>
    </row>
    <row r="284" spans="2:8">
      <c r="B284" s="2" t="s">
        <v>682</v>
      </c>
      <c r="C284" s="2">
        <v>24</v>
      </c>
      <c r="D284" s="2" t="s">
        <v>401</v>
      </c>
      <c r="E284" s="2"/>
      <c r="F284" s="2"/>
      <c r="G284" s="2"/>
      <c r="H284" s="2"/>
    </row>
    <row r="285" spans="2:8">
      <c r="B285" s="2" t="s">
        <v>683</v>
      </c>
      <c r="C285" s="2">
        <v>23</v>
      </c>
      <c r="D285" s="2" t="s">
        <v>401</v>
      </c>
      <c r="E285" s="2"/>
      <c r="F285" s="2"/>
      <c r="G285" s="2"/>
      <c r="H285" s="2"/>
    </row>
    <row r="286" spans="2:8">
      <c r="B286" s="2" t="s">
        <v>684</v>
      </c>
      <c r="C286" s="2">
        <v>23</v>
      </c>
      <c r="D286" s="2" t="s">
        <v>401</v>
      </c>
      <c r="E286" s="2"/>
      <c r="F286" s="2"/>
      <c r="G286" s="2"/>
      <c r="H286" s="2"/>
    </row>
    <row r="287" spans="2:8">
      <c r="B287" s="2" t="s">
        <v>685</v>
      </c>
      <c r="C287" s="2">
        <v>22</v>
      </c>
      <c r="D287" s="2" t="s">
        <v>401</v>
      </c>
      <c r="E287" s="2"/>
      <c r="F287" s="2"/>
      <c r="G287" s="2"/>
      <c r="H287" s="2"/>
    </row>
    <row r="288" spans="2:8">
      <c r="B288" s="2" t="s">
        <v>686</v>
      </c>
      <c r="C288" s="2">
        <v>26</v>
      </c>
      <c r="D288" s="2" t="s">
        <v>401</v>
      </c>
      <c r="E288" s="2"/>
      <c r="F288" s="2"/>
      <c r="G288" s="2"/>
      <c r="H288" s="2"/>
    </row>
    <row r="289" spans="2:8">
      <c r="B289" s="2" t="s">
        <v>687</v>
      </c>
      <c r="C289" s="2">
        <v>28</v>
      </c>
      <c r="D289" s="2" t="s">
        <v>401</v>
      </c>
      <c r="E289" s="2"/>
      <c r="F289" s="2"/>
      <c r="G289" s="2"/>
      <c r="H289" s="2"/>
    </row>
    <row r="290" spans="2:8">
      <c r="B290" s="2" t="s">
        <v>688</v>
      </c>
      <c r="C290" s="2">
        <v>28</v>
      </c>
      <c r="D290" s="2" t="s">
        <v>401</v>
      </c>
      <c r="E290" s="2"/>
      <c r="F290" s="2"/>
      <c r="G290" s="2"/>
      <c r="H290" s="2"/>
    </row>
    <row r="291" spans="2:8">
      <c r="B291" s="2" t="s">
        <v>689</v>
      </c>
      <c r="C291" s="2">
        <v>28</v>
      </c>
      <c r="D291" s="2" t="s">
        <v>401</v>
      </c>
      <c r="E291" s="2"/>
      <c r="F291" s="2"/>
      <c r="G291" s="2"/>
      <c r="H291" s="2"/>
    </row>
    <row r="292" spans="2:8">
      <c r="B292" s="2" t="s">
        <v>690</v>
      </c>
      <c r="C292" s="2">
        <v>29</v>
      </c>
      <c r="D292" s="2" t="s">
        <v>401</v>
      </c>
      <c r="E292" s="2"/>
      <c r="F292" s="2"/>
      <c r="G292" s="2"/>
      <c r="H292" s="2"/>
    </row>
    <row r="293" spans="2:8">
      <c r="B293" s="2" t="s">
        <v>691</v>
      </c>
      <c r="C293" s="2">
        <v>27</v>
      </c>
      <c r="D293" s="2" t="s">
        <v>401</v>
      </c>
      <c r="E293" s="2"/>
      <c r="F293" s="2"/>
      <c r="G293" s="2"/>
      <c r="H293" s="2"/>
    </row>
    <row r="294" spans="2:8">
      <c r="B294" s="2" t="s">
        <v>692</v>
      </c>
      <c r="C294" s="2">
        <v>24</v>
      </c>
      <c r="D294" s="2" t="s">
        <v>401</v>
      </c>
      <c r="E294" s="2"/>
      <c r="F294" s="2"/>
      <c r="G294" s="2"/>
      <c r="H294" s="2"/>
    </row>
    <row r="295" spans="2:8">
      <c r="B295" s="2" t="s">
        <v>693</v>
      </c>
      <c r="C295" s="2">
        <v>27</v>
      </c>
      <c r="D295" s="2" t="s">
        <v>401</v>
      </c>
      <c r="E295" s="2"/>
      <c r="F295" s="2"/>
      <c r="G295" s="2"/>
      <c r="H295" s="2"/>
    </row>
    <row r="296" spans="2:8">
      <c r="B296" s="2" t="s">
        <v>694</v>
      </c>
      <c r="C296" s="2">
        <v>28</v>
      </c>
      <c r="D296" s="2" t="s">
        <v>401</v>
      </c>
      <c r="E296" s="2"/>
      <c r="F296" s="2"/>
      <c r="G296" s="2"/>
      <c r="H296" s="2"/>
    </row>
    <row r="297" spans="2:8">
      <c r="B297" s="2" t="s">
        <v>695</v>
      </c>
      <c r="C297" s="2">
        <v>29</v>
      </c>
      <c r="D297" s="2" t="s">
        <v>401</v>
      </c>
      <c r="E297" s="2"/>
      <c r="F297" s="2"/>
      <c r="G297" s="2"/>
      <c r="H297" s="2"/>
    </row>
    <row r="298" spans="2:8">
      <c r="B298" s="2" t="s">
        <v>696</v>
      </c>
      <c r="C298" s="2">
        <v>30</v>
      </c>
      <c r="D298" s="2" t="s">
        <v>401</v>
      </c>
      <c r="E298" s="2"/>
      <c r="F298" s="2"/>
      <c r="G298" s="2"/>
      <c r="H298" s="2"/>
    </row>
    <row r="299" spans="2:8">
      <c r="B299" s="2" t="s">
        <v>697</v>
      </c>
      <c r="C299" s="2">
        <v>30</v>
      </c>
      <c r="D299" s="2" t="s">
        <v>401</v>
      </c>
      <c r="E299" s="2"/>
      <c r="F299" s="2"/>
      <c r="G299" s="2"/>
      <c r="H299" s="2"/>
    </row>
    <row r="300" spans="2:8">
      <c r="B300" s="2" t="s">
        <v>698</v>
      </c>
      <c r="C300" s="2">
        <v>27</v>
      </c>
      <c r="D300" s="2" t="s">
        <v>401</v>
      </c>
      <c r="E300" s="2"/>
      <c r="F300" s="2"/>
      <c r="G300" s="2"/>
      <c r="H300" s="2"/>
    </row>
    <row r="301" spans="2:8">
      <c r="B301" s="2" t="s">
        <v>699</v>
      </c>
      <c r="C301" s="2">
        <v>25</v>
      </c>
      <c r="D301" s="2" t="s">
        <v>401</v>
      </c>
      <c r="E301" s="2"/>
      <c r="F301" s="2"/>
      <c r="G301" s="2"/>
      <c r="H301" s="2"/>
    </row>
    <row r="302" spans="2:8">
      <c r="B302" s="2" t="s">
        <v>700</v>
      </c>
      <c r="C302" s="2">
        <v>46</v>
      </c>
      <c r="D302" s="2" t="s">
        <v>401</v>
      </c>
      <c r="E302" s="2"/>
      <c r="F302" s="2"/>
      <c r="G302" s="2"/>
      <c r="H302" s="2"/>
    </row>
    <row r="303" spans="2:8">
      <c r="B303" s="2" t="s">
        <v>701</v>
      </c>
      <c r="C303" s="2">
        <v>47</v>
      </c>
      <c r="D303" s="2" t="s">
        <v>401</v>
      </c>
      <c r="E303" s="2"/>
      <c r="F303" s="2"/>
      <c r="G303" s="2"/>
      <c r="H303" s="2"/>
    </row>
    <row r="304" spans="2:8">
      <c r="B304" s="2" t="s">
        <v>702</v>
      </c>
      <c r="C304" s="2">
        <v>44</v>
      </c>
      <c r="D304" s="2" t="s">
        <v>401</v>
      </c>
      <c r="E304" s="2"/>
      <c r="F304" s="2"/>
      <c r="G304" s="2"/>
      <c r="H304" s="2"/>
    </row>
    <row r="305" spans="2:8">
      <c r="B305" s="2" t="s">
        <v>703</v>
      </c>
      <c r="C305" s="2">
        <v>37</v>
      </c>
      <c r="D305" s="2" t="s">
        <v>401</v>
      </c>
      <c r="E305" s="2"/>
      <c r="F305" s="2"/>
      <c r="G305" s="2"/>
      <c r="H305" s="2"/>
    </row>
    <row r="306" spans="2:8">
      <c r="B306" s="2" t="s">
        <v>704</v>
      </c>
      <c r="C306" s="2">
        <v>31</v>
      </c>
      <c r="D306" s="2" t="s">
        <v>401</v>
      </c>
      <c r="E306" s="2"/>
      <c r="F306" s="2"/>
      <c r="G306" s="2"/>
      <c r="H306" s="2"/>
    </row>
    <row r="307" spans="2:8">
      <c r="B307" s="2" t="s">
        <v>705</v>
      </c>
      <c r="C307" s="2">
        <v>39</v>
      </c>
      <c r="D307" s="2" t="s">
        <v>401</v>
      </c>
      <c r="E307" s="2"/>
      <c r="F307" s="2"/>
      <c r="G307" s="2"/>
      <c r="H307" s="2"/>
    </row>
    <row r="308" spans="2:8">
      <c r="B308" s="2" t="s">
        <v>706</v>
      </c>
      <c r="C308" s="2">
        <v>40</v>
      </c>
      <c r="D308" s="2" t="s">
        <v>401</v>
      </c>
      <c r="E308" s="2"/>
      <c r="F308" s="2"/>
      <c r="G308" s="2"/>
      <c r="H308" s="2"/>
    </row>
    <row r="309" spans="2:8">
      <c r="B309" s="2" t="s">
        <v>707</v>
      </c>
      <c r="C309" s="2">
        <v>40</v>
      </c>
      <c r="D309" s="2" t="s">
        <v>401</v>
      </c>
      <c r="E309" s="2"/>
      <c r="F309" s="2"/>
      <c r="G309" s="2"/>
      <c r="H309" s="2"/>
    </row>
    <row r="310" spans="2:8">
      <c r="B310" s="2" t="s">
        <v>708</v>
      </c>
      <c r="C310" s="2">
        <v>37</v>
      </c>
      <c r="D310" s="2" t="s">
        <v>401</v>
      </c>
      <c r="E310" s="2"/>
      <c r="F310" s="2"/>
      <c r="G310" s="2"/>
      <c r="H310" s="2"/>
    </row>
    <row r="311" spans="2:8">
      <c r="B311" s="2" t="s">
        <v>709</v>
      </c>
      <c r="C311" s="2">
        <v>31</v>
      </c>
      <c r="D311" s="2" t="s">
        <v>401</v>
      </c>
      <c r="E311" s="2"/>
      <c r="F311" s="2"/>
      <c r="G311" s="2"/>
      <c r="H311" s="2"/>
    </row>
    <row r="312" spans="2:8">
      <c r="B312" s="2" t="s">
        <v>710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711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712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713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714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715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716</v>
      </c>
      <c r="C318" s="2">
        <v>27</v>
      </c>
      <c r="D318" s="2" t="s">
        <v>401</v>
      </c>
      <c r="E318" s="2"/>
      <c r="F318" s="2"/>
      <c r="G318" s="2"/>
      <c r="H318" s="2"/>
    </row>
    <row r="319" spans="2:8">
      <c r="B319" s="2" t="s">
        <v>717</v>
      </c>
      <c r="C319" s="2">
        <v>30</v>
      </c>
      <c r="D319" s="2" t="s">
        <v>401</v>
      </c>
      <c r="E319" s="2"/>
      <c r="F319" s="2"/>
      <c r="G319" s="2"/>
      <c r="H319" s="2"/>
    </row>
    <row r="320" spans="2:8">
      <c r="B320" s="2" t="s">
        <v>718</v>
      </c>
      <c r="C320" s="2">
        <v>31</v>
      </c>
      <c r="D320" s="2" t="s">
        <v>401</v>
      </c>
      <c r="E320" s="2"/>
      <c r="F320" s="2"/>
      <c r="G320" s="2"/>
      <c r="H320" s="2"/>
    </row>
    <row r="321" spans="2:8">
      <c r="B321" s="2" t="s">
        <v>719</v>
      </c>
      <c r="C321" s="2">
        <v>26</v>
      </c>
      <c r="D321" s="2" t="s">
        <v>401</v>
      </c>
      <c r="E321" s="2"/>
      <c r="F321" s="2"/>
      <c r="G321" s="2"/>
      <c r="H321" s="2"/>
    </row>
    <row r="322" spans="2:8">
      <c r="B322" s="2" t="s">
        <v>720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721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722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723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724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725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726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727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728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729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730</v>
      </c>
      <c r="C332" s="2">
        <v>35</v>
      </c>
      <c r="D332" s="2" t="s">
        <v>19</v>
      </c>
      <c r="E332" s="2"/>
      <c r="F332" s="2"/>
      <c r="G332" s="2"/>
      <c r="H332" s="2"/>
    </row>
    <row r="333" spans="2:8">
      <c r="B333" s="2" t="s">
        <v>731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732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733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734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735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736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737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738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739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740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741</v>
      </c>
      <c r="C343" s="2">
        <v>21</v>
      </c>
      <c r="D343" s="2" t="s">
        <v>401</v>
      </c>
      <c r="E343" s="2"/>
      <c r="F343" s="2"/>
      <c r="G343" s="2"/>
      <c r="H343" s="2"/>
    </row>
    <row r="344" spans="2:8">
      <c r="B344" s="2" t="s">
        <v>742</v>
      </c>
      <c r="C344" s="2">
        <v>21</v>
      </c>
      <c r="D344" s="2" t="s">
        <v>401</v>
      </c>
      <c r="E344" s="2"/>
      <c r="F344" s="2"/>
      <c r="G344" s="2"/>
      <c r="H344" s="2"/>
    </row>
    <row r="345" spans="2:8">
      <c r="B345" s="2" t="s">
        <v>743</v>
      </c>
      <c r="C345" s="2">
        <v>23</v>
      </c>
      <c r="D345" s="2" t="s">
        <v>401</v>
      </c>
      <c r="E345" s="2"/>
      <c r="F345" s="2"/>
      <c r="G345" s="2"/>
      <c r="H345" s="2"/>
    </row>
    <row r="346" spans="2:8">
      <c r="B346" s="2" t="s">
        <v>744</v>
      </c>
      <c r="C346" s="2">
        <v>23</v>
      </c>
      <c r="D346" s="2" t="s">
        <v>401</v>
      </c>
      <c r="E346" s="2"/>
      <c r="F346" s="2"/>
      <c r="G346" s="2"/>
      <c r="H346" s="2"/>
    </row>
    <row r="347" spans="2:8">
      <c r="B347" s="2" t="s">
        <v>745</v>
      </c>
      <c r="C347" s="2">
        <v>23</v>
      </c>
      <c r="D347" s="2" t="s">
        <v>401</v>
      </c>
      <c r="E347" s="2"/>
      <c r="F347" s="2"/>
      <c r="G347" s="2"/>
      <c r="H347" s="2"/>
    </row>
    <row r="348" spans="2:8">
      <c r="B348" s="2" t="s">
        <v>746</v>
      </c>
      <c r="C348" s="2">
        <v>22</v>
      </c>
      <c r="D348" s="2" t="s">
        <v>401</v>
      </c>
      <c r="E348" s="2"/>
      <c r="F348" s="2"/>
      <c r="G348" s="2"/>
      <c r="H348" s="2"/>
    </row>
    <row r="349" spans="2:8">
      <c r="B349" s="2" t="s">
        <v>747</v>
      </c>
      <c r="C349" s="2">
        <v>23</v>
      </c>
      <c r="D349" s="2" t="s">
        <v>401</v>
      </c>
      <c r="E349" s="2"/>
      <c r="F349" s="2"/>
      <c r="G349" s="2"/>
      <c r="H349" s="2"/>
    </row>
    <row r="350" spans="2:8">
      <c r="B350" s="2" t="s">
        <v>748</v>
      </c>
      <c r="C350" s="2">
        <v>22</v>
      </c>
      <c r="D350" s="2" t="s">
        <v>401</v>
      </c>
      <c r="E350" s="2"/>
      <c r="F350" s="2"/>
      <c r="G350" s="2"/>
      <c r="H350" s="2"/>
    </row>
    <row r="351" spans="2:8">
      <c r="B351" s="2" t="s">
        <v>749</v>
      </c>
      <c r="C351" s="2">
        <v>22</v>
      </c>
      <c r="D351" s="2" t="s">
        <v>401</v>
      </c>
      <c r="E351" s="2"/>
      <c r="F351" s="2"/>
      <c r="G351" s="2"/>
      <c r="H351" s="2"/>
    </row>
    <row r="352" spans="2:8">
      <c r="B352" s="2" t="s">
        <v>750</v>
      </c>
      <c r="C352" s="2">
        <v>21</v>
      </c>
      <c r="D352" s="2" t="s">
        <v>401</v>
      </c>
      <c r="E352" s="2"/>
      <c r="F352" s="2"/>
      <c r="G352" s="2"/>
      <c r="H352" s="2"/>
    </row>
    <row r="353" spans="2:8">
      <c r="B353" s="2" t="s">
        <v>751</v>
      </c>
      <c r="C353" s="2">
        <v>24</v>
      </c>
      <c r="D353" s="2" t="s">
        <v>401</v>
      </c>
      <c r="E353" s="2"/>
      <c r="F353" s="2"/>
      <c r="G353" s="2"/>
      <c r="H353" s="2"/>
    </row>
    <row r="354" spans="2:8">
      <c r="B354" s="2" t="s">
        <v>752</v>
      </c>
      <c r="C354" s="2">
        <v>25</v>
      </c>
      <c r="D354" s="2" t="s">
        <v>401</v>
      </c>
      <c r="E354" s="2"/>
      <c r="F354" s="2"/>
      <c r="G354" s="2"/>
      <c r="H354" s="2"/>
    </row>
    <row r="355" spans="2:8">
      <c r="B355" s="2" t="s">
        <v>753</v>
      </c>
      <c r="C355" s="2">
        <v>26</v>
      </c>
      <c r="D355" s="2" t="s">
        <v>401</v>
      </c>
      <c r="E355" s="2"/>
      <c r="F355" s="2"/>
      <c r="G355" s="2"/>
      <c r="H355" s="2"/>
    </row>
    <row r="356" spans="2:8">
      <c r="B356" s="2" t="s">
        <v>754</v>
      </c>
      <c r="C356" s="2">
        <v>27</v>
      </c>
      <c r="D356" s="2" t="s">
        <v>401</v>
      </c>
      <c r="E356" s="2"/>
      <c r="F356" s="2"/>
      <c r="G356" s="2"/>
      <c r="H356" s="2"/>
    </row>
    <row r="357" spans="2:8">
      <c r="B357" s="2" t="s">
        <v>755</v>
      </c>
      <c r="C357" s="2">
        <v>27</v>
      </c>
      <c r="D357" s="2" t="s">
        <v>401</v>
      </c>
      <c r="E357" s="2"/>
      <c r="F357" s="2"/>
      <c r="G357" s="2"/>
      <c r="H357" s="2"/>
    </row>
    <row r="358" spans="2:8">
      <c r="B358" s="2" t="s">
        <v>756</v>
      </c>
      <c r="C358" s="2">
        <v>25</v>
      </c>
      <c r="D358" s="2" t="s">
        <v>401</v>
      </c>
      <c r="E358" s="2"/>
      <c r="F358" s="2"/>
      <c r="G358" s="2"/>
      <c r="H358" s="2"/>
    </row>
    <row r="359" spans="2:8">
      <c r="B359" s="2" t="s">
        <v>757</v>
      </c>
      <c r="C359" s="2">
        <v>25</v>
      </c>
      <c r="D359" s="2" t="s">
        <v>401</v>
      </c>
      <c r="E359" s="2"/>
      <c r="F359" s="2"/>
      <c r="G359" s="2"/>
      <c r="H359" s="2"/>
    </row>
    <row r="360" spans="2:8">
      <c r="B360" s="2" t="s">
        <v>758</v>
      </c>
      <c r="C360" s="2">
        <v>23</v>
      </c>
      <c r="D360" s="2" t="s">
        <v>401</v>
      </c>
      <c r="E360" s="2"/>
      <c r="F360" s="2"/>
      <c r="G360" s="2"/>
      <c r="H360" s="2"/>
    </row>
    <row r="361" spans="2:8">
      <c r="B361" s="2" t="s">
        <v>759</v>
      </c>
      <c r="C361" s="2">
        <v>25</v>
      </c>
      <c r="D361" s="2" t="s">
        <v>401</v>
      </c>
      <c r="E361" s="2"/>
      <c r="F361" s="2"/>
      <c r="G361" s="2"/>
      <c r="H361" s="2"/>
    </row>
    <row r="362" spans="2:8">
      <c r="B362" s="2" t="s">
        <v>760</v>
      </c>
      <c r="C362" s="2">
        <v>26</v>
      </c>
      <c r="D362" s="2" t="s">
        <v>401</v>
      </c>
      <c r="E362" s="2"/>
      <c r="F362" s="2"/>
      <c r="G362" s="2"/>
      <c r="H362" s="2"/>
    </row>
    <row r="363" spans="2:8">
      <c r="B363" s="2" t="s">
        <v>761</v>
      </c>
      <c r="C363" s="2">
        <v>27</v>
      </c>
      <c r="D363" s="2" t="s">
        <v>401</v>
      </c>
      <c r="E363" s="2"/>
      <c r="F363" s="2"/>
      <c r="G363" s="2"/>
      <c r="H363" s="2"/>
    </row>
    <row r="364" spans="2:8">
      <c r="B364" s="2" t="s">
        <v>762</v>
      </c>
      <c r="C364" s="2">
        <v>27</v>
      </c>
      <c r="D364" s="2" t="s">
        <v>401</v>
      </c>
      <c r="E364" s="2"/>
      <c r="F364" s="2"/>
      <c r="G364" s="2"/>
      <c r="H364" s="2"/>
    </row>
    <row r="365" spans="2:8">
      <c r="B365" s="2" t="s">
        <v>763</v>
      </c>
      <c r="C365" s="2">
        <v>27</v>
      </c>
      <c r="D365" s="2" t="s">
        <v>401</v>
      </c>
      <c r="E365" s="2"/>
      <c r="F365" s="2"/>
      <c r="G365" s="2"/>
      <c r="H365" s="2"/>
    </row>
    <row r="366" spans="2:8">
      <c r="B366" s="2" t="s">
        <v>764</v>
      </c>
      <c r="C366" s="2">
        <v>24</v>
      </c>
      <c r="D366" s="2" t="s">
        <v>401</v>
      </c>
      <c r="E366" s="2"/>
      <c r="F366" s="2"/>
      <c r="G366" s="2"/>
      <c r="H366" s="2"/>
    </row>
    <row r="367" spans="2:8">
      <c r="B367" s="2" t="s">
        <v>765</v>
      </c>
      <c r="C367" s="2">
        <v>22</v>
      </c>
      <c r="D367" s="2" t="s">
        <v>401</v>
      </c>
      <c r="E367" s="2"/>
      <c r="F367" s="2"/>
      <c r="G367" s="2"/>
      <c r="H367" s="2"/>
    </row>
    <row r="368" spans="2:8">
      <c r="B368" s="2" t="s">
        <v>766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767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768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769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770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771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772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773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774</v>
      </c>
      <c r="C376" s="2">
        <v>28</v>
      </c>
      <c r="D376" s="2" t="s">
        <v>401</v>
      </c>
      <c r="E376" s="2"/>
      <c r="F376" s="2"/>
      <c r="G376" s="2"/>
      <c r="H376" s="2"/>
    </row>
    <row r="377" spans="2:8">
      <c r="B377" s="2" t="s">
        <v>775</v>
      </c>
      <c r="C377" s="2">
        <v>28</v>
      </c>
      <c r="D377" s="2" t="s">
        <v>401</v>
      </c>
      <c r="E377" s="2"/>
      <c r="F377" s="2"/>
      <c r="G377" s="2"/>
      <c r="H377" s="2"/>
    </row>
    <row r="378" spans="2:8">
      <c r="B378" s="2" t="s">
        <v>776</v>
      </c>
      <c r="C378" s="2">
        <v>28</v>
      </c>
      <c r="D378" s="2" t="s">
        <v>401</v>
      </c>
      <c r="E378" s="2"/>
      <c r="F378" s="2"/>
      <c r="G378" s="2"/>
      <c r="H378" s="2"/>
    </row>
    <row r="379" spans="2:8">
      <c r="B379" s="2" t="s">
        <v>777</v>
      </c>
      <c r="C379" s="2">
        <v>27</v>
      </c>
      <c r="D379" s="2" t="s">
        <v>401</v>
      </c>
      <c r="E379" s="2"/>
      <c r="F379" s="2"/>
      <c r="G379" s="2"/>
      <c r="H379" s="2"/>
    </row>
    <row r="380" spans="2:8">
      <c r="B380" s="2" t="s">
        <v>778</v>
      </c>
      <c r="C380" s="2">
        <v>27</v>
      </c>
      <c r="D380" s="2" t="s">
        <v>401</v>
      </c>
      <c r="E380" s="2"/>
      <c r="F380" s="2"/>
      <c r="G380" s="2"/>
      <c r="H380" s="2"/>
    </row>
    <row r="381" spans="2:8">
      <c r="B381" s="2" t="s">
        <v>779</v>
      </c>
      <c r="C381" s="2">
        <v>26</v>
      </c>
      <c r="D381" s="2" t="s">
        <v>401</v>
      </c>
      <c r="E381" s="2"/>
      <c r="F381" s="2"/>
      <c r="G381" s="2"/>
      <c r="H381" s="2"/>
    </row>
    <row r="382" spans="2:8">
      <c r="B382" s="2" t="s">
        <v>780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781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782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783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784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785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786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787</v>
      </c>
      <c r="C389" s="2">
        <v>27</v>
      </c>
      <c r="D389" s="2" t="s">
        <v>401</v>
      </c>
      <c r="E389" s="2"/>
      <c r="F389" s="2"/>
      <c r="G389" s="2"/>
      <c r="H389" s="2"/>
    </row>
    <row r="390" spans="2:8">
      <c r="B390" s="2" t="s">
        <v>788</v>
      </c>
      <c r="C390" s="2">
        <v>29</v>
      </c>
      <c r="D390" s="2" t="s">
        <v>401</v>
      </c>
      <c r="E390" s="2"/>
      <c r="F390" s="2"/>
      <c r="G390" s="2"/>
      <c r="H390" s="2"/>
    </row>
    <row r="391" spans="2:8">
      <c r="B391" s="2" t="s">
        <v>789</v>
      </c>
      <c r="C391" s="2">
        <v>29</v>
      </c>
      <c r="D391" s="2" t="s">
        <v>401</v>
      </c>
      <c r="E391" s="2"/>
      <c r="F391" s="2"/>
      <c r="G391" s="2"/>
      <c r="H391" s="2"/>
    </row>
    <row r="392" spans="2:8">
      <c r="B392" s="2" t="s">
        <v>790</v>
      </c>
      <c r="C392" s="2">
        <v>24</v>
      </c>
      <c r="D392" s="2" t="s">
        <v>401</v>
      </c>
      <c r="E392" s="2"/>
      <c r="F392" s="2"/>
      <c r="G392" s="2"/>
      <c r="H392" s="2"/>
    </row>
    <row r="393" spans="2:8">
      <c r="B393" s="2" t="s">
        <v>791</v>
      </c>
      <c r="C393" s="2">
        <v>21</v>
      </c>
      <c r="D393" s="2" t="s">
        <v>401</v>
      </c>
      <c r="E393" s="2"/>
      <c r="F393" s="2"/>
      <c r="G393" s="2"/>
      <c r="H393" s="2"/>
    </row>
    <row r="394" spans="2:8">
      <c r="B394" s="2" t="s">
        <v>792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793</v>
      </c>
      <c r="C395" s="2">
        <v>33</v>
      </c>
      <c r="D395" s="2" t="s">
        <v>401</v>
      </c>
      <c r="E395" s="2"/>
      <c r="F395" s="2"/>
      <c r="G395" s="2"/>
      <c r="H395" s="2"/>
    </row>
    <row r="396" spans="2:8">
      <c r="B396" s="2" t="s">
        <v>794</v>
      </c>
      <c r="C396" s="2">
        <v>34</v>
      </c>
      <c r="D396" s="2" t="s">
        <v>401</v>
      </c>
      <c r="E396" s="2"/>
      <c r="F396" s="2"/>
      <c r="G396" s="2"/>
      <c r="H396" s="2"/>
    </row>
    <row r="397" spans="2:8">
      <c r="B397" s="2" t="s">
        <v>795</v>
      </c>
      <c r="C397" s="2">
        <v>33</v>
      </c>
      <c r="D397" s="2" t="s">
        <v>401</v>
      </c>
      <c r="E397" s="2"/>
      <c r="F397" s="2"/>
      <c r="G397" s="2"/>
      <c r="H397" s="2"/>
    </row>
    <row r="398" spans="2:8">
      <c r="B398" s="2" t="s">
        <v>796</v>
      </c>
      <c r="C398" s="2">
        <v>33</v>
      </c>
      <c r="D398" s="2" t="s">
        <v>401</v>
      </c>
      <c r="E398" s="2"/>
      <c r="F398" s="2"/>
      <c r="G398" s="2"/>
      <c r="H398" s="2"/>
    </row>
    <row r="399" spans="2:8">
      <c r="B399" s="2" t="s">
        <v>797</v>
      </c>
      <c r="C399" s="2">
        <v>28</v>
      </c>
      <c r="D399" s="2" t="s">
        <v>401</v>
      </c>
      <c r="E399" s="2"/>
      <c r="F399" s="2"/>
      <c r="G399" s="2"/>
      <c r="H399" s="2"/>
    </row>
    <row r="400" spans="2:8">
      <c r="B400" s="2" t="s">
        <v>798</v>
      </c>
      <c r="C400" s="2">
        <v>17</v>
      </c>
      <c r="D400" s="2" t="s">
        <v>19</v>
      </c>
      <c r="E400" s="2"/>
      <c r="F400" s="2"/>
      <c r="G400" s="2"/>
      <c r="H400" s="2"/>
    </row>
    <row r="401" spans="2:8">
      <c r="B401" s="2" t="s">
        <v>799</v>
      </c>
      <c r="C401" s="2">
        <v>18</v>
      </c>
      <c r="D401" s="2" t="s">
        <v>401</v>
      </c>
      <c r="E401" s="2"/>
      <c r="F401" s="2"/>
      <c r="G401" s="2"/>
      <c r="H401" s="2"/>
    </row>
    <row r="402" spans="2:8">
      <c r="B402" s="2" t="s">
        <v>800</v>
      </c>
      <c r="C402" s="2">
        <v>18</v>
      </c>
      <c r="D402" s="2" t="s">
        <v>401</v>
      </c>
      <c r="E402" s="2"/>
      <c r="F402" s="2"/>
      <c r="G402" s="2"/>
      <c r="H402" s="2"/>
    </row>
    <row r="403" spans="2:8">
      <c r="B403" s="2" t="s">
        <v>801</v>
      </c>
      <c r="C403" s="2">
        <v>19</v>
      </c>
      <c r="D403" s="2" t="s">
        <v>401</v>
      </c>
      <c r="E403" s="2"/>
      <c r="F403" s="2"/>
      <c r="G403" s="2"/>
      <c r="H403" s="2"/>
    </row>
    <row r="404" spans="2:8">
      <c r="B404" s="2" t="s">
        <v>802</v>
      </c>
      <c r="C404" s="2">
        <v>19</v>
      </c>
      <c r="D404" s="2" t="s">
        <v>401</v>
      </c>
      <c r="E404" s="2"/>
      <c r="F404" s="2"/>
      <c r="G404" s="2"/>
      <c r="H404" s="2"/>
    </row>
    <row r="405" spans="2:8">
      <c r="B405" s="2" t="s">
        <v>803</v>
      </c>
      <c r="C405" s="2">
        <v>19</v>
      </c>
      <c r="D405" s="2" t="s">
        <v>401</v>
      </c>
      <c r="E405" s="2"/>
      <c r="F405" s="2"/>
      <c r="G405" s="2"/>
      <c r="H405" s="2"/>
    </row>
    <row r="406" spans="2:8">
      <c r="B406" s="2" t="s">
        <v>804</v>
      </c>
      <c r="C406" s="2">
        <v>19</v>
      </c>
      <c r="D406" s="2" t="s">
        <v>401</v>
      </c>
      <c r="E406" s="2"/>
      <c r="F406" s="2"/>
      <c r="G406" s="2"/>
      <c r="H406" s="2"/>
    </row>
    <row r="407" spans="2:8">
      <c r="B407" s="2" t="s">
        <v>805</v>
      </c>
      <c r="C407" s="2">
        <v>19</v>
      </c>
      <c r="D407" s="2" t="s">
        <v>401</v>
      </c>
      <c r="E407" s="2"/>
      <c r="F407" s="2"/>
      <c r="G407" s="2"/>
      <c r="H407" s="2"/>
    </row>
    <row r="408" spans="2:8">
      <c r="B408" s="2" t="s">
        <v>806</v>
      </c>
      <c r="C408" s="2">
        <v>19</v>
      </c>
      <c r="D408" s="2" t="s">
        <v>401</v>
      </c>
      <c r="E408" s="2"/>
      <c r="F408" s="2"/>
      <c r="G408" s="2"/>
      <c r="H408" s="2"/>
    </row>
    <row r="409" spans="2:8">
      <c r="B409" s="2" t="s">
        <v>807</v>
      </c>
      <c r="C409" s="2">
        <v>20</v>
      </c>
      <c r="D409" s="2" t="s">
        <v>401</v>
      </c>
      <c r="E409" s="2"/>
      <c r="F409" s="2"/>
      <c r="G409" s="2"/>
      <c r="H409" s="2"/>
    </row>
    <row r="410" spans="2:8">
      <c r="B410" s="2" t="s">
        <v>808</v>
      </c>
      <c r="C410" s="2">
        <v>19</v>
      </c>
      <c r="D410" s="2" t="s">
        <v>401</v>
      </c>
      <c r="E410" s="2"/>
      <c r="F410" s="2"/>
      <c r="G410" s="2"/>
      <c r="H410" s="2"/>
    </row>
    <row r="411" spans="2:8">
      <c r="B411" s="2" t="s">
        <v>809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810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811</v>
      </c>
      <c r="C413" s="2">
        <v>18</v>
      </c>
      <c r="D413" s="2" t="s">
        <v>19</v>
      </c>
      <c r="E413" s="2"/>
      <c r="F413" s="2"/>
      <c r="G413" s="2"/>
      <c r="H413" s="2"/>
    </row>
    <row r="414" spans="2:8">
      <c r="B414" s="2" t="s">
        <v>812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813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814</v>
      </c>
      <c r="C416" s="2">
        <v>13</v>
      </c>
      <c r="D416" s="2" t="s">
        <v>19</v>
      </c>
      <c r="E416" s="2"/>
      <c r="F416" s="2"/>
      <c r="G416" s="2"/>
      <c r="H416" s="2"/>
    </row>
    <row r="417" spans="2:8">
      <c r="B417" s="2" t="s">
        <v>815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816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817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818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819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820</v>
      </c>
      <c r="C422" s="2">
        <v>21</v>
      </c>
      <c r="D422" s="2" t="s">
        <v>401</v>
      </c>
      <c r="E422" s="2"/>
      <c r="F422" s="2"/>
      <c r="G422" s="2"/>
      <c r="H422" s="2"/>
    </row>
    <row r="423" spans="2:8">
      <c r="B423" s="2" t="s">
        <v>821</v>
      </c>
      <c r="C423" s="2">
        <v>23</v>
      </c>
      <c r="D423" s="2" t="s">
        <v>401</v>
      </c>
      <c r="E423" s="2"/>
      <c r="F423" s="2"/>
      <c r="G423" s="2"/>
      <c r="H423" s="2"/>
    </row>
    <row r="424" spans="2:8">
      <c r="B424" s="2" t="s">
        <v>822</v>
      </c>
      <c r="C424" s="2">
        <v>25</v>
      </c>
      <c r="D424" s="2" t="s">
        <v>401</v>
      </c>
      <c r="E424" s="2"/>
      <c r="F424" s="2"/>
      <c r="G424" s="2"/>
      <c r="H424" s="2"/>
    </row>
    <row r="425" spans="2:8">
      <c r="B425" s="2" t="s">
        <v>823</v>
      </c>
      <c r="C425" s="2">
        <v>26</v>
      </c>
      <c r="D425" s="2" t="s">
        <v>401</v>
      </c>
      <c r="E425" s="2"/>
      <c r="F425" s="2"/>
      <c r="G425" s="2"/>
      <c r="H425" s="2"/>
    </row>
    <row r="426" spans="2:8">
      <c r="B426" s="2" t="s">
        <v>824</v>
      </c>
      <c r="C426" s="2">
        <v>27</v>
      </c>
      <c r="D426" s="2" t="s">
        <v>401</v>
      </c>
      <c r="E426" s="2"/>
      <c r="F426" s="2"/>
      <c r="G426" s="2"/>
      <c r="H426" s="2"/>
    </row>
    <row r="427" spans="2:8">
      <c r="B427" s="2" t="s">
        <v>825</v>
      </c>
      <c r="C427" s="2">
        <v>29</v>
      </c>
      <c r="D427" s="2" t="s">
        <v>401</v>
      </c>
      <c r="E427" s="2"/>
      <c r="F427" s="2"/>
      <c r="G427" s="2"/>
      <c r="H427" s="2"/>
    </row>
    <row r="428" spans="2:8">
      <c r="B428" s="2" t="s">
        <v>826</v>
      </c>
      <c r="C428" s="2">
        <v>28</v>
      </c>
      <c r="D428" s="2" t="s">
        <v>401</v>
      </c>
      <c r="E428" s="2"/>
      <c r="F428" s="2"/>
      <c r="G428" s="2"/>
      <c r="H428" s="2"/>
    </row>
    <row r="429" spans="2:8">
      <c r="B429" s="2" t="s">
        <v>827</v>
      </c>
      <c r="C429" s="2">
        <v>27</v>
      </c>
      <c r="D429" s="2" t="s">
        <v>401</v>
      </c>
      <c r="E429" s="2"/>
      <c r="F429" s="2"/>
      <c r="G429" s="2"/>
      <c r="H429" s="2"/>
    </row>
    <row r="430" spans="2:8">
      <c r="B430" s="2" t="s">
        <v>828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829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830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831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832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833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834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835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836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837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838</v>
      </c>
      <c r="C440" s="2">
        <v>37</v>
      </c>
      <c r="D440" s="2" t="s">
        <v>401</v>
      </c>
      <c r="E440" s="2"/>
      <c r="F440" s="2"/>
      <c r="G440" s="2"/>
      <c r="H440" s="2"/>
    </row>
    <row r="441" spans="2:8">
      <c r="B441" s="2" t="s">
        <v>839</v>
      </c>
      <c r="C441" s="2">
        <v>39</v>
      </c>
      <c r="D441" s="2" t="s">
        <v>401</v>
      </c>
      <c r="E441" s="2"/>
      <c r="F441" s="2"/>
      <c r="G441" s="2"/>
      <c r="H441" s="2"/>
    </row>
    <row r="442" spans="2:8">
      <c r="B442" s="2" t="s">
        <v>840</v>
      </c>
      <c r="C442" s="2">
        <v>39</v>
      </c>
      <c r="D442" s="2" t="s">
        <v>401</v>
      </c>
      <c r="E442" s="2"/>
      <c r="F442" s="2"/>
      <c r="G442" s="2"/>
      <c r="H442" s="2"/>
    </row>
    <row r="443" spans="2:8">
      <c r="B443" s="2" t="s">
        <v>841</v>
      </c>
      <c r="C443" s="2">
        <v>37</v>
      </c>
      <c r="D443" s="2" t="s">
        <v>401</v>
      </c>
      <c r="E443" s="2"/>
      <c r="F443" s="2"/>
      <c r="G443" s="2"/>
      <c r="H443" s="2"/>
    </row>
    <row r="444" spans="2:8">
      <c r="B444" s="2" t="s">
        <v>842</v>
      </c>
      <c r="C444" s="2">
        <v>32</v>
      </c>
      <c r="D444" s="2" t="s">
        <v>401</v>
      </c>
      <c r="E444" s="2"/>
      <c r="F444" s="2"/>
      <c r="G444" s="2"/>
      <c r="H444" s="2"/>
    </row>
    <row r="445" spans="2:8">
      <c r="B445" s="2" t="s">
        <v>843</v>
      </c>
      <c r="C445" s="2">
        <v>28</v>
      </c>
      <c r="D445" s="2" t="s">
        <v>401</v>
      </c>
      <c r="E445" s="2"/>
      <c r="F445" s="2"/>
      <c r="G445" s="2"/>
      <c r="H445" s="2"/>
    </row>
    <row r="446" spans="2:8">
      <c r="B446" s="2" t="s">
        <v>844</v>
      </c>
      <c r="C446" s="2">
        <v>25</v>
      </c>
      <c r="D446" s="2" t="s">
        <v>401</v>
      </c>
      <c r="E446" s="2"/>
      <c r="F446" s="2"/>
      <c r="G446" s="2"/>
      <c r="H446" s="2"/>
    </row>
    <row r="447" spans="2:8">
      <c r="B447" s="2" t="s">
        <v>845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846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847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848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849</v>
      </c>
      <c r="C451" s="2">
        <v>21</v>
      </c>
      <c r="D451" s="2" t="s">
        <v>401</v>
      </c>
      <c r="E451" s="2"/>
      <c r="F451" s="2"/>
      <c r="G451" s="2"/>
      <c r="H451" s="2"/>
    </row>
    <row r="452" spans="2:8">
      <c r="B452" s="2" t="s">
        <v>850</v>
      </c>
      <c r="C452" s="2">
        <v>20</v>
      </c>
      <c r="D452" s="2" t="s">
        <v>401</v>
      </c>
      <c r="E452" s="2"/>
      <c r="F452" s="2"/>
      <c r="G452" s="2"/>
      <c r="H452" s="2"/>
    </row>
    <row r="453" spans="2:8">
      <c r="B453" s="2" t="s">
        <v>851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852</v>
      </c>
      <c r="C454" s="2">
        <v>23</v>
      </c>
      <c r="D454" s="2" t="s">
        <v>401</v>
      </c>
      <c r="E454" s="2"/>
      <c r="F454" s="2"/>
      <c r="G454" s="2"/>
      <c r="H454" s="2"/>
    </row>
    <row r="455" spans="2:8">
      <c r="B455" s="2" t="s">
        <v>853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854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855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856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857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858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859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860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861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862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863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864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865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866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867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868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869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870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871</v>
      </c>
      <c r="C473" s="2">
        <v>33</v>
      </c>
      <c r="D473" s="2" t="s">
        <v>401</v>
      </c>
      <c r="E473" s="2"/>
      <c r="F473" s="2"/>
      <c r="G473" s="2"/>
      <c r="H473" s="2"/>
    </row>
    <row r="474" spans="2:8">
      <c r="B474" s="2" t="s">
        <v>872</v>
      </c>
      <c r="C474" s="2">
        <v>35</v>
      </c>
      <c r="D474" s="2" t="s">
        <v>401</v>
      </c>
      <c r="E474" s="2"/>
      <c r="F474" s="2"/>
      <c r="G474" s="2"/>
      <c r="H474" s="2"/>
    </row>
    <row r="475" spans="2:8">
      <c r="B475" s="2" t="s">
        <v>873</v>
      </c>
      <c r="C475" s="2">
        <v>36</v>
      </c>
      <c r="D475" s="2" t="s">
        <v>401</v>
      </c>
      <c r="E475" s="2"/>
      <c r="F475" s="2"/>
      <c r="G475" s="2"/>
      <c r="H475" s="2"/>
    </row>
    <row r="476" spans="2:8">
      <c r="B476" s="2" t="s">
        <v>874</v>
      </c>
      <c r="C476" s="2">
        <v>33</v>
      </c>
      <c r="D476" s="2" t="s">
        <v>401</v>
      </c>
      <c r="E476" s="2"/>
      <c r="F476" s="2"/>
      <c r="G476" s="2"/>
      <c r="H476" s="2"/>
    </row>
    <row r="477" spans="2:8">
      <c r="B477" s="2" t="s">
        <v>875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876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877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878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879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880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881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882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883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884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885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886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887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888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889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890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891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892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893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894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895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896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897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898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899</v>
      </c>
      <c r="C501" s="2">
        <v>33</v>
      </c>
      <c r="D501" s="2" t="s">
        <v>401</v>
      </c>
      <c r="E501" s="2"/>
      <c r="F501" s="2"/>
      <c r="G501" s="2"/>
      <c r="H501" s="2"/>
    </row>
    <row r="502" spans="2:8">
      <c r="B502" s="2" t="s">
        <v>900</v>
      </c>
      <c r="C502" s="2">
        <v>35</v>
      </c>
      <c r="D502" s="2" t="s">
        <v>401</v>
      </c>
      <c r="E502" s="2"/>
      <c r="F502" s="2"/>
      <c r="G502" s="2"/>
      <c r="H502" s="2"/>
    </row>
    <row r="503" spans="2:8">
      <c r="B503" s="2" t="s">
        <v>901</v>
      </c>
      <c r="C503" s="2">
        <v>37</v>
      </c>
      <c r="D503" s="2" t="s">
        <v>401</v>
      </c>
      <c r="E503" s="2"/>
      <c r="F503" s="2"/>
      <c r="G503" s="2"/>
      <c r="H503" s="2"/>
    </row>
    <row r="504" spans="2:8">
      <c r="B504" s="2" t="s">
        <v>902</v>
      </c>
      <c r="C504" s="2">
        <v>36</v>
      </c>
      <c r="D504" s="2" t="s">
        <v>401</v>
      </c>
      <c r="E504" s="2"/>
      <c r="F504" s="2"/>
      <c r="G504" s="2"/>
      <c r="H504" s="2"/>
    </row>
    <row r="505" spans="2:8">
      <c r="B505" s="2" t="s">
        <v>903</v>
      </c>
      <c r="C505" s="2">
        <v>36</v>
      </c>
      <c r="D505" s="2" t="s">
        <v>401</v>
      </c>
      <c r="E505" s="2"/>
      <c r="F505" s="2"/>
      <c r="G505" s="2"/>
      <c r="H505" s="2"/>
    </row>
    <row r="506" spans="2:8">
      <c r="B506" s="2" t="s">
        <v>904</v>
      </c>
      <c r="C506" s="2">
        <v>38</v>
      </c>
      <c r="D506" s="2" t="s">
        <v>401</v>
      </c>
      <c r="E506" s="2"/>
      <c r="F506" s="2"/>
      <c r="G506" s="2"/>
      <c r="H506" s="2"/>
    </row>
    <row r="507" spans="2:8">
      <c r="B507" s="2" t="s">
        <v>905</v>
      </c>
      <c r="C507" s="2">
        <v>39</v>
      </c>
      <c r="D507" s="2" t="s">
        <v>401</v>
      </c>
      <c r="E507" s="2"/>
      <c r="F507" s="2"/>
      <c r="G507" s="2"/>
      <c r="H507" s="2"/>
    </row>
    <row r="508" spans="2:8">
      <c r="B508" s="2" t="s">
        <v>906</v>
      </c>
      <c r="C508" s="2">
        <v>39</v>
      </c>
      <c r="D508" s="2" t="s">
        <v>401</v>
      </c>
      <c r="E508" s="2"/>
      <c r="F508" s="2"/>
      <c r="G508" s="2"/>
      <c r="H508" s="2"/>
    </row>
    <row r="509" spans="2:8">
      <c r="B509" s="2" t="s">
        <v>907</v>
      </c>
      <c r="C509" s="2">
        <v>34</v>
      </c>
      <c r="D509" s="2" t="s">
        <v>401</v>
      </c>
      <c r="E509" s="2"/>
      <c r="F509" s="2"/>
      <c r="G509" s="2"/>
      <c r="H509" s="2"/>
    </row>
    <row r="510" spans="2:8">
      <c r="B510" s="2" t="s">
        <v>908</v>
      </c>
      <c r="C510" s="2">
        <v>38</v>
      </c>
      <c r="D510" s="2" t="s">
        <v>401</v>
      </c>
      <c r="E510" s="2"/>
      <c r="F510" s="2"/>
      <c r="G510" s="2"/>
      <c r="H510" s="2"/>
    </row>
    <row r="511" spans="2:8">
      <c r="B511" s="2" t="s">
        <v>909</v>
      </c>
      <c r="C511" s="2">
        <v>39</v>
      </c>
      <c r="D511" s="2" t="s">
        <v>401</v>
      </c>
      <c r="E511" s="2"/>
      <c r="F511" s="2"/>
      <c r="G511" s="2"/>
      <c r="H511" s="2"/>
    </row>
    <row r="512" spans="2:8">
      <c r="B512" s="2" t="s">
        <v>910</v>
      </c>
      <c r="C512" s="2">
        <v>36</v>
      </c>
      <c r="D512" s="2" t="s">
        <v>401</v>
      </c>
      <c r="E512" s="2"/>
      <c r="F512" s="2"/>
      <c r="G512" s="2"/>
      <c r="H512" s="2"/>
    </row>
    <row r="513" spans="2:8">
      <c r="B513" s="2" t="s">
        <v>911</v>
      </c>
      <c r="C513" s="2">
        <v>32</v>
      </c>
      <c r="D513" s="2" t="s">
        <v>401</v>
      </c>
      <c r="E513" s="2"/>
      <c r="F513" s="2"/>
      <c r="G513" s="2"/>
      <c r="H513" s="2"/>
    </row>
    <row r="514" spans="2:8">
      <c r="B514" s="2" t="s">
        <v>912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913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914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915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916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917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918</v>
      </c>
      <c r="C520" s="2">
        <v>34</v>
      </c>
      <c r="D520" s="2" t="s">
        <v>19</v>
      </c>
      <c r="E520" s="2"/>
      <c r="F520" s="2"/>
      <c r="G520" s="2"/>
      <c r="H520" s="2"/>
    </row>
    <row r="521" spans="2:8">
      <c r="B521" s="2" t="s">
        <v>919</v>
      </c>
      <c r="C521" s="2">
        <v>29</v>
      </c>
      <c r="D521" s="2" t="s">
        <v>401</v>
      </c>
      <c r="E521" s="2"/>
      <c r="F521" s="2"/>
      <c r="G521" s="2"/>
      <c r="H521" s="2"/>
    </row>
    <row r="522" spans="2:8">
      <c r="B522" s="2" t="s">
        <v>920</v>
      </c>
      <c r="C522" s="2">
        <v>31</v>
      </c>
      <c r="D522" s="2" t="s">
        <v>401</v>
      </c>
      <c r="E522" s="2"/>
      <c r="F522" s="2"/>
      <c r="G522" s="2"/>
      <c r="H522" s="2"/>
    </row>
    <row r="523" spans="2:8">
      <c r="B523" s="2" t="s">
        <v>921</v>
      </c>
      <c r="C523" s="2">
        <v>32</v>
      </c>
      <c r="D523" s="2" t="s">
        <v>401</v>
      </c>
      <c r="E523" s="2"/>
      <c r="F523" s="2"/>
      <c r="G523" s="2"/>
      <c r="H523" s="2"/>
    </row>
    <row r="524" spans="2:8">
      <c r="B524" s="2" t="s">
        <v>922</v>
      </c>
      <c r="C524" s="2">
        <v>33</v>
      </c>
      <c r="D524" s="2" t="s">
        <v>401</v>
      </c>
      <c r="E524" s="2"/>
      <c r="F524" s="2"/>
      <c r="G524" s="2"/>
      <c r="H524" s="2"/>
    </row>
    <row r="525" spans="2:8">
      <c r="B525" s="2" t="s">
        <v>923</v>
      </c>
      <c r="C525" s="2">
        <v>32</v>
      </c>
      <c r="D525" s="2" t="s">
        <v>401</v>
      </c>
      <c r="E525" s="2"/>
      <c r="F525" s="2"/>
      <c r="G525" s="2"/>
      <c r="H525" s="2"/>
    </row>
    <row r="526" spans="2:8">
      <c r="B526" s="2" t="s">
        <v>924</v>
      </c>
      <c r="C526" s="2">
        <v>28</v>
      </c>
      <c r="D526" s="2" t="s">
        <v>401</v>
      </c>
      <c r="E526" s="2"/>
      <c r="F526" s="2"/>
      <c r="G526" s="2"/>
      <c r="H526" s="2"/>
    </row>
    <row r="527" spans="2:8">
      <c r="B527" s="2" t="s">
        <v>925</v>
      </c>
      <c r="C527" s="2">
        <v>21</v>
      </c>
      <c r="D527" s="2" t="s">
        <v>401</v>
      </c>
      <c r="E527" s="2"/>
      <c r="F527" s="2"/>
      <c r="G527" s="2"/>
      <c r="H527" s="2"/>
    </row>
    <row r="528" spans="2:8">
      <c r="B528" s="2" t="s">
        <v>926</v>
      </c>
      <c r="C528" s="2">
        <v>26</v>
      </c>
      <c r="D528" s="2" t="s">
        <v>401</v>
      </c>
      <c r="E528" s="2"/>
      <c r="F528" s="2"/>
      <c r="G528" s="2"/>
      <c r="H528" s="2"/>
    </row>
    <row r="529" spans="2:8">
      <c r="B529" s="2" t="s">
        <v>927</v>
      </c>
      <c r="C529" s="2">
        <v>25</v>
      </c>
      <c r="D529" s="2" t="s">
        <v>401</v>
      </c>
      <c r="E529" s="2"/>
      <c r="F529" s="2"/>
      <c r="G529" s="2"/>
      <c r="H529" s="2"/>
    </row>
    <row r="530" spans="2:8">
      <c r="B530" s="2" t="s">
        <v>928</v>
      </c>
      <c r="C530" s="2">
        <v>26</v>
      </c>
      <c r="D530" s="2" t="s">
        <v>401</v>
      </c>
      <c r="E530" s="2"/>
      <c r="F530" s="2"/>
      <c r="G530" s="2"/>
      <c r="H530" s="2"/>
    </row>
    <row r="531" spans="2:8">
      <c r="B531" s="2" t="s">
        <v>929</v>
      </c>
      <c r="C531" s="2">
        <v>26</v>
      </c>
      <c r="D531" s="2" t="s">
        <v>401</v>
      </c>
      <c r="E531" s="2"/>
      <c r="F531" s="2"/>
      <c r="G531" s="2"/>
      <c r="H531" s="2"/>
    </row>
    <row r="532" spans="2:8">
      <c r="B532" s="2" t="s">
        <v>930</v>
      </c>
      <c r="C532" s="2">
        <v>26</v>
      </c>
      <c r="D532" s="2" t="s">
        <v>401</v>
      </c>
      <c r="E532" s="2"/>
      <c r="F532" s="2"/>
      <c r="G532" s="2"/>
      <c r="H532" s="2"/>
    </row>
    <row r="533" spans="2:8">
      <c r="B533" s="2" t="s">
        <v>931</v>
      </c>
      <c r="C533" s="2">
        <v>23</v>
      </c>
      <c r="D533" s="2" t="s">
        <v>401</v>
      </c>
      <c r="E533" s="2"/>
      <c r="F533" s="2"/>
      <c r="G533" s="2"/>
      <c r="H533" s="2"/>
    </row>
    <row r="534" spans="2:8">
      <c r="B534" s="2" t="s">
        <v>932</v>
      </c>
      <c r="C534" s="2">
        <v>21</v>
      </c>
      <c r="D534" s="2" t="s">
        <v>401</v>
      </c>
      <c r="E534" s="2"/>
      <c r="F534" s="2"/>
      <c r="G534" s="2"/>
      <c r="H534" s="2"/>
    </row>
    <row r="535" spans="2:8">
      <c r="B535" s="2" t="s">
        <v>933</v>
      </c>
      <c r="C535" s="2">
        <v>19</v>
      </c>
      <c r="D535" s="2" t="s">
        <v>401</v>
      </c>
      <c r="E535" s="2"/>
      <c r="F535" s="2"/>
      <c r="G535" s="2"/>
      <c r="H535" s="2"/>
    </row>
    <row r="536" spans="2:8">
      <c r="B536" s="2" t="s">
        <v>934</v>
      </c>
      <c r="C536" s="2">
        <v>18</v>
      </c>
      <c r="D536" s="2" t="s">
        <v>401</v>
      </c>
      <c r="E536" s="2"/>
      <c r="F536" s="2"/>
      <c r="G536" s="2"/>
      <c r="H536" s="2"/>
    </row>
    <row r="537" spans="2:8">
      <c r="B537" s="2" t="s">
        <v>935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936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937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938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939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940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941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942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943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944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945</v>
      </c>
      <c r="C547" s="2">
        <v>35</v>
      </c>
      <c r="D547" s="2" t="s">
        <v>401</v>
      </c>
      <c r="E547" s="2"/>
      <c r="F547" s="2"/>
      <c r="G547" s="2"/>
      <c r="H547" s="2"/>
    </row>
    <row r="548" spans="2:8">
      <c r="B548" s="2" t="s">
        <v>946</v>
      </c>
      <c r="C548" s="2">
        <v>37</v>
      </c>
      <c r="D548" s="2" t="s">
        <v>401</v>
      </c>
      <c r="E548" s="2"/>
      <c r="F548" s="2"/>
      <c r="G548" s="2"/>
      <c r="H548" s="2"/>
    </row>
    <row r="549" spans="2:8">
      <c r="B549" s="2" t="s">
        <v>947</v>
      </c>
      <c r="C549" s="2">
        <v>34</v>
      </c>
      <c r="D549" s="2" t="s">
        <v>401</v>
      </c>
      <c r="E549" s="2"/>
      <c r="F549" s="2"/>
      <c r="G549" s="2"/>
      <c r="H549" s="2"/>
    </row>
    <row r="550" spans="2:8">
      <c r="B550" s="2" t="s">
        <v>948</v>
      </c>
      <c r="C550" s="2">
        <v>30</v>
      </c>
      <c r="D550" s="2" t="s">
        <v>401</v>
      </c>
      <c r="E550" s="2"/>
      <c r="F550" s="2"/>
      <c r="G550" s="2"/>
      <c r="H550" s="2"/>
    </row>
    <row r="551" spans="2:8">
      <c r="B551" s="2" t="s">
        <v>949</v>
      </c>
      <c r="C551" s="2">
        <v>28</v>
      </c>
      <c r="D551" s="2" t="s">
        <v>401</v>
      </c>
      <c r="E551" s="2"/>
      <c r="F551" s="2"/>
      <c r="G551" s="2"/>
      <c r="H551" s="2"/>
    </row>
    <row r="552" spans="2:8">
      <c r="B552" s="2" t="s">
        <v>950</v>
      </c>
      <c r="C552" s="2">
        <v>26</v>
      </c>
      <c r="D552" s="2" t="s">
        <v>401</v>
      </c>
      <c r="E552" s="2"/>
      <c r="F552" s="2"/>
      <c r="G552" s="2"/>
      <c r="H552" s="2"/>
    </row>
    <row r="553" spans="2:8">
      <c r="B553" s="2" t="s">
        <v>951</v>
      </c>
      <c r="C553" s="2">
        <v>18</v>
      </c>
      <c r="D553" s="2" t="s">
        <v>19</v>
      </c>
      <c r="E553" s="2"/>
      <c r="F553" s="2"/>
      <c r="G553" s="2"/>
      <c r="H553" s="2"/>
    </row>
    <row r="554" spans="2:8">
      <c r="B554" s="2" t="s">
        <v>952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953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954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955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956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957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958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959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960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961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962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963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964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965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966</v>
      </c>
      <c r="C568" s="2">
        <v>32</v>
      </c>
      <c r="D568" s="2" t="s">
        <v>401</v>
      </c>
      <c r="E568" s="2"/>
      <c r="F568" s="2"/>
      <c r="G568" s="2"/>
      <c r="H568" s="2"/>
    </row>
    <row r="569" spans="2:8">
      <c r="B569" s="2" t="s">
        <v>967</v>
      </c>
      <c r="C569" s="2">
        <v>34</v>
      </c>
      <c r="D569" s="2" t="s">
        <v>401</v>
      </c>
      <c r="E569" s="2"/>
      <c r="F569" s="2"/>
      <c r="G569" s="2"/>
      <c r="H569" s="2"/>
    </row>
    <row r="570" spans="2:8">
      <c r="B570" s="2" t="s">
        <v>968</v>
      </c>
      <c r="C570" s="2">
        <v>35</v>
      </c>
      <c r="D570" s="2" t="s">
        <v>401</v>
      </c>
      <c r="E570" s="2"/>
      <c r="F570" s="2"/>
      <c r="G570" s="2"/>
      <c r="H570" s="2"/>
    </row>
    <row r="571" spans="2:8">
      <c r="B571" s="2" t="s">
        <v>969</v>
      </c>
      <c r="C571" s="2">
        <v>34</v>
      </c>
      <c r="D571" s="2" t="s">
        <v>401</v>
      </c>
      <c r="E571" s="2"/>
      <c r="F571" s="2"/>
      <c r="G571" s="2"/>
      <c r="H571" s="2"/>
    </row>
    <row r="572" spans="2:8">
      <c r="B572" s="2" t="s">
        <v>970</v>
      </c>
      <c r="C572" s="2">
        <v>34</v>
      </c>
      <c r="D572" s="2" t="s">
        <v>401</v>
      </c>
      <c r="E572" s="2"/>
      <c r="F572" s="2"/>
      <c r="G572" s="2"/>
      <c r="H572" s="2"/>
    </row>
    <row r="573" spans="2:8">
      <c r="B573" s="2" t="s">
        <v>971</v>
      </c>
      <c r="C573" s="2">
        <v>33</v>
      </c>
      <c r="D573" s="2" t="s">
        <v>401</v>
      </c>
      <c r="E573" s="2"/>
      <c r="F573" s="2"/>
      <c r="G573" s="2"/>
      <c r="H573" s="2"/>
    </row>
    <row r="574" spans="2:8">
      <c r="B574" s="2" t="s">
        <v>972</v>
      </c>
      <c r="C574" s="2">
        <v>36</v>
      </c>
      <c r="D574" s="2" t="s">
        <v>401</v>
      </c>
      <c r="E574" s="2"/>
      <c r="F574" s="2"/>
      <c r="G574" s="2"/>
      <c r="H574" s="2"/>
    </row>
    <row r="575" spans="2:8">
      <c r="B575" s="2" t="s">
        <v>973</v>
      </c>
      <c r="C575" s="2">
        <v>34</v>
      </c>
      <c r="D575" s="2" t="s">
        <v>401</v>
      </c>
      <c r="E575" s="2"/>
      <c r="F575" s="2"/>
      <c r="G575" s="2"/>
      <c r="H575" s="2"/>
    </row>
    <row r="576" spans="2:8">
      <c r="B576" s="2" t="s">
        <v>974</v>
      </c>
      <c r="C576" s="2">
        <v>30</v>
      </c>
      <c r="D576" s="2" t="s">
        <v>401</v>
      </c>
      <c r="E576" s="2"/>
      <c r="F576" s="2"/>
      <c r="G576" s="2"/>
      <c r="H576" s="2"/>
    </row>
    <row r="577" spans="2:8">
      <c r="B577" s="2" t="s">
        <v>975</v>
      </c>
      <c r="C577" s="2">
        <v>29</v>
      </c>
      <c r="D577" s="2" t="s">
        <v>401</v>
      </c>
      <c r="E577" s="2"/>
      <c r="F577" s="2"/>
      <c r="G577" s="2"/>
      <c r="H577" s="2"/>
    </row>
    <row r="578" spans="2:8">
      <c r="B578" s="2" t="s">
        <v>976</v>
      </c>
      <c r="C578" s="2">
        <v>28</v>
      </c>
      <c r="D578" s="2" t="s">
        <v>401</v>
      </c>
      <c r="E578" s="2"/>
      <c r="F578" s="2"/>
      <c r="G578" s="2"/>
      <c r="H578" s="2"/>
    </row>
    <row r="579" spans="2:8">
      <c r="B579" s="2" t="s">
        <v>977</v>
      </c>
      <c r="C579" s="2">
        <v>28</v>
      </c>
      <c r="D579" s="2" t="s">
        <v>401</v>
      </c>
      <c r="E579" s="2"/>
      <c r="F579" s="2"/>
      <c r="G579" s="2"/>
      <c r="H579" s="2"/>
    </row>
    <row r="580" spans="2:8">
      <c r="B580" s="2" t="s">
        <v>978</v>
      </c>
      <c r="C580" s="2">
        <v>19</v>
      </c>
      <c r="D580" s="2" t="s">
        <v>401</v>
      </c>
      <c r="E580" s="2"/>
      <c r="F580" s="2"/>
      <c r="G580" s="2"/>
      <c r="H580" s="2"/>
    </row>
    <row r="581" spans="2:8">
      <c r="B581" s="2" t="s">
        <v>979</v>
      </c>
      <c r="C581" s="2">
        <v>25</v>
      </c>
      <c r="D581" s="2" t="s">
        <v>401</v>
      </c>
      <c r="E581" s="2"/>
      <c r="F581" s="2"/>
      <c r="G581" s="2"/>
      <c r="H581" s="2"/>
    </row>
    <row r="582" spans="2:8">
      <c r="B582" s="2" t="s">
        <v>980</v>
      </c>
      <c r="C582" s="2">
        <v>27</v>
      </c>
      <c r="D582" s="2" t="s">
        <v>401</v>
      </c>
      <c r="E582" s="2"/>
      <c r="F582" s="2"/>
      <c r="G582" s="2"/>
      <c r="H582" s="2"/>
    </row>
    <row r="583" spans="2:8">
      <c r="B583" s="2" t="s">
        <v>981</v>
      </c>
      <c r="C583" s="2">
        <v>28</v>
      </c>
      <c r="D583" s="2" t="s">
        <v>401</v>
      </c>
      <c r="E583" s="2"/>
      <c r="F583" s="2"/>
      <c r="G583" s="2"/>
      <c r="H583" s="2"/>
    </row>
    <row r="584" spans="2:8">
      <c r="B584" s="2" t="s">
        <v>982</v>
      </c>
      <c r="C584" s="2">
        <v>27</v>
      </c>
      <c r="D584" s="2" t="s">
        <v>401</v>
      </c>
      <c r="E584" s="2"/>
      <c r="F584" s="2"/>
      <c r="G584" s="2"/>
      <c r="H584" s="2"/>
    </row>
    <row r="585" spans="2:8">
      <c r="B585" s="2" t="s">
        <v>983</v>
      </c>
      <c r="C585" s="2">
        <v>27</v>
      </c>
      <c r="D585" s="2" t="s">
        <v>401</v>
      </c>
      <c r="E585" s="2"/>
      <c r="F585" s="2"/>
      <c r="G585" s="2"/>
      <c r="H585" s="2"/>
    </row>
    <row r="586" spans="2:8">
      <c r="B586" s="2" t="s">
        <v>984</v>
      </c>
      <c r="C586" s="2">
        <v>26</v>
      </c>
      <c r="D586" s="2" t="s">
        <v>401</v>
      </c>
      <c r="E586" s="2"/>
      <c r="F586" s="2"/>
      <c r="G586" s="2"/>
      <c r="H586" s="2"/>
    </row>
    <row r="587" spans="2:8">
      <c r="B587" s="2" t="s">
        <v>985</v>
      </c>
      <c r="C587" s="2">
        <v>25</v>
      </c>
      <c r="D587" s="2" t="s">
        <v>401</v>
      </c>
      <c r="E587" s="2"/>
      <c r="F587" s="2"/>
      <c r="G587" s="2"/>
      <c r="H587" s="2"/>
    </row>
    <row r="588" spans="2:8">
      <c r="B588" s="2" t="s">
        <v>986</v>
      </c>
      <c r="C588" s="2">
        <v>24</v>
      </c>
      <c r="D588" s="2" t="s">
        <v>401</v>
      </c>
      <c r="E588" s="2"/>
      <c r="F588" s="2"/>
      <c r="G588" s="2"/>
      <c r="H588" s="2"/>
    </row>
    <row r="589" spans="2:8">
      <c r="B589" s="2" t="s">
        <v>987</v>
      </c>
      <c r="C589" s="2">
        <v>22</v>
      </c>
      <c r="D589" s="2" t="s">
        <v>401</v>
      </c>
      <c r="E589" s="2"/>
      <c r="F589" s="2"/>
      <c r="G589" s="2"/>
      <c r="H589" s="2"/>
    </row>
    <row r="590" spans="2:8">
      <c r="B590" s="2" t="s">
        <v>988</v>
      </c>
      <c r="C590" s="2">
        <v>21</v>
      </c>
      <c r="D590" s="2" t="s">
        <v>401</v>
      </c>
      <c r="E590" s="2"/>
      <c r="F590" s="2"/>
      <c r="G590" s="2"/>
      <c r="H590" s="2"/>
    </row>
    <row r="591" spans="2:8">
      <c r="B591" s="2" t="s">
        <v>989</v>
      </c>
      <c r="C591" s="2">
        <v>14</v>
      </c>
      <c r="D591" s="2" t="s">
        <v>19</v>
      </c>
      <c r="E591" s="2"/>
      <c r="F591" s="2"/>
      <c r="G591" s="2"/>
      <c r="H591" s="2"/>
    </row>
    <row r="592" spans="2:8">
      <c r="B592" s="2" t="s">
        <v>990</v>
      </c>
      <c r="C592" s="2">
        <v>31</v>
      </c>
      <c r="D592" s="2" t="s">
        <v>401</v>
      </c>
      <c r="E592" s="2"/>
      <c r="F592" s="2"/>
      <c r="G592" s="2"/>
      <c r="H592" s="2"/>
    </row>
    <row r="593" spans="2:8">
      <c r="B593" s="2" t="s">
        <v>991</v>
      </c>
      <c r="C593" s="2">
        <v>31</v>
      </c>
      <c r="D593" s="2" t="s">
        <v>401</v>
      </c>
      <c r="E593" s="2"/>
      <c r="F593" s="2"/>
      <c r="G593" s="2"/>
      <c r="H593" s="2"/>
    </row>
    <row r="594" spans="2:8">
      <c r="B594" s="2" t="s">
        <v>992</v>
      </c>
      <c r="C594" s="2">
        <v>32</v>
      </c>
      <c r="D594" s="2" t="s">
        <v>401</v>
      </c>
      <c r="E594" s="2"/>
      <c r="F594" s="2"/>
      <c r="G594" s="2"/>
      <c r="H594" s="2"/>
    </row>
    <row r="595" spans="2:8">
      <c r="B595" s="2" t="s">
        <v>993</v>
      </c>
      <c r="C595" s="2">
        <v>32</v>
      </c>
      <c r="D595" s="2" t="s">
        <v>401</v>
      </c>
      <c r="E595" s="2"/>
      <c r="F595" s="2"/>
      <c r="G595" s="2"/>
      <c r="H595" s="2"/>
    </row>
    <row r="596" spans="2:8">
      <c r="B596" s="2" t="s">
        <v>994</v>
      </c>
      <c r="C596" s="2">
        <v>32</v>
      </c>
      <c r="D596" s="2" t="s">
        <v>401</v>
      </c>
      <c r="E596" s="2"/>
      <c r="F596" s="2"/>
      <c r="G596" s="2"/>
      <c r="H596" s="2"/>
    </row>
    <row r="597" spans="2:8">
      <c r="B597" s="2" t="s">
        <v>995</v>
      </c>
      <c r="C597" s="2">
        <v>31</v>
      </c>
      <c r="D597" s="2" t="s">
        <v>401</v>
      </c>
      <c r="E597" s="2"/>
      <c r="F597" s="2"/>
      <c r="G597" s="2"/>
      <c r="H597" s="2"/>
    </row>
    <row r="598" spans="2:8">
      <c r="B598" s="2" t="s">
        <v>996</v>
      </c>
      <c r="C598" s="2">
        <v>27</v>
      </c>
      <c r="D598" s="2" t="s">
        <v>401</v>
      </c>
      <c r="E598" s="2"/>
      <c r="F598" s="2"/>
      <c r="G598" s="2"/>
      <c r="H598" s="2"/>
    </row>
    <row r="599" spans="2:8">
      <c r="B599" s="2" t="s">
        <v>997</v>
      </c>
      <c r="C599" s="2">
        <v>22</v>
      </c>
      <c r="D599" s="2" t="s">
        <v>401</v>
      </c>
      <c r="E599" s="2"/>
      <c r="F599" s="2"/>
      <c r="G599" s="2"/>
      <c r="H599" s="2"/>
    </row>
    <row r="600" spans="2:8">
      <c r="B600" s="2" t="s">
        <v>998</v>
      </c>
      <c r="C600" s="2">
        <v>31</v>
      </c>
      <c r="D600" s="2" t="s">
        <v>401</v>
      </c>
      <c r="E600" s="2"/>
      <c r="F600" s="2"/>
      <c r="G600" s="2"/>
      <c r="H600" s="2"/>
    </row>
    <row r="601" spans="2:8">
      <c r="B601" s="2" t="s">
        <v>999</v>
      </c>
      <c r="C601" s="2">
        <v>34</v>
      </c>
      <c r="D601" s="2" t="s">
        <v>401</v>
      </c>
      <c r="E601" s="2"/>
      <c r="F601" s="2"/>
      <c r="G601" s="2"/>
      <c r="H601" s="2"/>
    </row>
    <row r="602" spans="2:8">
      <c r="B602" s="2" t="s">
        <v>1000</v>
      </c>
      <c r="C602" s="2">
        <v>34</v>
      </c>
      <c r="D602" s="2" t="s">
        <v>401</v>
      </c>
      <c r="E602" s="2"/>
      <c r="F602" s="2"/>
      <c r="G602" s="2"/>
      <c r="H602" s="2"/>
    </row>
    <row r="603" spans="2:8">
      <c r="B603" s="2" t="s">
        <v>1001</v>
      </c>
      <c r="C603" s="2">
        <v>35</v>
      </c>
      <c r="D603" s="2" t="s">
        <v>401</v>
      </c>
      <c r="E603" s="2"/>
      <c r="F603" s="2"/>
      <c r="G603" s="2"/>
      <c r="H603" s="2"/>
    </row>
    <row r="604" spans="2:8">
      <c r="B604" s="2" t="s">
        <v>1002</v>
      </c>
      <c r="C604" s="2">
        <v>35</v>
      </c>
      <c r="D604" s="2" t="s">
        <v>401</v>
      </c>
      <c r="E604" s="2"/>
      <c r="F604" s="2"/>
      <c r="G604" s="2"/>
      <c r="H604" s="2"/>
    </row>
    <row r="605" spans="2:8">
      <c r="B605" s="2" t="s">
        <v>1003</v>
      </c>
      <c r="C605" s="2">
        <v>26</v>
      </c>
      <c r="D605" s="2" t="s">
        <v>401</v>
      </c>
      <c r="E605" s="2"/>
      <c r="F605" s="2"/>
      <c r="G605" s="2"/>
      <c r="H605" s="2"/>
    </row>
    <row r="606" spans="2:8">
      <c r="B606" s="2" t="s">
        <v>1004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1005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1006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1007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1008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1009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1010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1011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1012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1013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1014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1015</v>
      </c>
      <c r="C617" s="2">
        <v>32</v>
      </c>
      <c r="D617" s="2" t="s">
        <v>401</v>
      </c>
      <c r="E617" s="2"/>
      <c r="F617" s="2"/>
      <c r="G617" s="2"/>
      <c r="H617" s="2"/>
    </row>
    <row r="618" spans="2:8">
      <c r="B618" s="2" t="s">
        <v>1016</v>
      </c>
      <c r="C618" s="2">
        <v>34</v>
      </c>
      <c r="D618" s="2" t="s">
        <v>401</v>
      </c>
      <c r="E618" s="2"/>
      <c r="F618" s="2"/>
      <c r="G618" s="2"/>
      <c r="H618" s="2"/>
    </row>
    <row r="619" spans="2:8">
      <c r="B619" s="2" t="s">
        <v>1017</v>
      </c>
      <c r="C619" s="2">
        <v>34</v>
      </c>
      <c r="D619" s="2" t="s">
        <v>401</v>
      </c>
      <c r="E619" s="2"/>
      <c r="F619" s="2"/>
      <c r="G619" s="2"/>
      <c r="H619" s="2"/>
    </row>
    <row r="620" spans="2:8">
      <c r="B620" s="2" t="s">
        <v>1018</v>
      </c>
      <c r="C620" s="2">
        <v>34</v>
      </c>
      <c r="D620" s="2" t="s">
        <v>401</v>
      </c>
      <c r="E620" s="2"/>
      <c r="F620" s="2"/>
      <c r="G620" s="2"/>
      <c r="H620" s="2"/>
    </row>
    <row r="621" spans="2:8">
      <c r="B621" s="2" t="s">
        <v>1019</v>
      </c>
      <c r="C621" s="2">
        <v>32</v>
      </c>
      <c r="D621" s="2" t="s">
        <v>401</v>
      </c>
      <c r="E621" s="2"/>
      <c r="F621" s="2"/>
      <c r="G621" s="2"/>
      <c r="H621" s="2"/>
    </row>
    <row r="622" spans="2:8">
      <c r="B622" s="2" t="s">
        <v>1020</v>
      </c>
      <c r="C622" s="2">
        <v>30</v>
      </c>
      <c r="D622" s="2" t="s">
        <v>401</v>
      </c>
      <c r="E622" s="2"/>
      <c r="F622" s="2"/>
      <c r="G622" s="2"/>
      <c r="H622" s="2"/>
    </row>
    <row r="623" spans="2:8">
      <c r="B623" s="2" t="s">
        <v>1021</v>
      </c>
      <c r="C623" s="2">
        <v>25</v>
      </c>
      <c r="D623" s="2" t="s">
        <v>401</v>
      </c>
      <c r="E623" s="2"/>
      <c r="F623" s="2"/>
      <c r="G623" s="2"/>
      <c r="H623" s="2"/>
    </row>
    <row r="624" spans="2:8">
      <c r="B624" s="2" t="s">
        <v>1022</v>
      </c>
      <c r="C624" s="2">
        <v>21</v>
      </c>
      <c r="D624" s="2" t="s">
        <v>401</v>
      </c>
      <c r="E624" s="2"/>
      <c r="F624" s="2"/>
      <c r="G624" s="2"/>
      <c r="H624" s="2"/>
    </row>
    <row r="625" spans="2:8">
      <c r="B625" s="2" t="s">
        <v>1023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1024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1025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1026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1027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1028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1029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1030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1031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1032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1033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1034</v>
      </c>
      <c r="C636" s="2">
        <v>33</v>
      </c>
      <c r="D636" s="2" t="s">
        <v>19</v>
      </c>
      <c r="E636" s="2"/>
      <c r="F636" s="2"/>
      <c r="G636" s="2"/>
      <c r="H636" s="2"/>
    </row>
    <row r="637" spans="2:8">
      <c r="B637" s="2" t="s">
        <v>1035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1036</v>
      </c>
      <c r="C638" s="2">
        <v>33</v>
      </c>
      <c r="D638" s="2" t="s">
        <v>19</v>
      </c>
      <c r="E638" s="2"/>
      <c r="F638" s="2"/>
      <c r="G638" s="2"/>
      <c r="H638" s="2"/>
    </row>
    <row r="639" spans="2:8">
      <c r="B639" s="2" t="s">
        <v>1037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1038</v>
      </c>
      <c r="C640" s="2">
        <v>32</v>
      </c>
      <c r="D640" s="2" t="s">
        <v>401</v>
      </c>
      <c r="E640" s="2"/>
      <c r="F640" s="2"/>
      <c r="G640" s="2"/>
      <c r="H640" s="2"/>
    </row>
    <row r="641" spans="2:8">
      <c r="B641" s="2" t="s">
        <v>1039</v>
      </c>
      <c r="C641" s="2">
        <v>33</v>
      </c>
      <c r="D641" s="2" t="s">
        <v>401</v>
      </c>
      <c r="E641" s="2"/>
      <c r="F641" s="2"/>
      <c r="G641" s="2"/>
      <c r="H641" s="2"/>
    </row>
    <row r="642" spans="2:8">
      <c r="B642" s="2" t="s">
        <v>1040</v>
      </c>
      <c r="C642" s="2">
        <v>32</v>
      </c>
      <c r="D642" s="2" t="s">
        <v>401</v>
      </c>
      <c r="E642" s="2"/>
      <c r="F642" s="2"/>
      <c r="G642" s="2"/>
      <c r="H642" s="2"/>
    </row>
    <row r="643" spans="2:8">
      <c r="B643" s="2" t="s">
        <v>1041</v>
      </c>
      <c r="C643" s="2">
        <v>28</v>
      </c>
      <c r="D643" s="2" t="s">
        <v>401</v>
      </c>
      <c r="E643" s="2"/>
      <c r="F643" s="2"/>
      <c r="G643" s="2"/>
      <c r="H643" s="2"/>
    </row>
    <row r="644" spans="2:8">
      <c r="B644" s="2" t="s">
        <v>1042</v>
      </c>
      <c r="C644" s="2">
        <v>27</v>
      </c>
      <c r="D644" s="2" t="s">
        <v>401</v>
      </c>
      <c r="E644" s="2"/>
      <c r="F644" s="2"/>
      <c r="G644" s="2"/>
      <c r="H644" s="2"/>
    </row>
    <row r="645" spans="2:8">
      <c r="B645" s="2" t="s">
        <v>1043</v>
      </c>
      <c r="C645" s="2">
        <v>29</v>
      </c>
      <c r="D645" s="2" t="s">
        <v>401</v>
      </c>
      <c r="E645" s="2"/>
      <c r="F645" s="2"/>
      <c r="G645" s="2"/>
      <c r="H645" s="2"/>
    </row>
    <row r="646" spans="2:8">
      <c r="B646" s="2" t="s">
        <v>1044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1045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1046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1047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1048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1049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1050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1051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1052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1053</v>
      </c>
      <c r="C655" s="2">
        <v>28</v>
      </c>
      <c r="D655" s="2" t="s">
        <v>401</v>
      </c>
      <c r="E655" s="2"/>
      <c r="F655" s="2"/>
      <c r="G655" s="2"/>
      <c r="H655" s="2"/>
    </row>
    <row r="656" spans="2:8">
      <c r="B656" s="2" t="s">
        <v>1054</v>
      </c>
      <c r="C656" s="2">
        <v>29</v>
      </c>
      <c r="D656" s="2" t="s">
        <v>401</v>
      </c>
      <c r="E656" s="2"/>
      <c r="F656" s="2"/>
      <c r="G656" s="2"/>
      <c r="H656" s="2"/>
    </row>
    <row r="657" spans="2:8">
      <c r="B657" s="2" t="s">
        <v>1055</v>
      </c>
      <c r="C657" s="2">
        <v>30</v>
      </c>
      <c r="D657" s="2" t="s">
        <v>401</v>
      </c>
      <c r="E657" s="2"/>
      <c r="F657" s="2"/>
      <c r="G657" s="2"/>
      <c r="H657" s="2"/>
    </row>
    <row r="658" spans="2:8">
      <c r="B658" s="2" t="s">
        <v>1056</v>
      </c>
      <c r="C658" s="2">
        <v>29</v>
      </c>
      <c r="D658" s="2" t="s">
        <v>401</v>
      </c>
      <c r="E658" s="2"/>
      <c r="F658" s="2"/>
      <c r="G658" s="2"/>
      <c r="H658" s="2"/>
    </row>
    <row r="659" spans="2:8">
      <c r="B659" s="2" t="s">
        <v>1057</v>
      </c>
      <c r="C659" s="2">
        <v>29</v>
      </c>
      <c r="D659" s="2" t="s">
        <v>401</v>
      </c>
      <c r="E659" s="2"/>
      <c r="F659" s="2"/>
      <c r="G659" s="2"/>
      <c r="H659" s="2"/>
    </row>
    <row r="660" spans="2:8">
      <c r="B660" s="2" t="s">
        <v>1058</v>
      </c>
      <c r="C660" s="2">
        <v>29</v>
      </c>
      <c r="D660" s="2" t="s">
        <v>401</v>
      </c>
      <c r="E660" s="2"/>
      <c r="F660" s="2"/>
      <c r="G660" s="2"/>
      <c r="H660" s="2"/>
    </row>
    <row r="661" spans="2:8">
      <c r="B661" s="2" t="s">
        <v>1059</v>
      </c>
      <c r="C661" s="2">
        <v>23</v>
      </c>
      <c r="D661" s="2" t="s">
        <v>401</v>
      </c>
      <c r="E661" s="2"/>
      <c r="F661" s="2"/>
      <c r="G661" s="2"/>
      <c r="H661" s="2"/>
    </row>
    <row r="662" spans="2:8">
      <c r="B662" s="2" t="s">
        <v>1060</v>
      </c>
      <c r="C662" s="2">
        <v>11</v>
      </c>
      <c r="D662" s="2" t="s">
        <v>401</v>
      </c>
      <c r="E662" s="2"/>
      <c r="F662" s="2"/>
      <c r="G662" s="2"/>
      <c r="H662" s="2"/>
    </row>
    <row r="663" spans="2:8">
      <c r="B663" s="2" t="s">
        <v>1061</v>
      </c>
      <c r="C663" s="2">
        <v>31</v>
      </c>
      <c r="D663" s="2" t="s">
        <v>401</v>
      </c>
      <c r="E663" s="2"/>
      <c r="F663" s="2"/>
      <c r="G663" s="2"/>
      <c r="H663" s="2"/>
    </row>
    <row r="664" spans="2:8">
      <c r="B664" s="2" t="s">
        <v>1062</v>
      </c>
      <c r="C664" s="2">
        <v>34</v>
      </c>
      <c r="D664" s="2" t="s">
        <v>401</v>
      </c>
      <c r="E664" s="2"/>
      <c r="F664" s="2"/>
      <c r="G664" s="2"/>
      <c r="H664" s="2"/>
    </row>
    <row r="665" spans="2:8">
      <c r="B665" s="2" t="s">
        <v>1063</v>
      </c>
      <c r="C665" s="2">
        <v>36</v>
      </c>
      <c r="D665" s="2" t="s">
        <v>401</v>
      </c>
      <c r="E665" s="2"/>
      <c r="F665" s="2"/>
      <c r="G665" s="2"/>
      <c r="H665" s="2"/>
    </row>
    <row r="666" spans="2:8">
      <c r="B666" s="2" t="s">
        <v>1064</v>
      </c>
      <c r="C666" s="2">
        <v>34</v>
      </c>
      <c r="D666" s="2" t="s">
        <v>401</v>
      </c>
      <c r="E666" s="2"/>
      <c r="F666" s="2"/>
      <c r="G666" s="2"/>
      <c r="H666" s="2"/>
    </row>
    <row r="667" spans="2:8">
      <c r="B667" s="2" t="s">
        <v>1065</v>
      </c>
      <c r="C667" s="2">
        <v>32</v>
      </c>
      <c r="D667" s="2" t="s">
        <v>401</v>
      </c>
      <c r="E667" s="2"/>
      <c r="F667" s="2"/>
      <c r="G667" s="2"/>
      <c r="H667" s="2"/>
    </row>
    <row r="668" spans="2:8">
      <c r="B668" s="2" t="s">
        <v>1066</v>
      </c>
      <c r="C668" s="2">
        <v>31</v>
      </c>
      <c r="D668" s="2" t="s">
        <v>401</v>
      </c>
      <c r="E668" s="2"/>
      <c r="F668" s="2"/>
      <c r="G668" s="2"/>
      <c r="H668" s="2"/>
    </row>
    <row r="669" spans="2:8">
      <c r="B669" s="2" t="s">
        <v>1067</v>
      </c>
      <c r="C669" s="2">
        <v>24</v>
      </c>
      <c r="D669" s="2" t="s">
        <v>401</v>
      </c>
      <c r="E669" s="2"/>
      <c r="F669" s="2"/>
      <c r="G669" s="2"/>
      <c r="H669" s="2"/>
    </row>
    <row r="670" spans="2:8">
      <c r="B670" s="2" t="s">
        <v>1068</v>
      </c>
      <c r="C670" s="2">
        <v>19</v>
      </c>
      <c r="D670" s="2" t="s">
        <v>19</v>
      </c>
      <c r="E670" s="2"/>
      <c r="F670" s="2"/>
      <c r="G670" s="2"/>
      <c r="H670" s="2"/>
    </row>
    <row r="671" spans="2:8">
      <c r="B671" s="2" t="s">
        <v>1069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1070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1071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1072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1073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1074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1075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1076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1077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1078</v>
      </c>
      <c r="C680" s="2">
        <v>25</v>
      </c>
      <c r="D680" s="2" t="s">
        <v>401</v>
      </c>
      <c r="E680" s="2"/>
      <c r="F680" s="2"/>
      <c r="G680" s="2"/>
      <c r="H680" s="2"/>
    </row>
    <row r="681" spans="2:8">
      <c r="B681" s="2" t="s">
        <v>1079</v>
      </c>
      <c r="C681" s="2">
        <v>29</v>
      </c>
      <c r="D681" s="2" t="s">
        <v>401</v>
      </c>
      <c r="E681" s="2"/>
      <c r="F681" s="2"/>
      <c r="G681" s="2"/>
      <c r="H681" s="2"/>
    </row>
    <row r="682" spans="2:8">
      <c r="B682" s="2" t="s">
        <v>1080</v>
      </c>
      <c r="C682" s="2">
        <v>31</v>
      </c>
      <c r="D682" s="2" t="s">
        <v>401</v>
      </c>
      <c r="E682" s="2"/>
      <c r="F682" s="2"/>
      <c r="G682" s="2"/>
      <c r="H682" s="2"/>
    </row>
    <row r="683" spans="2:8">
      <c r="B683" s="2" t="s">
        <v>1081</v>
      </c>
      <c r="C683" s="2">
        <v>32</v>
      </c>
      <c r="D683" s="2" t="s">
        <v>401</v>
      </c>
      <c r="E683" s="2"/>
      <c r="F683" s="2"/>
      <c r="G683" s="2"/>
      <c r="H683" s="2"/>
    </row>
    <row r="684" spans="2:8">
      <c r="B684" s="2" t="s">
        <v>1082</v>
      </c>
      <c r="C684" s="2">
        <v>30</v>
      </c>
      <c r="D684" s="2" t="s">
        <v>401</v>
      </c>
      <c r="E684" s="2"/>
      <c r="F684" s="2"/>
      <c r="G684" s="2"/>
      <c r="H684" s="2"/>
    </row>
    <row r="685" spans="2:8">
      <c r="B685" s="2" t="s">
        <v>1083</v>
      </c>
      <c r="C685" s="2">
        <v>30</v>
      </c>
      <c r="D685" s="2" t="s">
        <v>401</v>
      </c>
      <c r="E685" s="2"/>
      <c r="F685" s="2"/>
      <c r="G685" s="2"/>
      <c r="H685" s="2"/>
    </row>
    <row r="686" spans="2:8">
      <c r="B686" s="2" t="s">
        <v>1084</v>
      </c>
      <c r="C686" s="2">
        <v>27</v>
      </c>
      <c r="D686" s="2" t="s">
        <v>401</v>
      </c>
      <c r="E686" s="2"/>
      <c r="F686" s="2"/>
      <c r="G686" s="2"/>
      <c r="H686" s="2"/>
    </row>
    <row r="687" spans="2:8">
      <c r="B687" s="2" t="s">
        <v>1085</v>
      </c>
      <c r="C687" s="2">
        <v>22</v>
      </c>
      <c r="D687" s="2" t="s">
        <v>401</v>
      </c>
      <c r="E687" s="2"/>
      <c r="F687" s="2"/>
      <c r="G687" s="2"/>
      <c r="H687" s="2"/>
    </row>
    <row r="688" spans="2:8">
      <c r="B688" s="2" t="s">
        <v>1086</v>
      </c>
      <c r="C688" s="2">
        <v>29</v>
      </c>
      <c r="D688" s="2" t="s">
        <v>401</v>
      </c>
      <c r="E688" s="2"/>
      <c r="F688" s="2"/>
      <c r="G688" s="2"/>
      <c r="H688" s="2"/>
    </row>
    <row r="689" spans="2:8">
      <c r="B689" s="2" t="s">
        <v>1087</v>
      </c>
      <c r="C689" s="2">
        <v>30</v>
      </c>
      <c r="D689" s="2" t="s">
        <v>401</v>
      </c>
      <c r="E689" s="2"/>
      <c r="F689" s="2"/>
      <c r="G689" s="2"/>
      <c r="H689" s="2"/>
    </row>
    <row r="690" spans="2:8">
      <c r="B690" s="2" t="s">
        <v>1088</v>
      </c>
      <c r="C690" s="2">
        <v>31</v>
      </c>
      <c r="D690" s="2" t="s">
        <v>401</v>
      </c>
      <c r="E690" s="2"/>
      <c r="F690" s="2"/>
      <c r="G690" s="2"/>
      <c r="H690" s="2"/>
    </row>
    <row r="691" spans="2:8">
      <c r="B691" s="2" t="s">
        <v>1089</v>
      </c>
      <c r="C691" s="2">
        <v>30</v>
      </c>
      <c r="D691" s="2" t="s">
        <v>401</v>
      </c>
      <c r="E691" s="2"/>
      <c r="F691" s="2"/>
      <c r="G691" s="2"/>
      <c r="H691" s="2"/>
    </row>
    <row r="692" spans="2:8">
      <c r="B692" s="2" t="s">
        <v>1090</v>
      </c>
      <c r="C692" s="2">
        <v>30</v>
      </c>
      <c r="D692" s="2" t="s">
        <v>401</v>
      </c>
      <c r="E692" s="2"/>
      <c r="F692" s="2"/>
      <c r="G692" s="2"/>
      <c r="H692" s="2"/>
    </row>
    <row r="693" spans="2:8">
      <c r="B693" s="2" t="s">
        <v>1091</v>
      </c>
      <c r="C693" s="2">
        <v>29</v>
      </c>
      <c r="D693" s="2" t="s">
        <v>401</v>
      </c>
      <c r="E693" s="2"/>
      <c r="F693" s="2"/>
      <c r="G693" s="2"/>
      <c r="H693" s="2"/>
    </row>
    <row r="694" spans="2:8">
      <c r="B694" s="2" t="s">
        <v>1092</v>
      </c>
      <c r="C694" s="2">
        <v>25</v>
      </c>
      <c r="D694" s="2" t="s">
        <v>401</v>
      </c>
      <c r="E694" s="2"/>
      <c r="F694" s="2"/>
      <c r="G694" s="2"/>
      <c r="H694" s="2"/>
    </row>
    <row r="695" spans="2:8">
      <c r="B695" s="2" t="s">
        <v>1093</v>
      </c>
      <c r="C695" s="2">
        <v>24</v>
      </c>
      <c r="D695" s="2" t="s">
        <v>401</v>
      </c>
      <c r="E695" s="2"/>
      <c r="F695" s="2"/>
      <c r="G695" s="2"/>
      <c r="H695" s="2"/>
    </row>
    <row r="696" spans="2:8">
      <c r="B696" s="2" t="s">
        <v>1094</v>
      </c>
      <c r="C696" s="2">
        <v>23</v>
      </c>
      <c r="D696" s="2" t="s">
        <v>401</v>
      </c>
      <c r="E696" s="2"/>
      <c r="F696" s="2"/>
      <c r="G696" s="2"/>
      <c r="H696" s="2"/>
    </row>
    <row r="697" spans="2:8">
      <c r="B697" s="2" t="s">
        <v>1095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1096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1097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1098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1099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1100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1101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1102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1103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1104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1105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1106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1107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1108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1109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1110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1111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1112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1113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1114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1115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1116</v>
      </c>
      <c r="C718" s="2">
        <v>35</v>
      </c>
      <c r="D718" s="2" t="s">
        <v>401</v>
      </c>
      <c r="E718" s="2"/>
      <c r="F718" s="2"/>
      <c r="G718" s="2"/>
      <c r="H718" s="2"/>
    </row>
    <row r="719" spans="2:8">
      <c r="B719" s="2" t="s">
        <v>1117</v>
      </c>
      <c r="C719" s="2">
        <v>40</v>
      </c>
      <c r="D719" s="2" t="s">
        <v>401</v>
      </c>
      <c r="E719" s="2"/>
      <c r="F719" s="2"/>
      <c r="G719" s="2"/>
      <c r="H719" s="2"/>
    </row>
    <row r="720" spans="2:8">
      <c r="B720" s="2" t="s">
        <v>1118</v>
      </c>
      <c r="C720" s="2">
        <v>42</v>
      </c>
      <c r="D720" s="2" t="s">
        <v>401</v>
      </c>
      <c r="E720" s="2"/>
      <c r="F720" s="2"/>
      <c r="G720" s="2"/>
      <c r="H720" s="2"/>
    </row>
    <row r="721" spans="2:8">
      <c r="B721" s="2" t="s">
        <v>1119</v>
      </c>
      <c r="C721" s="2">
        <v>41</v>
      </c>
      <c r="D721" s="2" t="s">
        <v>401</v>
      </c>
      <c r="E721" s="2"/>
      <c r="F721" s="2"/>
      <c r="G721" s="2"/>
      <c r="H721" s="2"/>
    </row>
    <row r="722" spans="2:8">
      <c r="B722" s="2" t="s">
        <v>1120</v>
      </c>
      <c r="C722" s="2">
        <v>37</v>
      </c>
      <c r="D722" s="2" t="s">
        <v>401</v>
      </c>
      <c r="E722" s="2"/>
      <c r="F722" s="2"/>
      <c r="G722" s="2"/>
      <c r="H722" s="2"/>
    </row>
    <row r="723" spans="2:8">
      <c r="B723" s="2" t="s">
        <v>1121</v>
      </c>
      <c r="C723" s="2">
        <v>31</v>
      </c>
      <c r="D723" s="2" t="s">
        <v>401</v>
      </c>
      <c r="E723" s="2"/>
      <c r="F723" s="2"/>
      <c r="G723" s="2"/>
      <c r="H723" s="2"/>
    </row>
    <row r="724" spans="2:8">
      <c r="B724" s="2" t="s">
        <v>1122</v>
      </c>
      <c r="C724" s="2">
        <v>24</v>
      </c>
      <c r="D724" s="2" t="s">
        <v>401</v>
      </c>
      <c r="E724" s="2"/>
      <c r="F724" s="2"/>
      <c r="G724" s="2"/>
      <c r="H724" s="2"/>
    </row>
    <row r="725" spans="2:8">
      <c r="B725" s="2" t="s">
        <v>1123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1124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1125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1126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1127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1128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1129</v>
      </c>
      <c r="C731" s="2">
        <v>35</v>
      </c>
      <c r="D731" s="2" t="s">
        <v>19</v>
      </c>
      <c r="E731" s="2"/>
      <c r="F731" s="2"/>
      <c r="G731" s="2"/>
      <c r="H731" s="2"/>
    </row>
    <row r="732" spans="2:8">
      <c r="B732" s="2" t="s">
        <v>1130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1131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1132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1133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1134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1135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1136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1137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1138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1139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1140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1141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1142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1143</v>
      </c>
      <c r="C745" s="2">
        <v>28</v>
      </c>
      <c r="D745" s="2" t="s">
        <v>401</v>
      </c>
      <c r="E745" s="2"/>
      <c r="F745" s="2"/>
      <c r="G745" s="2"/>
      <c r="H745" s="2"/>
    </row>
    <row r="746" spans="2:8">
      <c r="B746" s="2" t="s">
        <v>1144</v>
      </c>
      <c r="C746" s="2">
        <v>29</v>
      </c>
      <c r="D746" s="2" t="s">
        <v>401</v>
      </c>
      <c r="E746" s="2"/>
      <c r="F746" s="2"/>
      <c r="G746" s="2"/>
      <c r="H746" s="2"/>
    </row>
    <row r="747" spans="2:8">
      <c r="B747" s="2" t="s">
        <v>1145</v>
      </c>
      <c r="C747" s="2">
        <v>29</v>
      </c>
      <c r="D747" s="2" t="s">
        <v>401</v>
      </c>
      <c r="E747" s="2"/>
      <c r="F747" s="2"/>
      <c r="G747" s="2"/>
      <c r="H747" s="2"/>
    </row>
    <row r="748" spans="2:8">
      <c r="B748" s="2" t="s">
        <v>1146</v>
      </c>
      <c r="C748" s="2">
        <v>28</v>
      </c>
      <c r="D748" s="2" t="s">
        <v>401</v>
      </c>
      <c r="E748" s="2"/>
      <c r="F748" s="2"/>
      <c r="G748" s="2"/>
      <c r="H748" s="2"/>
    </row>
    <row r="749" spans="2:8">
      <c r="B749" s="2" t="s">
        <v>1147</v>
      </c>
      <c r="C749" s="2">
        <v>28</v>
      </c>
      <c r="D749" s="2" t="s">
        <v>401</v>
      </c>
      <c r="E749" s="2"/>
      <c r="F749" s="2"/>
      <c r="G749" s="2"/>
      <c r="H749" s="2"/>
    </row>
    <row r="750" spans="2:8">
      <c r="B750" s="2" t="s">
        <v>1148</v>
      </c>
      <c r="C750" s="2">
        <v>27</v>
      </c>
      <c r="D750" s="2" t="s">
        <v>401</v>
      </c>
      <c r="E750" s="2"/>
      <c r="F750" s="2"/>
      <c r="G750" s="2"/>
      <c r="H750" s="2"/>
    </row>
    <row r="751" spans="2:8">
      <c r="B751" s="2" t="s">
        <v>1149</v>
      </c>
      <c r="C751" s="2">
        <v>27</v>
      </c>
      <c r="D751" s="2" t="s">
        <v>401</v>
      </c>
      <c r="E751" s="2"/>
      <c r="F751" s="2"/>
      <c r="G751" s="2"/>
      <c r="H751" s="2"/>
    </row>
    <row r="752" spans="2:8">
      <c r="B752" s="2" t="s">
        <v>1150</v>
      </c>
      <c r="C752" s="2">
        <v>23</v>
      </c>
      <c r="D752" s="2" t="s">
        <v>401</v>
      </c>
      <c r="E752" s="2"/>
      <c r="F752" s="2"/>
      <c r="G752" s="2"/>
      <c r="H752" s="2"/>
    </row>
    <row r="753" spans="2:8">
      <c r="B753" s="2" t="s">
        <v>1151</v>
      </c>
      <c r="C753" s="2">
        <v>17</v>
      </c>
      <c r="D753" s="2" t="s">
        <v>401</v>
      </c>
      <c r="E753" s="2"/>
      <c r="F753" s="2"/>
      <c r="G753" s="2"/>
      <c r="H753" s="2"/>
    </row>
    <row r="754" spans="2:8">
      <c r="B754" s="2" t="s">
        <v>1152</v>
      </c>
      <c r="C754" s="2">
        <v>12</v>
      </c>
      <c r="D754" s="2" t="s">
        <v>401</v>
      </c>
      <c r="E754" s="2"/>
      <c r="F754" s="2"/>
      <c r="G754" s="2"/>
      <c r="H754" s="2"/>
    </row>
    <row r="755" spans="2:8">
      <c r="B755" s="2" t="s">
        <v>1153</v>
      </c>
      <c r="C755" s="2">
        <v>17</v>
      </c>
      <c r="D755" s="2" t="s">
        <v>19</v>
      </c>
      <c r="E755" s="2"/>
      <c r="F755" s="2"/>
      <c r="G755" s="2"/>
      <c r="H755" s="2"/>
    </row>
    <row r="756" spans="2:8">
      <c r="B756" s="2" t="s">
        <v>1154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1155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1156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1157</v>
      </c>
      <c r="C759" s="2">
        <v>35</v>
      </c>
      <c r="D759" s="2" t="s">
        <v>19</v>
      </c>
      <c r="E759" s="2"/>
      <c r="F759" s="2"/>
      <c r="G759" s="2"/>
      <c r="H759" s="2"/>
    </row>
    <row r="760" spans="2:8">
      <c r="B760" s="2" t="s">
        <v>1158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1159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1160</v>
      </c>
      <c r="C762" s="2">
        <v>35</v>
      </c>
      <c r="D762" s="2" t="s">
        <v>401</v>
      </c>
      <c r="E762" s="2"/>
      <c r="F762" s="2"/>
      <c r="G762" s="2"/>
      <c r="H762" s="2"/>
    </row>
    <row r="763" spans="2:8">
      <c r="B763" s="2" t="s">
        <v>1161</v>
      </c>
      <c r="C763" s="2">
        <v>35</v>
      </c>
      <c r="D763" s="2" t="s">
        <v>401</v>
      </c>
      <c r="E763" s="2"/>
      <c r="F763" s="2"/>
      <c r="G763" s="2"/>
      <c r="H763" s="2"/>
    </row>
    <row r="764" spans="2:8">
      <c r="B764" s="2" t="s">
        <v>1162</v>
      </c>
      <c r="C764" s="2">
        <v>36</v>
      </c>
      <c r="D764" s="2" t="s">
        <v>401</v>
      </c>
      <c r="E764" s="2"/>
      <c r="F764" s="2"/>
      <c r="G764" s="2"/>
      <c r="H764" s="2"/>
    </row>
    <row r="765" spans="2:8">
      <c r="B765" s="2" t="s">
        <v>1163</v>
      </c>
      <c r="C765" s="2">
        <v>35</v>
      </c>
      <c r="D765" s="2" t="s">
        <v>401</v>
      </c>
      <c r="E765" s="2"/>
      <c r="F765" s="2"/>
      <c r="G765" s="2"/>
      <c r="H765" s="2"/>
    </row>
    <row r="766" spans="2:8">
      <c r="B766" s="2" t="s">
        <v>1164</v>
      </c>
      <c r="C766" s="2">
        <v>31</v>
      </c>
      <c r="D766" s="2" t="s">
        <v>401</v>
      </c>
      <c r="E766" s="2"/>
      <c r="F766" s="2"/>
      <c r="G766" s="2"/>
      <c r="H766" s="2"/>
    </row>
    <row r="767" spans="2:8">
      <c r="B767" s="2" t="s">
        <v>1165</v>
      </c>
      <c r="C767" s="2">
        <v>25</v>
      </c>
      <c r="D767" s="2" t="s">
        <v>401</v>
      </c>
      <c r="E767" s="2"/>
      <c r="F767" s="2"/>
      <c r="G767" s="2"/>
      <c r="H767" s="2"/>
    </row>
    <row r="768" spans="2:8">
      <c r="B768" s="2" t="s">
        <v>1166</v>
      </c>
      <c r="C768" s="2">
        <v>22</v>
      </c>
      <c r="D768" s="2" t="s">
        <v>401</v>
      </c>
      <c r="E768" s="2"/>
      <c r="F768" s="2"/>
      <c r="G768" s="2"/>
      <c r="H768" s="2"/>
    </row>
    <row r="769" spans="2:8">
      <c r="B769" s="2" t="s">
        <v>1167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1168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1169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1170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1171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1172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1173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1174</v>
      </c>
      <c r="C776" s="2">
        <v>22</v>
      </c>
      <c r="D776" s="2" t="s">
        <v>19</v>
      </c>
      <c r="E776" s="2"/>
      <c r="F776" s="2"/>
      <c r="G776" s="2"/>
      <c r="H776" s="2"/>
    </row>
    <row r="777" spans="2:8">
      <c r="B777" s="2" t="s">
        <v>1175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1176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1177</v>
      </c>
      <c r="C779" s="2">
        <v>31</v>
      </c>
      <c r="D779" s="2" t="s">
        <v>401</v>
      </c>
      <c r="E779" s="2"/>
      <c r="F779" s="2"/>
      <c r="G779" s="2"/>
      <c r="H779" s="2"/>
    </row>
    <row r="780" spans="2:8">
      <c r="B780" s="2" t="s">
        <v>1178</v>
      </c>
      <c r="C780" s="2">
        <v>33</v>
      </c>
      <c r="D780" s="2" t="s">
        <v>401</v>
      </c>
      <c r="E780" s="2"/>
      <c r="F780" s="2"/>
      <c r="G780" s="2"/>
      <c r="H780" s="2"/>
    </row>
    <row r="781" spans="2:8">
      <c r="B781" s="2" t="s">
        <v>1179</v>
      </c>
      <c r="C781" s="2">
        <v>33</v>
      </c>
      <c r="D781" s="2" t="s">
        <v>401</v>
      </c>
      <c r="E781" s="2"/>
      <c r="F781" s="2"/>
      <c r="G781" s="2"/>
      <c r="H781" s="2"/>
    </row>
    <row r="782" spans="2:8">
      <c r="B782" s="2" t="s">
        <v>1180</v>
      </c>
      <c r="C782" s="2">
        <v>32</v>
      </c>
      <c r="D782" s="2" t="s">
        <v>401</v>
      </c>
      <c r="E782" s="2"/>
      <c r="F782" s="2"/>
      <c r="G782" s="2"/>
      <c r="H782" s="2"/>
    </row>
    <row r="783" spans="2:8">
      <c r="B783" s="2" t="s">
        <v>1181</v>
      </c>
      <c r="C783" s="2">
        <v>30</v>
      </c>
      <c r="D783" s="2" t="s">
        <v>401</v>
      </c>
      <c r="E783" s="2"/>
      <c r="F783" s="2"/>
      <c r="G783" s="2"/>
      <c r="H783" s="2"/>
    </row>
    <row r="784" spans="2:8">
      <c r="B784" s="2" t="s">
        <v>1182</v>
      </c>
      <c r="C784" s="2">
        <v>31</v>
      </c>
      <c r="D784" s="2" t="s">
        <v>401</v>
      </c>
      <c r="E784" s="2"/>
      <c r="F784" s="2"/>
      <c r="G784" s="2"/>
      <c r="H784" s="2"/>
    </row>
    <row r="785" spans="2:8">
      <c r="B785" s="2" t="s">
        <v>1183</v>
      </c>
      <c r="C785" s="2">
        <v>32</v>
      </c>
      <c r="D785" s="2" t="s">
        <v>401</v>
      </c>
      <c r="E785" s="2"/>
      <c r="F785" s="2"/>
      <c r="G785" s="2"/>
      <c r="H785" s="2"/>
    </row>
    <row r="786" spans="2:8">
      <c r="B786" s="2" t="s">
        <v>1184</v>
      </c>
      <c r="C786" s="2">
        <v>33</v>
      </c>
      <c r="D786" s="2" t="s">
        <v>401</v>
      </c>
      <c r="E786" s="2"/>
      <c r="F786" s="2"/>
      <c r="G786" s="2"/>
      <c r="H786" s="2"/>
    </row>
    <row r="787" spans="2:8">
      <c r="B787" s="2" t="s">
        <v>1185</v>
      </c>
      <c r="C787" s="2">
        <v>34</v>
      </c>
      <c r="D787" s="2" t="s">
        <v>401</v>
      </c>
      <c r="E787" s="2"/>
      <c r="F787" s="2"/>
      <c r="G787" s="2"/>
      <c r="H787" s="2"/>
    </row>
    <row r="788" spans="2:8">
      <c r="B788" s="2" t="s">
        <v>1186</v>
      </c>
      <c r="C788" s="2">
        <v>33</v>
      </c>
      <c r="D788" s="2" t="s">
        <v>401</v>
      </c>
      <c r="E788" s="2"/>
      <c r="F788" s="2"/>
      <c r="G788" s="2"/>
      <c r="H788" s="2"/>
    </row>
    <row r="789" spans="2:8">
      <c r="B789" s="2" t="s">
        <v>1187</v>
      </c>
      <c r="C789" s="2">
        <v>29</v>
      </c>
      <c r="D789" s="2" t="s">
        <v>401</v>
      </c>
      <c r="E789" s="2"/>
      <c r="F789" s="2"/>
      <c r="G789" s="2"/>
      <c r="H789" s="2"/>
    </row>
    <row r="790" spans="2:8">
      <c r="B790" s="2" t="s">
        <v>1188</v>
      </c>
      <c r="C790" s="2">
        <v>27</v>
      </c>
      <c r="D790" s="2" t="s">
        <v>401</v>
      </c>
      <c r="E790" s="2"/>
      <c r="F790" s="2"/>
      <c r="G790" s="2"/>
      <c r="H790" s="2"/>
    </row>
    <row r="791" spans="2:8">
      <c r="B791" s="2" t="s">
        <v>1189</v>
      </c>
      <c r="C791" s="2">
        <v>28</v>
      </c>
      <c r="D791" s="2" t="s">
        <v>401</v>
      </c>
      <c r="E791" s="2"/>
      <c r="F791" s="2"/>
      <c r="G791" s="2"/>
      <c r="H791" s="2"/>
    </row>
    <row r="792" spans="2:8">
      <c r="B792" s="2" t="s">
        <v>1190</v>
      </c>
      <c r="C792" s="2">
        <v>27</v>
      </c>
      <c r="D792" s="2" t="s">
        <v>401</v>
      </c>
      <c r="E792" s="2"/>
      <c r="F792" s="2"/>
      <c r="G792" s="2"/>
      <c r="H792" s="2"/>
    </row>
    <row r="793" spans="2:8">
      <c r="B793" s="2" t="s">
        <v>1191</v>
      </c>
      <c r="C793" s="2">
        <v>26</v>
      </c>
      <c r="D793" s="2" t="s">
        <v>401</v>
      </c>
      <c r="E793" s="2"/>
      <c r="F793" s="2"/>
      <c r="G793" s="2"/>
      <c r="H793" s="2"/>
    </row>
    <row r="794" spans="2:8">
      <c r="B794" s="2" t="s">
        <v>1192</v>
      </c>
      <c r="C794" s="2">
        <v>25</v>
      </c>
      <c r="D794" s="2" t="s">
        <v>401</v>
      </c>
      <c r="E794" s="2"/>
      <c r="F794" s="2"/>
      <c r="G794" s="2"/>
      <c r="H794" s="2"/>
    </row>
    <row r="795" spans="2:8">
      <c r="B795" s="2" t="s">
        <v>1193</v>
      </c>
      <c r="C795" s="2">
        <v>23</v>
      </c>
      <c r="D795" s="2" t="s">
        <v>401</v>
      </c>
      <c r="E795" s="2"/>
      <c r="F795" s="2"/>
      <c r="G795" s="2"/>
      <c r="H795" s="2"/>
    </row>
    <row r="796" spans="2:8">
      <c r="B796" s="2" t="s">
        <v>1194</v>
      </c>
      <c r="C796" s="2">
        <v>26</v>
      </c>
      <c r="D796" s="2" t="s">
        <v>401</v>
      </c>
      <c r="E796" s="2"/>
      <c r="F796" s="2"/>
      <c r="G796" s="2"/>
      <c r="H796" s="2"/>
    </row>
    <row r="797" spans="2:8">
      <c r="B797" s="2" t="s">
        <v>1195</v>
      </c>
      <c r="C797" s="2">
        <v>28</v>
      </c>
      <c r="D797" s="2" t="s">
        <v>401</v>
      </c>
      <c r="E797" s="2"/>
      <c r="F797" s="2"/>
      <c r="G797" s="2"/>
      <c r="H797" s="2"/>
    </row>
    <row r="798" spans="2:8">
      <c r="B798" s="2" t="s">
        <v>1196</v>
      </c>
      <c r="C798" s="2">
        <v>29</v>
      </c>
      <c r="D798" s="2" t="s">
        <v>401</v>
      </c>
      <c r="E798" s="2"/>
      <c r="F798" s="2"/>
      <c r="G798" s="2"/>
      <c r="H798" s="2"/>
    </row>
    <row r="799" spans="2:8">
      <c r="B799" s="2" t="s">
        <v>1197</v>
      </c>
      <c r="C799" s="2">
        <v>28</v>
      </c>
      <c r="D799" s="2" t="s">
        <v>401</v>
      </c>
      <c r="E799" s="2"/>
      <c r="F799" s="2"/>
      <c r="G799" s="2"/>
      <c r="H799" s="2"/>
    </row>
    <row r="800" spans="2:8">
      <c r="B800" s="2" t="s">
        <v>1198</v>
      </c>
      <c r="C800" s="2">
        <v>29</v>
      </c>
      <c r="D800" s="2" t="s">
        <v>401</v>
      </c>
      <c r="E800" s="2"/>
      <c r="F800" s="2"/>
      <c r="G800" s="2"/>
      <c r="H800" s="2"/>
    </row>
    <row r="801" spans="2:8">
      <c r="B801" s="2" t="s">
        <v>1199</v>
      </c>
      <c r="C801" s="2">
        <v>29</v>
      </c>
      <c r="D801" s="2" t="s">
        <v>401</v>
      </c>
      <c r="E801" s="2"/>
      <c r="F801" s="2"/>
      <c r="G801" s="2"/>
      <c r="H801" s="2"/>
    </row>
    <row r="802" spans="2:8">
      <c r="B802" s="2" t="s">
        <v>1200</v>
      </c>
      <c r="C802" s="2">
        <v>24</v>
      </c>
      <c r="D802" s="2" t="s">
        <v>401</v>
      </c>
      <c r="E802" s="2"/>
      <c r="F802" s="2"/>
      <c r="G802" s="2"/>
      <c r="H802" s="2"/>
    </row>
    <row r="803" spans="2:8">
      <c r="B803" s="2" t="s">
        <v>1201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1202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1203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1204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1205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1206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1207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1208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1209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1210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1211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1212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1213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1214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1215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1216</v>
      </c>
      <c r="C818" s="2">
        <v>25</v>
      </c>
      <c r="D818" s="2" t="s">
        <v>401</v>
      </c>
      <c r="E818" s="2"/>
      <c r="F818" s="2"/>
      <c r="G818" s="2"/>
      <c r="H818" s="2"/>
    </row>
    <row r="819" spans="2:8">
      <c r="B819" s="2" t="s">
        <v>1217</v>
      </c>
      <c r="C819" s="2">
        <v>24</v>
      </c>
      <c r="D819" s="2" t="s">
        <v>401</v>
      </c>
      <c r="E819" s="2"/>
      <c r="F819" s="2"/>
      <c r="G819" s="2"/>
      <c r="H819" s="2"/>
    </row>
    <row r="820" spans="2:8">
      <c r="B820" s="2" t="s">
        <v>1218</v>
      </c>
      <c r="C820" s="2">
        <v>19</v>
      </c>
      <c r="D820" s="2" t="s">
        <v>401</v>
      </c>
      <c r="E820" s="2"/>
      <c r="F820" s="2"/>
      <c r="G820" s="2"/>
      <c r="H820" s="2"/>
    </row>
    <row r="821" spans="2:8">
      <c r="B821" s="2" t="s">
        <v>1219</v>
      </c>
      <c r="C821" s="2">
        <v>16</v>
      </c>
      <c r="D821" s="2" t="s">
        <v>401</v>
      </c>
      <c r="E821" s="2"/>
      <c r="F821" s="2"/>
      <c r="G821" s="2"/>
      <c r="H821" s="2"/>
    </row>
    <row r="822" spans="2:8">
      <c r="B822" s="2" t="s">
        <v>1220</v>
      </c>
      <c r="C822" s="2">
        <v>10</v>
      </c>
      <c r="D822" s="2" t="s">
        <v>401</v>
      </c>
      <c r="E822" s="2"/>
      <c r="F822" s="2"/>
      <c r="G822" s="2"/>
      <c r="H822" s="2"/>
    </row>
    <row r="823" spans="2:8">
      <c r="B823" s="2" t="s">
        <v>1221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1222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1223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1224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1225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1226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1227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1228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1229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1230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1231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1232</v>
      </c>
      <c r="C834" s="2">
        <v>8</v>
      </c>
      <c r="D834" s="2" t="s">
        <v>19</v>
      </c>
      <c r="E834" s="2"/>
      <c r="F834" s="2"/>
      <c r="G834" s="2"/>
      <c r="H834" s="2"/>
    </row>
    <row r="835" spans="2:8">
      <c r="B835" s="2" t="s">
        <v>1233</v>
      </c>
      <c r="C835" s="2">
        <v>7</v>
      </c>
      <c r="D835" s="2" t="s">
        <v>19</v>
      </c>
      <c r="E835" s="2"/>
      <c r="F835" s="2"/>
      <c r="G835" s="2"/>
      <c r="H835" s="2"/>
    </row>
    <row r="836" spans="2:8">
      <c r="B836" s="2" t="s">
        <v>1234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1235</v>
      </c>
      <c r="C837" s="2">
        <v>12</v>
      </c>
      <c r="D837" s="2" t="s">
        <v>19</v>
      </c>
      <c r="E837" s="2"/>
      <c r="F837" s="2"/>
      <c r="G837" s="2"/>
      <c r="H837" s="2"/>
    </row>
    <row r="838" spans="2:8">
      <c r="B838" s="2" t="s">
        <v>1236</v>
      </c>
      <c r="C838" s="2">
        <v>17</v>
      </c>
      <c r="D838" s="2" t="s">
        <v>19</v>
      </c>
      <c r="E838" s="2"/>
      <c r="F838" s="2"/>
      <c r="G838" s="2"/>
      <c r="H838" s="2"/>
    </row>
    <row r="839" spans="2:8">
      <c r="B839" s="2" t="s">
        <v>1237</v>
      </c>
      <c r="C839" s="2">
        <v>19</v>
      </c>
      <c r="D839" s="2" t="s">
        <v>401</v>
      </c>
      <c r="E839" s="2"/>
      <c r="F839" s="2"/>
      <c r="G839" s="2"/>
      <c r="H839" s="2"/>
    </row>
    <row r="840" spans="2:8">
      <c r="B840" s="2" t="s">
        <v>1238</v>
      </c>
      <c r="C840" s="2">
        <v>13</v>
      </c>
      <c r="D840" s="2" t="s">
        <v>401</v>
      </c>
      <c r="E840" s="2"/>
      <c r="F840" s="2"/>
      <c r="G840" s="2"/>
      <c r="H840" s="2"/>
    </row>
    <row r="841" spans="2:8">
      <c r="B841" s="2" t="s">
        <v>1239</v>
      </c>
      <c r="C841" s="2">
        <v>20</v>
      </c>
      <c r="D841" s="2" t="s">
        <v>401</v>
      </c>
      <c r="E841" s="2"/>
      <c r="F841" s="2"/>
      <c r="G841" s="2"/>
      <c r="H841" s="2"/>
    </row>
    <row r="842" spans="2:8">
      <c r="B842" s="2" t="s">
        <v>1240</v>
      </c>
      <c r="C842" s="2">
        <v>21</v>
      </c>
      <c r="D842" s="2" t="s">
        <v>401</v>
      </c>
      <c r="E842" s="2"/>
      <c r="F842" s="2"/>
      <c r="G842" s="2"/>
      <c r="H842" s="2"/>
    </row>
    <row r="843" spans="2:8">
      <c r="B843" s="2" t="s">
        <v>1241</v>
      </c>
      <c r="C843" s="2">
        <v>21</v>
      </c>
      <c r="D843" s="2" t="s">
        <v>401</v>
      </c>
      <c r="E843" s="2"/>
      <c r="F843" s="2"/>
      <c r="G843" s="2"/>
      <c r="H843" s="2"/>
    </row>
    <row r="844" spans="2:8">
      <c r="B844" s="2" t="s">
        <v>1242</v>
      </c>
      <c r="C844" s="2">
        <v>20</v>
      </c>
      <c r="D844" s="2" t="s">
        <v>401</v>
      </c>
      <c r="E844" s="2"/>
      <c r="F844" s="2"/>
      <c r="G844" s="2"/>
      <c r="H844" s="2"/>
    </row>
    <row r="845" spans="2:8">
      <c r="B845" s="2" t="s">
        <v>1243</v>
      </c>
      <c r="C845" s="2">
        <v>19</v>
      </c>
      <c r="D845" s="2" t="s">
        <v>401</v>
      </c>
      <c r="E845" s="2"/>
      <c r="F845" s="2"/>
      <c r="G845" s="2"/>
      <c r="H845" s="2"/>
    </row>
    <row r="846" spans="2:8">
      <c r="B846" s="2" t="s">
        <v>1244</v>
      </c>
      <c r="C846" s="2">
        <v>19</v>
      </c>
      <c r="D846" s="2" t="s">
        <v>401</v>
      </c>
      <c r="E846" s="2"/>
      <c r="F846" s="2"/>
      <c r="G846" s="2"/>
      <c r="H846" s="2"/>
    </row>
    <row r="847" spans="2:8">
      <c r="B847" s="2" t="s">
        <v>1245</v>
      </c>
      <c r="C847" s="2">
        <v>20</v>
      </c>
      <c r="D847" s="2" t="s">
        <v>401</v>
      </c>
      <c r="E847" s="2"/>
      <c r="F847" s="2"/>
      <c r="G847" s="2"/>
      <c r="H847" s="2"/>
    </row>
    <row r="848" spans="2:8">
      <c r="B848" s="2" t="s">
        <v>1246</v>
      </c>
      <c r="C848" s="2">
        <v>20</v>
      </c>
      <c r="D848" s="2" t="s">
        <v>401</v>
      </c>
      <c r="E848" s="2"/>
      <c r="F848" s="2"/>
      <c r="G848" s="2"/>
      <c r="H848" s="2"/>
    </row>
    <row r="849" spans="2:8">
      <c r="B849" s="2" t="s">
        <v>1247</v>
      </c>
      <c r="C849" s="2">
        <v>17</v>
      </c>
      <c r="D849" s="2" t="s">
        <v>401</v>
      </c>
      <c r="E849" s="2"/>
      <c r="F849" s="2"/>
      <c r="G849" s="2"/>
      <c r="H849" s="2"/>
    </row>
    <row r="850" spans="2:8">
      <c r="B850" s="2" t="s">
        <v>1248</v>
      </c>
      <c r="C850" s="2">
        <v>19</v>
      </c>
      <c r="D850" s="2" t="s">
        <v>401</v>
      </c>
      <c r="E850" s="2"/>
      <c r="F850" s="2"/>
      <c r="G850" s="2"/>
      <c r="H850" s="2"/>
    </row>
    <row r="851" spans="2:8">
      <c r="B851" s="2" t="s">
        <v>1249</v>
      </c>
      <c r="C851" s="2">
        <v>14</v>
      </c>
      <c r="D851" s="2" t="s">
        <v>19</v>
      </c>
      <c r="E851" s="2"/>
      <c r="F851" s="2"/>
      <c r="G851" s="2"/>
      <c r="H851" s="2"/>
    </row>
    <row r="852" spans="2:8">
      <c r="B852" s="2" t="s">
        <v>1250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1251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1252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1253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1254</v>
      </c>
      <c r="C856" s="2">
        <v>31</v>
      </c>
      <c r="D856" s="2" t="s">
        <v>401</v>
      </c>
      <c r="E856" s="2"/>
      <c r="F856" s="2"/>
      <c r="G856" s="2"/>
      <c r="H856" s="2"/>
    </row>
    <row r="857" spans="2:8">
      <c r="B857" s="2" t="s">
        <v>1255</v>
      </c>
      <c r="C857" s="2">
        <v>32</v>
      </c>
      <c r="D857" s="2" t="s">
        <v>401</v>
      </c>
      <c r="E857" s="2"/>
      <c r="F857" s="2"/>
      <c r="G857" s="2"/>
      <c r="H857" s="2"/>
    </row>
    <row r="858" spans="2:8">
      <c r="B858" s="2" t="s">
        <v>1256</v>
      </c>
      <c r="C858" s="2">
        <v>25</v>
      </c>
      <c r="D858" s="2" t="s">
        <v>401</v>
      </c>
      <c r="E858" s="2"/>
      <c r="F858" s="2"/>
      <c r="G858" s="2"/>
      <c r="H858" s="2"/>
    </row>
    <row r="859" spans="2:8">
      <c r="B859" s="2" t="s">
        <v>1257</v>
      </c>
      <c r="C859" s="2">
        <v>30</v>
      </c>
      <c r="D859" s="2" t="s">
        <v>401</v>
      </c>
      <c r="E859" s="2"/>
      <c r="F859" s="2"/>
      <c r="G859" s="2"/>
      <c r="H859" s="2"/>
    </row>
    <row r="860" spans="2:8">
      <c r="B860" s="2" t="s">
        <v>1258</v>
      </c>
      <c r="C860" s="2">
        <v>32</v>
      </c>
      <c r="D860" s="2" t="s">
        <v>401</v>
      </c>
      <c r="E860" s="2"/>
      <c r="F860" s="2"/>
      <c r="G860" s="2"/>
      <c r="H860" s="2"/>
    </row>
    <row r="861" spans="2:8">
      <c r="B861" s="2" t="s">
        <v>1259</v>
      </c>
      <c r="C861" s="2">
        <v>33</v>
      </c>
      <c r="D861" s="2" t="s">
        <v>401</v>
      </c>
      <c r="E861" s="2"/>
      <c r="F861" s="2"/>
      <c r="G861" s="2"/>
      <c r="H861" s="2"/>
    </row>
    <row r="862" spans="2:8">
      <c r="B862" s="2" t="s">
        <v>1260</v>
      </c>
      <c r="C862" s="2">
        <v>32</v>
      </c>
      <c r="D862" s="2" t="s">
        <v>401</v>
      </c>
      <c r="E862" s="2"/>
      <c r="F862" s="2"/>
      <c r="G862" s="2"/>
      <c r="H862" s="2"/>
    </row>
    <row r="863" spans="2:8">
      <c r="B863" s="2" t="s">
        <v>1261</v>
      </c>
      <c r="C863" s="2">
        <v>31</v>
      </c>
      <c r="D863" s="2" t="s">
        <v>401</v>
      </c>
      <c r="E863" s="2"/>
      <c r="F863" s="2"/>
      <c r="G863" s="2"/>
      <c r="H863" s="2"/>
    </row>
    <row r="864" spans="2:8">
      <c r="B864" s="2" t="s">
        <v>1262</v>
      </c>
      <c r="C864" s="2">
        <v>23</v>
      </c>
      <c r="D864" s="2" t="s">
        <v>401</v>
      </c>
      <c r="E864" s="2"/>
      <c r="F864" s="2"/>
      <c r="G864" s="2"/>
      <c r="H864" s="2"/>
    </row>
    <row r="865" spans="2:8">
      <c r="B865" s="2" t="s">
        <v>1263</v>
      </c>
      <c r="C865" s="2">
        <v>22</v>
      </c>
      <c r="D865" s="2" t="s">
        <v>401</v>
      </c>
      <c r="E865" s="2"/>
      <c r="F865" s="2"/>
      <c r="G865" s="2"/>
      <c r="H865" s="2"/>
    </row>
    <row r="866" spans="2:8">
      <c r="B866" s="2" t="s">
        <v>1264</v>
      </c>
      <c r="C866" s="2">
        <v>22</v>
      </c>
      <c r="D866" s="2" t="s">
        <v>401</v>
      </c>
      <c r="E866" s="2"/>
      <c r="F866" s="2"/>
      <c r="G866" s="2"/>
      <c r="H866" s="2"/>
    </row>
    <row r="867" spans="2:8">
      <c r="B867" s="2" t="s">
        <v>1265</v>
      </c>
      <c r="C867" s="2">
        <v>24</v>
      </c>
      <c r="D867" s="2" t="s">
        <v>401</v>
      </c>
      <c r="E867" s="2"/>
      <c r="F867" s="2"/>
      <c r="G867" s="2"/>
      <c r="H867" s="2"/>
    </row>
    <row r="868" spans="2:8">
      <c r="B868" s="2" t="s">
        <v>1266</v>
      </c>
      <c r="C868" s="2">
        <v>23</v>
      </c>
      <c r="D868" s="2" t="s">
        <v>401</v>
      </c>
      <c r="E868" s="2"/>
      <c r="F868" s="2"/>
      <c r="G868" s="2"/>
      <c r="H868" s="2"/>
    </row>
    <row r="869" spans="2:8">
      <c r="B869" s="2" t="s">
        <v>1267</v>
      </c>
      <c r="C869" s="2">
        <v>24</v>
      </c>
      <c r="D869" s="2" t="s">
        <v>401</v>
      </c>
      <c r="E869" s="2"/>
      <c r="F869" s="2"/>
      <c r="G869" s="2"/>
      <c r="H869" s="2"/>
    </row>
    <row r="870" spans="2:8">
      <c r="B870" s="2" t="s">
        <v>1268</v>
      </c>
      <c r="C870" s="2">
        <v>21</v>
      </c>
      <c r="D870" s="2" t="s">
        <v>401</v>
      </c>
      <c r="E870" s="2"/>
      <c r="F870" s="2"/>
      <c r="G870" s="2"/>
      <c r="H870" s="2"/>
    </row>
    <row r="871" spans="2:8">
      <c r="B871" s="2" t="s">
        <v>1269</v>
      </c>
      <c r="C871" s="2">
        <v>21</v>
      </c>
      <c r="D871" s="2" t="s">
        <v>401</v>
      </c>
      <c r="E871" s="2"/>
      <c r="F871" s="2"/>
      <c r="G871" s="2"/>
      <c r="H871" s="2"/>
    </row>
    <row r="872" spans="2:8">
      <c r="B872" s="2" t="s">
        <v>1270</v>
      </c>
      <c r="C872" s="2">
        <v>18</v>
      </c>
      <c r="D872" s="2" t="s">
        <v>401</v>
      </c>
      <c r="E872" s="2"/>
      <c r="F872" s="2"/>
      <c r="G872" s="2"/>
      <c r="H872" s="2"/>
    </row>
    <row r="873" spans="2:8">
      <c r="B873" s="2" t="s">
        <v>1271</v>
      </c>
      <c r="C873" s="2">
        <v>11</v>
      </c>
      <c r="D873" s="2" t="s">
        <v>401</v>
      </c>
      <c r="E873" s="2"/>
      <c r="F873" s="2"/>
      <c r="G873" s="2"/>
      <c r="H873" s="2"/>
    </row>
    <row r="874" spans="2:8">
      <c r="B874" s="2" t="s">
        <v>1272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1273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1274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1275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1276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1277</v>
      </c>
      <c r="C879" s="2">
        <v>31</v>
      </c>
      <c r="D879" s="2" t="s">
        <v>401</v>
      </c>
      <c r="E879" s="2"/>
      <c r="F879" s="2"/>
      <c r="G879" s="2"/>
      <c r="H879" s="2"/>
    </row>
    <row r="880" spans="2:8">
      <c r="B880" s="2" t="s">
        <v>1278</v>
      </c>
      <c r="C880" s="2">
        <v>32</v>
      </c>
      <c r="D880" s="2" t="s">
        <v>401</v>
      </c>
      <c r="E880" s="2"/>
      <c r="F880" s="2"/>
      <c r="G880" s="2"/>
      <c r="H880" s="2"/>
    </row>
    <row r="881" spans="2:8">
      <c r="B881" s="2" t="s">
        <v>1279</v>
      </c>
      <c r="C881" s="2">
        <v>32</v>
      </c>
      <c r="D881" s="2" t="s">
        <v>401</v>
      </c>
      <c r="E881" s="2"/>
      <c r="F881" s="2"/>
      <c r="G881" s="2"/>
      <c r="H881" s="2"/>
    </row>
    <row r="882" spans="2:8">
      <c r="B882" s="2" t="s">
        <v>1280</v>
      </c>
      <c r="C882" s="2">
        <v>33</v>
      </c>
      <c r="D882" s="2" t="s">
        <v>401</v>
      </c>
      <c r="E882" s="2"/>
      <c r="F882" s="2"/>
      <c r="G882" s="2"/>
      <c r="H882" s="2"/>
    </row>
    <row r="883" spans="2:8">
      <c r="B883" s="2" t="s">
        <v>1281</v>
      </c>
      <c r="C883" s="2">
        <v>32</v>
      </c>
      <c r="D883" s="2" t="s">
        <v>401</v>
      </c>
      <c r="E883" s="2"/>
      <c r="F883" s="2"/>
      <c r="G883" s="2"/>
      <c r="H883" s="2"/>
    </row>
    <row r="884" spans="2:8">
      <c r="B884" s="2" t="s">
        <v>1282</v>
      </c>
      <c r="C884" s="2">
        <v>31</v>
      </c>
      <c r="D884" s="2" t="s">
        <v>401</v>
      </c>
      <c r="E884" s="2"/>
      <c r="F884" s="2"/>
      <c r="G884" s="2"/>
      <c r="H884" s="2"/>
    </row>
    <row r="885" spans="2:8">
      <c r="B885" s="2" t="s">
        <v>1283</v>
      </c>
      <c r="C885" s="2">
        <v>28</v>
      </c>
      <c r="D885" s="2" t="s">
        <v>401</v>
      </c>
      <c r="E885" s="2"/>
      <c r="F885" s="2"/>
      <c r="G885" s="2"/>
      <c r="H885" s="2"/>
    </row>
    <row r="886" spans="2:8">
      <c r="B886" s="2" t="s">
        <v>1284</v>
      </c>
      <c r="C886" s="2">
        <v>25</v>
      </c>
      <c r="D886" s="2" t="s">
        <v>401</v>
      </c>
      <c r="E886" s="2"/>
      <c r="F886" s="2"/>
      <c r="G886" s="2"/>
      <c r="H886" s="2"/>
    </row>
    <row r="887" spans="2:8">
      <c r="B887" s="2" t="s">
        <v>1285</v>
      </c>
      <c r="C887" s="2">
        <v>25</v>
      </c>
      <c r="D887" s="2" t="s">
        <v>401</v>
      </c>
      <c r="E887" s="2"/>
      <c r="F887" s="2"/>
      <c r="G887" s="2"/>
      <c r="H887" s="2"/>
    </row>
    <row r="888" spans="2:8">
      <c r="B888" s="2" t="s">
        <v>1286</v>
      </c>
      <c r="C888" s="2">
        <v>27</v>
      </c>
      <c r="D888" s="2" t="s">
        <v>401</v>
      </c>
      <c r="E888" s="2"/>
      <c r="F888" s="2"/>
      <c r="G888" s="2"/>
      <c r="H888" s="2"/>
    </row>
    <row r="889" spans="2:8">
      <c r="B889" s="2" t="s">
        <v>1287</v>
      </c>
      <c r="C889" s="2">
        <v>28</v>
      </c>
      <c r="D889" s="2" t="s">
        <v>401</v>
      </c>
      <c r="E889" s="2"/>
      <c r="F889" s="2"/>
      <c r="G889" s="2"/>
      <c r="H889" s="2"/>
    </row>
    <row r="890" spans="2:8">
      <c r="B890" s="2" t="s">
        <v>1288</v>
      </c>
      <c r="C890" s="2">
        <v>30</v>
      </c>
      <c r="D890" s="2" t="s">
        <v>401</v>
      </c>
      <c r="E890" s="2"/>
      <c r="F890" s="2"/>
      <c r="G890" s="2"/>
      <c r="H890" s="2"/>
    </row>
    <row r="891" spans="2:8">
      <c r="B891" s="2" t="s">
        <v>1289</v>
      </c>
      <c r="C891" s="2">
        <v>31</v>
      </c>
      <c r="D891" s="2" t="s">
        <v>401</v>
      </c>
      <c r="E891" s="2"/>
      <c r="F891" s="2"/>
      <c r="G891" s="2"/>
      <c r="H891" s="2"/>
    </row>
    <row r="892" spans="2:8">
      <c r="B892" s="2" t="s">
        <v>1290</v>
      </c>
      <c r="C892" s="2">
        <v>32</v>
      </c>
      <c r="D892" s="2" t="s">
        <v>401</v>
      </c>
      <c r="E892" s="2"/>
      <c r="F892" s="2"/>
      <c r="G892" s="2"/>
      <c r="H892" s="2"/>
    </row>
    <row r="893" spans="2:8">
      <c r="B893" s="2" t="s">
        <v>1291</v>
      </c>
      <c r="C893" s="2">
        <v>28</v>
      </c>
      <c r="D893" s="2" t="s">
        <v>401</v>
      </c>
      <c r="E893" s="2"/>
      <c r="F893" s="2"/>
      <c r="G893" s="2"/>
      <c r="H893" s="2"/>
    </row>
    <row r="894" spans="2:8">
      <c r="B894" s="2" t="s">
        <v>1292</v>
      </c>
      <c r="C894" s="2">
        <v>21</v>
      </c>
      <c r="D894" s="2" t="s">
        <v>401</v>
      </c>
      <c r="E894" s="2"/>
      <c r="F894" s="2"/>
      <c r="G894" s="2"/>
      <c r="H894" s="2"/>
    </row>
    <row r="895" spans="2:8">
      <c r="B895" s="2" t="s">
        <v>1293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1294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1295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1296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1297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1298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1299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1300</v>
      </c>
      <c r="C902" s="2">
        <v>41</v>
      </c>
      <c r="D902" s="2" t="s">
        <v>401</v>
      </c>
      <c r="E902" s="2"/>
      <c r="F902" s="2"/>
      <c r="G902" s="2"/>
      <c r="H902" s="2"/>
    </row>
    <row r="903" spans="2:8">
      <c r="B903" s="2" t="s">
        <v>1301</v>
      </c>
      <c r="C903" s="2">
        <v>42</v>
      </c>
      <c r="D903" s="2" t="s">
        <v>401</v>
      </c>
      <c r="E903" s="2"/>
      <c r="F903" s="2"/>
      <c r="G903" s="2"/>
      <c r="H903" s="2"/>
    </row>
    <row r="904" spans="2:8">
      <c r="B904" s="2" t="s">
        <v>1302</v>
      </c>
      <c r="C904" s="2">
        <v>42</v>
      </c>
      <c r="D904" s="2" t="s">
        <v>401</v>
      </c>
      <c r="E904" s="2"/>
      <c r="F904" s="2"/>
      <c r="G904" s="2"/>
      <c r="H904" s="2"/>
    </row>
    <row r="905" spans="2:8">
      <c r="B905" s="2" t="s">
        <v>1303</v>
      </c>
      <c r="C905" s="2">
        <v>41</v>
      </c>
      <c r="D905" s="2" t="s">
        <v>401</v>
      </c>
      <c r="E905" s="2"/>
      <c r="F905" s="2"/>
      <c r="G905" s="2"/>
      <c r="H905" s="2"/>
    </row>
    <row r="906" spans="2:8">
      <c r="B906" s="2" t="s">
        <v>1304</v>
      </c>
      <c r="C906" s="2">
        <v>39</v>
      </c>
      <c r="D906" s="2" t="s">
        <v>401</v>
      </c>
      <c r="E906" s="2"/>
      <c r="F906" s="2"/>
      <c r="G906" s="2"/>
      <c r="H906" s="2"/>
    </row>
    <row r="907" spans="2:8">
      <c r="B907" s="2" t="s">
        <v>1305</v>
      </c>
      <c r="C907" s="2">
        <v>32</v>
      </c>
      <c r="D907" s="2" t="s">
        <v>401</v>
      </c>
      <c r="E907" s="2"/>
      <c r="F907" s="2"/>
      <c r="G907" s="2"/>
      <c r="H907" s="2"/>
    </row>
    <row r="908" spans="2:8">
      <c r="B908" s="2" t="s">
        <v>1306</v>
      </c>
      <c r="C908" s="2">
        <v>29</v>
      </c>
      <c r="D908" s="2" t="s">
        <v>401</v>
      </c>
      <c r="E908" s="2"/>
      <c r="F908" s="2"/>
      <c r="G908" s="2"/>
      <c r="H908" s="2"/>
    </row>
    <row r="909" spans="2:8">
      <c r="B909" s="2" t="s">
        <v>1307</v>
      </c>
      <c r="C909" s="2">
        <v>30</v>
      </c>
      <c r="D909" s="2" t="s">
        <v>401</v>
      </c>
      <c r="E909" s="2"/>
      <c r="F909" s="2"/>
      <c r="G909" s="2"/>
      <c r="H909" s="2"/>
    </row>
    <row r="910" spans="2:8">
      <c r="B910" s="2" t="s">
        <v>1308</v>
      </c>
      <c r="C910" s="2">
        <v>30</v>
      </c>
      <c r="D910" s="2" t="s">
        <v>401</v>
      </c>
      <c r="E910" s="2"/>
      <c r="F910" s="2"/>
      <c r="G910" s="2"/>
      <c r="H910" s="2"/>
    </row>
    <row r="911" spans="2:8">
      <c r="B911" s="2" t="s">
        <v>1309</v>
      </c>
      <c r="C911" s="2">
        <v>30</v>
      </c>
      <c r="D911" s="2" t="s">
        <v>401</v>
      </c>
      <c r="E911" s="2"/>
      <c r="F911" s="2"/>
      <c r="G911" s="2"/>
      <c r="H911" s="2"/>
    </row>
    <row r="912" spans="2:8">
      <c r="B912" s="2" t="s">
        <v>1310</v>
      </c>
      <c r="C912" s="2">
        <v>28</v>
      </c>
      <c r="D912" s="2" t="s">
        <v>401</v>
      </c>
      <c r="E912" s="2"/>
      <c r="F912" s="2"/>
      <c r="G912" s="2"/>
      <c r="H912" s="2"/>
    </row>
    <row r="913" spans="2:8">
      <c r="B913" s="2" t="s">
        <v>1311</v>
      </c>
      <c r="C913" s="2">
        <v>27</v>
      </c>
      <c r="D913" s="2" t="s">
        <v>401</v>
      </c>
      <c r="E913" s="2"/>
      <c r="F913" s="2"/>
      <c r="G913" s="2"/>
      <c r="H913" s="2"/>
    </row>
    <row r="914" spans="2:8">
      <c r="B914" s="2" t="s">
        <v>1312</v>
      </c>
      <c r="C914" s="2">
        <v>24</v>
      </c>
      <c r="D914" s="2" t="s">
        <v>401</v>
      </c>
      <c r="E914" s="2"/>
      <c r="F914" s="2"/>
      <c r="G914" s="2"/>
      <c r="H914" s="2"/>
    </row>
    <row r="915" spans="2:8">
      <c r="B915" s="2" t="s">
        <v>1313</v>
      </c>
      <c r="C915" s="2">
        <v>23</v>
      </c>
      <c r="D915" s="2" t="s">
        <v>401</v>
      </c>
      <c r="E915" s="2"/>
      <c r="F915" s="2"/>
      <c r="G915" s="2"/>
      <c r="H915" s="2"/>
    </row>
    <row r="916" spans="2:8">
      <c r="B916" s="2" t="s">
        <v>1314</v>
      </c>
      <c r="C916" s="2">
        <v>18</v>
      </c>
      <c r="D916" s="2" t="s">
        <v>401</v>
      </c>
      <c r="E916" s="2"/>
      <c r="F916" s="2"/>
      <c r="G916" s="2"/>
      <c r="H916" s="2"/>
    </row>
    <row r="917" spans="2:8">
      <c r="B917" s="2" t="s">
        <v>1315</v>
      </c>
      <c r="C917" s="2">
        <v>12</v>
      </c>
      <c r="D917" s="2" t="s">
        <v>19</v>
      </c>
      <c r="E917" s="2"/>
      <c r="F917" s="2"/>
      <c r="G917" s="2"/>
      <c r="H917" s="2"/>
    </row>
    <row r="918" spans="2:8">
      <c r="B918" s="2" t="s">
        <v>1316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1317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1318</v>
      </c>
      <c r="C920" s="2">
        <v>28</v>
      </c>
      <c r="D920" s="2" t="s">
        <v>401</v>
      </c>
      <c r="E920" s="2"/>
      <c r="F920" s="2"/>
      <c r="G920" s="2"/>
      <c r="H920" s="2"/>
    </row>
    <row r="921" spans="2:8">
      <c r="B921" s="2" t="s">
        <v>1319</v>
      </c>
      <c r="C921" s="2">
        <v>29</v>
      </c>
      <c r="D921" s="2" t="s">
        <v>401</v>
      </c>
      <c r="E921" s="2"/>
      <c r="F921" s="2"/>
      <c r="G921" s="2"/>
      <c r="H921" s="2"/>
    </row>
    <row r="922" spans="2:8">
      <c r="B922" s="2" t="s">
        <v>1320</v>
      </c>
      <c r="C922" s="2">
        <v>28</v>
      </c>
      <c r="D922" s="2" t="s">
        <v>401</v>
      </c>
      <c r="E922" s="2"/>
      <c r="F922" s="2"/>
      <c r="G922" s="2"/>
      <c r="H922" s="2"/>
    </row>
    <row r="923" spans="2:8">
      <c r="B923" s="2" t="s">
        <v>1321</v>
      </c>
      <c r="C923" s="2">
        <v>28</v>
      </c>
      <c r="D923" s="2" t="s">
        <v>401</v>
      </c>
      <c r="E923" s="2"/>
      <c r="F923" s="2"/>
      <c r="G923" s="2"/>
      <c r="H923" s="2"/>
    </row>
    <row r="924" spans="2:8">
      <c r="B924" s="2" t="s">
        <v>1322</v>
      </c>
      <c r="C924" s="2">
        <v>26</v>
      </c>
      <c r="D924" s="2" t="s">
        <v>401</v>
      </c>
      <c r="E924" s="2"/>
      <c r="F924" s="2"/>
      <c r="G924" s="2"/>
      <c r="H924" s="2"/>
    </row>
    <row r="925" spans="2:8">
      <c r="B925" s="2" t="s">
        <v>1323</v>
      </c>
      <c r="C925" s="2">
        <v>24</v>
      </c>
      <c r="D925" s="2" t="s">
        <v>401</v>
      </c>
      <c r="E925" s="2"/>
      <c r="F925" s="2"/>
      <c r="G925" s="2"/>
      <c r="H925" s="2"/>
    </row>
    <row r="926" spans="2:8">
      <c r="B926" s="2" t="s">
        <v>1324</v>
      </c>
      <c r="C926" s="2">
        <v>29</v>
      </c>
      <c r="D926" s="2" t="s">
        <v>401</v>
      </c>
      <c r="E926" s="2"/>
      <c r="F926" s="2"/>
      <c r="G926" s="2"/>
      <c r="H926" s="2"/>
    </row>
    <row r="927" spans="2:8">
      <c r="B927" s="2" t="s">
        <v>1325</v>
      </c>
      <c r="C927" s="2">
        <v>30</v>
      </c>
      <c r="D927" s="2" t="s">
        <v>401</v>
      </c>
      <c r="E927" s="2"/>
      <c r="F927" s="2"/>
      <c r="G927" s="2"/>
      <c r="H927" s="2"/>
    </row>
    <row r="928" spans="2:8">
      <c r="B928" s="2" t="s">
        <v>1326</v>
      </c>
      <c r="C928" s="2">
        <v>31</v>
      </c>
      <c r="D928" s="2" t="s">
        <v>401</v>
      </c>
      <c r="E928" s="2"/>
      <c r="F928" s="2"/>
      <c r="G928" s="2"/>
      <c r="H928" s="2"/>
    </row>
    <row r="929" spans="2:8">
      <c r="B929" s="2" t="s">
        <v>1327</v>
      </c>
      <c r="C929" s="2">
        <v>31</v>
      </c>
      <c r="D929" s="2" t="s">
        <v>401</v>
      </c>
      <c r="E929" s="2"/>
      <c r="F929" s="2"/>
      <c r="G929" s="2"/>
      <c r="H929" s="2"/>
    </row>
    <row r="930" spans="2:8">
      <c r="B930" s="2" t="s">
        <v>1328</v>
      </c>
      <c r="C930" s="2">
        <v>30</v>
      </c>
      <c r="D930" s="2" t="s">
        <v>401</v>
      </c>
      <c r="E930" s="2"/>
      <c r="F930" s="2"/>
      <c r="G930" s="2"/>
      <c r="H930" s="2"/>
    </row>
    <row r="931" spans="2:8">
      <c r="B931" s="2" t="s">
        <v>1329</v>
      </c>
      <c r="C931" s="2">
        <v>28</v>
      </c>
      <c r="D931" s="2" t="s">
        <v>401</v>
      </c>
      <c r="E931" s="2"/>
      <c r="F931" s="2"/>
      <c r="G931" s="2"/>
      <c r="H931" s="2"/>
    </row>
    <row r="932" spans="2:8">
      <c r="B932" s="2" t="s">
        <v>1330</v>
      </c>
      <c r="C932" s="2">
        <v>26</v>
      </c>
      <c r="D932" s="2" t="s">
        <v>401</v>
      </c>
      <c r="E932" s="2"/>
      <c r="F932" s="2"/>
      <c r="G932" s="2"/>
      <c r="H932" s="2"/>
    </row>
    <row r="933" spans="2:8">
      <c r="B933" s="2" t="s">
        <v>1331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1332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1333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1334</v>
      </c>
      <c r="C936" s="2">
        <v>38</v>
      </c>
      <c r="D936" s="2" t="s">
        <v>19</v>
      </c>
      <c r="E936" s="2"/>
      <c r="F936" s="2"/>
      <c r="G936" s="2"/>
      <c r="H936" s="2"/>
    </row>
    <row r="937" spans="2:8">
      <c r="B937" s="2" t="s">
        <v>1335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1336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1337</v>
      </c>
      <c r="C939" s="2">
        <v>51</v>
      </c>
      <c r="D939" s="2" t="s">
        <v>401</v>
      </c>
      <c r="E939" s="2"/>
      <c r="F939" s="2"/>
      <c r="G939" s="2"/>
      <c r="H939" s="2"/>
    </row>
    <row r="940" spans="2:8">
      <c r="B940" s="2" t="s">
        <v>1338</v>
      </c>
      <c r="C940" s="2">
        <v>48</v>
      </c>
      <c r="D940" s="2" t="s">
        <v>401</v>
      </c>
      <c r="E940" s="2"/>
      <c r="F940" s="2"/>
      <c r="G940" s="2"/>
      <c r="H940" s="2"/>
    </row>
    <row r="941" spans="2:8">
      <c r="B941" s="2" t="s">
        <v>1339</v>
      </c>
      <c r="C941" s="2">
        <v>49</v>
      </c>
      <c r="D941" s="2" t="s">
        <v>401</v>
      </c>
      <c r="E941" s="2"/>
      <c r="F941" s="2"/>
      <c r="G941" s="2"/>
      <c r="H941" s="2"/>
    </row>
    <row r="942" spans="2:8">
      <c r="B942" s="2" t="s">
        <v>1340</v>
      </c>
      <c r="C942" s="2">
        <v>44</v>
      </c>
      <c r="D942" s="2" t="s">
        <v>401</v>
      </c>
      <c r="E942" s="2"/>
      <c r="F942" s="2"/>
      <c r="G942" s="2"/>
      <c r="H942" s="2"/>
    </row>
    <row r="943" spans="2:8">
      <c r="B943" s="2" t="s">
        <v>1341</v>
      </c>
      <c r="C943" s="2">
        <v>34</v>
      </c>
      <c r="D943" s="2" t="s">
        <v>401</v>
      </c>
      <c r="E943" s="2"/>
      <c r="F943" s="2"/>
      <c r="G943" s="2"/>
      <c r="H943" s="2"/>
    </row>
    <row r="944" spans="2:8">
      <c r="B944" s="2" t="s">
        <v>1342</v>
      </c>
      <c r="C944" s="2">
        <v>26</v>
      </c>
      <c r="D944" s="2" t="s">
        <v>401</v>
      </c>
      <c r="E944" s="2"/>
      <c r="F944" s="2"/>
      <c r="G944" s="2"/>
      <c r="H944" s="2"/>
    </row>
    <row r="945" spans="2:8">
      <c r="B945" s="2" t="s">
        <v>1343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1344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1345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1346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1347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1348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1349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1350</v>
      </c>
      <c r="C952" s="2">
        <v>15</v>
      </c>
      <c r="D952" s="2" t="s">
        <v>19</v>
      </c>
      <c r="E952" s="2"/>
      <c r="F952" s="2"/>
      <c r="G952" s="2"/>
      <c r="H952" s="2"/>
    </row>
    <row r="953" spans="2:8">
      <c r="B953" s="2" t="s">
        <v>1351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1352</v>
      </c>
      <c r="C954" s="2">
        <v>19</v>
      </c>
      <c r="D954" s="2" t="s">
        <v>19</v>
      </c>
      <c r="E954" s="2"/>
      <c r="F954" s="2"/>
      <c r="G954" s="2"/>
      <c r="H954" s="2"/>
    </row>
    <row r="955" spans="2:8">
      <c r="B955" s="2" t="s">
        <v>1353</v>
      </c>
      <c r="C955" s="2">
        <v>28</v>
      </c>
      <c r="D955" s="2" t="s">
        <v>401</v>
      </c>
      <c r="E955" s="2"/>
      <c r="F955" s="2"/>
      <c r="G955" s="2"/>
      <c r="H955" s="2"/>
    </row>
    <row r="956" spans="2:8">
      <c r="B956" s="2" t="s">
        <v>1354</v>
      </c>
      <c r="C956" s="2">
        <v>29</v>
      </c>
      <c r="D956" s="2" t="s">
        <v>401</v>
      </c>
      <c r="E956" s="2"/>
      <c r="F956" s="2"/>
      <c r="G956" s="2"/>
      <c r="H956" s="2"/>
    </row>
    <row r="957" spans="2:8">
      <c r="B957" s="2" t="s">
        <v>1355</v>
      </c>
      <c r="C957" s="2">
        <v>29</v>
      </c>
      <c r="D957" s="2" t="s">
        <v>401</v>
      </c>
      <c r="E957" s="2"/>
      <c r="F957" s="2"/>
      <c r="G957" s="2"/>
      <c r="H957" s="2"/>
    </row>
    <row r="958" spans="2:8">
      <c r="B958" s="2" t="s">
        <v>1356</v>
      </c>
      <c r="C958" s="2">
        <v>28</v>
      </c>
      <c r="D958" s="2" t="s">
        <v>401</v>
      </c>
      <c r="E958" s="2"/>
      <c r="F958" s="2"/>
      <c r="G958" s="2"/>
      <c r="H958" s="2"/>
    </row>
    <row r="959" spans="2:8">
      <c r="B959" s="2" t="s">
        <v>1357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1358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1359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1360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1361</v>
      </c>
      <c r="C963" s="2">
        <v>13</v>
      </c>
      <c r="D963" s="2" t="s">
        <v>19</v>
      </c>
      <c r="E963" s="2"/>
      <c r="F963" s="2"/>
      <c r="G963" s="2"/>
      <c r="H963" s="2"/>
    </row>
    <row r="964" spans="2:8">
      <c r="B964" s="2" t="s">
        <v>1362</v>
      </c>
      <c r="C964" s="2">
        <v>9</v>
      </c>
      <c r="D964" s="2" t="s">
        <v>19</v>
      </c>
      <c r="E964" s="2"/>
      <c r="F964" s="2"/>
      <c r="G964" s="2"/>
      <c r="H964" s="2"/>
    </row>
    <row r="965" spans="2:8">
      <c r="B965" s="2" t="s">
        <v>1363</v>
      </c>
      <c r="C965" s="2">
        <v>14</v>
      </c>
      <c r="D965" s="2" t="s">
        <v>19</v>
      </c>
      <c r="E965" s="2"/>
      <c r="F965" s="2"/>
      <c r="G965" s="2"/>
      <c r="H965" s="2"/>
    </row>
    <row r="966" spans="2:8">
      <c r="B966" s="2" t="s">
        <v>1364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1365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1366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1367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1368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1369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1370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1371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1372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1373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1374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1375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1376</v>
      </c>
      <c r="C978" s="2">
        <v>19</v>
      </c>
      <c r="D978" s="2" t="s">
        <v>19</v>
      </c>
      <c r="E978" s="2"/>
      <c r="F978" s="2"/>
      <c r="G978" s="2"/>
      <c r="H978" s="2"/>
    </row>
    <row r="979" spans="2:8">
      <c r="B979" s="2" t="s">
        <v>1377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1378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1379</v>
      </c>
      <c r="C981" s="2">
        <v>16</v>
      </c>
      <c r="D981" s="2" t="s">
        <v>19</v>
      </c>
      <c r="E981" s="2"/>
      <c r="F981" s="2"/>
      <c r="G981" s="2"/>
      <c r="H981" s="2"/>
    </row>
    <row r="982" spans="2:8">
      <c r="B982" s="2" t="s">
        <v>1380</v>
      </c>
      <c r="C982" s="2">
        <v>13</v>
      </c>
      <c r="D982" s="2" t="s">
        <v>19</v>
      </c>
      <c r="E982" s="2"/>
      <c r="F982" s="2"/>
      <c r="G982" s="2"/>
      <c r="H982" s="2"/>
    </row>
    <row r="983" spans="2:8">
      <c r="B983" s="2" t="s">
        <v>1381</v>
      </c>
      <c r="C983" s="2">
        <v>20</v>
      </c>
      <c r="D983" s="2" t="s">
        <v>401</v>
      </c>
      <c r="E983" s="2"/>
      <c r="F983" s="2"/>
      <c r="G983" s="2"/>
      <c r="H983" s="2"/>
    </row>
    <row r="984" spans="2:8">
      <c r="B984" s="2" t="s">
        <v>1382</v>
      </c>
      <c r="C984" s="2">
        <v>25</v>
      </c>
      <c r="D984" s="2" t="s">
        <v>401</v>
      </c>
      <c r="E984" s="2"/>
      <c r="F984" s="2"/>
      <c r="G984" s="2"/>
      <c r="H984" s="2"/>
    </row>
    <row r="985" spans="2:8">
      <c r="B985" s="2" t="s">
        <v>1383</v>
      </c>
      <c r="C985" s="2">
        <v>14</v>
      </c>
      <c r="D985" s="2" t="s">
        <v>19</v>
      </c>
      <c r="E985" s="2"/>
      <c r="F985" s="2"/>
      <c r="G985" s="2"/>
      <c r="H985" s="2"/>
    </row>
    <row r="986" spans="2:8">
      <c r="B986" s="2" t="s">
        <v>1384</v>
      </c>
      <c r="C986" s="2">
        <v>29</v>
      </c>
      <c r="D986" s="2" t="s">
        <v>401</v>
      </c>
      <c r="E986" s="2"/>
      <c r="F986" s="2"/>
      <c r="G986" s="2"/>
      <c r="H986" s="2"/>
    </row>
    <row r="987" spans="2:8">
      <c r="B987" s="2" t="s">
        <v>1385</v>
      </c>
      <c r="C987" s="2">
        <v>29</v>
      </c>
      <c r="D987" s="2" t="s">
        <v>401</v>
      </c>
      <c r="E987" s="2"/>
      <c r="F987" s="2"/>
      <c r="G987" s="2"/>
      <c r="H987" s="2"/>
    </row>
    <row r="988" spans="2:8">
      <c r="B988" s="2" t="s">
        <v>1386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1387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1388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1389</v>
      </c>
      <c r="C991" s="2">
        <v>40</v>
      </c>
      <c r="D991" s="2" t="s">
        <v>19</v>
      </c>
      <c r="E991" s="2"/>
      <c r="F991" s="2"/>
      <c r="G991" s="2"/>
      <c r="H991" s="2"/>
    </row>
    <row r="992" spans="2:8">
      <c r="B992" s="2" t="s">
        <v>1390</v>
      </c>
      <c r="C992" s="2">
        <v>39</v>
      </c>
      <c r="D992" s="2" t="s">
        <v>19</v>
      </c>
      <c r="E992" s="2"/>
      <c r="F992" s="2"/>
      <c r="G992" s="2"/>
      <c r="H992" s="2"/>
    </row>
    <row r="993" spans="2:8">
      <c r="B993" s="2" t="s">
        <v>1391</v>
      </c>
      <c r="C993" s="2">
        <v>33</v>
      </c>
      <c r="D993" s="2" t="s">
        <v>401</v>
      </c>
      <c r="E993" s="2"/>
      <c r="F993" s="2"/>
      <c r="G993" s="2"/>
      <c r="H993" s="2"/>
    </row>
    <row r="994" spans="2:8">
      <c r="B994" s="2" t="s">
        <v>1392</v>
      </c>
      <c r="C994" s="2">
        <v>36</v>
      </c>
      <c r="D994" s="2" t="s">
        <v>401</v>
      </c>
      <c r="E994" s="2"/>
      <c r="F994" s="2"/>
      <c r="G994" s="2"/>
      <c r="H994" s="2"/>
    </row>
    <row r="995" spans="2:8">
      <c r="B995" s="2" t="s">
        <v>1393</v>
      </c>
      <c r="C995" s="2">
        <v>37</v>
      </c>
      <c r="D995" s="2" t="s">
        <v>401</v>
      </c>
      <c r="E995" s="2"/>
      <c r="F995" s="2"/>
      <c r="G995" s="2"/>
      <c r="H995" s="2"/>
    </row>
    <row r="996" spans="2:8">
      <c r="B996" s="2" t="s">
        <v>1394</v>
      </c>
      <c r="C996" s="2">
        <v>39</v>
      </c>
      <c r="D996" s="2" t="s">
        <v>401</v>
      </c>
      <c r="E996" s="2"/>
      <c r="F996" s="2"/>
      <c r="G996" s="2"/>
      <c r="H996" s="2"/>
    </row>
    <row r="997" spans="2:8">
      <c r="B997" s="2" t="s">
        <v>1395</v>
      </c>
      <c r="C997" s="2">
        <v>38</v>
      </c>
      <c r="D997" s="2" t="s">
        <v>401</v>
      </c>
      <c r="E997" s="2"/>
      <c r="F997" s="2"/>
      <c r="G997" s="2"/>
      <c r="H997" s="2"/>
    </row>
    <row r="998" spans="2:8">
      <c r="B998" s="2" t="s">
        <v>1396</v>
      </c>
      <c r="C998" s="2">
        <v>32</v>
      </c>
      <c r="D998" s="2" t="s">
        <v>401</v>
      </c>
      <c r="E998" s="2"/>
      <c r="F998" s="2"/>
      <c r="G998" s="2"/>
      <c r="H998" s="2"/>
    </row>
    <row r="999" spans="2:8">
      <c r="B999" s="2" t="s">
        <v>1397</v>
      </c>
      <c r="C999" s="2">
        <v>24</v>
      </c>
      <c r="D999" s="2" t="s">
        <v>401</v>
      </c>
      <c r="E999" s="2"/>
      <c r="F999" s="2"/>
      <c r="G999" s="2"/>
      <c r="H999" s="2"/>
    </row>
    <row r="1000" spans="2:8">
      <c r="B1000" s="2" t="s">
        <v>1398</v>
      </c>
      <c r="C1000" s="2">
        <v>21</v>
      </c>
      <c r="D1000" s="2" t="s">
        <v>401</v>
      </c>
      <c r="E1000" s="2"/>
      <c r="F1000" s="2"/>
      <c r="G1000" s="2"/>
      <c r="H1000" s="2"/>
    </row>
    <row r="1001" spans="2:8">
      <c r="B1001" s="2" t="s">
        <v>1399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1400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1401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1402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1403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1404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1405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1406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1407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1408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1409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1410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1411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1412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1413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1414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1415</v>
      </c>
      <c r="C1017" s="2">
        <v>25</v>
      </c>
      <c r="D1017" s="2" t="s">
        <v>401</v>
      </c>
      <c r="E1017" s="2"/>
      <c r="F1017" s="2"/>
      <c r="G1017" s="2"/>
      <c r="H1017" s="2"/>
    </row>
    <row r="1018" spans="2:8">
      <c r="B1018" s="2" t="s">
        <v>1416</v>
      </c>
      <c r="C1018" s="2">
        <v>25</v>
      </c>
      <c r="D1018" s="2" t="s">
        <v>401</v>
      </c>
      <c r="E1018" s="2"/>
      <c r="F1018" s="2"/>
      <c r="G1018" s="2"/>
      <c r="H1018" s="2"/>
    </row>
    <row r="1019" spans="2:8">
      <c r="B1019" s="2" t="s">
        <v>1417</v>
      </c>
      <c r="C1019" s="2">
        <v>23</v>
      </c>
      <c r="D1019" s="2" t="s">
        <v>401</v>
      </c>
      <c r="E1019" s="2"/>
      <c r="F1019" s="2"/>
      <c r="G1019" s="2"/>
      <c r="H1019" s="2"/>
    </row>
    <row r="1020" spans="2:8">
      <c r="B1020" s="2" t="s">
        <v>1418</v>
      </c>
      <c r="C1020" s="2">
        <v>21</v>
      </c>
      <c r="D1020" s="2" t="s">
        <v>401</v>
      </c>
      <c r="E1020" s="2"/>
      <c r="F1020" s="2"/>
      <c r="G1020" s="2"/>
      <c r="H1020" s="2"/>
    </row>
    <row r="1021" spans="2:8">
      <c r="B1021" s="2" t="s">
        <v>1419</v>
      </c>
      <c r="C1021" s="2">
        <v>21</v>
      </c>
      <c r="D1021" s="2" t="s">
        <v>401</v>
      </c>
      <c r="E1021" s="2"/>
      <c r="F1021" s="2"/>
      <c r="G1021" s="2"/>
      <c r="H1021" s="2"/>
    </row>
    <row r="1022" spans="2:8">
      <c r="B1022" s="2" t="s">
        <v>1420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1421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1422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1423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1424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1425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1426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1427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1428</v>
      </c>
      <c r="C1030" s="2">
        <v>12</v>
      </c>
      <c r="D1030" s="2" t="s">
        <v>401</v>
      </c>
      <c r="E1030" s="2"/>
      <c r="F1030" s="2"/>
      <c r="G1030" s="2"/>
      <c r="H1030" s="2"/>
    </row>
    <row r="1031" spans="2:8">
      <c r="B1031" s="2" t="s">
        <v>1429</v>
      </c>
      <c r="C1031" s="2">
        <v>17</v>
      </c>
      <c r="D1031" s="2" t="s">
        <v>401</v>
      </c>
      <c r="E1031" s="2"/>
      <c r="F1031" s="2"/>
      <c r="G1031" s="2"/>
      <c r="H1031" s="2"/>
    </row>
    <row r="1032" spans="2:8">
      <c r="B1032" s="2" t="s">
        <v>1430</v>
      </c>
      <c r="C1032" s="2">
        <v>16</v>
      </c>
      <c r="D1032" s="2" t="s">
        <v>401</v>
      </c>
      <c r="E1032" s="2"/>
      <c r="F1032" s="2"/>
      <c r="G1032" s="2"/>
      <c r="H1032" s="2"/>
    </row>
    <row r="1033" spans="2:8">
      <c r="B1033" s="2" t="s">
        <v>1431</v>
      </c>
      <c r="C1033" s="2">
        <v>14</v>
      </c>
      <c r="D1033" s="2" t="s">
        <v>401</v>
      </c>
      <c r="E1033" s="2"/>
      <c r="F1033" s="2"/>
      <c r="G1033" s="2"/>
      <c r="H1033" s="2"/>
    </row>
    <row r="1034" spans="2:8">
      <c r="B1034" s="2" t="s">
        <v>1432</v>
      </c>
      <c r="C1034" s="2">
        <v>13</v>
      </c>
      <c r="D1034" s="2" t="s">
        <v>401</v>
      </c>
      <c r="E1034" s="2"/>
      <c r="F1034" s="2"/>
      <c r="G1034" s="2"/>
      <c r="H1034" s="2"/>
    </row>
    <row r="1035" spans="2:8">
      <c r="B1035" s="2" t="s">
        <v>1433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1434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1435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1436</v>
      </c>
      <c r="C1038" s="2">
        <v>21</v>
      </c>
      <c r="D1038" s="2" t="s">
        <v>401</v>
      </c>
      <c r="E1038" s="2"/>
      <c r="F1038" s="2"/>
      <c r="G1038" s="2"/>
      <c r="H1038" s="2"/>
    </row>
    <row r="1039" spans="2:8">
      <c r="B1039" s="2" t="s">
        <v>1437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1438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1439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1440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1441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1442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1443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1444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1445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1446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1447</v>
      </c>
      <c r="C1049" s="2">
        <v>22</v>
      </c>
      <c r="D1049" s="2" t="s">
        <v>401</v>
      </c>
      <c r="E1049" s="2"/>
      <c r="F1049" s="2"/>
      <c r="G1049" s="2"/>
      <c r="H1049" s="2"/>
    </row>
    <row r="1050" spans="2:8">
      <c r="B1050" s="2" t="s">
        <v>1448</v>
      </c>
      <c r="C1050" s="2">
        <v>23</v>
      </c>
      <c r="D1050" s="2" t="s">
        <v>401</v>
      </c>
      <c r="E1050" s="2"/>
      <c r="F1050" s="2"/>
      <c r="G1050" s="2"/>
      <c r="H1050" s="2"/>
    </row>
    <row r="1051" spans="2:8">
      <c r="B1051" s="2" t="s">
        <v>1449</v>
      </c>
      <c r="C1051" s="2">
        <v>25</v>
      </c>
      <c r="D1051" s="2" t="s">
        <v>401</v>
      </c>
      <c r="E1051" s="2"/>
      <c r="F1051" s="2"/>
      <c r="G1051" s="2"/>
      <c r="H1051" s="2"/>
    </row>
    <row r="1052" spans="2:8">
      <c r="B1052" s="2" t="s">
        <v>1450</v>
      </c>
      <c r="C1052" s="2">
        <v>24</v>
      </c>
      <c r="D1052" s="2" t="s">
        <v>401</v>
      </c>
      <c r="E1052" s="2"/>
      <c r="F1052" s="2"/>
      <c r="G1052" s="2"/>
      <c r="H1052" s="2"/>
    </row>
    <row r="1053" spans="2:8">
      <c r="B1053" s="2" t="s">
        <v>1451</v>
      </c>
      <c r="C1053" s="2">
        <v>24</v>
      </c>
      <c r="D1053" s="2" t="s">
        <v>401</v>
      </c>
      <c r="E1053" s="2"/>
      <c r="F1053" s="2"/>
      <c r="G1053" s="2"/>
      <c r="H1053" s="2"/>
    </row>
    <row r="1054" spans="2:8">
      <c r="B1054" s="2" t="s">
        <v>1452</v>
      </c>
      <c r="C1054" s="2">
        <v>23</v>
      </c>
      <c r="D1054" s="2" t="s">
        <v>401</v>
      </c>
      <c r="E1054" s="2"/>
      <c r="F1054" s="2"/>
      <c r="G1054" s="2"/>
      <c r="H1054" s="2"/>
    </row>
    <row r="1055" spans="2:8">
      <c r="B1055" s="2" t="s">
        <v>1453</v>
      </c>
      <c r="C1055" s="2">
        <v>22</v>
      </c>
      <c r="D1055" s="2" t="s">
        <v>401</v>
      </c>
      <c r="E1055" s="2"/>
      <c r="F1055" s="2"/>
      <c r="G1055" s="2"/>
      <c r="H1055" s="2"/>
    </row>
    <row r="1056" spans="2:8">
      <c r="B1056" s="2" t="s">
        <v>1454</v>
      </c>
      <c r="C1056" s="2">
        <v>20</v>
      </c>
      <c r="D1056" s="2" t="s">
        <v>401</v>
      </c>
      <c r="E1056" s="2"/>
      <c r="F1056" s="2"/>
      <c r="G1056" s="2"/>
      <c r="H1056" s="2"/>
    </row>
    <row r="1057" spans="2:8">
      <c r="B1057" s="2" t="s">
        <v>1455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1456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1457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1458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1459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1460</v>
      </c>
      <c r="C1062" s="2">
        <v>35</v>
      </c>
      <c r="D1062" s="2" t="s">
        <v>19</v>
      </c>
      <c r="E1062" s="2"/>
      <c r="F1062" s="2"/>
      <c r="G1062" s="2"/>
      <c r="H1062" s="2"/>
    </row>
    <row r="1063" spans="2:8">
      <c r="B1063" s="2" t="s">
        <v>1461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1462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1463</v>
      </c>
      <c r="C1065" s="2">
        <v>32</v>
      </c>
      <c r="D1065" s="2" t="s">
        <v>401</v>
      </c>
      <c r="E1065" s="2"/>
      <c r="F1065" s="2"/>
      <c r="G1065" s="2"/>
      <c r="H1065" s="2"/>
    </row>
    <row r="1066" spans="2:8">
      <c r="B1066" s="2" t="s">
        <v>1464</v>
      </c>
      <c r="C1066" s="2">
        <v>36</v>
      </c>
      <c r="D1066" s="2" t="s">
        <v>401</v>
      </c>
      <c r="E1066" s="2"/>
      <c r="F1066" s="2"/>
      <c r="G1066" s="2"/>
      <c r="H1066" s="2"/>
    </row>
    <row r="1067" spans="2:8">
      <c r="B1067" s="2" t="s">
        <v>1465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1466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1467</v>
      </c>
      <c r="C1069" s="2">
        <v>18</v>
      </c>
      <c r="D1069" s="2" t="s">
        <v>401</v>
      </c>
      <c r="E1069" s="2"/>
      <c r="F1069" s="2"/>
      <c r="G1069" s="2"/>
      <c r="H1069" s="2"/>
    </row>
    <row r="1070" spans="2:8">
      <c r="B1070" s="2" t="s">
        <v>1468</v>
      </c>
      <c r="C1070" s="2">
        <v>19</v>
      </c>
      <c r="D1070" s="2" t="s">
        <v>401</v>
      </c>
      <c r="E1070" s="2"/>
      <c r="F1070" s="2"/>
      <c r="G1070" s="2"/>
      <c r="H1070" s="2"/>
    </row>
    <row r="1071" spans="2:8">
      <c r="B1071" s="2" t="s">
        <v>1469</v>
      </c>
      <c r="C1071" s="2">
        <v>19</v>
      </c>
      <c r="D1071" s="2" t="s">
        <v>401</v>
      </c>
      <c r="E1071" s="2"/>
      <c r="F1071" s="2"/>
      <c r="G1071" s="2"/>
      <c r="H1071" s="2"/>
    </row>
    <row r="1072" spans="2:8">
      <c r="B1072" s="2" t="s">
        <v>1470</v>
      </c>
      <c r="C1072" s="2">
        <v>21</v>
      </c>
      <c r="D1072" s="2" t="s">
        <v>401</v>
      </c>
      <c r="E1072" s="2"/>
      <c r="F1072" s="2"/>
      <c r="G1072" s="2"/>
      <c r="H1072" s="2"/>
    </row>
    <row r="1073" spans="2:8">
      <c r="B1073" s="2" t="s">
        <v>1471</v>
      </c>
      <c r="C1073" s="2">
        <v>22</v>
      </c>
      <c r="D1073" s="2" t="s">
        <v>401</v>
      </c>
      <c r="E1073" s="2"/>
      <c r="F1073" s="2"/>
      <c r="G1073" s="2"/>
      <c r="H1073" s="2"/>
    </row>
    <row r="1074" spans="2:8">
      <c r="B1074" s="2" t="s">
        <v>1472</v>
      </c>
      <c r="C1074" s="2">
        <v>23</v>
      </c>
      <c r="D1074" s="2" t="s">
        <v>401</v>
      </c>
      <c r="E1074" s="2"/>
      <c r="F1074" s="2"/>
      <c r="G1074" s="2"/>
      <c r="H1074" s="2"/>
    </row>
    <row r="1075" spans="2:8">
      <c r="B1075" s="2" t="s">
        <v>1473</v>
      </c>
      <c r="C1075" s="2">
        <v>23</v>
      </c>
      <c r="D1075" s="2" t="s">
        <v>401</v>
      </c>
      <c r="E1075" s="2"/>
      <c r="F1075" s="2"/>
      <c r="G1075" s="2"/>
      <c r="H1075" s="2"/>
    </row>
    <row r="1076" spans="2:8">
      <c r="B1076" s="2" t="s">
        <v>1474</v>
      </c>
      <c r="C1076" s="2">
        <v>21</v>
      </c>
      <c r="D1076" s="2" t="s">
        <v>401</v>
      </c>
      <c r="E1076" s="2"/>
      <c r="F1076" s="2"/>
      <c r="G1076" s="2"/>
      <c r="H1076" s="2"/>
    </row>
    <row r="1077" spans="2:8">
      <c r="B1077" s="2" t="s">
        <v>1475</v>
      </c>
      <c r="C1077" s="2">
        <v>21</v>
      </c>
      <c r="D1077" s="2" t="s">
        <v>401</v>
      </c>
      <c r="E1077" s="2"/>
      <c r="F1077" s="2"/>
      <c r="G1077" s="2"/>
      <c r="H1077" s="2"/>
    </row>
    <row r="1078" spans="2:8">
      <c r="B1078" s="2" t="s">
        <v>1476</v>
      </c>
      <c r="C1078" s="2">
        <v>20</v>
      </c>
      <c r="D1078" s="2" t="s">
        <v>401</v>
      </c>
      <c r="E1078" s="2"/>
      <c r="F1078" s="2"/>
      <c r="G1078" s="2"/>
      <c r="H1078" s="2"/>
    </row>
    <row r="1079" spans="2:8">
      <c r="B1079" s="2" t="s">
        <v>1477</v>
      </c>
      <c r="C1079" s="2">
        <v>18</v>
      </c>
      <c r="D1079" s="2" t="s">
        <v>401</v>
      </c>
      <c r="E1079" s="2"/>
      <c r="F1079" s="2"/>
      <c r="G1079" s="2"/>
      <c r="H1079" s="2"/>
    </row>
    <row r="1080" spans="2:8">
      <c r="B1080" s="2" t="s">
        <v>1478</v>
      </c>
      <c r="C1080" s="2">
        <v>19</v>
      </c>
      <c r="D1080" s="2" t="s">
        <v>401</v>
      </c>
      <c r="E1080" s="2"/>
      <c r="F1080" s="2"/>
      <c r="G1080" s="2"/>
      <c r="H1080" s="2"/>
    </row>
    <row r="1081" spans="2:8">
      <c r="B1081" s="2" t="s">
        <v>1479</v>
      </c>
      <c r="C1081" s="2">
        <v>18</v>
      </c>
      <c r="D1081" s="2" t="s">
        <v>401</v>
      </c>
      <c r="E1081" s="2"/>
      <c r="F1081" s="2"/>
      <c r="G1081" s="2"/>
      <c r="H1081" s="2"/>
    </row>
    <row r="1082" spans="2:8">
      <c r="B1082" s="2" t="s">
        <v>1480</v>
      </c>
      <c r="C1082" s="2">
        <v>16</v>
      </c>
      <c r="D1082" s="2" t="s">
        <v>401</v>
      </c>
      <c r="E1082" s="2"/>
      <c r="F1082" s="2"/>
      <c r="G1082" s="2"/>
      <c r="H1082" s="2"/>
    </row>
    <row r="1083" spans="2:8">
      <c r="B1083" s="2" t="s">
        <v>1481</v>
      </c>
      <c r="C1083" s="2">
        <v>23</v>
      </c>
      <c r="D1083" s="2" t="s">
        <v>401</v>
      </c>
      <c r="E1083" s="2"/>
      <c r="F1083" s="2"/>
      <c r="G1083" s="2"/>
      <c r="H1083" s="2"/>
    </row>
    <row r="1084" spans="2:8">
      <c r="B1084" s="2" t="s">
        <v>1482</v>
      </c>
      <c r="C1084" s="2">
        <v>24</v>
      </c>
      <c r="D1084" s="2" t="s">
        <v>401</v>
      </c>
      <c r="E1084" s="2"/>
      <c r="F1084" s="2"/>
      <c r="G1084" s="2"/>
      <c r="H1084" s="2"/>
    </row>
    <row r="1085" spans="2:8">
      <c r="B1085" s="2" t="s">
        <v>1483</v>
      </c>
      <c r="C1085" s="2">
        <v>24</v>
      </c>
      <c r="D1085" s="2" t="s">
        <v>401</v>
      </c>
      <c r="E1085" s="2"/>
      <c r="F1085" s="2"/>
      <c r="G1085" s="2"/>
      <c r="H1085" s="2"/>
    </row>
    <row r="1086" spans="2:8">
      <c r="B1086" s="2" t="s">
        <v>1484</v>
      </c>
      <c r="C1086" s="2">
        <v>23</v>
      </c>
      <c r="D1086" s="2" t="s">
        <v>401</v>
      </c>
      <c r="E1086" s="2"/>
      <c r="F1086" s="2"/>
      <c r="G1086" s="2"/>
      <c r="H1086" s="2"/>
    </row>
    <row r="1087" spans="2:8">
      <c r="B1087" s="2" t="s">
        <v>1485</v>
      </c>
      <c r="C1087" s="2">
        <v>24</v>
      </c>
      <c r="D1087" s="2" t="s">
        <v>401</v>
      </c>
      <c r="E1087" s="2"/>
      <c r="F1087" s="2"/>
      <c r="G1087" s="2"/>
      <c r="H1087" s="2"/>
    </row>
    <row r="1088" spans="2:8">
      <c r="B1088" s="2" t="s">
        <v>1486</v>
      </c>
      <c r="C1088" s="2">
        <v>26</v>
      </c>
      <c r="D1088" s="2" t="s">
        <v>401</v>
      </c>
      <c r="E1088" s="2"/>
      <c r="F1088" s="2"/>
      <c r="G1088" s="2"/>
      <c r="H1088" s="2"/>
    </row>
    <row r="1089" spans="2:8">
      <c r="B1089" s="2" t="s">
        <v>1487</v>
      </c>
      <c r="C1089" s="2">
        <v>27</v>
      </c>
      <c r="D1089" s="2" t="s">
        <v>401</v>
      </c>
      <c r="E1089" s="2"/>
      <c r="F1089" s="2"/>
      <c r="G1089" s="2"/>
      <c r="H1089" s="2"/>
    </row>
    <row r="1090" spans="2:8">
      <c r="B1090" s="2" t="s">
        <v>1488</v>
      </c>
      <c r="C1090" s="2">
        <v>26</v>
      </c>
      <c r="D1090" s="2" t="s">
        <v>401</v>
      </c>
      <c r="E1090" s="2"/>
      <c r="F1090" s="2"/>
      <c r="G1090" s="2"/>
      <c r="H1090" s="2"/>
    </row>
    <row r="1091" spans="2:8">
      <c r="B1091" s="2" t="s">
        <v>1489</v>
      </c>
      <c r="C1091" s="2">
        <v>26</v>
      </c>
      <c r="D1091" s="2" t="s">
        <v>401</v>
      </c>
      <c r="E1091" s="2"/>
      <c r="F1091" s="2"/>
      <c r="G1091" s="2"/>
      <c r="H1091" s="2"/>
    </row>
    <row r="1092" spans="2:8">
      <c r="B1092" s="2" t="s">
        <v>1490</v>
      </c>
      <c r="C1092" s="2">
        <v>25</v>
      </c>
      <c r="D1092" s="2" t="s">
        <v>401</v>
      </c>
      <c r="E1092" s="2"/>
      <c r="F1092" s="2"/>
      <c r="G1092" s="2"/>
      <c r="H1092" s="2"/>
    </row>
    <row r="1093" spans="2:8">
      <c r="B1093" s="2" t="s">
        <v>1491</v>
      </c>
      <c r="C1093" s="2">
        <v>21</v>
      </c>
      <c r="D1093" s="2" t="s">
        <v>401</v>
      </c>
      <c r="E1093" s="2"/>
      <c r="F1093" s="2"/>
      <c r="G1093" s="2"/>
      <c r="H1093" s="2"/>
    </row>
    <row r="1094" spans="2:8">
      <c r="B1094" s="2" t="s">
        <v>1492</v>
      </c>
      <c r="C1094" s="2">
        <v>22</v>
      </c>
      <c r="D1094" s="2" t="s">
        <v>401</v>
      </c>
      <c r="E1094" s="2"/>
      <c r="F1094" s="2"/>
      <c r="G1094" s="2"/>
      <c r="H1094" s="2"/>
    </row>
    <row r="1095" spans="2:8">
      <c r="B1095" s="2" t="s">
        <v>1493</v>
      </c>
      <c r="C1095" s="2">
        <v>24</v>
      </c>
      <c r="D1095" s="2" t="s">
        <v>401</v>
      </c>
      <c r="E1095" s="2"/>
      <c r="F1095" s="2"/>
      <c r="G1095" s="2"/>
      <c r="H1095" s="2"/>
    </row>
    <row r="1096" spans="2:8">
      <c r="B1096" s="2" t="s">
        <v>1494</v>
      </c>
      <c r="C1096" s="2">
        <v>26</v>
      </c>
      <c r="D1096" s="2" t="s">
        <v>401</v>
      </c>
      <c r="E1096" s="2"/>
      <c r="F1096" s="2"/>
      <c r="G1096" s="2"/>
      <c r="H1096" s="2"/>
    </row>
    <row r="1097" spans="2:8">
      <c r="B1097" s="2" t="s">
        <v>1495</v>
      </c>
      <c r="C1097" s="2">
        <v>27</v>
      </c>
      <c r="D1097" s="2" t="s">
        <v>401</v>
      </c>
      <c r="E1097" s="2"/>
      <c r="F1097" s="2"/>
      <c r="G1097" s="2"/>
      <c r="H1097" s="2"/>
    </row>
    <row r="1098" spans="2:8">
      <c r="B1098" s="2" t="s">
        <v>1496</v>
      </c>
      <c r="C1098" s="2">
        <v>28</v>
      </c>
      <c r="D1098" s="2" t="s">
        <v>401</v>
      </c>
      <c r="E1098" s="2"/>
      <c r="F1098" s="2"/>
      <c r="G1098" s="2"/>
      <c r="H1098" s="2"/>
    </row>
    <row r="1099" spans="2:8">
      <c r="B1099" s="2" t="s">
        <v>1497</v>
      </c>
      <c r="C1099" s="2">
        <v>26</v>
      </c>
      <c r="D1099" s="2" t="s">
        <v>401</v>
      </c>
      <c r="E1099" s="2"/>
      <c r="F1099" s="2"/>
      <c r="G1099" s="2"/>
      <c r="H1099" s="2"/>
    </row>
    <row r="1100" spans="2:8">
      <c r="B1100" s="2" t="s">
        <v>1498</v>
      </c>
      <c r="C1100" s="2">
        <v>24</v>
      </c>
      <c r="D1100" s="2" t="s">
        <v>401</v>
      </c>
      <c r="E1100" s="2"/>
      <c r="F1100" s="2"/>
      <c r="G1100" s="2"/>
      <c r="H1100" s="2"/>
    </row>
    <row r="1101" spans="2:8">
      <c r="B1101" s="2" t="s">
        <v>1499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1500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1501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1502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1503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1504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1505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1506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1507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1508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1509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1510</v>
      </c>
      <c r="C1112" s="2">
        <v>26</v>
      </c>
      <c r="D1112" s="2" t="s">
        <v>401</v>
      </c>
      <c r="E1112" s="2"/>
      <c r="F1112" s="2"/>
      <c r="G1112" s="2"/>
      <c r="H1112" s="2"/>
    </row>
    <row r="1113" spans="2:8">
      <c r="B1113" s="2" t="s">
        <v>1511</v>
      </c>
      <c r="C1113" s="2">
        <v>29</v>
      </c>
      <c r="D1113" s="2" t="s">
        <v>401</v>
      </c>
      <c r="E1113" s="2"/>
      <c r="F1113" s="2"/>
      <c r="G1113" s="2"/>
      <c r="H1113" s="2"/>
    </row>
    <row r="1114" spans="2:8">
      <c r="B1114" s="2" t="s">
        <v>1512</v>
      </c>
      <c r="C1114" s="2">
        <v>31</v>
      </c>
      <c r="D1114" s="2" t="s">
        <v>401</v>
      </c>
      <c r="E1114" s="2"/>
      <c r="F1114" s="2"/>
      <c r="G1114" s="2"/>
      <c r="H1114" s="2"/>
    </row>
    <row r="1115" spans="2:8">
      <c r="B1115" s="2" t="s">
        <v>1513</v>
      </c>
      <c r="C1115" s="2">
        <v>32</v>
      </c>
      <c r="D1115" s="2" t="s">
        <v>401</v>
      </c>
      <c r="E1115" s="2"/>
      <c r="F1115" s="2"/>
      <c r="G1115" s="2"/>
      <c r="H1115" s="2"/>
    </row>
    <row r="1116" spans="2:8">
      <c r="B1116" s="2" t="s">
        <v>1514</v>
      </c>
      <c r="C1116" s="2">
        <v>32</v>
      </c>
      <c r="D1116" s="2" t="s">
        <v>401</v>
      </c>
      <c r="E1116" s="2"/>
      <c r="F1116" s="2"/>
      <c r="G1116" s="2"/>
      <c r="H1116" s="2"/>
    </row>
    <row r="1117" spans="2:8">
      <c r="B1117" s="2" t="s">
        <v>1515</v>
      </c>
      <c r="C1117" s="2">
        <v>32</v>
      </c>
      <c r="D1117" s="2" t="s">
        <v>401</v>
      </c>
      <c r="E1117" s="2"/>
      <c r="F1117" s="2"/>
      <c r="G1117" s="2"/>
      <c r="H1117" s="2"/>
    </row>
    <row r="1118" spans="2:8">
      <c r="B1118" s="2" t="s">
        <v>1516</v>
      </c>
      <c r="C1118" s="2">
        <v>31</v>
      </c>
      <c r="D1118" s="2" t="s">
        <v>401</v>
      </c>
      <c r="E1118" s="2"/>
      <c r="F1118" s="2"/>
      <c r="G1118" s="2"/>
      <c r="H1118" s="2"/>
    </row>
    <row r="1119" spans="2:8">
      <c r="B1119" s="2" t="s">
        <v>1517</v>
      </c>
      <c r="C1119" s="2">
        <v>26</v>
      </c>
      <c r="D1119" s="2" t="s">
        <v>401</v>
      </c>
      <c r="E1119" s="2"/>
      <c r="F1119" s="2"/>
      <c r="G1119" s="2"/>
      <c r="H1119" s="2"/>
    </row>
    <row r="1120" spans="2:8">
      <c r="B1120" s="2" t="s">
        <v>1518</v>
      </c>
      <c r="C1120" s="2">
        <v>28</v>
      </c>
      <c r="D1120" s="2" t="s">
        <v>401</v>
      </c>
      <c r="E1120" s="2"/>
      <c r="F1120" s="2"/>
      <c r="G1120" s="2"/>
      <c r="H1120" s="2"/>
    </row>
    <row r="1121" spans="2:8">
      <c r="B1121" s="2" t="s">
        <v>1519</v>
      </c>
      <c r="C1121" s="2">
        <v>32</v>
      </c>
      <c r="D1121" s="2" t="s">
        <v>401</v>
      </c>
      <c r="E1121" s="2"/>
      <c r="F1121" s="2"/>
      <c r="G1121" s="2"/>
      <c r="H1121" s="2"/>
    </row>
    <row r="1122" spans="2:8">
      <c r="B1122" s="2" t="s">
        <v>1520</v>
      </c>
      <c r="C1122" s="2">
        <v>33</v>
      </c>
      <c r="D1122" s="2" t="s">
        <v>401</v>
      </c>
      <c r="E1122" s="2"/>
      <c r="F1122" s="2"/>
      <c r="G1122" s="2"/>
      <c r="H1122" s="2"/>
    </row>
    <row r="1123" spans="2:8">
      <c r="B1123" s="2" t="s">
        <v>1521</v>
      </c>
      <c r="C1123" s="2">
        <v>34</v>
      </c>
      <c r="D1123" s="2" t="s">
        <v>401</v>
      </c>
      <c r="E1123" s="2"/>
      <c r="F1123" s="2"/>
      <c r="G1123" s="2"/>
      <c r="H1123" s="2"/>
    </row>
    <row r="1124" spans="2:8">
      <c r="B1124" s="2" t="s">
        <v>1522</v>
      </c>
      <c r="C1124" s="2">
        <v>26</v>
      </c>
      <c r="D1124" s="2" t="s">
        <v>401</v>
      </c>
      <c r="E1124" s="2"/>
      <c r="F1124" s="2"/>
      <c r="G1124" s="2"/>
      <c r="H1124" s="2"/>
    </row>
    <row r="1125" spans="2:8">
      <c r="B1125" s="2" t="s">
        <v>1523</v>
      </c>
      <c r="C1125" s="2">
        <v>16</v>
      </c>
      <c r="D1125" s="2" t="s">
        <v>19</v>
      </c>
      <c r="E1125" s="2"/>
      <c r="F1125" s="2"/>
      <c r="G1125" s="2"/>
      <c r="H1125" s="2"/>
    </row>
    <row r="1126" spans="2:8">
      <c r="B1126" s="2" t="s">
        <v>1524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1525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1526</v>
      </c>
      <c r="C1128" s="2">
        <v>43</v>
      </c>
      <c r="D1128" s="2" t="s">
        <v>19</v>
      </c>
      <c r="E1128" s="2"/>
      <c r="F1128" s="2"/>
      <c r="G1128" s="2"/>
      <c r="H1128" s="2"/>
    </row>
    <row r="1129" spans="2:8">
      <c r="B1129" s="2" t="s">
        <v>1527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1528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1529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1530</v>
      </c>
      <c r="C1132" s="2">
        <v>14</v>
      </c>
      <c r="D1132" s="2" t="s">
        <v>19</v>
      </c>
      <c r="E1132" s="2"/>
      <c r="F1132" s="2"/>
      <c r="G1132" s="2"/>
      <c r="H1132" s="2"/>
    </row>
    <row r="1133" spans="2:8">
      <c r="B1133" s="2" t="s">
        <v>1531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1532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1533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1534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1535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1536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1537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1538</v>
      </c>
      <c r="C1140" s="2">
        <v>17</v>
      </c>
      <c r="D1140" s="2" t="s">
        <v>19</v>
      </c>
      <c r="E1140" s="2"/>
      <c r="F1140" s="2"/>
      <c r="G1140" s="2"/>
      <c r="H1140" s="2"/>
    </row>
    <row r="1141" spans="2:8">
      <c r="B1141" s="2" t="s">
        <v>1539</v>
      </c>
      <c r="C1141" s="2">
        <v>18</v>
      </c>
      <c r="D1141" s="2" t="s">
        <v>19</v>
      </c>
      <c r="E1141" s="2"/>
      <c r="F1141" s="2"/>
      <c r="G1141" s="2"/>
      <c r="H1141" s="2"/>
    </row>
    <row r="1142" spans="2:8">
      <c r="B1142" s="2" t="s">
        <v>1540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1541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1542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1543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1544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1545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1546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1547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1548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1549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1550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1551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1552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1553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1554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1555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1556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1557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1558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1559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1560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1561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1562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1563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1564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1565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1566</v>
      </c>
      <c r="C1168" s="2">
        <v>23</v>
      </c>
      <c r="D1168" s="2" t="s">
        <v>401</v>
      </c>
      <c r="E1168" s="2"/>
      <c r="F1168" s="2"/>
      <c r="G1168" s="2"/>
      <c r="H1168" s="2"/>
    </row>
    <row r="1169" spans="2:8">
      <c r="B1169" s="2" t="s">
        <v>1567</v>
      </c>
      <c r="C1169" s="2">
        <v>26</v>
      </c>
      <c r="D1169" s="2" t="s">
        <v>401</v>
      </c>
      <c r="E1169" s="2"/>
      <c r="F1169" s="2"/>
      <c r="G1169" s="2"/>
      <c r="H1169" s="2"/>
    </row>
    <row r="1170" spans="2:8">
      <c r="B1170" s="2" t="s">
        <v>1568</v>
      </c>
      <c r="C1170" s="2">
        <v>28</v>
      </c>
      <c r="D1170" s="2" t="s">
        <v>401</v>
      </c>
      <c r="E1170" s="2"/>
      <c r="F1170" s="2"/>
      <c r="G1170" s="2"/>
      <c r="H1170" s="2"/>
    </row>
    <row r="1171" spans="2:8">
      <c r="B1171" s="2" t="s">
        <v>1569</v>
      </c>
      <c r="C1171" s="2">
        <v>29</v>
      </c>
      <c r="D1171" s="2" t="s">
        <v>401</v>
      </c>
      <c r="E1171" s="2"/>
      <c r="F1171" s="2"/>
      <c r="G1171" s="2"/>
      <c r="H1171" s="2"/>
    </row>
    <row r="1172" spans="2:8">
      <c r="B1172" s="2" t="s">
        <v>1570</v>
      </c>
      <c r="C1172" s="2">
        <v>29</v>
      </c>
      <c r="D1172" s="2" t="s">
        <v>401</v>
      </c>
      <c r="E1172" s="2"/>
      <c r="F1172" s="2"/>
      <c r="G1172" s="2"/>
      <c r="H1172" s="2"/>
    </row>
    <row r="1173" spans="2:8">
      <c r="B1173" s="2" t="s">
        <v>1571</v>
      </c>
      <c r="C1173" s="2">
        <v>29</v>
      </c>
      <c r="D1173" s="2" t="s">
        <v>401</v>
      </c>
      <c r="E1173" s="2"/>
      <c r="F1173" s="2"/>
      <c r="G1173" s="2"/>
      <c r="H1173" s="2"/>
    </row>
    <row r="1174" spans="2:8">
      <c r="B1174" s="2" t="s">
        <v>1572</v>
      </c>
      <c r="C1174" s="2">
        <v>26</v>
      </c>
      <c r="D1174" s="2" t="s">
        <v>401</v>
      </c>
      <c r="E1174" s="2"/>
      <c r="F1174" s="2"/>
      <c r="G1174" s="2"/>
      <c r="H1174" s="2"/>
    </row>
    <row r="1175" spans="2:8">
      <c r="B1175" s="2" t="s">
        <v>1573</v>
      </c>
      <c r="C1175" s="2">
        <v>23</v>
      </c>
      <c r="D1175" s="2" t="s">
        <v>401</v>
      </c>
      <c r="E1175" s="2"/>
      <c r="F1175" s="2"/>
      <c r="G1175" s="2"/>
      <c r="H1175" s="2"/>
    </row>
    <row r="1176" spans="2:8">
      <c r="B1176" s="2" t="s">
        <v>1574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1575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1576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1577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1578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1579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1580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1581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1582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1583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1584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1585</v>
      </c>
      <c r="C1187" s="2">
        <v>15</v>
      </c>
      <c r="D1187" s="2" t="s">
        <v>19</v>
      </c>
      <c r="E1187" s="2"/>
      <c r="F1187" s="2"/>
      <c r="G1187" s="2"/>
      <c r="H1187" s="2"/>
    </row>
    <row r="1188" spans="2:8">
      <c r="B1188" s="2" t="s">
        <v>1586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1587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1588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1589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1590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1591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1592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1593</v>
      </c>
      <c r="C1195" s="2">
        <v>27</v>
      </c>
      <c r="D1195" s="2" t="s">
        <v>401</v>
      </c>
      <c r="E1195" s="2"/>
      <c r="F1195" s="2"/>
      <c r="G1195" s="2"/>
      <c r="H1195" s="2"/>
    </row>
    <row r="1196" spans="2:8">
      <c r="B1196" s="2" t="s">
        <v>1594</v>
      </c>
      <c r="C1196" s="2">
        <v>30</v>
      </c>
      <c r="D1196" s="2" t="s">
        <v>401</v>
      </c>
      <c r="E1196" s="2"/>
      <c r="F1196" s="2"/>
      <c r="G1196" s="2"/>
      <c r="H1196" s="2"/>
    </row>
    <row r="1197" spans="2:8">
      <c r="B1197" s="2" t="s">
        <v>1595</v>
      </c>
      <c r="C1197" s="2">
        <v>31</v>
      </c>
      <c r="D1197" s="2" t="s">
        <v>401</v>
      </c>
      <c r="E1197" s="2"/>
      <c r="F1197" s="2"/>
      <c r="G1197" s="2"/>
      <c r="H1197" s="2"/>
    </row>
    <row r="1198" spans="2:8">
      <c r="B1198" s="2" t="s">
        <v>1596</v>
      </c>
      <c r="C1198" s="2">
        <v>31</v>
      </c>
      <c r="D1198" s="2" t="s">
        <v>401</v>
      </c>
      <c r="E1198" s="2"/>
      <c r="F1198" s="2"/>
      <c r="G1198" s="2"/>
      <c r="H1198" s="2"/>
    </row>
    <row r="1199" spans="2:8">
      <c r="B1199" s="2" t="s">
        <v>1597</v>
      </c>
      <c r="C1199" s="2">
        <v>30</v>
      </c>
      <c r="D1199" s="2" t="s">
        <v>401</v>
      </c>
      <c r="E1199" s="2"/>
      <c r="F1199" s="2"/>
      <c r="G1199" s="2"/>
      <c r="H1199" s="2"/>
    </row>
    <row r="1200" spans="2:8">
      <c r="B1200" s="2" t="s">
        <v>1598</v>
      </c>
      <c r="C1200" s="2">
        <v>31</v>
      </c>
      <c r="D1200" s="2" t="s">
        <v>401</v>
      </c>
      <c r="E1200" s="2"/>
      <c r="F1200" s="2"/>
      <c r="G1200" s="2"/>
      <c r="H1200" s="2"/>
    </row>
    <row r="1201" spans="2:8">
      <c r="B1201" s="2" t="s">
        <v>1599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1600</v>
      </c>
      <c r="C1202" s="2">
        <v>33</v>
      </c>
      <c r="D1202" s="2" t="s">
        <v>19</v>
      </c>
      <c r="E1202" s="2"/>
      <c r="F1202" s="2"/>
      <c r="G1202" s="2"/>
      <c r="H1202" s="2"/>
    </row>
    <row r="1203" spans="2:8">
      <c r="B1203" s="2" t="s">
        <v>1601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1602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1603</v>
      </c>
      <c r="C1205" s="2">
        <v>32</v>
      </c>
      <c r="D1205" s="2" t="s">
        <v>19</v>
      </c>
      <c r="E1205" s="2"/>
      <c r="F1205" s="2"/>
      <c r="G1205" s="2"/>
      <c r="H1205" s="2"/>
    </row>
    <row r="1206" spans="2:8">
      <c r="B1206" s="2" t="s">
        <v>1604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1605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1606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1607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1608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1609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1610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1611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1612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1613</v>
      </c>
      <c r="C1215" s="2">
        <v>34</v>
      </c>
      <c r="D1215" s="2" t="s">
        <v>401</v>
      </c>
      <c r="E1215" s="2"/>
      <c r="F1215" s="2"/>
      <c r="G1215" s="2"/>
      <c r="H1215" s="2"/>
    </row>
    <row r="1216" spans="2:8">
      <c r="B1216" s="2" t="s">
        <v>1614</v>
      </c>
      <c r="C1216" s="2">
        <v>35</v>
      </c>
      <c r="D1216" s="2" t="s">
        <v>401</v>
      </c>
      <c r="E1216" s="2"/>
      <c r="F1216" s="2"/>
      <c r="G1216" s="2"/>
      <c r="H1216" s="2"/>
    </row>
    <row r="1217" spans="2:8">
      <c r="B1217" s="2" t="s">
        <v>1615</v>
      </c>
      <c r="C1217" s="2">
        <v>37</v>
      </c>
      <c r="D1217" s="2" t="s">
        <v>401</v>
      </c>
      <c r="E1217" s="2"/>
      <c r="F1217" s="2"/>
      <c r="G1217" s="2"/>
      <c r="H1217" s="2"/>
    </row>
    <row r="1218" spans="2:8">
      <c r="B1218" s="2" t="s">
        <v>1616</v>
      </c>
      <c r="C1218" s="2">
        <v>37</v>
      </c>
      <c r="D1218" s="2" t="s">
        <v>401</v>
      </c>
      <c r="E1218" s="2"/>
      <c r="F1218" s="2"/>
      <c r="G1218" s="2"/>
      <c r="H1218" s="2"/>
    </row>
    <row r="1219" spans="2:8">
      <c r="B1219" s="2" t="s">
        <v>1617</v>
      </c>
      <c r="C1219" s="2">
        <v>26</v>
      </c>
      <c r="D1219" s="2" t="s">
        <v>401</v>
      </c>
      <c r="E1219" s="2"/>
      <c r="F1219" s="2"/>
      <c r="G1219" s="2"/>
      <c r="H1219" s="2"/>
    </row>
    <row r="1220" spans="2:8">
      <c r="B1220" s="2" t="s">
        <v>1618</v>
      </c>
      <c r="C1220" s="2">
        <v>29</v>
      </c>
      <c r="D1220" s="2" t="s">
        <v>401</v>
      </c>
      <c r="E1220" s="2"/>
      <c r="F1220" s="2"/>
      <c r="G1220" s="2"/>
      <c r="H1220" s="2"/>
    </row>
    <row r="1221" spans="2:8">
      <c r="B1221" s="2" t="s">
        <v>1619</v>
      </c>
      <c r="C1221" s="2">
        <v>31</v>
      </c>
      <c r="D1221" s="2" t="s">
        <v>401</v>
      </c>
      <c r="E1221" s="2"/>
      <c r="F1221" s="2"/>
      <c r="G1221" s="2"/>
      <c r="H1221" s="2"/>
    </row>
    <row r="1222" spans="2:8">
      <c r="B1222" s="2" t="s">
        <v>1620</v>
      </c>
      <c r="C1222" s="2">
        <v>31</v>
      </c>
      <c r="D1222" s="2" t="s">
        <v>401</v>
      </c>
      <c r="E1222" s="2"/>
      <c r="F1222" s="2"/>
      <c r="G1222" s="2"/>
      <c r="H1222" s="2"/>
    </row>
    <row r="1223" spans="2:8">
      <c r="B1223" s="2" t="s">
        <v>1621</v>
      </c>
      <c r="C1223" s="2">
        <v>27</v>
      </c>
      <c r="D1223" s="2" t="s">
        <v>401</v>
      </c>
      <c r="E1223" s="2"/>
      <c r="F1223" s="2"/>
      <c r="G1223" s="2"/>
      <c r="H1223" s="2"/>
    </row>
    <row r="1224" spans="2:8">
      <c r="B1224" s="2" t="s">
        <v>1622</v>
      </c>
      <c r="C1224" s="2">
        <v>21</v>
      </c>
      <c r="D1224" s="2" t="s">
        <v>401</v>
      </c>
      <c r="E1224" s="2"/>
      <c r="F1224" s="2"/>
      <c r="G1224" s="2"/>
      <c r="H1224" s="2"/>
    </row>
    <row r="1225" spans="2:8">
      <c r="B1225" s="2" t="s">
        <v>1623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1624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1625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1626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1627</v>
      </c>
      <c r="C1229" s="2">
        <v>23</v>
      </c>
      <c r="D1229" s="2" t="s">
        <v>401</v>
      </c>
      <c r="E1229" s="2"/>
      <c r="F1229" s="2"/>
      <c r="G1229" s="2"/>
      <c r="H1229" s="2"/>
    </row>
    <row r="1230" spans="2:8">
      <c r="B1230" s="2" t="s">
        <v>1628</v>
      </c>
      <c r="C1230" s="2">
        <v>23</v>
      </c>
      <c r="D1230" s="2" t="s">
        <v>401</v>
      </c>
      <c r="E1230" s="2"/>
      <c r="F1230" s="2"/>
      <c r="G1230" s="2"/>
      <c r="H1230" s="2"/>
    </row>
    <row r="1231" spans="2:8">
      <c r="B1231" s="2" t="s">
        <v>1629</v>
      </c>
      <c r="C1231" s="2">
        <v>26</v>
      </c>
      <c r="D1231" s="2" t="s">
        <v>401</v>
      </c>
      <c r="E1231" s="2"/>
      <c r="F1231" s="2"/>
      <c r="G1231" s="2"/>
      <c r="H1231" s="2"/>
    </row>
    <row r="1232" spans="2:8">
      <c r="B1232" s="2" t="s">
        <v>1630</v>
      </c>
      <c r="C1232" s="2">
        <v>27</v>
      </c>
      <c r="D1232" s="2" t="s">
        <v>401</v>
      </c>
      <c r="E1232" s="2"/>
      <c r="F1232" s="2"/>
      <c r="G1232" s="2"/>
      <c r="H1232" s="2"/>
    </row>
    <row r="1233" spans="2:8">
      <c r="B1233" s="2" t="s">
        <v>1631</v>
      </c>
      <c r="C1233" s="2">
        <v>30</v>
      </c>
      <c r="D1233" s="2" t="s">
        <v>401</v>
      </c>
      <c r="E1233" s="2"/>
      <c r="F1233" s="2"/>
      <c r="G1233" s="2"/>
      <c r="H1233" s="2"/>
    </row>
    <row r="1234" spans="2:8">
      <c r="B1234" s="2" t="s">
        <v>1632</v>
      </c>
      <c r="C1234" s="2">
        <v>31</v>
      </c>
      <c r="D1234" s="2" t="s">
        <v>401</v>
      </c>
      <c r="E1234" s="2"/>
      <c r="F1234" s="2"/>
      <c r="G1234" s="2"/>
      <c r="H1234" s="2"/>
    </row>
    <row r="1235" spans="2:8">
      <c r="B1235" s="2" t="s">
        <v>1633</v>
      </c>
      <c r="C1235" s="2">
        <v>31</v>
      </c>
      <c r="D1235" s="2" t="s">
        <v>401</v>
      </c>
      <c r="E1235" s="2"/>
      <c r="F1235" s="2"/>
      <c r="G1235" s="2"/>
      <c r="H1235" s="2"/>
    </row>
    <row r="1236" spans="2:8">
      <c r="B1236" s="2" t="s">
        <v>1634</v>
      </c>
      <c r="C1236" s="2">
        <v>32</v>
      </c>
      <c r="D1236" s="2" t="s">
        <v>401</v>
      </c>
      <c r="E1236" s="2"/>
      <c r="F1236" s="2"/>
      <c r="G1236" s="2"/>
      <c r="H1236" s="2"/>
    </row>
    <row r="1237" spans="2:8">
      <c r="B1237" s="2" t="s">
        <v>1635</v>
      </c>
      <c r="C1237" s="2">
        <v>31</v>
      </c>
      <c r="D1237" s="2" t="s">
        <v>401</v>
      </c>
      <c r="E1237" s="2"/>
      <c r="F1237" s="2"/>
      <c r="G1237" s="2"/>
      <c r="H1237" s="2"/>
    </row>
    <row r="1238" spans="2:8">
      <c r="B1238" s="2" t="s">
        <v>1636</v>
      </c>
      <c r="C1238" s="2">
        <v>27</v>
      </c>
      <c r="D1238" s="2" t="s">
        <v>401</v>
      </c>
      <c r="E1238" s="2"/>
      <c r="F1238" s="2"/>
      <c r="G1238" s="2"/>
      <c r="H1238" s="2"/>
    </row>
    <row r="1239" spans="2:8">
      <c r="B1239" s="2" t="s">
        <v>1637</v>
      </c>
      <c r="C1239" s="2">
        <v>27</v>
      </c>
      <c r="D1239" s="2" t="s">
        <v>401</v>
      </c>
      <c r="E1239" s="2"/>
      <c r="F1239" s="2"/>
      <c r="G1239" s="2"/>
      <c r="H1239" s="2"/>
    </row>
    <row r="1240" spans="2:8">
      <c r="B1240" s="2" t="s">
        <v>1638</v>
      </c>
      <c r="C1240" s="2">
        <v>29</v>
      </c>
      <c r="D1240" s="2" t="s">
        <v>401</v>
      </c>
      <c r="E1240" s="2"/>
      <c r="F1240" s="2"/>
      <c r="G1240" s="2"/>
      <c r="H1240" s="2"/>
    </row>
    <row r="1241" spans="2:8">
      <c r="B1241" s="2" t="s">
        <v>1639</v>
      </c>
      <c r="C1241" s="2">
        <v>29</v>
      </c>
      <c r="D1241" s="2" t="s">
        <v>401</v>
      </c>
      <c r="E1241" s="2"/>
      <c r="F1241" s="2"/>
      <c r="G1241" s="2"/>
      <c r="H1241" s="2"/>
    </row>
    <row r="1242" spans="2:8">
      <c r="B1242" s="2" t="s">
        <v>1640</v>
      </c>
      <c r="C1242" s="2">
        <v>28</v>
      </c>
      <c r="D1242" s="2" t="s">
        <v>401</v>
      </c>
      <c r="E1242" s="2"/>
      <c r="F1242" s="2"/>
      <c r="G1242" s="2"/>
      <c r="H1242" s="2"/>
    </row>
    <row r="1243" spans="2:8">
      <c r="B1243" s="2" t="s">
        <v>1641</v>
      </c>
      <c r="C1243" s="2">
        <v>28</v>
      </c>
      <c r="D1243" s="2" t="s">
        <v>401</v>
      </c>
      <c r="E1243" s="2"/>
      <c r="F1243" s="2"/>
      <c r="G1243" s="2"/>
      <c r="H1243" s="2"/>
    </row>
    <row r="1244" spans="2:8">
      <c r="B1244" s="2" t="s">
        <v>1642</v>
      </c>
      <c r="C1244" s="2">
        <v>26</v>
      </c>
      <c r="D1244" s="2" t="s">
        <v>401</v>
      </c>
      <c r="E1244" s="2"/>
      <c r="F1244" s="2"/>
      <c r="G1244" s="2"/>
      <c r="H1244" s="2"/>
    </row>
    <row r="1245" spans="2:8">
      <c r="B1245" s="2" t="s">
        <v>1643</v>
      </c>
      <c r="C1245" s="2">
        <v>24</v>
      </c>
      <c r="D1245" s="2" t="s">
        <v>401</v>
      </c>
      <c r="E1245" s="2"/>
      <c r="F1245" s="2"/>
      <c r="G1245" s="2"/>
      <c r="H1245" s="2"/>
    </row>
    <row r="1246" spans="2:8">
      <c r="B1246" s="2" t="s">
        <v>1644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1645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1646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1647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1648</v>
      </c>
      <c r="C1250" s="2">
        <v>35</v>
      </c>
      <c r="D1250" s="2" t="s">
        <v>19</v>
      </c>
      <c r="E1250" s="2"/>
      <c r="F1250" s="2"/>
      <c r="G1250" s="2"/>
      <c r="H1250" s="2"/>
    </row>
    <row r="1251" spans="2:8">
      <c r="B1251" s="2" t="s">
        <v>1649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1650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1651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1652</v>
      </c>
      <c r="C1254" s="2">
        <v>26</v>
      </c>
      <c r="D1254" s="2" t="s">
        <v>401</v>
      </c>
      <c r="E1254" s="2"/>
      <c r="F1254" s="2"/>
      <c r="G1254" s="2"/>
      <c r="H1254" s="2"/>
    </row>
    <row r="1255" spans="2:8">
      <c r="B1255" s="2" t="s">
        <v>1653</v>
      </c>
      <c r="C1255" s="2">
        <v>29</v>
      </c>
      <c r="D1255" s="2" t="s">
        <v>401</v>
      </c>
      <c r="E1255" s="2"/>
      <c r="F1255" s="2"/>
      <c r="G1255" s="2"/>
      <c r="H1255" s="2"/>
    </row>
    <row r="1256" spans="2:8">
      <c r="B1256" s="2" t="s">
        <v>1654</v>
      </c>
      <c r="C1256" s="2">
        <v>30</v>
      </c>
      <c r="D1256" s="2" t="s">
        <v>401</v>
      </c>
      <c r="E1256" s="2"/>
      <c r="F1256" s="2"/>
      <c r="G1256" s="2"/>
      <c r="H1256" s="2"/>
    </row>
    <row r="1257" spans="2:8">
      <c r="B1257" s="2" t="s">
        <v>1655</v>
      </c>
      <c r="C1257" s="2">
        <v>32</v>
      </c>
      <c r="D1257" s="2" t="s">
        <v>401</v>
      </c>
      <c r="E1257" s="2"/>
      <c r="F1257" s="2"/>
      <c r="G1257" s="2"/>
      <c r="H1257" s="2"/>
    </row>
    <row r="1258" spans="2:8">
      <c r="B1258" s="2" t="s">
        <v>1656</v>
      </c>
      <c r="C1258" s="2">
        <v>31</v>
      </c>
      <c r="D1258" s="2" t="s">
        <v>401</v>
      </c>
      <c r="E1258" s="2"/>
      <c r="F1258" s="2"/>
      <c r="G1258" s="2"/>
      <c r="H1258" s="2"/>
    </row>
    <row r="1259" spans="2:8">
      <c r="B1259" s="2" t="s">
        <v>1657</v>
      </c>
      <c r="C1259" s="2">
        <v>30</v>
      </c>
      <c r="D1259" s="2" t="s">
        <v>401</v>
      </c>
      <c r="E1259" s="2"/>
      <c r="F1259" s="2"/>
      <c r="G1259" s="2"/>
      <c r="H1259" s="2"/>
    </row>
    <row r="1260" spans="2:8">
      <c r="B1260" s="2" t="s">
        <v>1658</v>
      </c>
      <c r="C1260" s="2">
        <v>29</v>
      </c>
      <c r="D1260" s="2" t="s">
        <v>401</v>
      </c>
      <c r="E1260" s="2"/>
      <c r="F1260" s="2"/>
      <c r="G1260" s="2"/>
      <c r="H1260" s="2"/>
    </row>
    <row r="1261" spans="2:8">
      <c r="B1261" s="2" t="s">
        <v>1659</v>
      </c>
      <c r="C1261" s="2">
        <v>20</v>
      </c>
      <c r="D1261" s="2" t="s">
        <v>401</v>
      </c>
      <c r="E1261" s="2"/>
      <c r="F1261" s="2"/>
      <c r="G1261" s="2"/>
      <c r="H1261" s="2"/>
    </row>
    <row r="1262" spans="2:8">
      <c r="B1262" s="2" t="s">
        <v>1660</v>
      </c>
      <c r="C1262" s="2">
        <v>28</v>
      </c>
      <c r="D1262" s="2" t="s">
        <v>401</v>
      </c>
      <c r="E1262" s="2"/>
      <c r="F1262" s="2"/>
      <c r="G1262" s="2"/>
      <c r="H1262" s="2"/>
    </row>
    <row r="1263" spans="2:8">
      <c r="B1263" s="2" t="s">
        <v>1661</v>
      </c>
      <c r="C1263" s="2">
        <v>28</v>
      </c>
      <c r="D1263" s="2" t="s">
        <v>401</v>
      </c>
      <c r="E1263" s="2"/>
      <c r="F1263" s="2"/>
      <c r="G1263" s="2"/>
      <c r="H1263" s="2"/>
    </row>
    <row r="1264" spans="2:8">
      <c r="B1264" s="2" t="s">
        <v>1662</v>
      </c>
      <c r="C1264" s="2">
        <v>29</v>
      </c>
      <c r="D1264" s="2" t="s">
        <v>401</v>
      </c>
      <c r="E1264" s="2"/>
      <c r="F1264" s="2"/>
      <c r="G1264" s="2"/>
      <c r="H1264" s="2"/>
    </row>
    <row r="1265" spans="2:8">
      <c r="B1265" s="2" t="s">
        <v>1663</v>
      </c>
      <c r="C1265" s="2">
        <v>28</v>
      </c>
      <c r="D1265" s="2" t="s">
        <v>401</v>
      </c>
      <c r="E1265" s="2"/>
      <c r="F1265" s="2"/>
      <c r="G1265" s="2"/>
      <c r="H1265" s="2"/>
    </row>
    <row r="1266" spans="2:8">
      <c r="B1266" s="2" t="s">
        <v>1664</v>
      </c>
      <c r="C1266" s="2">
        <v>29</v>
      </c>
      <c r="D1266" s="2" t="s">
        <v>401</v>
      </c>
      <c r="E1266" s="2"/>
      <c r="F1266" s="2"/>
      <c r="G1266" s="2"/>
      <c r="H1266" s="2"/>
    </row>
    <row r="1267" spans="2:8">
      <c r="B1267" s="2" t="s">
        <v>1665</v>
      </c>
      <c r="C1267" s="2">
        <v>29</v>
      </c>
      <c r="D1267" s="2" t="s">
        <v>401</v>
      </c>
      <c r="E1267" s="2"/>
      <c r="F1267" s="2"/>
      <c r="G1267" s="2"/>
      <c r="H1267" s="2"/>
    </row>
    <row r="1268" spans="2:8">
      <c r="B1268" s="2" t="s">
        <v>1666</v>
      </c>
      <c r="C1268" s="2">
        <v>27</v>
      </c>
      <c r="D1268" s="2" t="s">
        <v>401</v>
      </c>
      <c r="E1268" s="2"/>
      <c r="F1268" s="2"/>
      <c r="G1268" s="2"/>
      <c r="H1268" s="2"/>
    </row>
    <row r="1269" spans="2:8">
      <c r="B1269" s="2" t="s">
        <v>1667</v>
      </c>
      <c r="C1269" s="2">
        <v>30</v>
      </c>
      <c r="D1269" s="2" t="s">
        <v>401</v>
      </c>
      <c r="E1269" s="2"/>
      <c r="F1269" s="2"/>
      <c r="G1269" s="2"/>
      <c r="H1269" s="2"/>
    </row>
    <row r="1270" spans="2:8">
      <c r="B1270" s="2" t="s">
        <v>1668</v>
      </c>
      <c r="C1270" s="2">
        <v>31</v>
      </c>
      <c r="D1270" s="2" t="s">
        <v>401</v>
      </c>
      <c r="E1270" s="2"/>
      <c r="F1270" s="2"/>
      <c r="G1270" s="2"/>
      <c r="H1270" s="2"/>
    </row>
    <row r="1271" spans="2:8">
      <c r="B1271" s="2" t="s">
        <v>1669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1670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1671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1672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1673</v>
      </c>
      <c r="C1275" s="2">
        <v>14</v>
      </c>
      <c r="D1275" s="2" t="s">
        <v>19</v>
      </c>
      <c r="E1275" s="2"/>
      <c r="F1275" s="2"/>
      <c r="G1275" s="2"/>
      <c r="H1275" s="2"/>
    </row>
    <row r="1276" spans="2:8">
      <c r="B1276" s="2" t="s">
        <v>1674</v>
      </c>
      <c r="C1276" s="2">
        <v>8</v>
      </c>
      <c r="D1276" s="2" t="s">
        <v>19</v>
      </c>
      <c r="E1276" s="2"/>
      <c r="F1276" s="2"/>
      <c r="G1276" s="2"/>
      <c r="H1276" s="2"/>
    </row>
    <row r="1277" spans="2:8">
      <c r="B1277" s="2" t="s">
        <v>1675</v>
      </c>
      <c r="C1277" s="2">
        <v>6</v>
      </c>
      <c r="D1277" s="2" t="s">
        <v>19</v>
      </c>
      <c r="E1277" s="2"/>
      <c r="F1277" s="2"/>
      <c r="G1277" s="2"/>
      <c r="H1277" s="2"/>
    </row>
    <row r="1278" spans="2:8">
      <c r="B1278" s="2" t="s">
        <v>1676</v>
      </c>
      <c r="C1278" s="2">
        <v>19</v>
      </c>
      <c r="D1278" s="2" t="s">
        <v>401</v>
      </c>
      <c r="E1278" s="2"/>
      <c r="F1278" s="2"/>
      <c r="G1278" s="2"/>
      <c r="H1278" s="2"/>
    </row>
    <row r="1279" spans="2:8">
      <c r="B1279" s="2" t="s">
        <v>1677</v>
      </c>
      <c r="C1279" s="2">
        <v>25</v>
      </c>
      <c r="D1279" s="2" t="s">
        <v>401</v>
      </c>
      <c r="E1279" s="2"/>
      <c r="F1279" s="2"/>
      <c r="G1279" s="2"/>
      <c r="H1279" s="2"/>
    </row>
    <row r="1280" spans="2:8">
      <c r="B1280" s="2" t="s">
        <v>1678</v>
      </c>
      <c r="C1280" s="2">
        <v>27</v>
      </c>
      <c r="D1280" s="2" t="s">
        <v>401</v>
      </c>
      <c r="E1280" s="2"/>
      <c r="F1280" s="2"/>
      <c r="G1280" s="2"/>
      <c r="H1280" s="2"/>
    </row>
    <row r="1281" spans="2:8">
      <c r="B1281" s="2" t="s">
        <v>1679</v>
      </c>
      <c r="C1281" s="2">
        <v>29</v>
      </c>
      <c r="D1281" s="2" t="s">
        <v>401</v>
      </c>
      <c r="E1281" s="2"/>
      <c r="F1281" s="2"/>
      <c r="G1281" s="2"/>
      <c r="H1281" s="2"/>
    </row>
    <row r="1282" spans="2:8">
      <c r="B1282" s="2" t="s">
        <v>1680</v>
      </c>
      <c r="C1282" s="2">
        <v>31</v>
      </c>
      <c r="D1282" s="2" t="s">
        <v>401</v>
      </c>
      <c r="E1282" s="2"/>
      <c r="F1282" s="2"/>
      <c r="G1282" s="2"/>
      <c r="H1282" s="2"/>
    </row>
    <row r="1283" spans="2:8">
      <c r="B1283" s="2" t="s">
        <v>1681</v>
      </c>
      <c r="C1283" s="2">
        <v>9</v>
      </c>
      <c r="D1283" s="2" t="s">
        <v>19</v>
      </c>
      <c r="E1283" s="2"/>
      <c r="F1283" s="2"/>
      <c r="G1283" s="2"/>
      <c r="H1283" s="2"/>
    </row>
    <row r="1284" spans="2:8">
      <c r="B1284" s="2" t="s">
        <v>1682</v>
      </c>
      <c r="C1284" s="2">
        <v>27</v>
      </c>
      <c r="D1284" s="2" t="s">
        <v>401</v>
      </c>
      <c r="E1284" s="2"/>
      <c r="F1284" s="2"/>
      <c r="G1284" s="2"/>
      <c r="H1284" s="2"/>
    </row>
    <row r="1285" spans="2:8">
      <c r="B1285" s="2" t="s">
        <v>1683</v>
      </c>
      <c r="C1285" s="2">
        <v>29</v>
      </c>
      <c r="D1285" s="2" t="s">
        <v>401</v>
      </c>
      <c r="E1285" s="2"/>
      <c r="F1285" s="2"/>
      <c r="G1285" s="2"/>
      <c r="H1285" s="2"/>
    </row>
    <row r="1286" spans="2:8">
      <c r="B1286" s="2" t="s">
        <v>1684</v>
      </c>
      <c r="C1286" s="2">
        <v>28</v>
      </c>
      <c r="D1286" s="2" t="s">
        <v>401</v>
      </c>
      <c r="E1286" s="2"/>
      <c r="F1286" s="2"/>
      <c r="G1286" s="2"/>
      <c r="H1286" s="2"/>
    </row>
    <row r="1287" spans="2:8">
      <c r="B1287" s="2" t="s">
        <v>1685</v>
      </c>
      <c r="C1287" s="2">
        <v>28</v>
      </c>
      <c r="D1287" s="2" t="s">
        <v>401</v>
      </c>
      <c r="E1287" s="2"/>
      <c r="F1287" s="2"/>
      <c r="G1287" s="2"/>
      <c r="H1287" s="2"/>
    </row>
    <row r="1288" spans="2:8">
      <c r="B1288" s="2" t="s">
        <v>1686</v>
      </c>
      <c r="C1288" s="2">
        <v>34</v>
      </c>
      <c r="D1288" s="2" t="s">
        <v>401</v>
      </c>
      <c r="E1288" s="2"/>
      <c r="F1288" s="2"/>
      <c r="G1288" s="2"/>
      <c r="H1288" s="2"/>
    </row>
    <row r="1289" spans="2:8">
      <c r="B1289" s="2" t="s">
        <v>1687</v>
      </c>
      <c r="C1289" s="2">
        <v>38</v>
      </c>
      <c r="D1289" s="2" t="s">
        <v>401</v>
      </c>
      <c r="E1289" s="2"/>
      <c r="F1289" s="2"/>
      <c r="G1289" s="2"/>
      <c r="H1289" s="2"/>
    </row>
    <row r="1290" spans="2:8">
      <c r="B1290" s="2" t="s">
        <v>1688</v>
      </c>
      <c r="C1290" s="2">
        <v>37</v>
      </c>
      <c r="D1290" s="2" t="s">
        <v>401</v>
      </c>
      <c r="E1290" s="2"/>
      <c r="F1290" s="2"/>
      <c r="G1290" s="2"/>
      <c r="H1290" s="2"/>
    </row>
    <row r="1291" spans="2:8">
      <c r="B1291" s="2" t="s">
        <v>1689</v>
      </c>
      <c r="C1291" s="2">
        <v>35</v>
      </c>
      <c r="D1291" s="2" t="s">
        <v>401</v>
      </c>
      <c r="E1291" s="2"/>
      <c r="F1291" s="2"/>
      <c r="G1291" s="2"/>
      <c r="H1291" s="2"/>
    </row>
    <row r="1292" spans="2:8">
      <c r="B1292" s="2" t="s">
        <v>1690</v>
      </c>
      <c r="C1292" s="2">
        <v>35</v>
      </c>
      <c r="D1292" s="2" t="s">
        <v>401</v>
      </c>
      <c r="E1292" s="2"/>
      <c r="F1292" s="2"/>
      <c r="G1292" s="2"/>
      <c r="H1292" s="2"/>
    </row>
    <row r="1293" spans="2:8">
      <c r="B1293" s="2" t="s">
        <v>1691</v>
      </c>
      <c r="C1293" s="2">
        <v>31</v>
      </c>
      <c r="D1293" s="2" t="s">
        <v>401</v>
      </c>
      <c r="E1293" s="2"/>
      <c r="F1293" s="2"/>
      <c r="G1293" s="2"/>
      <c r="H1293" s="2"/>
    </row>
    <row r="1294" spans="2:8">
      <c r="B1294" s="2" t="s">
        <v>1692</v>
      </c>
      <c r="C1294" s="2">
        <v>5</v>
      </c>
      <c r="D1294" s="2" t="s">
        <v>19</v>
      </c>
      <c r="E1294" s="2"/>
      <c r="F1294" s="2"/>
      <c r="G1294" s="2"/>
      <c r="H1294" s="2"/>
    </row>
    <row r="1295" spans="2:8">
      <c r="B1295" s="2" t="s">
        <v>1693</v>
      </c>
      <c r="C1295" s="2">
        <v>30</v>
      </c>
      <c r="D1295" s="2" t="s">
        <v>401</v>
      </c>
      <c r="E1295" s="2"/>
      <c r="F1295" s="2"/>
      <c r="G1295" s="2"/>
      <c r="H1295" s="2"/>
    </row>
    <row r="1296" spans="2:8">
      <c r="B1296" s="2" t="s">
        <v>1694</v>
      </c>
      <c r="C1296" s="2">
        <v>34</v>
      </c>
      <c r="D1296" s="2" t="s">
        <v>401</v>
      </c>
      <c r="E1296" s="2"/>
      <c r="F1296" s="2"/>
      <c r="G1296" s="2"/>
      <c r="H1296" s="2"/>
    </row>
    <row r="1297" spans="2:8">
      <c r="B1297" s="2" t="s">
        <v>1695</v>
      </c>
      <c r="C1297" s="2">
        <v>35</v>
      </c>
      <c r="D1297" s="2" t="s">
        <v>401</v>
      </c>
      <c r="E1297" s="2"/>
      <c r="F1297" s="2"/>
      <c r="G1297" s="2"/>
      <c r="H1297" s="2"/>
    </row>
    <row r="1298" spans="2:8">
      <c r="B1298" s="2" t="s">
        <v>1696</v>
      </c>
      <c r="C1298" s="2">
        <v>36</v>
      </c>
      <c r="D1298" s="2" t="s">
        <v>401</v>
      </c>
      <c r="E1298" s="2"/>
      <c r="F1298" s="2"/>
      <c r="G1298" s="2"/>
      <c r="H1298" s="2"/>
    </row>
    <row r="1299" spans="2:8">
      <c r="B1299" s="2" t="s">
        <v>1697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1698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1699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1700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1701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1702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1703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1704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1705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1706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1707</v>
      </c>
      <c r="C1309" s="2">
        <v>22</v>
      </c>
      <c r="D1309" s="2" t="s">
        <v>401</v>
      </c>
      <c r="E1309" s="2"/>
      <c r="F1309" s="2"/>
      <c r="G1309" s="2"/>
      <c r="H1309" s="2"/>
    </row>
    <row r="1310" spans="2:8">
      <c r="B1310" s="2" t="s">
        <v>1708</v>
      </c>
      <c r="C1310" s="2">
        <v>22</v>
      </c>
      <c r="D1310" s="2" t="s">
        <v>401</v>
      </c>
      <c r="E1310" s="2"/>
      <c r="F1310" s="2"/>
      <c r="G1310" s="2"/>
      <c r="H1310" s="2"/>
    </row>
    <row r="1311" spans="2:8">
      <c r="B1311" s="2" t="s">
        <v>1709</v>
      </c>
      <c r="C1311" s="2">
        <v>23</v>
      </c>
      <c r="D1311" s="2" t="s">
        <v>401</v>
      </c>
      <c r="E1311" s="2"/>
      <c r="F1311" s="2"/>
      <c r="G1311" s="2"/>
      <c r="H1311" s="2"/>
    </row>
    <row r="1312" spans="2:8">
      <c r="B1312" s="2" t="s">
        <v>1710</v>
      </c>
      <c r="C1312" s="2">
        <v>24</v>
      </c>
      <c r="D1312" s="2" t="s">
        <v>401</v>
      </c>
      <c r="E1312" s="2"/>
      <c r="F1312" s="2"/>
      <c r="G1312" s="2"/>
      <c r="H1312" s="2"/>
    </row>
    <row r="1313" spans="2:8">
      <c r="B1313" s="2" t="s">
        <v>1711</v>
      </c>
      <c r="C1313" s="2">
        <v>24</v>
      </c>
      <c r="D1313" s="2" t="s">
        <v>401</v>
      </c>
      <c r="E1313" s="2"/>
      <c r="F1313" s="2"/>
      <c r="G1313" s="2"/>
      <c r="H1313" s="2"/>
    </row>
    <row r="1314" spans="2:8">
      <c r="B1314" s="2" t="s">
        <v>1712</v>
      </c>
      <c r="C1314" s="2">
        <v>24</v>
      </c>
      <c r="D1314" s="2" t="s">
        <v>401</v>
      </c>
      <c r="E1314" s="2"/>
      <c r="F1314" s="2"/>
      <c r="G1314" s="2"/>
      <c r="H1314" s="2"/>
    </row>
    <row r="1315" spans="2:8">
      <c r="B1315" s="2" t="s">
        <v>1713</v>
      </c>
      <c r="C1315" s="2">
        <v>23</v>
      </c>
      <c r="D1315" s="2" t="s">
        <v>401</v>
      </c>
      <c r="E1315" s="2"/>
      <c r="F1315" s="2"/>
      <c r="G1315" s="2"/>
      <c r="H1315" s="2"/>
    </row>
    <row r="1316" spans="2:8">
      <c r="B1316" s="2" t="s">
        <v>1714</v>
      </c>
      <c r="C1316" s="2">
        <v>22</v>
      </c>
      <c r="D1316" s="2" t="s">
        <v>401</v>
      </c>
      <c r="E1316" s="2"/>
      <c r="F1316" s="2"/>
      <c r="G1316" s="2"/>
      <c r="H1316" s="2"/>
    </row>
    <row r="1317" spans="2:8">
      <c r="B1317" s="2" t="s">
        <v>1715</v>
      </c>
      <c r="C1317" s="2">
        <v>22</v>
      </c>
      <c r="D1317" s="2" t="s">
        <v>401</v>
      </c>
      <c r="E1317" s="2"/>
      <c r="F1317" s="2"/>
      <c r="G1317" s="2"/>
      <c r="H1317" s="2"/>
    </row>
    <row r="1318" spans="2:8">
      <c r="B1318" s="2" t="s">
        <v>1716</v>
      </c>
      <c r="C1318" s="2">
        <v>19</v>
      </c>
      <c r="D1318" s="2" t="s">
        <v>401</v>
      </c>
      <c r="E1318" s="2"/>
      <c r="F1318" s="2"/>
      <c r="G1318" s="2"/>
      <c r="H1318" s="2"/>
    </row>
    <row r="1319" spans="2:8">
      <c r="B1319" s="2" t="s">
        <v>1717</v>
      </c>
      <c r="C1319" s="2">
        <v>33</v>
      </c>
      <c r="D1319" s="2" t="s">
        <v>401</v>
      </c>
      <c r="E1319" s="2"/>
      <c r="F1319" s="2"/>
      <c r="G1319" s="2"/>
      <c r="H1319" s="2"/>
    </row>
    <row r="1320" spans="2:8">
      <c r="B1320" s="2" t="s">
        <v>1718</v>
      </c>
      <c r="C1320" s="2">
        <v>33</v>
      </c>
      <c r="D1320" s="2" t="s">
        <v>401</v>
      </c>
      <c r="E1320" s="2"/>
      <c r="F1320" s="2"/>
      <c r="G1320" s="2"/>
      <c r="H1320" s="2"/>
    </row>
    <row r="1321" spans="2:8">
      <c r="B1321" s="2" t="s">
        <v>1719</v>
      </c>
      <c r="C1321" s="2">
        <v>33</v>
      </c>
      <c r="D1321" s="2" t="s">
        <v>401</v>
      </c>
      <c r="E1321" s="2"/>
      <c r="F1321" s="2"/>
      <c r="G1321" s="2"/>
      <c r="H1321" s="2"/>
    </row>
    <row r="1322" spans="2:8">
      <c r="B1322" s="2" t="s">
        <v>1720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1721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1722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1723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1724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1725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1726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1727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1728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1729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1730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1731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1732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1733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1734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1735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1736</v>
      </c>
      <c r="C1338" s="2">
        <v>21</v>
      </c>
      <c r="D1338" s="2" t="s">
        <v>401</v>
      </c>
      <c r="E1338" s="2"/>
      <c r="F1338" s="2"/>
      <c r="G1338" s="2"/>
      <c r="H1338" s="2"/>
    </row>
    <row r="1339" spans="2:8">
      <c r="B1339" s="2" t="s">
        <v>1737</v>
      </c>
      <c r="C1339" s="2">
        <v>21</v>
      </c>
      <c r="D1339" s="2" t="s">
        <v>401</v>
      </c>
      <c r="E1339" s="2"/>
      <c r="F1339" s="2"/>
      <c r="G1339" s="2"/>
      <c r="H1339" s="2"/>
    </row>
    <row r="1340" spans="2:8">
      <c r="B1340" s="2" t="s">
        <v>1738</v>
      </c>
      <c r="C1340" s="2">
        <v>24</v>
      </c>
      <c r="D1340" s="2" t="s">
        <v>401</v>
      </c>
      <c r="E1340" s="2"/>
      <c r="F1340" s="2"/>
      <c r="G1340" s="2"/>
      <c r="H1340" s="2"/>
    </row>
    <row r="1341" spans="2:8">
      <c r="B1341" s="2" t="s">
        <v>1739</v>
      </c>
      <c r="C1341" s="2">
        <v>24</v>
      </c>
      <c r="D1341" s="2" t="s">
        <v>401</v>
      </c>
      <c r="E1341" s="2"/>
      <c r="F1341" s="2"/>
      <c r="G1341" s="2"/>
      <c r="H1341" s="2"/>
    </row>
    <row r="1342" spans="2:8">
      <c r="B1342" s="2" t="s">
        <v>1740</v>
      </c>
      <c r="C1342" s="2">
        <v>25</v>
      </c>
      <c r="D1342" s="2" t="s">
        <v>401</v>
      </c>
      <c r="E1342" s="2"/>
      <c r="F1342" s="2"/>
      <c r="G1342" s="2"/>
      <c r="H1342" s="2"/>
    </row>
    <row r="1343" spans="2:8">
      <c r="B1343" s="2" t="s">
        <v>1741</v>
      </c>
      <c r="C1343" s="2">
        <v>29</v>
      </c>
      <c r="D1343" s="2" t="s">
        <v>401</v>
      </c>
      <c r="E1343" s="2"/>
      <c r="F1343" s="2"/>
      <c r="G1343" s="2"/>
      <c r="H1343" s="2"/>
    </row>
    <row r="1344" spans="2:8">
      <c r="B1344" s="2" t="s">
        <v>1742</v>
      </c>
      <c r="C1344" s="2">
        <v>30</v>
      </c>
      <c r="D1344" s="2" t="s">
        <v>401</v>
      </c>
      <c r="E1344" s="2"/>
      <c r="F1344" s="2"/>
      <c r="G1344" s="2"/>
      <c r="H1344" s="2"/>
    </row>
    <row r="1345" spans="2:8">
      <c r="B1345" s="2" t="s">
        <v>1743</v>
      </c>
      <c r="C1345" s="2">
        <v>32</v>
      </c>
      <c r="D1345" s="2" t="s">
        <v>401</v>
      </c>
      <c r="E1345" s="2"/>
      <c r="F1345" s="2"/>
      <c r="G1345" s="2"/>
      <c r="H1345" s="2"/>
    </row>
    <row r="1346" spans="2:8">
      <c r="B1346" s="2" t="s">
        <v>1744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1745</v>
      </c>
      <c r="C1347" s="2">
        <v>25</v>
      </c>
      <c r="D1347" s="2" t="s">
        <v>401</v>
      </c>
      <c r="E1347" s="2"/>
      <c r="F1347" s="2"/>
      <c r="G1347" s="2"/>
      <c r="H1347" s="2"/>
    </row>
    <row r="1348" spans="2:8">
      <c r="B1348" s="2" t="s">
        <v>1746</v>
      </c>
      <c r="C1348" s="2">
        <v>21</v>
      </c>
      <c r="D1348" s="2" t="s">
        <v>401</v>
      </c>
      <c r="E1348" s="2"/>
      <c r="F1348" s="2"/>
      <c r="G1348" s="2"/>
      <c r="H1348" s="2"/>
    </row>
    <row r="1349" spans="2:8">
      <c r="B1349" s="2" t="s">
        <v>1747</v>
      </c>
      <c r="C1349" s="2">
        <v>14</v>
      </c>
      <c r="D1349" s="2" t="s">
        <v>401</v>
      </c>
      <c r="E1349" s="2"/>
      <c r="F1349" s="2"/>
      <c r="G1349" s="2"/>
      <c r="H1349" s="2"/>
    </row>
    <row r="1350" spans="2:8">
      <c r="B1350" s="2" t="s">
        <v>1748</v>
      </c>
      <c r="C1350" s="2">
        <v>19</v>
      </c>
      <c r="D1350" s="2" t="s">
        <v>401</v>
      </c>
      <c r="E1350" s="2"/>
      <c r="F1350" s="2"/>
      <c r="G1350" s="2"/>
      <c r="H1350" s="2"/>
    </row>
    <row r="1351" spans="2:8">
      <c r="B1351" s="2" t="s">
        <v>1749</v>
      </c>
      <c r="C1351" s="2">
        <v>12</v>
      </c>
      <c r="D1351" s="2" t="s">
        <v>401</v>
      </c>
      <c r="E1351" s="2"/>
      <c r="F1351" s="2"/>
      <c r="G1351" s="2"/>
      <c r="H1351" s="2"/>
    </row>
    <row r="1352" spans="2:8">
      <c r="B1352" s="2" t="s">
        <v>1750</v>
      </c>
      <c r="C1352" s="2">
        <v>21</v>
      </c>
      <c r="D1352" s="2" t="s">
        <v>401</v>
      </c>
      <c r="E1352" s="2"/>
      <c r="F1352" s="2"/>
      <c r="G1352" s="2"/>
      <c r="H1352" s="2"/>
    </row>
    <row r="1353" spans="2:8">
      <c r="B1353" s="2" t="s">
        <v>1751</v>
      </c>
      <c r="C1353" s="2">
        <v>10</v>
      </c>
      <c r="D1353" s="2" t="s">
        <v>401</v>
      </c>
      <c r="E1353" s="2"/>
      <c r="F1353" s="2"/>
      <c r="G1353" s="2"/>
      <c r="H1353" s="2"/>
    </row>
    <row r="1354" spans="2:8">
      <c r="B1354" s="2" t="s">
        <v>1752</v>
      </c>
      <c r="C1354" s="2">
        <v>9</v>
      </c>
      <c r="D1354" s="2" t="s">
        <v>401</v>
      </c>
      <c r="E1354" s="2"/>
      <c r="F1354" s="2"/>
      <c r="G1354" s="2"/>
      <c r="H1354" s="2"/>
    </row>
    <row r="1355" spans="2:8">
      <c r="B1355" s="2" t="s">
        <v>1753</v>
      </c>
      <c r="C1355" s="2">
        <v>17</v>
      </c>
      <c r="D1355" s="2" t="s">
        <v>401</v>
      </c>
      <c r="E1355" s="2"/>
      <c r="F1355" s="2"/>
      <c r="G1355" s="2"/>
      <c r="H1355" s="2"/>
    </row>
    <row r="1356" spans="2:8">
      <c r="B1356" s="2" t="s">
        <v>1754</v>
      </c>
      <c r="C1356" s="2">
        <v>21</v>
      </c>
      <c r="D1356" s="2" t="s">
        <v>401</v>
      </c>
      <c r="E1356" s="2"/>
      <c r="F1356" s="2"/>
      <c r="G1356" s="2"/>
      <c r="H1356" s="2"/>
    </row>
    <row r="1357" spans="2:8">
      <c r="B1357" s="2" t="s">
        <v>1755</v>
      </c>
      <c r="C1357" s="2">
        <v>26</v>
      </c>
      <c r="D1357" s="2" t="s">
        <v>401</v>
      </c>
      <c r="E1357" s="2"/>
      <c r="F1357" s="2"/>
      <c r="G1357" s="2"/>
      <c r="H1357" s="2"/>
    </row>
    <row r="1358" spans="2:8">
      <c r="B1358" s="2" t="s">
        <v>1756</v>
      </c>
      <c r="C1358" s="2">
        <v>30</v>
      </c>
      <c r="D1358" s="2" t="s">
        <v>401</v>
      </c>
      <c r="E1358" s="2"/>
      <c r="F1358" s="2"/>
      <c r="G1358" s="2"/>
      <c r="H1358" s="2"/>
    </row>
    <row r="1359" spans="2:8">
      <c r="B1359" s="2" t="s">
        <v>1757</v>
      </c>
      <c r="C1359" s="2">
        <v>23</v>
      </c>
      <c r="D1359" s="2" t="s">
        <v>401</v>
      </c>
      <c r="E1359" s="2"/>
      <c r="F1359" s="2"/>
      <c r="G1359" s="2"/>
      <c r="H1359" s="2"/>
    </row>
    <row r="1360" spans="2:8">
      <c r="B1360" s="2" t="s">
        <v>1758</v>
      </c>
      <c r="C1360" s="2">
        <v>24</v>
      </c>
      <c r="D1360" s="2" t="s">
        <v>401</v>
      </c>
      <c r="E1360" s="2"/>
      <c r="F1360" s="2"/>
      <c r="G1360" s="2"/>
      <c r="H1360" s="2"/>
    </row>
    <row r="1361" spans="2:8">
      <c r="B1361" s="2" t="s">
        <v>1759</v>
      </c>
      <c r="C1361" s="2">
        <v>27</v>
      </c>
      <c r="D1361" s="2" t="s">
        <v>401</v>
      </c>
      <c r="E1361" s="2"/>
      <c r="F1361" s="2"/>
      <c r="G1361" s="2"/>
      <c r="H1361" s="2"/>
    </row>
    <row r="1362" spans="2:8">
      <c r="B1362" s="2" t="s">
        <v>1760</v>
      </c>
      <c r="C1362" s="2">
        <v>28</v>
      </c>
      <c r="D1362" s="2" t="s">
        <v>401</v>
      </c>
      <c r="E1362" s="2"/>
      <c r="F1362" s="2"/>
      <c r="G1362" s="2"/>
      <c r="H1362" s="2"/>
    </row>
    <row r="1363" spans="2:8">
      <c r="B1363" s="2" t="s">
        <v>1761</v>
      </c>
      <c r="C1363" s="2">
        <v>30</v>
      </c>
      <c r="D1363" s="2" t="s">
        <v>401</v>
      </c>
      <c r="E1363" s="2"/>
      <c r="F1363" s="2"/>
      <c r="G1363" s="2"/>
      <c r="H1363" s="2"/>
    </row>
    <row r="1364" spans="2:8">
      <c r="B1364" s="2" t="s">
        <v>1762</v>
      </c>
      <c r="C1364" s="2">
        <v>31</v>
      </c>
      <c r="D1364" s="2" t="s">
        <v>401</v>
      </c>
      <c r="E1364" s="2"/>
      <c r="F1364" s="2"/>
      <c r="G1364" s="2"/>
      <c r="H1364" s="2"/>
    </row>
    <row r="1365" spans="2:8">
      <c r="B1365" s="2" t="s">
        <v>1763</v>
      </c>
      <c r="C1365" s="2">
        <v>29</v>
      </c>
      <c r="D1365" s="2" t="s">
        <v>401</v>
      </c>
      <c r="E1365" s="2"/>
      <c r="F1365" s="2"/>
      <c r="G1365" s="2"/>
      <c r="H1365" s="2"/>
    </row>
    <row r="1366" spans="2:8">
      <c r="B1366" s="2" t="s">
        <v>1764</v>
      </c>
      <c r="C1366" s="2">
        <v>30</v>
      </c>
      <c r="D1366" s="2" t="s">
        <v>401</v>
      </c>
      <c r="E1366" s="2"/>
      <c r="F1366" s="2"/>
      <c r="G1366" s="2"/>
      <c r="H1366" s="2"/>
    </row>
    <row r="1367" spans="2:8">
      <c r="B1367" s="2" t="s">
        <v>1765</v>
      </c>
      <c r="C1367" s="2">
        <v>18</v>
      </c>
      <c r="D1367" s="2" t="s">
        <v>401</v>
      </c>
      <c r="E1367" s="2"/>
      <c r="F1367" s="2"/>
      <c r="G1367" s="2"/>
      <c r="H1367" s="2"/>
    </row>
    <row r="1368" spans="2:8">
      <c r="B1368" s="2" t="s">
        <v>1766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1767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1768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1769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1770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1771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1772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1773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1774</v>
      </c>
      <c r="C1376" s="2">
        <v>39</v>
      </c>
      <c r="D1376" s="2" t="s">
        <v>401</v>
      </c>
      <c r="E1376" s="2"/>
      <c r="F1376" s="2"/>
      <c r="G1376" s="2"/>
      <c r="H1376" s="2"/>
    </row>
    <row r="1377" spans="2:8">
      <c r="B1377" s="2" t="s">
        <v>1775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1776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1777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1778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1779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1780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1781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1782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1783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1784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1785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1786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1787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1788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1789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1790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1791</v>
      </c>
      <c r="C1393" s="2">
        <v>18</v>
      </c>
      <c r="D1393" s="2" t="s">
        <v>19</v>
      </c>
      <c r="E1393" s="2"/>
      <c r="F1393" s="2"/>
      <c r="G1393" s="2"/>
      <c r="H1393" s="2"/>
    </row>
    <row r="1394" spans="2:8">
      <c r="B1394" s="2" t="s">
        <v>1792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1793</v>
      </c>
      <c r="C1395" s="2">
        <v>17</v>
      </c>
      <c r="D1395" s="2" t="s">
        <v>19</v>
      </c>
      <c r="E1395" s="2"/>
      <c r="F1395" s="2"/>
      <c r="G1395" s="2"/>
      <c r="H1395" s="2"/>
    </row>
    <row r="1396" spans="2:8">
      <c r="B1396" s="2" t="s">
        <v>1794</v>
      </c>
      <c r="C1396" s="2">
        <v>17</v>
      </c>
      <c r="D1396" s="2" t="s">
        <v>19</v>
      </c>
      <c r="E1396" s="2"/>
      <c r="F1396" s="2"/>
      <c r="G1396" s="2"/>
      <c r="H1396" s="2"/>
    </row>
    <row r="1397" spans="2:8">
      <c r="B1397" s="2" t="s">
        <v>1795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1796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1797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1798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1799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1800</v>
      </c>
      <c r="C1402" s="2">
        <v>15</v>
      </c>
      <c r="D1402" s="2" t="s">
        <v>19</v>
      </c>
      <c r="E1402" s="2"/>
      <c r="F1402" s="2"/>
      <c r="G1402" s="2"/>
      <c r="H1402" s="2"/>
    </row>
    <row r="1403" spans="2:8">
      <c r="B1403" s="2" t="s">
        <v>1801</v>
      </c>
      <c r="C1403" s="2">
        <v>27</v>
      </c>
      <c r="D1403" s="2" t="s">
        <v>401</v>
      </c>
      <c r="E1403" s="2"/>
      <c r="F1403" s="2"/>
      <c r="G1403" s="2"/>
      <c r="H1403" s="2"/>
    </row>
    <row r="1404" spans="2:8">
      <c r="B1404" s="2" t="s">
        <v>1802</v>
      </c>
      <c r="C1404" s="2">
        <v>31</v>
      </c>
      <c r="D1404" s="2" t="s">
        <v>401</v>
      </c>
      <c r="E1404" s="2"/>
      <c r="F1404" s="2"/>
      <c r="G1404" s="2"/>
      <c r="H1404" s="2"/>
    </row>
    <row r="1405" spans="2:8">
      <c r="B1405" s="2" t="s">
        <v>1803</v>
      </c>
      <c r="C1405" s="2">
        <v>32</v>
      </c>
      <c r="D1405" s="2" t="s">
        <v>401</v>
      </c>
      <c r="E1405" s="2"/>
      <c r="F1405" s="2"/>
      <c r="G1405" s="2"/>
      <c r="H1405" s="2"/>
    </row>
    <row r="1406" spans="2:8">
      <c r="B1406" s="2" t="s">
        <v>1804</v>
      </c>
      <c r="C1406" s="2">
        <v>34</v>
      </c>
      <c r="D1406" s="2" t="s">
        <v>401</v>
      </c>
      <c r="E1406" s="2"/>
      <c r="F1406" s="2"/>
      <c r="G1406" s="2"/>
      <c r="H1406" s="2"/>
    </row>
    <row r="1407" spans="2:8">
      <c r="B1407" s="2" t="s">
        <v>1805</v>
      </c>
      <c r="C1407" s="2">
        <v>34</v>
      </c>
      <c r="D1407" s="2" t="s">
        <v>401</v>
      </c>
      <c r="E1407" s="2"/>
      <c r="F1407" s="2"/>
      <c r="G1407" s="2"/>
      <c r="H1407" s="2"/>
    </row>
    <row r="1408" spans="2:8">
      <c r="B1408" s="2" t="s">
        <v>1806</v>
      </c>
      <c r="C1408" s="2">
        <v>32</v>
      </c>
      <c r="D1408" s="2" t="s">
        <v>401</v>
      </c>
      <c r="E1408" s="2"/>
      <c r="F1408" s="2"/>
      <c r="G1408" s="2"/>
      <c r="H1408" s="2"/>
    </row>
    <row r="1409" spans="2:8">
      <c r="B1409" s="2" t="s">
        <v>1807</v>
      </c>
      <c r="C1409" s="2">
        <v>26</v>
      </c>
      <c r="D1409" s="2" t="s">
        <v>401</v>
      </c>
      <c r="E1409" s="2"/>
      <c r="F1409" s="2"/>
      <c r="G1409" s="2"/>
      <c r="H1409" s="2"/>
    </row>
    <row r="1410" spans="2:8">
      <c r="B1410" s="2" t="s">
        <v>1808</v>
      </c>
      <c r="C1410" s="2">
        <v>43</v>
      </c>
      <c r="D1410" s="2" t="s">
        <v>401</v>
      </c>
      <c r="E1410" s="2"/>
      <c r="F1410" s="2"/>
      <c r="G1410" s="2"/>
      <c r="H1410" s="2"/>
    </row>
    <row r="1411" spans="2:8">
      <c r="B1411" s="2" t="s">
        <v>1809</v>
      </c>
      <c r="C1411" s="2">
        <v>42</v>
      </c>
      <c r="D1411" s="2" t="s">
        <v>401</v>
      </c>
      <c r="E1411" s="2"/>
      <c r="F1411" s="2"/>
      <c r="G1411" s="2"/>
      <c r="H1411" s="2"/>
    </row>
    <row r="1412" spans="2:8">
      <c r="B1412" s="2" t="s">
        <v>1810</v>
      </c>
      <c r="C1412" s="2">
        <v>45</v>
      </c>
      <c r="D1412" s="2" t="s">
        <v>401</v>
      </c>
      <c r="E1412" s="2"/>
      <c r="F1412" s="2"/>
      <c r="G1412" s="2"/>
      <c r="H1412" s="2"/>
    </row>
    <row r="1413" spans="2:8">
      <c r="B1413" s="2" t="s">
        <v>1811</v>
      </c>
      <c r="C1413" s="2">
        <v>41</v>
      </c>
      <c r="D1413" s="2" t="s">
        <v>401</v>
      </c>
      <c r="E1413" s="2"/>
      <c r="F1413" s="2"/>
      <c r="G1413" s="2"/>
      <c r="H1413" s="2"/>
    </row>
    <row r="1414" spans="2:8">
      <c r="B1414" s="2" t="s">
        <v>1812</v>
      </c>
      <c r="C1414" s="2">
        <v>33</v>
      </c>
      <c r="D1414" s="2" t="s">
        <v>401</v>
      </c>
      <c r="E1414" s="2"/>
      <c r="F1414" s="2"/>
      <c r="G1414" s="2"/>
      <c r="H1414" s="2"/>
    </row>
    <row r="1415" spans="2:8">
      <c r="B1415" s="2" t="s">
        <v>1813</v>
      </c>
      <c r="C1415" s="2">
        <v>25</v>
      </c>
      <c r="D1415" s="2" t="s">
        <v>401</v>
      </c>
      <c r="E1415" s="2"/>
      <c r="F1415" s="2"/>
      <c r="G1415" s="2"/>
      <c r="H1415" s="2"/>
    </row>
    <row r="1416" spans="2:8">
      <c r="B1416" s="2" t="s">
        <v>1814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1815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1816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1817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1818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1819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1820</v>
      </c>
      <c r="C1422" s="2">
        <v>44</v>
      </c>
      <c r="D1422" s="2" t="s">
        <v>401</v>
      </c>
      <c r="E1422" s="2"/>
      <c r="F1422" s="2"/>
      <c r="G1422" s="2"/>
      <c r="H1422" s="2"/>
    </row>
    <row r="1423" spans="2:8">
      <c r="B1423" s="2" t="s">
        <v>1821</v>
      </c>
      <c r="C1423" s="2">
        <v>48</v>
      </c>
      <c r="D1423" s="2" t="s">
        <v>401</v>
      </c>
      <c r="E1423" s="2"/>
      <c r="F1423" s="2"/>
      <c r="G1423" s="2"/>
      <c r="H1423" s="2"/>
    </row>
    <row r="1424" spans="2:8">
      <c r="B1424" s="2" t="s">
        <v>1822</v>
      </c>
      <c r="C1424" s="2">
        <v>49</v>
      </c>
      <c r="D1424" s="2" t="s">
        <v>401</v>
      </c>
      <c r="E1424" s="2"/>
      <c r="F1424" s="2"/>
      <c r="G1424" s="2"/>
      <c r="H1424" s="2"/>
    </row>
    <row r="1425" spans="2:8">
      <c r="B1425" s="2" t="s">
        <v>1823</v>
      </c>
      <c r="C1425" s="2">
        <v>41</v>
      </c>
      <c r="D1425" s="2" t="s">
        <v>401</v>
      </c>
      <c r="E1425" s="2"/>
      <c r="F1425" s="2"/>
      <c r="G1425" s="2"/>
      <c r="H1425" s="2"/>
    </row>
    <row r="1426" spans="2:8">
      <c r="B1426" s="2" t="s">
        <v>1824</v>
      </c>
      <c r="C1426" s="2">
        <v>31</v>
      </c>
      <c r="D1426" s="2" t="s">
        <v>401</v>
      </c>
      <c r="E1426" s="2"/>
      <c r="F1426" s="2"/>
      <c r="G1426" s="2"/>
      <c r="H1426" s="2"/>
    </row>
    <row r="1427" spans="2:8">
      <c r="B1427" s="2" t="s">
        <v>1825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1826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1827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1828</v>
      </c>
      <c r="C1430" s="2">
        <v>36</v>
      </c>
      <c r="D1430" s="2" t="s">
        <v>19</v>
      </c>
      <c r="E1430" s="2"/>
      <c r="F1430" s="2"/>
      <c r="G1430" s="2"/>
      <c r="H1430" s="2"/>
    </row>
    <row r="1431" spans="2:8">
      <c r="B1431" s="2" t="s">
        <v>1829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1830</v>
      </c>
      <c r="C1432" s="2">
        <v>27</v>
      </c>
      <c r="D1432" s="2" t="s">
        <v>401</v>
      </c>
      <c r="E1432" s="2"/>
      <c r="F1432" s="2"/>
      <c r="G1432" s="2"/>
      <c r="H1432" s="2"/>
    </row>
    <row r="1433" spans="2:8">
      <c r="B1433" s="2" t="s">
        <v>1831</v>
      </c>
      <c r="C1433" s="2">
        <v>29</v>
      </c>
      <c r="D1433" s="2" t="s">
        <v>401</v>
      </c>
      <c r="E1433" s="2"/>
      <c r="F1433" s="2"/>
      <c r="G1433" s="2"/>
      <c r="H1433" s="2"/>
    </row>
    <row r="1434" spans="2:8">
      <c r="B1434" s="2" t="s">
        <v>1832</v>
      </c>
      <c r="C1434" s="2">
        <v>27</v>
      </c>
      <c r="D1434" s="2" t="s">
        <v>401</v>
      </c>
      <c r="E1434" s="2"/>
      <c r="F1434" s="2"/>
      <c r="G1434" s="2"/>
      <c r="H1434" s="2"/>
    </row>
    <row r="1435" spans="2:8">
      <c r="B1435" s="2" t="s">
        <v>1833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1834</v>
      </c>
      <c r="C1436" s="2">
        <v>31</v>
      </c>
      <c r="D1436" s="2" t="s">
        <v>401</v>
      </c>
      <c r="E1436" s="2"/>
      <c r="F1436" s="2"/>
      <c r="G1436" s="2"/>
      <c r="H1436" s="2"/>
    </row>
    <row r="1437" spans="2:8">
      <c r="B1437" s="2" t="s">
        <v>1835</v>
      </c>
      <c r="C1437" s="2">
        <v>29</v>
      </c>
      <c r="D1437" s="2" t="s">
        <v>401</v>
      </c>
      <c r="E1437" s="2"/>
      <c r="F1437" s="2"/>
      <c r="G1437" s="2"/>
      <c r="H1437" s="2"/>
    </row>
    <row r="1438" spans="2:8">
      <c r="B1438" s="2" t="s">
        <v>1836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1837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1838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1839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1840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1841</v>
      </c>
      <c r="C1443" s="2">
        <v>27</v>
      </c>
      <c r="D1443" s="2" t="s">
        <v>401</v>
      </c>
      <c r="E1443" s="2"/>
      <c r="F1443" s="2"/>
      <c r="G1443" s="2"/>
      <c r="H1443" s="2"/>
    </row>
    <row r="1444" spans="2:8">
      <c r="B1444" s="2" t="s">
        <v>1842</v>
      </c>
      <c r="C1444" s="2">
        <v>28</v>
      </c>
      <c r="D1444" s="2" t="s">
        <v>401</v>
      </c>
      <c r="E1444" s="2"/>
      <c r="F1444" s="2"/>
      <c r="G1444" s="2"/>
      <c r="H1444" s="2"/>
    </row>
    <row r="1445" spans="2:8">
      <c r="B1445" s="2" t="s">
        <v>1843</v>
      </c>
      <c r="C1445" s="2">
        <v>28</v>
      </c>
      <c r="D1445" s="2" t="s">
        <v>401</v>
      </c>
      <c r="E1445" s="2"/>
      <c r="F1445" s="2"/>
      <c r="G1445" s="2"/>
      <c r="H1445" s="2"/>
    </row>
    <row r="1446" spans="2:8">
      <c r="B1446" s="2" t="s">
        <v>1844</v>
      </c>
      <c r="C1446" s="2">
        <v>28</v>
      </c>
      <c r="D1446" s="2" t="s">
        <v>401</v>
      </c>
      <c r="E1446" s="2"/>
      <c r="F1446" s="2"/>
      <c r="G1446" s="2"/>
      <c r="H1446" s="2"/>
    </row>
    <row r="1447" spans="2:8">
      <c r="B1447" s="2" t="s">
        <v>1845</v>
      </c>
      <c r="C1447" s="2">
        <v>26</v>
      </c>
      <c r="D1447" s="2" t="s">
        <v>401</v>
      </c>
      <c r="E1447" s="2"/>
      <c r="F1447" s="2"/>
      <c r="G1447" s="2"/>
      <c r="H1447" s="2"/>
    </row>
    <row r="1448" spans="2:8">
      <c r="B1448" s="2" t="s">
        <v>1846</v>
      </c>
      <c r="C1448" s="2">
        <v>26</v>
      </c>
      <c r="D1448" s="2" t="s">
        <v>401</v>
      </c>
      <c r="E1448" s="2"/>
      <c r="F1448" s="2"/>
      <c r="G1448" s="2"/>
      <c r="H1448" s="2"/>
    </row>
    <row r="1449" spans="2:8">
      <c r="B1449" s="2" t="s">
        <v>1847</v>
      </c>
      <c r="C1449" s="2">
        <v>20</v>
      </c>
      <c r="D1449" s="2" t="s">
        <v>401</v>
      </c>
      <c r="E1449" s="2"/>
      <c r="F1449" s="2"/>
      <c r="G1449" s="2"/>
      <c r="H1449" s="2"/>
    </row>
    <row r="1450" spans="2:8">
      <c r="B1450" s="2" t="s">
        <v>1848</v>
      </c>
      <c r="C1450" s="2">
        <v>17</v>
      </c>
      <c r="D1450" s="2" t="s">
        <v>401</v>
      </c>
      <c r="E1450" s="2"/>
      <c r="F1450" s="2"/>
      <c r="G1450" s="2"/>
      <c r="H1450" s="2"/>
    </row>
    <row r="1451" spans="2:8">
      <c r="B1451" s="2" t="s">
        <v>1849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1850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1851</v>
      </c>
      <c r="C1453" s="2">
        <v>34</v>
      </c>
      <c r="D1453" s="2" t="s">
        <v>401</v>
      </c>
      <c r="E1453" s="2"/>
      <c r="F1453" s="2"/>
      <c r="G1453" s="2"/>
      <c r="H1453" s="2"/>
    </row>
    <row r="1454" spans="2:8">
      <c r="B1454" s="2" t="s">
        <v>1852</v>
      </c>
      <c r="C1454" s="2">
        <v>34</v>
      </c>
      <c r="D1454" s="2" t="s">
        <v>401</v>
      </c>
      <c r="E1454" s="2"/>
      <c r="F1454" s="2"/>
      <c r="G1454" s="2"/>
      <c r="H1454" s="2"/>
    </row>
    <row r="1455" spans="2:8">
      <c r="B1455" s="2" t="s">
        <v>1853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1854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1855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1856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1857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1858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1859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1860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1861</v>
      </c>
      <c r="C1463" s="2">
        <v>34</v>
      </c>
      <c r="D1463" s="2" t="s">
        <v>19</v>
      </c>
      <c r="E1463" s="2"/>
      <c r="F1463" s="2"/>
      <c r="G1463" s="2"/>
      <c r="H1463" s="2"/>
    </row>
    <row r="1464" spans="2:8">
      <c r="B1464" s="2" t="s">
        <v>1862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1863</v>
      </c>
      <c r="C1465" s="2">
        <v>39</v>
      </c>
      <c r="D1465" s="2" t="s">
        <v>401</v>
      </c>
      <c r="E1465" s="2"/>
      <c r="F1465" s="2"/>
      <c r="G1465" s="2"/>
      <c r="H1465" s="2"/>
    </row>
    <row r="1466" spans="2:8">
      <c r="B1466" s="2" t="s">
        <v>1864</v>
      </c>
      <c r="C1466" s="2">
        <v>39</v>
      </c>
      <c r="D1466" s="2" t="s">
        <v>401</v>
      </c>
      <c r="E1466" s="2"/>
      <c r="F1466" s="2"/>
      <c r="G1466" s="2"/>
      <c r="H1466" s="2"/>
    </row>
    <row r="1467" spans="2:8">
      <c r="B1467" s="2" t="s">
        <v>1865</v>
      </c>
      <c r="C1467" s="2">
        <v>38</v>
      </c>
      <c r="D1467" s="2" t="s">
        <v>401</v>
      </c>
      <c r="E1467" s="2"/>
      <c r="F1467" s="2"/>
      <c r="G1467" s="2"/>
      <c r="H1467" s="2"/>
    </row>
    <row r="1468" spans="2:8">
      <c r="B1468" s="2" t="s">
        <v>1866</v>
      </c>
      <c r="C1468" s="2">
        <v>38</v>
      </c>
      <c r="D1468" s="2" t="s">
        <v>401</v>
      </c>
      <c r="E1468" s="2"/>
      <c r="F1468" s="2"/>
      <c r="G1468" s="2"/>
      <c r="H1468" s="2"/>
    </row>
    <row r="1469" spans="2:8">
      <c r="B1469" s="2" t="s">
        <v>1867</v>
      </c>
      <c r="C1469" s="2">
        <v>33</v>
      </c>
      <c r="D1469" s="2" t="s">
        <v>401</v>
      </c>
      <c r="E1469" s="2"/>
      <c r="F1469" s="2"/>
      <c r="G1469" s="2"/>
      <c r="H1469" s="2"/>
    </row>
    <row r="1470" spans="2:8">
      <c r="B1470" s="2" t="s">
        <v>1868</v>
      </c>
      <c r="C1470" s="2">
        <v>35</v>
      </c>
      <c r="D1470" s="2" t="s">
        <v>401</v>
      </c>
      <c r="E1470" s="2"/>
      <c r="F1470" s="2"/>
      <c r="G1470" s="2"/>
      <c r="H1470" s="2"/>
    </row>
    <row r="1471" spans="2:8">
      <c r="B1471" s="2" t="s">
        <v>1869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1870</v>
      </c>
      <c r="C1472" s="2">
        <v>20</v>
      </c>
      <c r="D1472" s="2" t="s">
        <v>19</v>
      </c>
      <c r="E1472" s="2"/>
      <c r="F1472" s="2"/>
      <c r="G1472" s="2"/>
      <c r="H1472" s="2"/>
    </row>
    <row r="1473" spans="2:8">
      <c r="B1473" s="2" t="s">
        <v>1871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1872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1873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1874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1875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1876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1877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1878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1879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1880</v>
      </c>
      <c r="C1482" s="2">
        <v>20</v>
      </c>
      <c r="D1482" s="2" t="s">
        <v>401</v>
      </c>
      <c r="E1482" s="2"/>
      <c r="F1482" s="2"/>
      <c r="G1482" s="2"/>
      <c r="H1482" s="2"/>
    </row>
    <row r="1483" spans="2:8">
      <c r="B1483" s="2" t="s">
        <v>1881</v>
      </c>
      <c r="C1483" s="2">
        <v>26</v>
      </c>
      <c r="D1483" s="2" t="s">
        <v>401</v>
      </c>
      <c r="E1483" s="2"/>
      <c r="F1483" s="2"/>
      <c r="G1483" s="2"/>
      <c r="H1483" s="2"/>
    </row>
    <row r="1484" spans="2:8">
      <c r="B1484" s="2" t="s">
        <v>1882</v>
      </c>
      <c r="C1484" s="2">
        <v>29</v>
      </c>
      <c r="D1484" s="2" t="s">
        <v>401</v>
      </c>
      <c r="E1484" s="2"/>
      <c r="F1484" s="2"/>
      <c r="G1484" s="2"/>
      <c r="H1484" s="2"/>
    </row>
    <row r="1485" spans="2:8">
      <c r="B1485" s="2" t="s">
        <v>1883</v>
      </c>
      <c r="C1485" s="2">
        <v>31</v>
      </c>
      <c r="D1485" s="2" t="s">
        <v>401</v>
      </c>
      <c r="E1485" s="2"/>
      <c r="F1485" s="2"/>
      <c r="G1485" s="2"/>
      <c r="H1485" s="2"/>
    </row>
    <row r="1486" spans="2:8">
      <c r="B1486" s="2" t="s">
        <v>1884</v>
      </c>
      <c r="C1486" s="2">
        <v>31</v>
      </c>
      <c r="D1486" s="2" t="s">
        <v>401</v>
      </c>
      <c r="E1486" s="2"/>
      <c r="F1486" s="2"/>
      <c r="G1486" s="2"/>
      <c r="H1486" s="2"/>
    </row>
    <row r="1487" spans="2:8">
      <c r="B1487" s="2" t="s">
        <v>1885</v>
      </c>
      <c r="C1487" s="2">
        <v>31</v>
      </c>
      <c r="D1487" s="2" t="s">
        <v>401</v>
      </c>
      <c r="E1487" s="2"/>
      <c r="F1487" s="2"/>
      <c r="G1487" s="2"/>
      <c r="H1487" s="2"/>
    </row>
    <row r="1488" spans="2:8">
      <c r="B1488" s="2" t="s">
        <v>1886</v>
      </c>
      <c r="C1488" s="2">
        <v>32</v>
      </c>
      <c r="D1488" s="2" t="s">
        <v>401</v>
      </c>
      <c r="E1488" s="2"/>
      <c r="F1488" s="2"/>
      <c r="G1488" s="2"/>
      <c r="H1488" s="2"/>
    </row>
    <row r="1489" spans="2:8">
      <c r="B1489" s="2" t="s">
        <v>1887</v>
      </c>
      <c r="C1489" s="2">
        <v>38</v>
      </c>
      <c r="D1489" s="2" t="s">
        <v>19</v>
      </c>
      <c r="E1489" s="2"/>
      <c r="F1489" s="2"/>
      <c r="G1489" s="2"/>
      <c r="H1489" s="2"/>
    </row>
    <row r="1490" spans="2:8">
      <c r="B1490" s="2" t="s">
        <v>1888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1889</v>
      </c>
      <c r="C1491" s="2">
        <v>31</v>
      </c>
      <c r="D1491" s="2" t="s">
        <v>401</v>
      </c>
      <c r="E1491" s="2"/>
      <c r="F1491" s="2"/>
      <c r="G1491" s="2"/>
      <c r="H1491" s="2"/>
    </row>
    <row r="1492" spans="2:8">
      <c r="B1492" s="2" t="s">
        <v>1890</v>
      </c>
      <c r="C1492" s="2">
        <v>33</v>
      </c>
      <c r="D1492" s="2" t="s">
        <v>401</v>
      </c>
      <c r="E1492" s="2"/>
      <c r="F1492" s="2"/>
      <c r="G1492" s="2"/>
      <c r="H1492" s="2"/>
    </row>
    <row r="1493" spans="2:8">
      <c r="B1493" s="2" t="s">
        <v>1891</v>
      </c>
      <c r="C1493" s="2">
        <v>33</v>
      </c>
      <c r="D1493" s="2" t="s">
        <v>401</v>
      </c>
      <c r="E1493" s="2"/>
      <c r="F1493" s="2"/>
      <c r="G1493" s="2"/>
      <c r="H1493" s="2"/>
    </row>
    <row r="1494" spans="2:8">
      <c r="B1494" s="2" t="s">
        <v>1892</v>
      </c>
      <c r="C1494" s="2">
        <v>32</v>
      </c>
      <c r="D1494" s="2" t="s">
        <v>401</v>
      </c>
      <c r="E1494" s="2"/>
      <c r="F1494" s="2"/>
      <c r="G1494" s="2"/>
      <c r="H1494" s="2"/>
    </row>
    <row r="1495" spans="2:8">
      <c r="B1495" s="2" t="s">
        <v>1893</v>
      </c>
      <c r="C1495" s="2">
        <v>31</v>
      </c>
      <c r="D1495" s="2" t="s">
        <v>401</v>
      </c>
      <c r="E1495" s="2"/>
      <c r="F1495" s="2"/>
      <c r="G1495" s="2"/>
      <c r="H1495" s="2"/>
    </row>
    <row r="1496" spans="2:8">
      <c r="B1496" s="2" t="s">
        <v>1894</v>
      </c>
      <c r="C1496" s="2">
        <v>30</v>
      </c>
      <c r="D1496" s="2" t="s">
        <v>401</v>
      </c>
      <c r="E1496" s="2"/>
      <c r="F1496" s="2"/>
      <c r="G1496" s="2"/>
      <c r="H1496" s="2"/>
    </row>
    <row r="1497" spans="2:8">
      <c r="B1497" s="2" t="s">
        <v>1895</v>
      </c>
      <c r="C1497" s="2">
        <v>18</v>
      </c>
      <c r="D1497" s="2" t="s">
        <v>401</v>
      </c>
      <c r="E1497" s="2"/>
      <c r="F1497" s="2"/>
      <c r="G1497" s="2"/>
      <c r="H1497" s="2"/>
    </row>
    <row r="1498" spans="2:8">
      <c r="B1498" s="2" t="s">
        <v>1896</v>
      </c>
      <c r="C1498" s="2">
        <v>29</v>
      </c>
      <c r="D1498" s="2" t="s">
        <v>401</v>
      </c>
      <c r="E1498" s="2"/>
      <c r="F1498" s="2"/>
      <c r="G1498" s="2"/>
      <c r="H1498" s="2"/>
    </row>
    <row r="1499" spans="2:8">
      <c r="B1499" s="2" t="s">
        <v>1897</v>
      </c>
      <c r="C1499" s="2">
        <v>30</v>
      </c>
      <c r="D1499" s="2" t="s">
        <v>401</v>
      </c>
      <c r="E1499" s="2"/>
      <c r="F1499" s="2"/>
      <c r="G1499" s="2"/>
      <c r="H1499" s="2"/>
    </row>
    <row r="1500" spans="2:8">
      <c r="B1500" s="2" t="s">
        <v>1898</v>
      </c>
      <c r="C1500" s="2">
        <v>30</v>
      </c>
      <c r="D1500" s="2" t="s">
        <v>401</v>
      </c>
      <c r="E1500" s="2"/>
      <c r="F1500" s="2"/>
      <c r="G1500" s="2"/>
      <c r="H1500" s="2"/>
    </row>
    <row r="1501" spans="2:8">
      <c r="B1501" s="2" t="s">
        <v>1899</v>
      </c>
      <c r="C1501" s="2">
        <v>30</v>
      </c>
      <c r="D1501" s="2" t="s">
        <v>401</v>
      </c>
      <c r="E1501" s="2"/>
      <c r="F1501" s="2"/>
      <c r="G1501" s="2"/>
      <c r="H1501" s="2"/>
    </row>
    <row r="1502" spans="2:8">
      <c r="B1502" s="2" t="s">
        <v>1900</v>
      </c>
      <c r="C1502" s="2">
        <v>30</v>
      </c>
      <c r="D1502" s="2" t="s">
        <v>401</v>
      </c>
      <c r="E1502" s="2"/>
      <c r="F1502" s="2"/>
      <c r="G1502" s="2"/>
      <c r="H1502" s="2"/>
    </row>
    <row r="1503" spans="2:8">
      <c r="B1503" s="2" t="s">
        <v>1901</v>
      </c>
      <c r="C1503" s="2">
        <v>13</v>
      </c>
      <c r="D1503" s="2" t="s">
        <v>401</v>
      </c>
      <c r="E1503" s="2"/>
      <c r="F1503" s="2"/>
      <c r="G1503" s="2"/>
      <c r="H1503" s="2"/>
    </row>
    <row r="1504" spans="2:8">
      <c r="B1504" s="2" t="s">
        <v>1902</v>
      </c>
      <c r="C1504" s="2">
        <v>14</v>
      </c>
      <c r="D1504" s="2" t="s">
        <v>401</v>
      </c>
      <c r="E1504" s="2"/>
      <c r="F1504" s="2"/>
      <c r="G1504" s="2"/>
      <c r="H1504" s="2"/>
    </row>
    <row r="1505" spans="2:8">
      <c r="B1505" s="2" t="s">
        <v>1903</v>
      </c>
      <c r="C1505" s="2">
        <v>16</v>
      </c>
      <c r="D1505" s="2" t="s">
        <v>401</v>
      </c>
      <c r="E1505" s="2"/>
      <c r="F1505" s="2"/>
      <c r="G1505" s="2"/>
      <c r="H1505" s="2"/>
    </row>
    <row r="1506" spans="2:8">
      <c r="B1506" s="2" t="s">
        <v>1904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1905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1906</v>
      </c>
      <c r="C1508" s="2">
        <v>8</v>
      </c>
      <c r="D1508" s="2" t="s">
        <v>19</v>
      </c>
      <c r="E1508" s="2"/>
      <c r="F1508" s="2"/>
      <c r="G1508" s="2"/>
      <c r="H1508" s="2"/>
    </row>
    <row r="1509" spans="2:8">
      <c r="B1509" s="2" t="s">
        <v>1907</v>
      </c>
      <c r="C1509" s="2">
        <v>6</v>
      </c>
      <c r="D1509" s="2" t="s">
        <v>19</v>
      </c>
      <c r="E1509" s="2"/>
      <c r="F1509" s="2"/>
      <c r="G1509" s="2"/>
      <c r="H1509" s="2"/>
    </row>
    <row r="1510" spans="2:8">
      <c r="B1510" s="2" t="s">
        <v>1908</v>
      </c>
      <c r="C1510" s="2">
        <v>10</v>
      </c>
      <c r="D1510" s="2" t="s">
        <v>19</v>
      </c>
      <c r="E1510" s="2"/>
      <c r="F1510" s="2"/>
      <c r="G1510" s="2"/>
      <c r="H1510" s="2"/>
    </row>
    <row r="1511" spans="2:8">
      <c r="B1511" s="2" t="s">
        <v>1909</v>
      </c>
      <c r="C1511" s="2">
        <v>28</v>
      </c>
      <c r="D1511" s="2" t="s">
        <v>401</v>
      </c>
      <c r="E1511" s="2"/>
      <c r="F1511" s="2"/>
      <c r="G1511" s="2"/>
      <c r="H1511" s="2"/>
    </row>
    <row r="1512" spans="2:8">
      <c r="B1512" s="2" t="s">
        <v>1910</v>
      </c>
      <c r="C1512" s="2">
        <v>31</v>
      </c>
      <c r="D1512" s="2" t="s">
        <v>401</v>
      </c>
      <c r="E1512" s="2"/>
      <c r="F1512" s="2"/>
      <c r="G1512" s="2"/>
      <c r="H1512" s="2"/>
    </row>
    <row r="1513" spans="2:8">
      <c r="B1513" s="2" t="s">
        <v>1911</v>
      </c>
      <c r="C1513" s="2">
        <v>32</v>
      </c>
      <c r="D1513" s="2" t="s">
        <v>401</v>
      </c>
      <c r="E1513" s="2"/>
      <c r="F1513" s="2"/>
      <c r="G1513" s="2"/>
      <c r="H1513" s="2"/>
    </row>
    <row r="1514" spans="2:8">
      <c r="B1514" s="2" t="s">
        <v>1912</v>
      </c>
      <c r="C1514" s="2">
        <v>32</v>
      </c>
      <c r="D1514" s="2" t="s">
        <v>401</v>
      </c>
      <c r="E1514" s="2"/>
      <c r="F1514" s="2"/>
      <c r="G1514" s="2"/>
      <c r="H1514" s="2"/>
    </row>
    <row r="1515" spans="2:8">
      <c r="B1515" s="2" t="s">
        <v>1913</v>
      </c>
      <c r="C1515" s="2">
        <v>32</v>
      </c>
      <c r="D1515" s="2" t="s">
        <v>401</v>
      </c>
      <c r="E1515" s="2"/>
      <c r="F1515" s="2"/>
      <c r="G1515" s="2"/>
      <c r="H1515" s="2"/>
    </row>
    <row r="1516" spans="2:8">
      <c r="B1516" s="2" t="s">
        <v>1914</v>
      </c>
      <c r="C1516" s="2">
        <v>33</v>
      </c>
      <c r="D1516" s="2" t="s">
        <v>401</v>
      </c>
      <c r="E1516" s="2"/>
      <c r="F1516" s="2"/>
      <c r="G1516" s="2"/>
      <c r="H1516" s="2"/>
    </row>
    <row r="1517" spans="2:8">
      <c r="B1517" s="2" t="s">
        <v>1915</v>
      </c>
      <c r="C1517" s="2">
        <v>29</v>
      </c>
      <c r="D1517" s="2" t="s">
        <v>401</v>
      </c>
      <c r="E1517" s="2"/>
      <c r="F1517" s="2"/>
      <c r="G1517" s="2"/>
      <c r="H1517" s="2"/>
    </row>
    <row r="1518" spans="2:8">
      <c r="B1518" s="2" t="s">
        <v>1916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1917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1918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1919</v>
      </c>
      <c r="C1521" s="2">
        <v>37</v>
      </c>
      <c r="D1521" s="2" t="s">
        <v>19</v>
      </c>
      <c r="E1521" s="2"/>
      <c r="F1521" s="2"/>
      <c r="G1521" s="2"/>
      <c r="H1521" s="2"/>
    </row>
    <row r="1522" spans="2:8">
      <c r="B1522" s="2" t="s">
        <v>1920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1921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1922</v>
      </c>
      <c r="C1524" s="2">
        <v>10</v>
      </c>
      <c r="D1524" s="2" t="s">
        <v>401</v>
      </c>
      <c r="E1524" s="2"/>
      <c r="F1524" s="2"/>
      <c r="G1524" s="2"/>
      <c r="H1524" s="2"/>
    </row>
    <row r="1525" spans="2:8">
      <c r="B1525" s="2" t="s">
        <v>1923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1924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1925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1926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1927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1928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1929</v>
      </c>
      <c r="C1531" s="2">
        <v>29</v>
      </c>
      <c r="D1531" s="2" t="s">
        <v>401</v>
      </c>
      <c r="E1531" s="2"/>
      <c r="F1531" s="2"/>
      <c r="G1531" s="2"/>
      <c r="H1531" s="2"/>
    </row>
    <row r="1532" spans="2:8">
      <c r="B1532" s="2" t="s">
        <v>1930</v>
      </c>
      <c r="C1532" s="2">
        <v>32</v>
      </c>
      <c r="D1532" s="2" t="s">
        <v>401</v>
      </c>
      <c r="E1532" s="2"/>
      <c r="F1532" s="2"/>
      <c r="G1532" s="2"/>
      <c r="H1532" s="2"/>
    </row>
    <row r="1533" spans="2:8">
      <c r="B1533" s="2" t="s">
        <v>1931</v>
      </c>
      <c r="C1533" s="2">
        <v>34</v>
      </c>
      <c r="D1533" s="2" t="s">
        <v>401</v>
      </c>
      <c r="E1533" s="2"/>
      <c r="F1533" s="2"/>
      <c r="G1533" s="2"/>
      <c r="H1533" s="2"/>
    </row>
    <row r="1534" spans="2:8">
      <c r="B1534" s="2" t="s">
        <v>1932</v>
      </c>
      <c r="C1534" s="2">
        <v>35</v>
      </c>
      <c r="D1534" s="2" t="s">
        <v>401</v>
      </c>
      <c r="E1534" s="2"/>
      <c r="F1534" s="2"/>
      <c r="G1534" s="2"/>
      <c r="H1534" s="2"/>
    </row>
    <row r="1535" spans="2:8">
      <c r="B1535" s="2" t="s">
        <v>1933</v>
      </c>
      <c r="C1535" s="2">
        <v>35</v>
      </c>
      <c r="D1535" s="2" t="s">
        <v>401</v>
      </c>
      <c r="E1535" s="2"/>
      <c r="F1535" s="2"/>
      <c r="G1535" s="2"/>
      <c r="H1535" s="2"/>
    </row>
    <row r="1536" spans="2:8">
      <c r="B1536" s="2" t="s">
        <v>1934</v>
      </c>
      <c r="C1536" s="2">
        <v>34</v>
      </c>
      <c r="D1536" s="2" t="s">
        <v>401</v>
      </c>
      <c r="E1536" s="2"/>
      <c r="F1536" s="2"/>
      <c r="G1536" s="2"/>
      <c r="H1536" s="2"/>
    </row>
    <row r="1537" spans="2:8">
      <c r="B1537" s="2" t="s">
        <v>1935</v>
      </c>
      <c r="C1537" s="2">
        <v>29</v>
      </c>
      <c r="D1537" s="2" t="s">
        <v>401</v>
      </c>
      <c r="E1537" s="2"/>
      <c r="F1537" s="2"/>
      <c r="G1537" s="2"/>
      <c r="H1537" s="2"/>
    </row>
    <row r="1538" spans="2:8">
      <c r="B1538" s="2" t="s">
        <v>1936</v>
      </c>
      <c r="C1538" s="2">
        <v>24</v>
      </c>
      <c r="D1538" s="2" t="s">
        <v>401</v>
      </c>
      <c r="E1538" s="2"/>
      <c r="F1538" s="2"/>
      <c r="G1538" s="2"/>
      <c r="H1538" s="2"/>
    </row>
    <row r="1539" spans="2:8">
      <c r="B1539" s="2" t="s">
        <v>1937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1938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1939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1940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1941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1942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1943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1944</v>
      </c>
      <c r="C1546" s="2">
        <v>29</v>
      </c>
      <c r="D1546" s="2" t="s">
        <v>401</v>
      </c>
      <c r="E1546" s="2"/>
      <c r="F1546" s="2"/>
      <c r="G1546" s="2"/>
      <c r="H1546" s="2"/>
    </row>
    <row r="1547" spans="2:8">
      <c r="B1547" s="2" t="s">
        <v>1945</v>
      </c>
      <c r="C1547" s="2">
        <v>31</v>
      </c>
      <c r="D1547" s="2" t="s">
        <v>401</v>
      </c>
      <c r="E1547" s="2"/>
      <c r="F1547" s="2"/>
      <c r="G1547" s="2"/>
      <c r="H1547" s="2"/>
    </row>
    <row r="1548" spans="2:8">
      <c r="B1548" s="2" t="s">
        <v>1946</v>
      </c>
      <c r="C1548" s="2">
        <v>31</v>
      </c>
      <c r="D1548" s="2" t="s">
        <v>401</v>
      </c>
      <c r="E1548" s="2"/>
      <c r="F1548" s="2"/>
      <c r="G1548" s="2"/>
      <c r="H1548" s="2"/>
    </row>
    <row r="1549" spans="2:8">
      <c r="B1549" s="2" t="s">
        <v>1947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1948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1949</v>
      </c>
      <c r="C1551" s="2">
        <v>23</v>
      </c>
      <c r="D1551" s="2" t="s">
        <v>401</v>
      </c>
      <c r="E1551" s="2"/>
      <c r="F1551" s="2"/>
      <c r="G1551" s="2"/>
      <c r="H1551" s="2"/>
    </row>
    <row r="1552" spans="2:8">
      <c r="B1552" s="2" t="s">
        <v>1950</v>
      </c>
      <c r="C1552" s="2">
        <v>25</v>
      </c>
      <c r="D1552" s="2" t="s">
        <v>401</v>
      </c>
      <c r="E1552" s="2"/>
      <c r="F1552" s="2"/>
      <c r="G1552" s="2"/>
      <c r="H1552" s="2"/>
    </row>
    <row r="1553" spans="2:8">
      <c r="B1553" s="2" t="s">
        <v>1951</v>
      </c>
      <c r="C1553" s="2">
        <v>26</v>
      </c>
      <c r="D1553" s="2" t="s">
        <v>401</v>
      </c>
      <c r="E1553" s="2"/>
      <c r="F1553" s="2"/>
      <c r="G1553" s="2"/>
      <c r="H1553" s="2"/>
    </row>
    <row r="1554" spans="2:8">
      <c r="B1554" s="2" t="s">
        <v>1952</v>
      </c>
      <c r="C1554" s="2">
        <v>27</v>
      </c>
      <c r="D1554" s="2" t="s">
        <v>401</v>
      </c>
      <c r="E1554" s="2"/>
      <c r="F1554" s="2"/>
      <c r="G1554" s="2"/>
      <c r="H1554" s="2"/>
    </row>
    <row r="1555" spans="2:8">
      <c r="B1555" s="2" t="s">
        <v>1953</v>
      </c>
      <c r="C1555" s="2">
        <v>28</v>
      </c>
      <c r="D1555" s="2" t="s">
        <v>401</v>
      </c>
      <c r="E1555" s="2"/>
      <c r="F1555" s="2"/>
      <c r="G1555" s="2"/>
      <c r="H1555" s="2"/>
    </row>
    <row r="1556" spans="2:8">
      <c r="B1556" s="2" t="s">
        <v>1954</v>
      </c>
      <c r="C1556" s="2">
        <v>29</v>
      </c>
      <c r="D1556" s="2" t="s">
        <v>401</v>
      </c>
      <c r="E1556" s="2"/>
      <c r="F1556" s="2"/>
      <c r="G1556" s="2"/>
      <c r="H1556" s="2"/>
    </row>
    <row r="1557" spans="2:8">
      <c r="B1557" s="2" t="s">
        <v>1955</v>
      </c>
      <c r="C1557" s="2">
        <v>29</v>
      </c>
      <c r="D1557" s="2" t="s">
        <v>401</v>
      </c>
      <c r="E1557" s="2"/>
      <c r="F1557" s="2"/>
      <c r="G1557" s="2"/>
      <c r="H1557" s="2"/>
    </row>
    <row r="1558" spans="2:8">
      <c r="B1558" s="2" t="s">
        <v>1956</v>
      </c>
      <c r="C1558" s="2">
        <v>26</v>
      </c>
      <c r="D1558" s="2" t="s">
        <v>401</v>
      </c>
      <c r="E1558" s="2"/>
      <c r="F1558" s="2"/>
      <c r="G1558" s="2"/>
      <c r="H1558" s="2"/>
    </row>
    <row r="1559" spans="2:8">
      <c r="B1559" s="2" t="s">
        <v>1957</v>
      </c>
      <c r="C1559" s="2">
        <v>21</v>
      </c>
      <c r="D1559" s="2" t="s">
        <v>401</v>
      </c>
      <c r="E1559" s="2"/>
      <c r="F1559" s="2"/>
      <c r="G1559" s="2"/>
      <c r="H1559" s="2"/>
    </row>
    <row r="1560" spans="2:8">
      <c r="B1560" s="2" t="s">
        <v>1958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1959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1960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1961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1962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1963</v>
      </c>
      <c r="C1565" s="2">
        <v>27</v>
      </c>
      <c r="D1565" s="2" t="s">
        <v>401</v>
      </c>
      <c r="E1565" s="2"/>
      <c r="F1565" s="2"/>
      <c r="G1565" s="2"/>
      <c r="H1565" s="2"/>
    </row>
    <row r="1566" spans="2:8">
      <c r="B1566" s="2" t="s">
        <v>1964</v>
      </c>
      <c r="C1566" s="2">
        <v>17</v>
      </c>
      <c r="D1566" s="2" t="s">
        <v>401</v>
      </c>
      <c r="E1566" s="2"/>
      <c r="F1566" s="2"/>
      <c r="G1566" s="2"/>
      <c r="H1566" s="2"/>
    </row>
    <row r="1567" spans="2:8">
      <c r="B1567" s="2" t="s">
        <v>1965</v>
      </c>
      <c r="C1567" s="2">
        <v>11</v>
      </c>
      <c r="D1567" s="2" t="s">
        <v>401</v>
      </c>
      <c r="E1567" s="2"/>
      <c r="F1567" s="2"/>
      <c r="G1567" s="2"/>
      <c r="H1567" s="2"/>
    </row>
    <row r="1568" spans="2:8">
      <c r="B1568" s="2" t="s">
        <v>1966</v>
      </c>
      <c r="C1568" s="2">
        <v>7</v>
      </c>
      <c r="D1568" s="2" t="s">
        <v>401</v>
      </c>
      <c r="E1568" s="2"/>
      <c r="F1568" s="2"/>
      <c r="G1568" s="2"/>
      <c r="H1568" s="2"/>
    </row>
    <row r="1569" spans="2:8">
      <c r="B1569" s="2" t="s">
        <v>1967</v>
      </c>
      <c r="C1569" s="2">
        <v>5</v>
      </c>
      <c r="D1569" s="2" t="s">
        <v>401</v>
      </c>
      <c r="E1569" s="2"/>
      <c r="F1569" s="2"/>
      <c r="G1569" s="2"/>
      <c r="H1569" s="2"/>
    </row>
    <row r="1570" spans="2:8">
      <c r="B1570" s="2" t="s">
        <v>1968</v>
      </c>
      <c r="C1570" s="2">
        <v>6</v>
      </c>
      <c r="D1570" s="2" t="s">
        <v>401</v>
      </c>
      <c r="E1570" s="2"/>
      <c r="F1570" s="2"/>
      <c r="G1570" s="2"/>
      <c r="H1570" s="2"/>
    </row>
    <row r="1571" spans="2:8">
      <c r="B1571" s="2" t="s">
        <v>1969</v>
      </c>
      <c r="C1571" s="2">
        <v>7</v>
      </c>
      <c r="D1571" s="2" t="s">
        <v>401</v>
      </c>
      <c r="E1571" s="2"/>
      <c r="F1571" s="2"/>
      <c r="G1571" s="2"/>
      <c r="H1571" s="2"/>
    </row>
    <row r="1572" spans="2:8">
      <c r="B1572" s="2" t="s">
        <v>1970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1971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1972</v>
      </c>
      <c r="C1574" s="2">
        <v>20</v>
      </c>
      <c r="D1574" s="2" t="s">
        <v>19</v>
      </c>
      <c r="E1574" s="2"/>
      <c r="F1574" s="2"/>
      <c r="G1574" s="2"/>
      <c r="H1574" s="2"/>
    </row>
    <row r="1575" spans="2:8">
      <c r="B1575" s="2" t="s">
        <v>1973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1974</v>
      </c>
      <c r="C1576" s="2">
        <v>24</v>
      </c>
      <c r="D1576" s="2" t="s">
        <v>401</v>
      </c>
      <c r="E1576" s="2"/>
      <c r="F1576" s="2"/>
      <c r="G1576" s="2"/>
      <c r="H1576" s="2"/>
    </row>
    <row r="1577" spans="2:8">
      <c r="B1577" s="2" t="s">
        <v>1975</v>
      </c>
      <c r="C1577" s="2">
        <v>20</v>
      </c>
      <c r="D1577" s="2" t="s">
        <v>401</v>
      </c>
      <c r="E1577" s="2"/>
      <c r="F1577" s="2"/>
      <c r="G1577" s="2"/>
      <c r="H1577" s="2"/>
    </row>
    <row r="1578" spans="2:8">
      <c r="B1578" s="2" t="s">
        <v>1976</v>
      </c>
      <c r="C1578" s="2">
        <v>21</v>
      </c>
      <c r="D1578" s="2" t="s">
        <v>19</v>
      </c>
      <c r="E1578" s="2"/>
      <c r="F1578" s="2"/>
      <c r="G1578" s="2"/>
      <c r="H1578" s="2"/>
    </row>
    <row r="1579" spans="2:8">
      <c r="B1579" s="2" t="s">
        <v>1977</v>
      </c>
      <c r="C1579" s="2">
        <v>11</v>
      </c>
      <c r="D1579" s="2" t="s">
        <v>19</v>
      </c>
      <c r="E1579" s="2"/>
      <c r="F1579" s="2"/>
      <c r="G1579" s="2"/>
      <c r="H1579" s="2"/>
    </row>
    <row r="1580" spans="2:8">
      <c r="B1580" s="2" t="s">
        <v>1978</v>
      </c>
      <c r="C1580" s="2">
        <v>11</v>
      </c>
      <c r="D1580" s="2" t="s">
        <v>19</v>
      </c>
      <c r="E1580" s="2"/>
      <c r="F1580" s="2"/>
      <c r="G1580" s="2"/>
      <c r="H1580" s="2"/>
    </row>
    <row r="1581" spans="2:8">
      <c r="B1581" s="2" t="s">
        <v>1979</v>
      </c>
      <c r="C1581" s="2">
        <v>11</v>
      </c>
      <c r="D1581" s="2" t="s">
        <v>19</v>
      </c>
      <c r="E1581" s="2"/>
      <c r="F1581" s="2"/>
      <c r="G1581" s="2"/>
      <c r="H1581" s="2"/>
    </row>
    <row r="1582" spans="2:8">
      <c r="B1582" s="2" t="s">
        <v>1980</v>
      </c>
      <c r="C1582" s="2">
        <v>8</v>
      </c>
      <c r="D1582" s="2" t="s">
        <v>19</v>
      </c>
      <c r="E1582" s="2"/>
      <c r="F1582" s="2"/>
      <c r="G1582" s="2"/>
      <c r="H1582" s="2"/>
    </row>
    <row r="1583" spans="2:8">
      <c r="B1583" s="2" t="s">
        <v>1981</v>
      </c>
      <c r="C1583" s="2">
        <v>8</v>
      </c>
      <c r="D1583" s="2" t="s">
        <v>19</v>
      </c>
      <c r="E1583" s="2"/>
      <c r="F1583" s="2"/>
      <c r="G1583" s="2"/>
      <c r="H1583" s="2"/>
    </row>
    <row r="1584" spans="2:8">
      <c r="B1584" s="2" t="s">
        <v>1982</v>
      </c>
      <c r="C1584" s="2">
        <v>8</v>
      </c>
      <c r="D1584" s="2" t="s">
        <v>19</v>
      </c>
      <c r="E1584" s="2"/>
      <c r="F1584" s="2"/>
      <c r="G1584" s="2"/>
      <c r="H1584" s="2"/>
    </row>
    <row r="1585" spans="2:8">
      <c r="B1585" s="2" t="s">
        <v>1983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1984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1985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1986</v>
      </c>
      <c r="C1588" s="2">
        <v>24</v>
      </c>
      <c r="D1588" s="2" t="s">
        <v>401</v>
      </c>
      <c r="E1588" s="2"/>
      <c r="F1588" s="2"/>
      <c r="G1588" s="2"/>
      <c r="H1588" s="2"/>
    </row>
    <row r="1589" spans="2:8">
      <c r="B1589" s="2" t="s">
        <v>1987</v>
      </c>
      <c r="C1589" s="2">
        <v>24</v>
      </c>
      <c r="D1589" s="2" t="s">
        <v>401</v>
      </c>
      <c r="E1589" s="2"/>
      <c r="F1589" s="2"/>
      <c r="G1589" s="2"/>
      <c r="H1589" s="2"/>
    </row>
    <row r="1590" spans="2:8">
      <c r="B1590" s="2" t="s">
        <v>1988</v>
      </c>
      <c r="C1590" s="2">
        <v>23</v>
      </c>
      <c r="D1590" s="2" t="s">
        <v>401</v>
      </c>
      <c r="E1590" s="2"/>
      <c r="F1590" s="2"/>
      <c r="G1590" s="2"/>
      <c r="H1590" s="2"/>
    </row>
    <row r="1591" spans="2:8">
      <c r="B1591" s="2" t="s">
        <v>1989</v>
      </c>
      <c r="C1591" s="2">
        <v>24</v>
      </c>
      <c r="D1591" s="2" t="s">
        <v>401</v>
      </c>
      <c r="E1591" s="2"/>
      <c r="F1591" s="2"/>
      <c r="G1591" s="2"/>
      <c r="H1591" s="2"/>
    </row>
    <row r="1592" spans="2:8">
      <c r="B1592" s="2" t="s">
        <v>1990</v>
      </c>
      <c r="C1592" s="2">
        <v>23</v>
      </c>
      <c r="D1592" s="2" t="s">
        <v>401</v>
      </c>
      <c r="E1592" s="2"/>
      <c r="F1592" s="2"/>
      <c r="G1592" s="2"/>
      <c r="H1592" s="2"/>
    </row>
    <row r="1593" spans="2:8">
      <c r="B1593" s="2" t="s">
        <v>1991</v>
      </c>
      <c r="C1593" s="2">
        <v>26</v>
      </c>
      <c r="D1593" s="2" t="s">
        <v>401</v>
      </c>
      <c r="E1593" s="2"/>
      <c r="F1593" s="2"/>
      <c r="G1593" s="2"/>
      <c r="H1593" s="2"/>
    </row>
    <row r="1594" spans="2:8">
      <c r="B1594" s="2" t="s">
        <v>1992</v>
      </c>
      <c r="C1594" s="2">
        <v>27</v>
      </c>
      <c r="D1594" s="2" t="s">
        <v>401</v>
      </c>
      <c r="E1594" s="2"/>
      <c r="F1594" s="2"/>
      <c r="G1594" s="2"/>
      <c r="H1594" s="2"/>
    </row>
    <row r="1595" spans="2:8">
      <c r="B1595" s="2" t="s">
        <v>1993</v>
      </c>
      <c r="C1595" s="2">
        <v>27</v>
      </c>
      <c r="D1595" s="2" t="s">
        <v>401</v>
      </c>
      <c r="E1595" s="2"/>
      <c r="F1595" s="2"/>
      <c r="G1595" s="2"/>
      <c r="H1595" s="2"/>
    </row>
    <row r="1596" spans="2:8">
      <c r="B1596" s="2" t="s">
        <v>1994</v>
      </c>
      <c r="C1596" s="2">
        <v>27</v>
      </c>
      <c r="D1596" s="2" t="s">
        <v>401</v>
      </c>
      <c r="E1596" s="2"/>
      <c r="F1596" s="2"/>
      <c r="G1596" s="2"/>
      <c r="H1596" s="2"/>
    </row>
    <row r="1597" spans="2:8">
      <c r="B1597" s="2" t="s">
        <v>1995</v>
      </c>
      <c r="C1597" s="2">
        <v>26</v>
      </c>
      <c r="D1597" s="2" t="s">
        <v>401</v>
      </c>
      <c r="E1597" s="2"/>
      <c r="F1597" s="2"/>
      <c r="G1597" s="2"/>
      <c r="H1597" s="2"/>
    </row>
    <row r="1598" spans="2:8">
      <c r="B1598" s="2" t="s">
        <v>1996</v>
      </c>
      <c r="C1598" s="2">
        <v>28</v>
      </c>
      <c r="D1598" s="2" t="s">
        <v>401</v>
      </c>
      <c r="E1598" s="2"/>
      <c r="F1598" s="2"/>
      <c r="G1598" s="2"/>
      <c r="H1598" s="2"/>
    </row>
    <row r="1599" spans="2:8">
      <c r="B1599" s="2" t="s">
        <v>1997</v>
      </c>
      <c r="C1599" s="2">
        <v>30</v>
      </c>
      <c r="D1599" s="2" t="s">
        <v>401</v>
      </c>
      <c r="E1599" s="2"/>
      <c r="F1599" s="2"/>
      <c r="G1599" s="2"/>
      <c r="H1599" s="2"/>
    </row>
    <row r="1600" spans="2:8">
      <c r="B1600" s="2" t="s">
        <v>1998</v>
      </c>
      <c r="C1600" s="2">
        <v>31</v>
      </c>
      <c r="D1600" s="2" t="s">
        <v>401</v>
      </c>
      <c r="E1600" s="2"/>
      <c r="F1600" s="2"/>
      <c r="G1600" s="2"/>
      <c r="H1600" s="2"/>
    </row>
    <row r="1601" spans="2:8">
      <c r="B1601" s="2" t="s">
        <v>1999</v>
      </c>
      <c r="C1601" s="2">
        <v>26</v>
      </c>
      <c r="D1601" s="2" t="s">
        <v>401</v>
      </c>
      <c r="E1601" s="2"/>
      <c r="F1601" s="2"/>
      <c r="G1601" s="2"/>
      <c r="H1601" s="2"/>
    </row>
    <row r="1602" spans="2:8">
      <c r="B1602" s="2" t="s">
        <v>2000</v>
      </c>
      <c r="C1602" s="2">
        <v>29</v>
      </c>
      <c r="D1602" s="2" t="s">
        <v>401</v>
      </c>
      <c r="E1602" s="2"/>
      <c r="F1602" s="2"/>
      <c r="G1602" s="2"/>
      <c r="H1602" s="2"/>
    </row>
    <row r="1603" spans="2:8">
      <c r="B1603" s="2" t="s">
        <v>2001</v>
      </c>
      <c r="C1603" s="2">
        <v>27</v>
      </c>
      <c r="D1603" s="2" t="s">
        <v>401</v>
      </c>
      <c r="E1603" s="2"/>
      <c r="F1603" s="2"/>
      <c r="G1603" s="2"/>
      <c r="H1603" s="2"/>
    </row>
    <row r="1604" spans="2:8">
      <c r="B1604" s="2" t="s">
        <v>2002</v>
      </c>
      <c r="C1604" s="2">
        <v>28</v>
      </c>
      <c r="D1604" s="2" t="s">
        <v>401</v>
      </c>
      <c r="E1604" s="2"/>
      <c r="F1604" s="2"/>
      <c r="G1604" s="2"/>
      <c r="H1604" s="2"/>
    </row>
    <row r="1605" spans="2:8">
      <c r="B1605" s="2" t="s">
        <v>2003</v>
      </c>
      <c r="C1605" s="2">
        <v>29</v>
      </c>
      <c r="D1605" s="2" t="s">
        <v>401</v>
      </c>
      <c r="E1605" s="2"/>
      <c r="F1605" s="2"/>
      <c r="G1605" s="2"/>
      <c r="H1605" s="2"/>
    </row>
    <row r="1606" spans="2:8">
      <c r="B1606" s="2" t="s">
        <v>2004</v>
      </c>
      <c r="C1606" s="2">
        <v>29</v>
      </c>
      <c r="D1606" s="2" t="s">
        <v>401</v>
      </c>
      <c r="E1606" s="2"/>
      <c r="F1606" s="2"/>
      <c r="G1606" s="2"/>
      <c r="H1606" s="2"/>
    </row>
    <row r="1607" spans="2:8">
      <c r="B1607" s="2" t="s">
        <v>2005</v>
      </c>
      <c r="C1607" s="2">
        <v>34</v>
      </c>
      <c r="D1607" s="2" t="s">
        <v>401</v>
      </c>
      <c r="E1607" s="2"/>
      <c r="F1607" s="2"/>
      <c r="G1607" s="2"/>
      <c r="H1607" s="2"/>
    </row>
    <row r="1608" spans="2:8">
      <c r="B1608" s="2" t="s">
        <v>2006</v>
      </c>
      <c r="C1608" s="2">
        <v>41</v>
      </c>
      <c r="D1608" s="2" t="s">
        <v>401</v>
      </c>
      <c r="E1608" s="2"/>
      <c r="F1608" s="2"/>
      <c r="G1608" s="2"/>
      <c r="H1608" s="2"/>
    </row>
    <row r="1609" spans="2:8">
      <c r="B1609" s="2" t="s">
        <v>2007</v>
      </c>
      <c r="C1609" s="2">
        <v>40</v>
      </c>
      <c r="D1609" s="2" t="s">
        <v>401</v>
      </c>
      <c r="E1609" s="2"/>
      <c r="F1609" s="2"/>
      <c r="G1609" s="2"/>
      <c r="H1609" s="2"/>
    </row>
    <row r="1610" spans="2:8">
      <c r="B1610" s="2" t="s">
        <v>2008</v>
      </c>
      <c r="C1610" s="2">
        <v>33</v>
      </c>
      <c r="D1610" s="2" t="s">
        <v>401</v>
      </c>
      <c r="E1610" s="2"/>
      <c r="F1610" s="2"/>
      <c r="G1610" s="2"/>
      <c r="H1610" s="2"/>
    </row>
    <row r="1611" spans="2:8">
      <c r="B1611" s="2" t="s">
        <v>2009</v>
      </c>
      <c r="C1611" s="2">
        <v>29</v>
      </c>
      <c r="D1611" s="2" t="s">
        <v>401</v>
      </c>
      <c r="E1611" s="2"/>
      <c r="F1611" s="2"/>
      <c r="G1611" s="2"/>
      <c r="H1611" s="2"/>
    </row>
    <row r="1612" spans="2:8">
      <c r="B1612" s="2" t="s">
        <v>2010</v>
      </c>
      <c r="C1612" s="2">
        <v>33</v>
      </c>
      <c r="D1612" s="2" t="s">
        <v>401</v>
      </c>
      <c r="E1612" s="2"/>
      <c r="F1612" s="2"/>
      <c r="G1612" s="2"/>
      <c r="H1612" s="2"/>
    </row>
    <row r="1613" spans="2:8">
      <c r="B1613" s="2" t="s">
        <v>2011</v>
      </c>
      <c r="C1613" s="2">
        <v>32</v>
      </c>
      <c r="D1613" s="2" t="s">
        <v>401</v>
      </c>
      <c r="E1613" s="2"/>
      <c r="F1613" s="2"/>
      <c r="G1613" s="2"/>
      <c r="H1613" s="2"/>
    </row>
    <row r="1614" spans="2:8">
      <c r="B1614" s="2" t="s">
        <v>2012</v>
      </c>
      <c r="C1614" s="2">
        <v>33</v>
      </c>
      <c r="D1614" s="2" t="s">
        <v>401</v>
      </c>
      <c r="E1614" s="2"/>
      <c r="F1614" s="2"/>
      <c r="G1614" s="2"/>
      <c r="H1614" s="2"/>
    </row>
    <row r="1615" spans="2:8">
      <c r="B1615" s="2" t="s">
        <v>2013</v>
      </c>
      <c r="C1615" s="2">
        <v>33</v>
      </c>
      <c r="D1615" s="2" t="s">
        <v>401</v>
      </c>
      <c r="E1615" s="2"/>
      <c r="F1615" s="2"/>
      <c r="G1615" s="2"/>
      <c r="H1615" s="2"/>
    </row>
    <row r="1616" spans="2:8">
      <c r="B1616" s="2" t="s">
        <v>2014</v>
      </c>
      <c r="C1616" s="2">
        <v>30</v>
      </c>
      <c r="D1616" s="2" t="s">
        <v>401</v>
      </c>
      <c r="E1616" s="2"/>
      <c r="F1616" s="2"/>
      <c r="G1616" s="2"/>
      <c r="H1616" s="2"/>
    </row>
    <row r="1617" spans="2:8">
      <c r="B1617" s="2" t="s">
        <v>2015</v>
      </c>
      <c r="C1617" s="2">
        <v>28</v>
      </c>
      <c r="D1617" s="2" t="s">
        <v>401</v>
      </c>
      <c r="E1617" s="2"/>
      <c r="F1617" s="2"/>
      <c r="G1617" s="2"/>
      <c r="H1617" s="2"/>
    </row>
    <row r="1618" spans="2:8">
      <c r="B1618" s="2" t="s">
        <v>2016</v>
      </c>
      <c r="C1618" s="2">
        <v>26</v>
      </c>
      <c r="D1618" s="2" t="s">
        <v>401</v>
      </c>
      <c r="E1618" s="2"/>
      <c r="F1618" s="2"/>
      <c r="G1618" s="2"/>
      <c r="H1618" s="2"/>
    </row>
    <row r="1619" spans="2:8">
      <c r="B1619" s="2" t="s">
        <v>2017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2018</v>
      </c>
      <c r="C1620" s="2">
        <v>18</v>
      </c>
      <c r="D1620" s="2" t="s">
        <v>19</v>
      </c>
      <c r="E1620" s="2"/>
      <c r="F1620" s="2"/>
      <c r="G1620" s="2"/>
      <c r="H1620" s="2"/>
    </row>
    <row r="1621" spans="2:8">
      <c r="B1621" s="2" t="s">
        <v>2019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2020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2021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2022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2023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2024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2025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2026</v>
      </c>
      <c r="C1628" s="2">
        <v>30</v>
      </c>
      <c r="D1628" s="2" t="s">
        <v>401</v>
      </c>
      <c r="E1628" s="2"/>
      <c r="F1628" s="2"/>
      <c r="G1628" s="2"/>
      <c r="H1628" s="2"/>
    </row>
    <row r="1629" spans="2:8">
      <c r="B1629" s="2" t="s">
        <v>2027</v>
      </c>
      <c r="C1629" s="2">
        <v>30</v>
      </c>
      <c r="D1629" s="2" t="s">
        <v>401</v>
      </c>
      <c r="E1629" s="2"/>
      <c r="F1629" s="2"/>
      <c r="G1629" s="2"/>
      <c r="H1629" s="2"/>
    </row>
    <row r="1630" spans="2:8">
      <c r="B1630" s="2" t="s">
        <v>2028</v>
      </c>
      <c r="C1630" s="2">
        <v>30</v>
      </c>
      <c r="D1630" s="2" t="s">
        <v>401</v>
      </c>
      <c r="E1630" s="2"/>
      <c r="F1630" s="2"/>
      <c r="G1630" s="2"/>
      <c r="H1630" s="2"/>
    </row>
    <row r="1631" spans="2:8">
      <c r="B1631" s="2" t="s">
        <v>2029</v>
      </c>
      <c r="C1631" s="2">
        <v>28</v>
      </c>
      <c r="D1631" s="2" t="s">
        <v>401</v>
      </c>
      <c r="E1631" s="2"/>
      <c r="F1631" s="2"/>
      <c r="G1631" s="2"/>
      <c r="H1631" s="2"/>
    </row>
    <row r="1632" spans="2:8">
      <c r="B1632" s="2" t="s">
        <v>2030</v>
      </c>
      <c r="C1632" s="2">
        <v>28</v>
      </c>
      <c r="D1632" s="2" t="s">
        <v>401</v>
      </c>
      <c r="E1632" s="2"/>
      <c r="F1632" s="2"/>
      <c r="G1632" s="2"/>
      <c r="H1632" s="2"/>
    </row>
    <row r="1633" spans="2:8">
      <c r="B1633" s="2" t="s">
        <v>2031</v>
      </c>
      <c r="C1633" s="2">
        <v>30</v>
      </c>
      <c r="D1633" s="2" t="s">
        <v>401</v>
      </c>
      <c r="E1633" s="2"/>
      <c r="F1633" s="2"/>
      <c r="G1633" s="2"/>
      <c r="H1633" s="2"/>
    </row>
    <row r="1634" spans="2:8">
      <c r="B1634" s="2" t="s">
        <v>2032</v>
      </c>
      <c r="C1634" s="2">
        <v>29</v>
      </c>
      <c r="D1634" s="2" t="s">
        <v>401</v>
      </c>
      <c r="E1634" s="2"/>
      <c r="F1634" s="2"/>
      <c r="G1634" s="2"/>
      <c r="H1634" s="2"/>
    </row>
    <row r="1635" spans="2:8">
      <c r="B1635" s="2" t="s">
        <v>2033</v>
      </c>
      <c r="C1635" s="2">
        <v>26</v>
      </c>
      <c r="D1635" s="2" t="s">
        <v>401</v>
      </c>
      <c r="E1635" s="2"/>
      <c r="F1635" s="2"/>
      <c r="G1635" s="2"/>
      <c r="H1635" s="2"/>
    </row>
    <row r="1636" spans="2:8">
      <c r="B1636" s="2" t="s">
        <v>2034</v>
      </c>
      <c r="C1636" s="2">
        <v>24</v>
      </c>
      <c r="D1636" s="2" t="s">
        <v>401</v>
      </c>
      <c r="E1636" s="2"/>
      <c r="F1636" s="2"/>
      <c r="G1636" s="2"/>
      <c r="H1636" s="2"/>
    </row>
    <row r="1637" spans="2:8">
      <c r="B1637" s="2" t="s">
        <v>2035</v>
      </c>
      <c r="C1637" s="2">
        <v>24</v>
      </c>
      <c r="D1637" s="2" t="s">
        <v>19</v>
      </c>
      <c r="E1637" s="2"/>
      <c r="F1637" s="2"/>
      <c r="G1637" s="2"/>
      <c r="H1637" s="2"/>
    </row>
    <row r="1638" spans="2:8">
      <c r="B1638" s="2" t="s">
        <v>2036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2037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2038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2039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2040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2041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2042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2043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2044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2045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2046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2047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2048</v>
      </c>
      <c r="C1650" s="2">
        <v>24</v>
      </c>
      <c r="D1650" s="2" t="s">
        <v>401</v>
      </c>
      <c r="E1650" s="2"/>
      <c r="F1650" s="2"/>
      <c r="G1650" s="2"/>
      <c r="H1650" s="2"/>
    </row>
    <row r="1651" spans="2:8">
      <c r="B1651" s="2" t="s">
        <v>2049</v>
      </c>
      <c r="C1651" s="2">
        <v>26</v>
      </c>
      <c r="D1651" s="2" t="s">
        <v>401</v>
      </c>
      <c r="E1651" s="2"/>
      <c r="F1651" s="2"/>
      <c r="G1651" s="2"/>
      <c r="H1651" s="2"/>
    </row>
    <row r="1652" spans="2:8">
      <c r="B1652" s="2" t="s">
        <v>2050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2051</v>
      </c>
      <c r="C1653" s="2">
        <v>26</v>
      </c>
      <c r="D1653" s="2" t="s">
        <v>401</v>
      </c>
      <c r="E1653" s="2"/>
      <c r="F1653" s="2"/>
      <c r="G1653" s="2"/>
      <c r="H1653" s="2"/>
    </row>
    <row r="1654" spans="2:8">
      <c r="B1654" s="2" t="s">
        <v>2052</v>
      </c>
      <c r="C1654" s="2">
        <v>13</v>
      </c>
      <c r="D1654" s="2" t="s">
        <v>19</v>
      </c>
      <c r="E1654" s="2"/>
      <c r="F1654" s="2"/>
      <c r="G1654" s="2"/>
      <c r="H1654" s="2"/>
    </row>
    <row r="1655" spans="2:8">
      <c r="B1655" s="2" t="s">
        <v>2053</v>
      </c>
      <c r="C1655" s="2">
        <v>32</v>
      </c>
      <c r="D1655" s="2" t="s">
        <v>401</v>
      </c>
      <c r="E1655" s="2"/>
      <c r="F1655" s="2"/>
      <c r="G1655" s="2"/>
      <c r="H1655" s="2"/>
    </row>
    <row r="1656" spans="2:8">
      <c r="B1656" s="2" t="s">
        <v>2054</v>
      </c>
      <c r="C1656" s="2">
        <v>31</v>
      </c>
      <c r="D1656" s="2" t="s">
        <v>401</v>
      </c>
      <c r="E1656" s="2"/>
      <c r="F1656" s="2"/>
      <c r="G1656" s="2"/>
      <c r="H1656" s="2"/>
    </row>
    <row r="1657" spans="2:8">
      <c r="B1657" s="2" t="s">
        <v>2055</v>
      </c>
      <c r="C1657" s="2">
        <v>27</v>
      </c>
      <c r="D1657" s="2" t="s">
        <v>401</v>
      </c>
      <c r="E1657" s="2"/>
      <c r="F1657" s="2"/>
      <c r="G1657" s="2"/>
      <c r="H1657" s="2"/>
    </row>
    <row r="1658" spans="2:8">
      <c r="B1658" s="2" t="s">
        <v>2056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2057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2058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2059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2060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2061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2062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2063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2064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2065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2066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2067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2068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2069</v>
      </c>
      <c r="C1671" s="2">
        <v>25</v>
      </c>
      <c r="D1671" s="2" t="s">
        <v>401</v>
      </c>
      <c r="E1671" s="2"/>
      <c r="F1671" s="2"/>
      <c r="G1671" s="2"/>
      <c r="H1671" s="2"/>
    </row>
    <row r="1672" spans="2:8">
      <c r="B1672" s="2" t="s">
        <v>2070</v>
      </c>
      <c r="C1672" s="2">
        <v>28</v>
      </c>
      <c r="D1672" s="2" t="s">
        <v>401</v>
      </c>
      <c r="E1672" s="2"/>
      <c r="F1672" s="2"/>
      <c r="G1672" s="2"/>
      <c r="H1672" s="2"/>
    </row>
    <row r="1673" spans="2:8">
      <c r="B1673" s="2" t="s">
        <v>2071</v>
      </c>
      <c r="C1673" s="2">
        <v>30</v>
      </c>
      <c r="D1673" s="2" t="s">
        <v>401</v>
      </c>
      <c r="E1673" s="2"/>
      <c r="F1673" s="2"/>
      <c r="G1673" s="2"/>
      <c r="H1673" s="2"/>
    </row>
    <row r="1674" spans="2:8">
      <c r="B1674" s="2" t="s">
        <v>2072</v>
      </c>
      <c r="C1674" s="2">
        <v>31</v>
      </c>
      <c r="D1674" s="2" t="s">
        <v>401</v>
      </c>
      <c r="E1674" s="2"/>
      <c r="F1674" s="2"/>
      <c r="G1674" s="2"/>
      <c r="H1674" s="2"/>
    </row>
    <row r="1675" spans="2:8">
      <c r="B1675" s="2" t="s">
        <v>2073</v>
      </c>
      <c r="C1675" s="2">
        <v>23</v>
      </c>
      <c r="D1675" s="2" t="s">
        <v>401</v>
      </c>
      <c r="E1675" s="2"/>
      <c r="F1675" s="2"/>
      <c r="G1675" s="2"/>
      <c r="H1675" s="2"/>
    </row>
    <row r="1676" spans="2:8">
      <c r="B1676" s="2" t="s">
        <v>2074</v>
      </c>
      <c r="C1676" s="2">
        <v>26</v>
      </c>
      <c r="D1676" s="2" t="s">
        <v>401</v>
      </c>
      <c r="E1676" s="2"/>
      <c r="F1676" s="2"/>
      <c r="G1676" s="2"/>
      <c r="H1676" s="2"/>
    </row>
    <row r="1677" spans="2:8">
      <c r="B1677" s="2" t="s">
        <v>2075</v>
      </c>
      <c r="C1677" s="2">
        <v>28</v>
      </c>
      <c r="D1677" s="2" t="s">
        <v>401</v>
      </c>
      <c r="E1677" s="2"/>
      <c r="F1677" s="2"/>
      <c r="G1677" s="2"/>
      <c r="H1677" s="2"/>
    </row>
    <row r="1678" spans="2:8">
      <c r="B1678" s="2" t="s">
        <v>2076</v>
      </c>
      <c r="C1678" s="2">
        <v>29</v>
      </c>
      <c r="D1678" s="2" t="s">
        <v>401</v>
      </c>
      <c r="E1678" s="2"/>
      <c r="F1678" s="2"/>
      <c r="G1678" s="2"/>
      <c r="H1678" s="2"/>
    </row>
    <row r="1679" spans="2:8">
      <c r="B1679" s="2" t="s">
        <v>2077</v>
      </c>
      <c r="C1679" s="2">
        <v>29</v>
      </c>
      <c r="D1679" s="2" t="s">
        <v>401</v>
      </c>
      <c r="E1679" s="2"/>
      <c r="F1679" s="2"/>
      <c r="G1679" s="2"/>
      <c r="H1679" s="2"/>
    </row>
    <row r="1680" spans="2:8">
      <c r="B1680" s="2" t="s">
        <v>2078</v>
      </c>
      <c r="C1680" s="2">
        <v>30</v>
      </c>
      <c r="D1680" s="2" t="s">
        <v>401</v>
      </c>
      <c r="E1680" s="2"/>
      <c r="F1680" s="2"/>
      <c r="G1680" s="2"/>
      <c r="H1680" s="2"/>
    </row>
    <row r="1681" spans="2:8">
      <c r="B1681" s="2" t="s">
        <v>2079</v>
      </c>
      <c r="C1681" s="2">
        <v>31</v>
      </c>
      <c r="D1681" s="2" t="s">
        <v>401</v>
      </c>
      <c r="E1681" s="2"/>
      <c r="F1681" s="2"/>
      <c r="G1681" s="2"/>
      <c r="H1681" s="2"/>
    </row>
    <row r="1682" spans="2:8">
      <c r="B1682" s="2" t="s">
        <v>2080</v>
      </c>
      <c r="C1682" s="2">
        <v>30</v>
      </c>
      <c r="D1682" s="2" t="s">
        <v>401</v>
      </c>
      <c r="E1682" s="2"/>
      <c r="F1682" s="2"/>
      <c r="G1682" s="2"/>
      <c r="H1682" s="2"/>
    </row>
    <row r="1683" spans="2:8">
      <c r="B1683" s="2" t="s">
        <v>2081</v>
      </c>
      <c r="C1683" s="2">
        <v>30</v>
      </c>
      <c r="D1683" s="2" t="s">
        <v>401</v>
      </c>
      <c r="E1683" s="2"/>
      <c r="F1683" s="2"/>
      <c r="G1683" s="2"/>
      <c r="H1683" s="2"/>
    </row>
    <row r="1684" spans="2:8">
      <c r="B1684" s="2" t="s">
        <v>2082</v>
      </c>
      <c r="C1684" s="2">
        <v>5</v>
      </c>
      <c r="D1684" s="2" t="s">
        <v>401</v>
      </c>
      <c r="E1684" s="2"/>
      <c r="F1684" s="2"/>
      <c r="G1684" s="2"/>
      <c r="H1684" s="2"/>
    </row>
    <row r="1685" spans="2:8">
      <c r="B1685" s="2" t="s">
        <v>2083</v>
      </c>
      <c r="C1685" s="2">
        <v>29</v>
      </c>
      <c r="D1685" s="2" t="s">
        <v>401</v>
      </c>
      <c r="E1685" s="2"/>
      <c r="F1685" s="2"/>
      <c r="G1685" s="2"/>
      <c r="H1685" s="2"/>
    </row>
    <row r="1686" spans="2:8">
      <c r="B1686" s="2" t="s">
        <v>2084</v>
      </c>
      <c r="C1686" s="2">
        <v>29</v>
      </c>
      <c r="D1686" s="2" t="s">
        <v>401</v>
      </c>
      <c r="E1686" s="2"/>
      <c r="F1686" s="2"/>
      <c r="G1686" s="2"/>
      <c r="H1686" s="2"/>
    </row>
    <row r="1687" spans="2:8">
      <c r="B1687" s="2" t="s">
        <v>2085</v>
      </c>
      <c r="C1687" s="2">
        <v>30</v>
      </c>
      <c r="D1687" s="2" t="s">
        <v>401</v>
      </c>
      <c r="E1687" s="2"/>
      <c r="F1687" s="2"/>
      <c r="G1687" s="2"/>
      <c r="H1687" s="2"/>
    </row>
    <row r="1688" spans="2:8">
      <c r="B1688" s="2" t="s">
        <v>2086</v>
      </c>
      <c r="C1688" s="2">
        <v>32</v>
      </c>
      <c r="D1688" s="2" t="s">
        <v>401</v>
      </c>
      <c r="E1688" s="2"/>
      <c r="F1688" s="2"/>
      <c r="G1688" s="2"/>
      <c r="H1688" s="2"/>
    </row>
    <row r="1689" spans="2:8">
      <c r="B1689" s="2" t="s">
        <v>2087</v>
      </c>
      <c r="C1689" s="2">
        <v>32</v>
      </c>
      <c r="D1689" s="2" t="s">
        <v>401</v>
      </c>
      <c r="E1689" s="2"/>
      <c r="F1689" s="2"/>
      <c r="G1689" s="2"/>
      <c r="H1689" s="2"/>
    </row>
    <row r="1690" spans="2:8">
      <c r="B1690" s="2" t="s">
        <v>2088</v>
      </c>
      <c r="C1690" s="2">
        <v>31</v>
      </c>
      <c r="D1690" s="2" t="s">
        <v>401</v>
      </c>
      <c r="E1690" s="2"/>
      <c r="F1690" s="2"/>
      <c r="G1690" s="2"/>
      <c r="H1690" s="2"/>
    </row>
    <row r="1691" spans="2:8">
      <c r="B1691" s="2" t="s">
        <v>2089</v>
      </c>
      <c r="C1691" s="2">
        <v>26</v>
      </c>
      <c r="D1691" s="2" t="s">
        <v>401</v>
      </c>
      <c r="E1691" s="2"/>
      <c r="F1691" s="2"/>
      <c r="G1691" s="2"/>
      <c r="H1691" s="2"/>
    </row>
    <row r="1692" spans="2:8">
      <c r="B1692" s="2" t="s">
        <v>2090</v>
      </c>
      <c r="C1692" s="2">
        <v>22</v>
      </c>
      <c r="D1692" s="2" t="s">
        <v>401</v>
      </c>
      <c r="E1692" s="2"/>
      <c r="F1692" s="2"/>
      <c r="G1692" s="2"/>
      <c r="H1692" s="2"/>
    </row>
    <row r="1693" spans="2:8">
      <c r="B1693" s="2" t="s">
        <v>2091</v>
      </c>
      <c r="C1693" s="2">
        <v>18</v>
      </c>
      <c r="D1693" s="2" t="s">
        <v>401</v>
      </c>
      <c r="E1693" s="2"/>
      <c r="F1693" s="2"/>
      <c r="G1693" s="2"/>
      <c r="H1693" s="2"/>
    </row>
    <row r="1694" spans="2:8">
      <c r="B1694" s="2" t="s">
        <v>2092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2093</v>
      </c>
      <c r="C1695" s="2">
        <v>50</v>
      </c>
      <c r="D1695" s="2" t="s">
        <v>19</v>
      </c>
      <c r="E1695" s="2"/>
      <c r="F1695" s="2"/>
      <c r="G1695" s="2"/>
      <c r="H1695" s="2"/>
    </row>
    <row r="1696" spans="2:8">
      <c r="B1696" s="2" t="s">
        <v>2094</v>
      </c>
      <c r="C1696" s="2">
        <v>42</v>
      </c>
      <c r="D1696" s="2" t="s">
        <v>19</v>
      </c>
      <c r="E1696" s="2"/>
      <c r="F1696" s="2"/>
      <c r="G1696" s="2"/>
      <c r="H1696" s="2"/>
    </row>
    <row r="1697" spans="2:8">
      <c r="B1697" s="2" t="s">
        <v>2095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2096</v>
      </c>
      <c r="C1698" s="2">
        <v>24</v>
      </c>
      <c r="D1698" s="2" t="s">
        <v>401</v>
      </c>
      <c r="E1698" s="2"/>
      <c r="F1698" s="2"/>
      <c r="G1698" s="2"/>
      <c r="H1698" s="2"/>
    </row>
    <row r="1699" spans="2:8">
      <c r="B1699" s="2" t="s">
        <v>2097</v>
      </c>
      <c r="C1699" s="2">
        <v>25</v>
      </c>
      <c r="D1699" s="2" t="s">
        <v>401</v>
      </c>
      <c r="E1699" s="2"/>
      <c r="F1699" s="2"/>
      <c r="G1699" s="2"/>
      <c r="H1699" s="2"/>
    </row>
    <row r="1700" spans="2:8">
      <c r="B1700" s="2" t="s">
        <v>2098</v>
      </c>
      <c r="C1700" s="2">
        <v>27</v>
      </c>
      <c r="D1700" s="2" t="s">
        <v>401</v>
      </c>
      <c r="E1700" s="2"/>
      <c r="F1700" s="2"/>
      <c r="G1700" s="2"/>
      <c r="H1700" s="2"/>
    </row>
    <row r="1701" spans="2:8">
      <c r="B1701" s="2" t="s">
        <v>2099</v>
      </c>
      <c r="C1701" s="2">
        <v>35</v>
      </c>
      <c r="D1701" s="2" t="s">
        <v>401</v>
      </c>
      <c r="E1701" s="2"/>
      <c r="F1701" s="2"/>
      <c r="G1701" s="2"/>
      <c r="H1701" s="2"/>
    </row>
    <row r="1702" spans="2:8">
      <c r="B1702" s="2" t="s">
        <v>2100</v>
      </c>
      <c r="C1702" s="2">
        <v>35</v>
      </c>
      <c r="D1702" s="2" t="s">
        <v>401</v>
      </c>
      <c r="E1702" s="2"/>
      <c r="F1702" s="2"/>
      <c r="G1702" s="2"/>
      <c r="H1702" s="2"/>
    </row>
    <row r="1703" spans="2:8">
      <c r="B1703" s="2" t="s">
        <v>2101</v>
      </c>
      <c r="C1703" s="2">
        <v>34</v>
      </c>
      <c r="D1703" s="2" t="s">
        <v>401</v>
      </c>
      <c r="E1703" s="2"/>
      <c r="F1703" s="2"/>
      <c r="G1703" s="2"/>
      <c r="H1703" s="2"/>
    </row>
    <row r="1704" spans="2:8">
      <c r="B1704" s="2" t="s">
        <v>2102</v>
      </c>
      <c r="C1704" s="2">
        <v>24</v>
      </c>
      <c r="D1704" s="2" t="s">
        <v>401</v>
      </c>
      <c r="E1704" s="2"/>
      <c r="F1704" s="2"/>
      <c r="G1704" s="2"/>
      <c r="H1704" s="2"/>
    </row>
    <row r="1705" spans="2:8">
      <c r="B1705" s="2" t="s">
        <v>2103</v>
      </c>
      <c r="C1705" s="2">
        <v>29</v>
      </c>
      <c r="D1705" s="2" t="s">
        <v>401</v>
      </c>
      <c r="E1705" s="2"/>
      <c r="F1705" s="2"/>
      <c r="G1705" s="2"/>
      <c r="H1705" s="2"/>
    </row>
    <row r="1706" spans="2:8">
      <c r="B1706" s="2" t="s">
        <v>2104</v>
      </c>
      <c r="C1706" s="2">
        <v>32</v>
      </c>
      <c r="D1706" s="2" t="s">
        <v>401</v>
      </c>
      <c r="E1706" s="2"/>
      <c r="F1706" s="2"/>
      <c r="G1706" s="2"/>
      <c r="H1706" s="2"/>
    </row>
    <row r="1707" spans="2:8">
      <c r="B1707" s="2" t="s">
        <v>2105</v>
      </c>
      <c r="C1707" s="2">
        <v>32</v>
      </c>
      <c r="D1707" s="2" t="s">
        <v>401</v>
      </c>
      <c r="E1707" s="2"/>
      <c r="F1707" s="2"/>
      <c r="G1707" s="2"/>
      <c r="H1707" s="2"/>
    </row>
    <row r="1708" spans="2:8">
      <c r="B1708" s="2" t="s">
        <v>2106</v>
      </c>
      <c r="C1708" s="2">
        <v>33</v>
      </c>
      <c r="D1708" s="2" t="s">
        <v>401</v>
      </c>
      <c r="E1708" s="2"/>
      <c r="F1708" s="2"/>
      <c r="G1708" s="2"/>
      <c r="H1708" s="2"/>
    </row>
    <row r="1709" spans="2:8">
      <c r="B1709" s="2" t="s">
        <v>2107</v>
      </c>
      <c r="C1709" s="2">
        <v>35</v>
      </c>
      <c r="D1709" s="2" t="s">
        <v>401</v>
      </c>
      <c r="E1709" s="2"/>
      <c r="F1709" s="2"/>
      <c r="G1709" s="2"/>
      <c r="H1709" s="2"/>
    </row>
    <row r="1710" spans="2:8">
      <c r="B1710" s="2" t="s">
        <v>2108</v>
      </c>
      <c r="C1710" s="2">
        <v>35</v>
      </c>
      <c r="D1710" s="2" t="s">
        <v>401</v>
      </c>
      <c r="E1710" s="2"/>
      <c r="F1710" s="2"/>
      <c r="G1710" s="2"/>
      <c r="H1710" s="2"/>
    </row>
    <row r="1711" spans="2:8">
      <c r="B1711" s="2" t="s">
        <v>2109</v>
      </c>
      <c r="C1711" s="2">
        <v>35</v>
      </c>
      <c r="D1711" s="2" t="s">
        <v>401</v>
      </c>
      <c r="E1711" s="2"/>
      <c r="F1711" s="2"/>
      <c r="G1711" s="2"/>
      <c r="H1711" s="2"/>
    </row>
    <row r="1712" spans="2:8">
      <c r="B1712" s="2" t="s">
        <v>2110</v>
      </c>
      <c r="C1712" s="2">
        <v>33</v>
      </c>
      <c r="D1712" s="2" t="s">
        <v>401</v>
      </c>
      <c r="E1712" s="2"/>
      <c r="F1712" s="2"/>
      <c r="G1712" s="2"/>
      <c r="H1712" s="2"/>
    </row>
    <row r="1713" spans="2:8">
      <c r="B1713" s="2" t="s">
        <v>2111</v>
      </c>
      <c r="C1713" s="2">
        <v>26</v>
      </c>
      <c r="D1713" s="2" t="s">
        <v>401</v>
      </c>
      <c r="E1713" s="2"/>
      <c r="F1713" s="2"/>
      <c r="G1713" s="2"/>
      <c r="H1713" s="2"/>
    </row>
    <row r="1714" spans="2:8">
      <c r="B1714" s="2" t="s">
        <v>2112</v>
      </c>
      <c r="C1714" s="2">
        <v>27</v>
      </c>
      <c r="D1714" s="2" t="s">
        <v>401</v>
      </c>
      <c r="E1714" s="2"/>
      <c r="F1714" s="2"/>
      <c r="G1714" s="2"/>
      <c r="H1714" s="2"/>
    </row>
    <row r="1715" spans="2:8">
      <c r="B1715" s="2" t="s">
        <v>2113</v>
      </c>
      <c r="C1715" s="2">
        <v>28</v>
      </c>
      <c r="D1715" s="2" t="s">
        <v>401</v>
      </c>
      <c r="E1715" s="2"/>
      <c r="F1715" s="2"/>
      <c r="G1715" s="2"/>
      <c r="H1715" s="2"/>
    </row>
    <row r="1716" spans="2:8">
      <c r="B1716" s="2" t="s">
        <v>2114</v>
      </c>
      <c r="C1716" s="2">
        <v>27</v>
      </c>
      <c r="D1716" s="2" t="s">
        <v>401</v>
      </c>
      <c r="E1716" s="2"/>
      <c r="F1716" s="2"/>
      <c r="G1716" s="2"/>
      <c r="H1716" s="2"/>
    </row>
    <row r="1717" spans="2:8">
      <c r="B1717" s="2" t="s">
        <v>2115</v>
      </c>
      <c r="C1717" s="2">
        <v>28</v>
      </c>
      <c r="D1717" s="2" t="s">
        <v>401</v>
      </c>
      <c r="E1717" s="2"/>
      <c r="F1717" s="2"/>
      <c r="G1717" s="2"/>
      <c r="H1717" s="2"/>
    </row>
    <row r="1718" spans="2:8">
      <c r="B1718" s="2" t="s">
        <v>2116</v>
      </c>
      <c r="C1718" s="2">
        <v>27</v>
      </c>
      <c r="D1718" s="2" t="s">
        <v>401</v>
      </c>
      <c r="E1718" s="2"/>
      <c r="F1718" s="2"/>
      <c r="G1718" s="2"/>
      <c r="H1718" s="2"/>
    </row>
    <row r="1719" spans="2:8">
      <c r="B1719" s="2" t="s">
        <v>2117</v>
      </c>
      <c r="C1719" s="2">
        <v>27</v>
      </c>
      <c r="D1719" s="2" t="s">
        <v>401</v>
      </c>
      <c r="E1719" s="2"/>
      <c r="F1719" s="2"/>
      <c r="G1719" s="2"/>
      <c r="H1719" s="2"/>
    </row>
    <row r="1720" spans="2:8">
      <c r="B1720" s="2" t="s">
        <v>2118</v>
      </c>
      <c r="C1720" s="2">
        <v>25</v>
      </c>
      <c r="D1720" s="2" t="s">
        <v>401</v>
      </c>
      <c r="E1720" s="2"/>
      <c r="F1720" s="2"/>
      <c r="G1720" s="2"/>
      <c r="H1720" s="2"/>
    </row>
    <row r="1721" spans="2:8">
      <c r="B1721" s="2" t="s">
        <v>2119</v>
      </c>
      <c r="C1721" s="2">
        <v>23</v>
      </c>
      <c r="D1721" s="2" t="s">
        <v>401</v>
      </c>
      <c r="E1721" s="2"/>
      <c r="F1721" s="2"/>
      <c r="G1721" s="2"/>
      <c r="H1721" s="2"/>
    </row>
    <row r="1722" spans="2:8">
      <c r="B1722" s="2" t="s">
        <v>2120</v>
      </c>
      <c r="C1722" s="2">
        <v>17</v>
      </c>
      <c r="D1722" s="2" t="s">
        <v>401</v>
      </c>
      <c r="E1722" s="2"/>
      <c r="F1722" s="2"/>
      <c r="G1722" s="2"/>
      <c r="H1722" s="2"/>
    </row>
    <row r="1723" spans="2:8">
      <c r="B1723" s="2" t="s">
        <v>2121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2122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2123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2124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2125</v>
      </c>
      <c r="C1727" s="2">
        <v>15</v>
      </c>
      <c r="D1727" s="2" t="s">
        <v>19</v>
      </c>
      <c r="E1727" s="2"/>
      <c r="F1727" s="2"/>
      <c r="G1727" s="2"/>
      <c r="H1727" s="2"/>
    </row>
    <row r="1728" spans="2:8">
      <c r="B1728" s="2" t="s">
        <v>2126</v>
      </c>
      <c r="C1728" s="2">
        <v>10</v>
      </c>
      <c r="D1728" s="2" t="s">
        <v>401</v>
      </c>
      <c r="E1728" s="2"/>
      <c r="F1728" s="2"/>
      <c r="G1728" s="2"/>
      <c r="H1728" s="2"/>
    </row>
    <row r="1729" spans="2:8">
      <c r="B1729" s="2" t="s">
        <v>2127</v>
      </c>
      <c r="C1729" s="2">
        <v>21</v>
      </c>
      <c r="D1729" s="2" t="s">
        <v>401</v>
      </c>
      <c r="E1729" s="2"/>
      <c r="F1729" s="2"/>
      <c r="G1729" s="2"/>
      <c r="H1729" s="2"/>
    </row>
    <row r="1730" spans="2:8">
      <c r="B1730" s="2" t="s">
        <v>2128</v>
      </c>
      <c r="C1730" s="2">
        <v>28</v>
      </c>
      <c r="D1730" s="2" t="s">
        <v>401</v>
      </c>
      <c r="E1730" s="2"/>
      <c r="F1730" s="2"/>
      <c r="G1730" s="2"/>
      <c r="H1730" s="2"/>
    </row>
    <row r="1731" spans="2:8">
      <c r="B1731" s="2" t="s">
        <v>2129</v>
      </c>
      <c r="C1731" s="2">
        <v>32</v>
      </c>
      <c r="D1731" s="2" t="s">
        <v>401</v>
      </c>
      <c r="E1731" s="2"/>
      <c r="F1731" s="2"/>
      <c r="G1731" s="2"/>
      <c r="H1731" s="2"/>
    </row>
    <row r="1732" spans="2:8">
      <c r="B1732" s="2" t="s">
        <v>2130</v>
      </c>
      <c r="C1732" s="2">
        <v>33</v>
      </c>
      <c r="D1732" s="2" t="s">
        <v>401</v>
      </c>
      <c r="E1732" s="2"/>
      <c r="F1732" s="2"/>
      <c r="G1732" s="2"/>
      <c r="H1732" s="2"/>
    </row>
    <row r="1733" spans="2:8">
      <c r="B1733" s="2" t="s">
        <v>2131</v>
      </c>
      <c r="C1733" s="2">
        <v>32</v>
      </c>
      <c r="D1733" s="2" t="s">
        <v>401</v>
      </c>
      <c r="E1733" s="2"/>
      <c r="F1733" s="2"/>
      <c r="G1733" s="2"/>
      <c r="H1733" s="2"/>
    </row>
    <row r="1734" spans="2:8">
      <c r="B1734" s="2" t="s">
        <v>2132</v>
      </c>
      <c r="C1734" s="2">
        <v>29</v>
      </c>
      <c r="D1734" s="2" t="s">
        <v>401</v>
      </c>
      <c r="E1734" s="2"/>
      <c r="F1734" s="2"/>
      <c r="G1734" s="2"/>
      <c r="H1734" s="2"/>
    </row>
    <row r="1735" spans="2:8">
      <c r="B1735" s="2" t="s">
        <v>2133</v>
      </c>
      <c r="C1735" s="2">
        <v>26</v>
      </c>
      <c r="D1735" s="2" t="s">
        <v>401</v>
      </c>
      <c r="E1735" s="2"/>
      <c r="F1735" s="2"/>
      <c r="G1735" s="2"/>
      <c r="H1735" s="2"/>
    </row>
    <row r="1736" spans="2:8">
      <c r="B1736" s="2" t="s">
        <v>2134</v>
      </c>
      <c r="C1736" s="2">
        <v>29</v>
      </c>
      <c r="D1736" s="2" t="s">
        <v>401</v>
      </c>
      <c r="E1736" s="2"/>
      <c r="F1736" s="2"/>
      <c r="G1736" s="2"/>
      <c r="H1736" s="2"/>
    </row>
    <row r="1737" spans="2:8">
      <c r="B1737" s="2" t="s">
        <v>2135</v>
      </c>
      <c r="C1737" s="2">
        <v>29</v>
      </c>
      <c r="D1737" s="2" t="s">
        <v>401</v>
      </c>
      <c r="E1737" s="2"/>
      <c r="F1737" s="2"/>
      <c r="G1737" s="2"/>
      <c r="H1737" s="2"/>
    </row>
    <row r="1738" spans="2:8">
      <c r="B1738" s="2" t="s">
        <v>2136</v>
      </c>
      <c r="C1738" s="2">
        <v>29</v>
      </c>
      <c r="D1738" s="2" t="s">
        <v>401</v>
      </c>
      <c r="E1738" s="2"/>
      <c r="F1738" s="2"/>
      <c r="G1738" s="2"/>
      <c r="H1738" s="2"/>
    </row>
    <row r="1739" spans="2:8">
      <c r="B1739" s="2" t="s">
        <v>2137</v>
      </c>
      <c r="C1739" s="2">
        <v>29</v>
      </c>
      <c r="D1739" s="2" t="s">
        <v>401</v>
      </c>
      <c r="E1739" s="2"/>
      <c r="F1739" s="2"/>
      <c r="G1739" s="2"/>
      <c r="H1739" s="2"/>
    </row>
    <row r="1740" spans="2:8">
      <c r="B1740" s="2" t="s">
        <v>2138</v>
      </c>
      <c r="C1740" s="2">
        <v>28</v>
      </c>
      <c r="D1740" s="2" t="s">
        <v>401</v>
      </c>
      <c r="E1740" s="2"/>
      <c r="F1740" s="2"/>
      <c r="G1740" s="2"/>
      <c r="H1740" s="2"/>
    </row>
    <row r="1741" spans="2:8">
      <c r="B1741" s="2" t="s">
        <v>2139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2140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2141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2142</v>
      </c>
      <c r="C1744" s="2">
        <v>24</v>
      </c>
      <c r="D1744" s="2" t="s">
        <v>401</v>
      </c>
      <c r="E1744" s="2"/>
      <c r="F1744" s="2"/>
      <c r="G1744" s="2"/>
      <c r="H1744" s="2"/>
    </row>
    <row r="1745" spans="2:8">
      <c r="B1745" s="2" t="s">
        <v>2143</v>
      </c>
      <c r="C1745" s="2">
        <v>26</v>
      </c>
      <c r="D1745" s="2" t="s">
        <v>401</v>
      </c>
      <c r="E1745" s="2"/>
      <c r="F1745" s="2"/>
      <c r="G1745" s="2"/>
      <c r="H1745" s="2"/>
    </row>
    <row r="1746" spans="2:8">
      <c r="B1746" s="2" t="s">
        <v>2144</v>
      </c>
      <c r="C1746" s="2">
        <v>27</v>
      </c>
      <c r="D1746" s="2" t="s">
        <v>401</v>
      </c>
      <c r="E1746" s="2"/>
      <c r="F1746" s="2"/>
      <c r="G1746" s="2"/>
      <c r="H1746" s="2"/>
    </row>
    <row r="1747" spans="2:8">
      <c r="B1747" s="2" t="s">
        <v>2145</v>
      </c>
      <c r="C1747" s="2">
        <v>28</v>
      </c>
      <c r="D1747" s="2" t="s">
        <v>401</v>
      </c>
      <c r="E1747" s="2"/>
      <c r="F1747" s="2"/>
      <c r="G1747" s="2"/>
      <c r="H1747" s="2"/>
    </row>
    <row r="1748" spans="2:8">
      <c r="B1748" s="2" t="s">
        <v>2146</v>
      </c>
      <c r="C1748" s="2">
        <v>28</v>
      </c>
      <c r="D1748" s="2" t="s">
        <v>401</v>
      </c>
      <c r="E1748" s="2"/>
      <c r="F1748" s="2"/>
      <c r="G1748" s="2"/>
      <c r="H1748" s="2"/>
    </row>
    <row r="1749" spans="2:8">
      <c r="B1749" s="2" t="s">
        <v>2147</v>
      </c>
      <c r="C1749" s="2">
        <v>27</v>
      </c>
      <c r="D1749" s="2" t="s">
        <v>401</v>
      </c>
      <c r="E1749" s="2"/>
      <c r="F1749" s="2"/>
      <c r="G1749" s="2"/>
      <c r="H1749" s="2"/>
    </row>
    <row r="1750" spans="2:8">
      <c r="B1750" s="2" t="s">
        <v>2148</v>
      </c>
      <c r="C1750" s="2">
        <v>26</v>
      </c>
      <c r="D1750" s="2" t="s">
        <v>401</v>
      </c>
      <c r="E1750" s="2"/>
      <c r="F1750" s="2"/>
      <c r="G1750" s="2"/>
      <c r="H1750" s="2"/>
    </row>
    <row r="1751" spans="2:8">
      <c r="B1751" s="2" t="s">
        <v>2149</v>
      </c>
      <c r="C1751" s="2">
        <v>24</v>
      </c>
      <c r="D1751" s="2" t="s">
        <v>401</v>
      </c>
      <c r="E1751" s="2"/>
      <c r="F1751" s="2"/>
      <c r="G1751" s="2"/>
      <c r="H1751" s="2"/>
    </row>
    <row r="1752" spans="2:8">
      <c r="B1752" s="2" t="s">
        <v>2150</v>
      </c>
      <c r="C1752" s="2">
        <v>21</v>
      </c>
      <c r="D1752" s="2" t="s">
        <v>401</v>
      </c>
      <c r="E1752" s="2"/>
      <c r="F1752" s="2"/>
      <c r="G1752" s="2"/>
      <c r="H1752" s="2"/>
    </row>
    <row r="1753" spans="2:8">
      <c r="B1753" s="2" t="s">
        <v>2151</v>
      </c>
      <c r="C1753" s="2">
        <v>19</v>
      </c>
      <c r="D1753" s="2" t="s">
        <v>401</v>
      </c>
      <c r="E1753" s="2"/>
      <c r="F1753" s="2"/>
      <c r="G1753" s="2"/>
      <c r="H1753" s="2"/>
    </row>
    <row r="1754" spans="2:8">
      <c r="B1754" s="2" t="s">
        <v>2152</v>
      </c>
      <c r="C1754" s="2">
        <v>30</v>
      </c>
      <c r="D1754" s="2" t="s">
        <v>401</v>
      </c>
      <c r="E1754" s="2"/>
      <c r="F1754" s="2"/>
      <c r="G1754" s="2"/>
      <c r="H1754" s="2"/>
    </row>
    <row r="1755" spans="2:8">
      <c r="B1755" s="2" t="s">
        <v>2153</v>
      </c>
      <c r="C1755" s="2">
        <v>32</v>
      </c>
      <c r="D1755" s="2" t="s">
        <v>401</v>
      </c>
      <c r="E1755" s="2"/>
      <c r="F1755" s="2"/>
      <c r="G1755" s="2"/>
      <c r="H1755" s="2"/>
    </row>
    <row r="1756" spans="2:8">
      <c r="B1756" s="2" t="s">
        <v>2154</v>
      </c>
      <c r="C1756" s="2">
        <v>31</v>
      </c>
      <c r="D1756" s="2" t="s">
        <v>401</v>
      </c>
      <c r="E1756" s="2"/>
      <c r="F1756" s="2"/>
      <c r="G1756" s="2"/>
      <c r="H1756" s="2"/>
    </row>
    <row r="1757" spans="2:8">
      <c r="B1757" s="2" t="s">
        <v>2155</v>
      </c>
      <c r="C1757" s="2">
        <v>31</v>
      </c>
      <c r="D1757" s="2" t="s">
        <v>401</v>
      </c>
      <c r="E1757" s="2"/>
      <c r="F1757" s="2"/>
      <c r="G1757" s="2"/>
      <c r="H1757" s="2"/>
    </row>
    <row r="1758" spans="2:8">
      <c r="B1758" s="2" t="s">
        <v>2156</v>
      </c>
      <c r="C1758" s="2">
        <v>29</v>
      </c>
      <c r="D1758" s="2" t="s">
        <v>401</v>
      </c>
      <c r="E1758" s="2"/>
      <c r="F1758" s="2"/>
      <c r="G1758" s="2"/>
      <c r="H1758" s="2"/>
    </row>
    <row r="1759" spans="2:8">
      <c r="B1759" s="2" t="s">
        <v>2157</v>
      </c>
      <c r="C1759" s="2">
        <v>31</v>
      </c>
      <c r="D1759" s="2" t="s">
        <v>401</v>
      </c>
      <c r="E1759" s="2"/>
      <c r="F1759" s="2"/>
      <c r="G1759" s="2"/>
      <c r="H1759" s="2"/>
    </row>
    <row r="1760" spans="2:8">
      <c r="B1760" s="2" t="s">
        <v>2158</v>
      </c>
      <c r="C1760" s="2">
        <v>30</v>
      </c>
      <c r="D1760" s="2" t="s">
        <v>401</v>
      </c>
      <c r="E1760" s="2"/>
      <c r="F1760" s="2"/>
      <c r="G1760" s="2"/>
      <c r="H1760" s="2"/>
    </row>
    <row r="1761" spans="2:8">
      <c r="B1761" s="2" t="s">
        <v>2159</v>
      </c>
      <c r="C1761" s="2">
        <v>31</v>
      </c>
      <c r="D1761" s="2" t="s">
        <v>401</v>
      </c>
      <c r="E1761" s="2"/>
      <c r="F1761" s="2"/>
      <c r="G1761" s="2"/>
      <c r="H1761" s="2"/>
    </row>
    <row r="1762" spans="2:8">
      <c r="B1762" s="2" t="s">
        <v>2160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2161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2162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2163</v>
      </c>
      <c r="C1765" s="2">
        <v>15</v>
      </c>
      <c r="D1765" s="2" t="s">
        <v>19</v>
      </c>
      <c r="E1765" s="2"/>
      <c r="F1765" s="2"/>
      <c r="G1765" s="2"/>
      <c r="H1765" s="2"/>
    </row>
    <row r="1766" spans="2:8">
      <c r="B1766" s="2" t="s">
        <v>2164</v>
      </c>
      <c r="C1766" s="2">
        <v>21</v>
      </c>
      <c r="D1766" s="2" t="s">
        <v>401</v>
      </c>
      <c r="E1766" s="2"/>
      <c r="F1766" s="2"/>
      <c r="G1766" s="2"/>
      <c r="H1766" s="2"/>
    </row>
    <row r="1767" spans="2:8">
      <c r="B1767" s="2" t="s">
        <v>2165</v>
      </c>
      <c r="C1767" s="2">
        <v>22</v>
      </c>
      <c r="D1767" s="2" t="s">
        <v>401</v>
      </c>
      <c r="E1767" s="2"/>
      <c r="F1767" s="2"/>
      <c r="G1767" s="2"/>
      <c r="H1767" s="2"/>
    </row>
    <row r="1768" spans="2:8">
      <c r="B1768" s="2" t="s">
        <v>2166</v>
      </c>
      <c r="C1768" s="2">
        <v>22</v>
      </c>
      <c r="D1768" s="2" t="s">
        <v>401</v>
      </c>
      <c r="E1768" s="2"/>
      <c r="F1768" s="2"/>
      <c r="G1768" s="2"/>
      <c r="H1768" s="2"/>
    </row>
    <row r="1769" spans="2:8">
      <c r="B1769" s="2" t="s">
        <v>2167</v>
      </c>
      <c r="C1769" s="2">
        <v>23</v>
      </c>
      <c r="D1769" s="2" t="s">
        <v>401</v>
      </c>
      <c r="E1769" s="2"/>
      <c r="F1769" s="2"/>
      <c r="G1769" s="2"/>
      <c r="H1769" s="2"/>
    </row>
    <row r="1770" spans="2:8">
      <c r="B1770" s="2" t="s">
        <v>2168</v>
      </c>
      <c r="C1770" s="2">
        <v>28</v>
      </c>
      <c r="D1770" s="2" t="s">
        <v>401</v>
      </c>
      <c r="E1770" s="2"/>
      <c r="F1770" s="2"/>
      <c r="G1770" s="2"/>
      <c r="H1770" s="2"/>
    </row>
    <row r="1771" spans="2:8">
      <c r="B1771" s="2" t="s">
        <v>2169</v>
      </c>
      <c r="C1771" s="2">
        <v>31</v>
      </c>
      <c r="D1771" s="2" t="s">
        <v>401</v>
      </c>
      <c r="E1771" s="2"/>
      <c r="F1771" s="2"/>
      <c r="G1771" s="2"/>
      <c r="H1771" s="2"/>
    </row>
    <row r="1772" spans="2:8">
      <c r="B1772" s="2" t="s">
        <v>2170</v>
      </c>
      <c r="C1772" s="2">
        <v>31</v>
      </c>
      <c r="D1772" s="2" t="s">
        <v>401</v>
      </c>
      <c r="E1772" s="2"/>
      <c r="F1772" s="2"/>
      <c r="G1772" s="2"/>
      <c r="H1772" s="2"/>
    </row>
    <row r="1773" spans="2:8">
      <c r="B1773" s="2" t="s">
        <v>2171</v>
      </c>
      <c r="C1773" s="2">
        <v>31</v>
      </c>
      <c r="D1773" s="2" t="s">
        <v>401</v>
      </c>
      <c r="E1773" s="2"/>
      <c r="F1773" s="2"/>
      <c r="G1773" s="2"/>
      <c r="H1773" s="2"/>
    </row>
    <row r="1774" spans="2:8">
      <c r="B1774" s="2" t="s">
        <v>2172</v>
      </c>
      <c r="C1774" s="2">
        <v>30</v>
      </c>
      <c r="D1774" s="2" t="s">
        <v>401</v>
      </c>
      <c r="E1774" s="2"/>
      <c r="F1774" s="2"/>
      <c r="G1774" s="2"/>
      <c r="H1774" s="2"/>
    </row>
    <row r="1775" spans="2:8">
      <c r="B1775" s="2" t="s">
        <v>2173</v>
      </c>
      <c r="C1775" s="2">
        <v>26</v>
      </c>
      <c r="D1775" s="2" t="s">
        <v>401</v>
      </c>
      <c r="E1775" s="2"/>
      <c r="F1775" s="2"/>
      <c r="G1775" s="2"/>
      <c r="H1775" s="2"/>
    </row>
    <row r="1776" spans="2:8">
      <c r="B1776" s="2" t="s">
        <v>2174</v>
      </c>
      <c r="C1776" s="2">
        <v>26</v>
      </c>
      <c r="D1776" s="2" t="s">
        <v>401</v>
      </c>
      <c r="E1776" s="2"/>
      <c r="F1776" s="2"/>
      <c r="G1776" s="2"/>
      <c r="H1776" s="2"/>
    </row>
    <row r="1777" spans="2:8">
      <c r="B1777" s="2" t="s">
        <v>2175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2176</v>
      </c>
      <c r="C1778" s="2">
        <v>24</v>
      </c>
      <c r="D1778" s="2" t="s">
        <v>401</v>
      </c>
      <c r="E1778" s="2"/>
      <c r="F1778" s="2"/>
      <c r="G1778" s="2"/>
      <c r="H1778" s="2"/>
    </row>
    <row r="1779" spans="2:8">
      <c r="B1779" s="2" t="s">
        <v>2177</v>
      </c>
      <c r="C1779" s="2">
        <v>26</v>
      </c>
      <c r="D1779" s="2" t="s">
        <v>401</v>
      </c>
      <c r="E1779" s="2"/>
      <c r="F1779" s="2"/>
      <c r="G1779" s="2"/>
      <c r="H1779" s="2"/>
    </row>
    <row r="1780" spans="2:8">
      <c r="B1780" s="2" t="s">
        <v>2178</v>
      </c>
      <c r="C1780" s="2">
        <v>29</v>
      </c>
      <c r="D1780" s="2" t="s">
        <v>401</v>
      </c>
      <c r="E1780" s="2"/>
      <c r="F1780" s="2"/>
      <c r="G1780" s="2"/>
      <c r="H1780" s="2"/>
    </row>
    <row r="1781" spans="2:8">
      <c r="B1781" s="2" t="s">
        <v>2179</v>
      </c>
      <c r="C1781" s="2">
        <v>26</v>
      </c>
      <c r="D1781" s="2" t="s">
        <v>401</v>
      </c>
      <c r="E1781" s="2"/>
      <c r="F1781" s="2"/>
      <c r="G1781" s="2"/>
      <c r="H1781" s="2"/>
    </row>
    <row r="1782" spans="2:8">
      <c r="B1782" s="2" t="s">
        <v>2180</v>
      </c>
      <c r="C1782" s="2">
        <v>26</v>
      </c>
      <c r="D1782" s="2" t="s">
        <v>401</v>
      </c>
      <c r="E1782" s="2"/>
      <c r="F1782" s="2"/>
      <c r="G1782" s="2"/>
      <c r="H1782" s="2"/>
    </row>
    <row r="1783" spans="2:8">
      <c r="B1783" s="2" t="s">
        <v>2181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2182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2183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2184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2185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2186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2187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2188</v>
      </c>
      <c r="C1790" s="2">
        <v>36</v>
      </c>
      <c r="D1790" s="2" t="s">
        <v>401</v>
      </c>
      <c r="E1790" s="2"/>
      <c r="F1790" s="2"/>
      <c r="G1790" s="2"/>
      <c r="H1790" s="2"/>
    </row>
    <row r="1791" spans="2:8">
      <c r="B1791" s="2" t="s">
        <v>2189</v>
      </c>
      <c r="C1791" s="2">
        <v>38</v>
      </c>
      <c r="D1791" s="2" t="s">
        <v>401</v>
      </c>
      <c r="E1791" s="2"/>
      <c r="F1791" s="2"/>
      <c r="G1791" s="2"/>
      <c r="H1791" s="2"/>
    </row>
    <row r="1792" spans="2:8">
      <c r="B1792" s="2" t="s">
        <v>2190</v>
      </c>
      <c r="C1792" s="2">
        <v>9</v>
      </c>
      <c r="D1792" s="2" t="s">
        <v>19</v>
      </c>
      <c r="E1792" s="2"/>
      <c r="F1792" s="2"/>
      <c r="G1792" s="2"/>
      <c r="H1792" s="2"/>
    </row>
    <row r="1793" spans="2:8">
      <c r="B1793" s="2" t="s">
        <v>2191</v>
      </c>
      <c r="C1793" s="2">
        <v>16</v>
      </c>
      <c r="D1793" s="2" t="s">
        <v>19</v>
      </c>
      <c r="E1793" s="2"/>
      <c r="F1793" s="2"/>
      <c r="G1793" s="2"/>
      <c r="H1793" s="2"/>
    </row>
    <row r="1794" spans="2:8">
      <c r="B1794" s="2" t="s">
        <v>2192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2193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2194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2195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2196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2197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2198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2199</v>
      </c>
      <c r="C1801" s="2">
        <v>33</v>
      </c>
      <c r="D1801" s="2" t="s">
        <v>401</v>
      </c>
      <c r="E1801" s="2"/>
      <c r="F1801" s="2"/>
      <c r="G1801" s="2"/>
      <c r="H1801" s="2"/>
    </row>
    <row r="1802" spans="2:8">
      <c r="B1802" s="2" t="s">
        <v>2200</v>
      </c>
      <c r="C1802" s="2">
        <v>36</v>
      </c>
      <c r="D1802" s="2" t="s">
        <v>401</v>
      </c>
      <c r="E1802" s="2"/>
      <c r="F1802" s="2"/>
      <c r="G1802" s="2"/>
      <c r="H1802" s="2"/>
    </row>
    <row r="1803" spans="2:8">
      <c r="B1803" s="2" t="s">
        <v>2201</v>
      </c>
      <c r="C1803" s="2">
        <v>35</v>
      </c>
      <c r="D1803" s="2" t="s">
        <v>401</v>
      </c>
      <c r="E1803" s="2"/>
      <c r="F1803" s="2"/>
      <c r="G1803" s="2"/>
      <c r="H1803" s="2"/>
    </row>
    <row r="1804" spans="2:8">
      <c r="B1804" s="2" t="s">
        <v>2202</v>
      </c>
      <c r="C1804" s="2">
        <v>35</v>
      </c>
      <c r="D1804" s="2" t="s">
        <v>401</v>
      </c>
      <c r="E1804" s="2"/>
      <c r="F1804" s="2"/>
      <c r="G1804" s="2"/>
      <c r="H1804" s="2"/>
    </row>
    <row r="1805" spans="2:8">
      <c r="B1805" s="2" t="s">
        <v>2203</v>
      </c>
      <c r="C1805" s="2">
        <v>34</v>
      </c>
      <c r="D1805" s="2" t="s">
        <v>401</v>
      </c>
      <c r="E1805" s="2"/>
      <c r="F1805" s="2"/>
      <c r="G1805" s="2"/>
      <c r="H1805" s="2"/>
    </row>
    <row r="1806" spans="2:8">
      <c r="B1806" s="2" t="s">
        <v>2204</v>
      </c>
      <c r="C1806" s="2">
        <v>30</v>
      </c>
      <c r="D1806" s="2" t="s">
        <v>401</v>
      </c>
      <c r="E1806" s="2"/>
      <c r="F1806" s="2"/>
      <c r="G1806" s="2"/>
      <c r="H1806" s="2"/>
    </row>
    <row r="1807" spans="2:8">
      <c r="B1807" s="2" t="s">
        <v>2205</v>
      </c>
      <c r="C1807" s="2">
        <v>26</v>
      </c>
      <c r="D1807" s="2" t="s">
        <v>401</v>
      </c>
      <c r="E1807" s="2"/>
      <c r="F1807" s="2"/>
      <c r="G1807" s="2"/>
      <c r="H1807" s="2"/>
    </row>
    <row r="1808" spans="2:8">
      <c r="B1808" s="2" t="s">
        <v>2206</v>
      </c>
      <c r="C1808" s="2">
        <v>29</v>
      </c>
      <c r="D1808" s="2" t="s">
        <v>401</v>
      </c>
      <c r="E1808" s="2"/>
      <c r="F1808" s="2"/>
      <c r="G1808" s="2"/>
      <c r="H1808" s="2"/>
    </row>
    <row r="1809" spans="2:8">
      <c r="B1809" s="2" t="s">
        <v>2207</v>
      </c>
      <c r="C1809" s="2">
        <v>30</v>
      </c>
      <c r="D1809" s="2" t="s">
        <v>401</v>
      </c>
      <c r="E1809" s="2"/>
      <c r="F1809" s="2"/>
      <c r="G1809" s="2"/>
      <c r="H1809" s="2"/>
    </row>
    <row r="1810" spans="2:8">
      <c r="B1810" s="2" t="s">
        <v>2208</v>
      </c>
      <c r="C1810" s="2">
        <v>29</v>
      </c>
      <c r="D1810" s="2" t="s">
        <v>401</v>
      </c>
      <c r="E1810" s="2"/>
      <c r="F1810" s="2"/>
      <c r="G1810" s="2"/>
      <c r="H1810" s="2"/>
    </row>
    <row r="1811" spans="2:8">
      <c r="B1811" s="2" t="s">
        <v>2209</v>
      </c>
      <c r="C1811" s="2">
        <v>25</v>
      </c>
      <c r="D1811" s="2" t="s">
        <v>401</v>
      </c>
      <c r="E1811" s="2"/>
      <c r="F1811" s="2"/>
      <c r="G1811" s="2"/>
      <c r="H1811" s="2"/>
    </row>
    <row r="1812" spans="2:8">
      <c r="B1812" s="2" t="s">
        <v>2210</v>
      </c>
      <c r="C1812" s="2">
        <v>27</v>
      </c>
      <c r="D1812" s="2" t="s">
        <v>401</v>
      </c>
      <c r="E1812" s="2"/>
      <c r="F1812" s="2"/>
      <c r="G1812" s="2"/>
      <c r="H1812" s="2"/>
    </row>
    <row r="1813" spans="2:8">
      <c r="B1813" s="2" t="s">
        <v>2211</v>
      </c>
      <c r="C1813" s="2">
        <v>28</v>
      </c>
      <c r="D1813" s="2" t="s">
        <v>401</v>
      </c>
      <c r="E1813" s="2"/>
      <c r="F1813" s="2"/>
      <c r="G1813" s="2"/>
      <c r="H1813" s="2"/>
    </row>
    <row r="1814" spans="2:8">
      <c r="B1814" s="2" t="s">
        <v>2212</v>
      </c>
      <c r="C1814" s="2">
        <v>27</v>
      </c>
      <c r="D1814" s="2" t="s">
        <v>401</v>
      </c>
      <c r="E1814" s="2"/>
      <c r="F1814" s="2"/>
      <c r="G1814" s="2"/>
      <c r="H1814" s="2"/>
    </row>
    <row r="1815" spans="2:8">
      <c r="B1815" s="2" t="s">
        <v>2213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2214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2215</v>
      </c>
      <c r="C1817" s="2">
        <v>25</v>
      </c>
      <c r="D1817" s="2" t="s">
        <v>401</v>
      </c>
      <c r="E1817" s="2"/>
      <c r="F1817" s="2"/>
      <c r="G1817" s="2"/>
      <c r="H1817" s="2"/>
    </row>
    <row r="1818" spans="2:8">
      <c r="B1818" s="2" t="s">
        <v>2216</v>
      </c>
      <c r="C1818" s="2">
        <v>27</v>
      </c>
      <c r="D1818" s="2" t="s">
        <v>401</v>
      </c>
      <c r="E1818" s="2"/>
      <c r="F1818" s="2"/>
      <c r="G1818" s="2"/>
      <c r="H1818" s="2"/>
    </row>
    <row r="1819" spans="2:8">
      <c r="B1819" s="2" t="s">
        <v>2217</v>
      </c>
      <c r="C1819" s="2">
        <v>27</v>
      </c>
      <c r="D1819" s="2" t="s">
        <v>401</v>
      </c>
      <c r="E1819" s="2"/>
      <c r="F1819" s="2"/>
      <c r="G1819" s="2"/>
      <c r="H1819" s="2"/>
    </row>
    <row r="1820" spans="2:8">
      <c r="B1820" s="2" t="s">
        <v>2218</v>
      </c>
      <c r="C1820" s="2">
        <v>26</v>
      </c>
      <c r="D1820" s="2" t="s">
        <v>401</v>
      </c>
      <c r="E1820" s="2"/>
      <c r="F1820" s="2"/>
      <c r="G1820" s="2"/>
      <c r="H1820" s="2"/>
    </row>
    <row r="1821" spans="2:8">
      <c r="B1821" s="2" t="s">
        <v>2219</v>
      </c>
      <c r="C1821" s="2">
        <v>27</v>
      </c>
      <c r="D1821" s="2" t="s">
        <v>401</v>
      </c>
      <c r="E1821" s="2"/>
      <c r="F1821" s="2"/>
      <c r="G1821" s="2"/>
      <c r="H1821" s="2"/>
    </row>
    <row r="1822" spans="2:8">
      <c r="B1822" s="2" t="s">
        <v>2220</v>
      </c>
      <c r="C1822" s="2">
        <v>27</v>
      </c>
      <c r="D1822" s="2" t="s">
        <v>401</v>
      </c>
      <c r="E1822" s="2"/>
      <c r="F1822" s="2"/>
      <c r="G1822" s="2"/>
      <c r="H1822" s="2"/>
    </row>
    <row r="1823" spans="2:8">
      <c r="B1823" s="2" t="s">
        <v>2221</v>
      </c>
      <c r="C1823" s="2">
        <v>27</v>
      </c>
      <c r="D1823" s="2" t="s">
        <v>401</v>
      </c>
      <c r="E1823" s="2"/>
      <c r="F1823" s="2"/>
      <c r="G1823" s="2"/>
      <c r="H1823" s="2"/>
    </row>
    <row r="1824" spans="2:8">
      <c r="B1824" s="2" t="s">
        <v>2222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2223</v>
      </c>
      <c r="C1825" s="2">
        <v>15</v>
      </c>
      <c r="D1825" s="2" t="s">
        <v>19</v>
      </c>
      <c r="E1825" s="2"/>
      <c r="F1825" s="2"/>
      <c r="G1825" s="2"/>
      <c r="H1825" s="2"/>
    </row>
    <row r="1826" spans="2:8">
      <c r="B1826" s="2" t="s">
        <v>2224</v>
      </c>
      <c r="C1826" s="2">
        <v>34</v>
      </c>
      <c r="D1826" s="2" t="s">
        <v>401</v>
      </c>
      <c r="E1826" s="2"/>
      <c r="F1826" s="2"/>
      <c r="G1826" s="2"/>
      <c r="H1826" s="2"/>
    </row>
    <row r="1827" spans="2:8">
      <c r="B1827" s="2" t="s">
        <v>2225</v>
      </c>
      <c r="C1827" s="2">
        <v>35</v>
      </c>
      <c r="D1827" s="2" t="s">
        <v>401</v>
      </c>
      <c r="E1827" s="2"/>
      <c r="F1827" s="2"/>
      <c r="G1827" s="2"/>
      <c r="H1827" s="2"/>
    </row>
    <row r="1828" spans="2:8">
      <c r="B1828" s="2" t="s">
        <v>2226</v>
      </c>
      <c r="C1828" s="2">
        <v>31</v>
      </c>
      <c r="D1828" s="2" t="s">
        <v>401</v>
      </c>
      <c r="E1828" s="2"/>
      <c r="F1828" s="2"/>
      <c r="G1828" s="2"/>
      <c r="H1828" s="2"/>
    </row>
    <row r="1829" spans="2:8">
      <c r="B1829" s="2" t="s">
        <v>2227</v>
      </c>
      <c r="C1829" s="2">
        <v>31</v>
      </c>
      <c r="D1829" s="2" t="s">
        <v>401</v>
      </c>
      <c r="E1829" s="2"/>
      <c r="F1829" s="2"/>
      <c r="G1829" s="2"/>
      <c r="H1829" s="2"/>
    </row>
    <row r="1830" spans="2:8">
      <c r="B1830" s="2" t="s">
        <v>2228</v>
      </c>
      <c r="C1830" s="2">
        <v>30</v>
      </c>
      <c r="D1830" s="2" t="s">
        <v>401</v>
      </c>
      <c r="E1830" s="2"/>
      <c r="F1830" s="2"/>
      <c r="G1830" s="2"/>
      <c r="H1830" s="2"/>
    </row>
    <row r="1831" spans="2:8">
      <c r="B1831" s="2" t="s">
        <v>2229</v>
      </c>
      <c r="C1831" s="2">
        <v>29</v>
      </c>
      <c r="D1831" s="2" t="s">
        <v>401</v>
      </c>
      <c r="E1831" s="2"/>
      <c r="F1831" s="2"/>
      <c r="G1831" s="2"/>
      <c r="H1831" s="2"/>
    </row>
    <row r="1832" spans="2:8">
      <c r="B1832" s="2" t="s">
        <v>2230</v>
      </c>
      <c r="C1832" s="2">
        <v>28</v>
      </c>
      <c r="D1832" s="2" t="s">
        <v>401</v>
      </c>
      <c r="E1832" s="2"/>
      <c r="F1832" s="2"/>
      <c r="G1832" s="2"/>
      <c r="H1832" s="2"/>
    </row>
    <row r="1833" spans="2:8">
      <c r="B1833" s="2" t="s">
        <v>2231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2232</v>
      </c>
      <c r="C1834" s="2">
        <v>27</v>
      </c>
      <c r="D1834" s="2" t="s">
        <v>401</v>
      </c>
      <c r="E1834" s="2"/>
      <c r="F1834" s="2"/>
      <c r="G1834" s="2"/>
      <c r="H1834" s="2"/>
    </row>
    <row r="1835" spans="2:8">
      <c r="B1835" s="2" t="s">
        <v>2233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2234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2235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2236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2237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2238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2239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2240</v>
      </c>
      <c r="C1842" s="2">
        <v>34</v>
      </c>
      <c r="D1842" s="2" t="s">
        <v>19</v>
      </c>
      <c r="E1842" s="2"/>
      <c r="F1842" s="2"/>
      <c r="G1842" s="2"/>
      <c r="H1842" s="2"/>
    </row>
    <row r="1843" spans="2:8">
      <c r="B1843" s="2" t="s">
        <v>2241</v>
      </c>
      <c r="C1843" s="2">
        <v>33</v>
      </c>
      <c r="D1843" s="2" t="s">
        <v>19</v>
      </c>
      <c r="E1843" s="2"/>
      <c r="F1843" s="2"/>
      <c r="G1843" s="2"/>
      <c r="H1843" s="2"/>
    </row>
    <row r="1844" spans="2:8">
      <c r="B1844" s="2" t="s">
        <v>2242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2243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2244</v>
      </c>
      <c r="C1846" s="2">
        <v>28</v>
      </c>
      <c r="D1846" s="2" t="s">
        <v>401</v>
      </c>
      <c r="E1846" s="2"/>
      <c r="F1846" s="2"/>
      <c r="G1846" s="2"/>
      <c r="H1846" s="2"/>
    </row>
    <row r="1847" spans="2:8">
      <c r="B1847" s="2" t="s">
        <v>2245</v>
      </c>
      <c r="C1847" s="2">
        <v>27</v>
      </c>
      <c r="D1847" s="2" t="s">
        <v>401</v>
      </c>
      <c r="E1847" s="2"/>
      <c r="F1847" s="2"/>
      <c r="G1847" s="2"/>
      <c r="H1847" s="2"/>
    </row>
    <row r="1848" spans="2:8">
      <c r="B1848" s="2" t="s">
        <v>2246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2247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2248</v>
      </c>
      <c r="C1850" s="2">
        <v>26</v>
      </c>
      <c r="D1850" s="2" t="s">
        <v>401</v>
      </c>
      <c r="E1850" s="2"/>
      <c r="F1850" s="2"/>
      <c r="G1850" s="2"/>
      <c r="H1850" s="2"/>
    </row>
    <row r="1851" spans="2:8">
      <c r="B1851" s="2" t="s">
        <v>2249</v>
      </c>
      <c r="C1851" s="2">
        <v>21</v>
      </c>
      <c r="D1851" s="2" t="s">
        <v>401</v>
      </c>
      <c r="E1851" s="2"/>
      <c r="F1851" s="2"/>
      <c r="G1851" s="2"/>
      <c r="H1851" s="2"/>
    </row>
    <row r="1852" spans="2:8">
      <c r="B1852" s="2" t="s">
        <v>2250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2251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2252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2253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2254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2255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2256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2257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2258</v>
      </c>
      <c r="C1860" s="2">
        <v>31</v>
      </c>
      <c r="D1860" s="2" t="s">
        <v>401</v>
      </c>
      <c r="E1860" s="2"/>
      <c r="F1860" s="2"/>
      <c r="G1860" s="2"/>
      <c r="H1860" s="2"/>
    </row>
    <row r="1861" spans="2:8">
      <c r="B1861" s="2" t="s">
        <v>2259</v>
      </c>
      <c r="C1861" s="2">
        <v>32</v>
      </c>
      <c r="D1861" s="2" t="s">
        <v>401</v>
      </c>
      <c r="E1861" s="2"/>
      <c r="F1861" s="2"/>
      <c r="G1861" s="2"/>
      <c r="H1861" s="2"/>
    </row>
    <row r="1862" spans="2:8">
      <c r="B1862" s="2" t="s">
        <v>2260</v>
      </c>
      <c r="C1862" s="2">
        <v>32</v>
      </c>
      <c r="D1862" s="2" t="s">
        <v>401</v>
      </c>
      <c r="E1862" s="2"/>
      <c r="F1862" s="2"/>
      <c r="G1862" s="2"/>
      <c r="H1862" s="2"/>
    </row>
    <row r="1863" spans="2:8">
      <c r="B1863" s="2" t="s">
        <v>2261</v>
      </c>
      <c r="C1863" s="2">
        <v>40</v>
      </c>
      <c r="D1863" s="2" t="s">
        <v>19</v>
      </c>
      <c r="E1863" s="2"/>
      <c r="F1863" s="2"/>
      <c r="G1863" s="2"/>
      <c r="H1863" s="2"/>
    </row>
    <row r="1864" spans="2:8">
      <c r="B1864" s="2" t="s">
        <v>2262</v>
      </c>
      <c r="C1864" s="2">
        <v>39</v>
      </c>
      <c r="D1864" s="2" t="s">
        <v>19</v>
      </c>
      <c r="E1864" s="2"/>
      <c r="F1864" s="2"/>
      <c r="G1864" s="2"/>
      <c r="H1864" s="2"/>
    </row>
    <row r="1865" spans="2:8">
      <c r="B1865" s="2" t="s">
        <v>2263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2264</v>
      </c>
      <c r="C1866" s="2">
        <v>30</v>
      </c>
      <c r="D1866" s="2" t="s">
        <v>401</v>
      </c>
      <c r="E1866" s="2"/>
      <c r="F1866" s="2"/>
      <c r="G1866" s="2"/>
      <c r="H1866" s="2"/>
    </row>
    <row r="1867" spans="2:8">
      <c r="B1867" s="2" t="s">
        <v>2265</v>
      </c>
      <c r="C1867" s="2">
        <v>34</v>
      </c>
      <c r="D1867" s="2" t="s">
        <v>401</v>
      </c>
      <c r="E1867" s="2"/>
      <c r="F1867" s="2"/>
      <c r="G1867" s="2"/>
      <c r="H1867" s="2"/>
    </row>
    <row r="1868" spans="2:8">
      <c r="B1868" s="2" t="s">
        <v>2266</v>
      </c>
      <c r="C1868" s="2">
        <v>34</v>
      </c>
      <c r="D1868" s="2" t="s">
        <v>401</v>
      </c>
      <c r="E1868" s="2"/>
      <c r="F1868" s="2"/>
      <c r="G1868" s="2"/>
      <c r="H1868" s="2"/>
    </row>
    <row r="1869" spans="2:8">
      <c r="B1869" s="2" t="s">
        <v>2267</v>
      </c>
      <c r="C1869" s="2">
        <v>34</v>
      </c>
      <c r="D1869" s="2" t="s">
        <v>401</v>
      </c>
      <c r="E1869" s="2"/>
      <c r="F1869" s="2"/>
      <c r="G1869" s="2"/>
      <c r="H1869" s="2"/>
    </row>
    <row r="1870" spans="2:8">
      <c r="B1870" s="2" t="s">
        <v>2268</v>
      </c>
      <c r="C1870" s="2">
        <v>33</v>
      </c>
      <c r="D1870" s="2" t="s">
        <v>401</v>
      </c>
      <c r="E1870" s="2"/>
      <c r="F1870" s="2"/>
      <c r="G1870" s="2"/>
      <c r="H1870" s="2"/>
    </row>
    <row r="1871" spans="2:8">
      <c r="B1871" s="2" t="s">
        <v>2269</v>
      </c>
      <c r="C1871" s="2">
        <v>32</v>
      </c>
      <c r="D1871" s="2" t="s">
        <v>401</v>
      </c>
      <c r="E1871" s="2"/>
      <c r="F1871" s="2"/>
      <c r="G1871" s="2"/>
      <c r="H1871" s="2"/>
    </row>
    <row r="1872" spans="2:8">
      <c r="B1872" s="2" t="s">
        <v>2270</v>
      </c>
      <c r="C1872" s="2">
        <v>29</v>
      </c>
      <c r="D1872" s="2" t="s">
        <v>401</v>
      </c>
      <c r="E1872" s="2"/>
      <c r="F1872" s="2"/>
      <c r="G1872" s="2"/>
      <c r="H1872" s="2"/>
    </row>
    <row r="1873" spans="2:8">
      <c r="B1873" s="2" t="s">
        <v>2271</v>
      </c>
      <c r="C1873" s="2">
        <v>25</v>
      </c>
      <c r="D1873" s="2" t="s">
        <v>401</v>
      </c>
      <c r="E1873" s="2"/>
      <c r="F1873" s="2"/>
      <c r="G1873" s="2"/>
      <c r="H1873" s="2"/>
    </row>
    <row r="1874" spans="2:8">
      <c r="B1874" s="2" t="s">
        <v>2272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2273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2274</v>
      </c>
      <c r="C1876" s="2">
        <v>28</v>
      </c>
      <c r="D1876" s="2" t="s">
        <v>401</v>
      </c>
      <c r="E1876" s="2"/>
      <c r="F1876" s="2"/>
      <c r="G1876" s="2"/>
      <c r="H1876" s="2"/>
    </row>
    <row r="1877" spans="2:8">
      <c r="B1877" s="2" t="s">
        <v>2275</v>
      </c>
      <c r="C1877" s="2">
        <v>29</v>
      </c>
      <c r="D1877" s="2" t="s">
        <v>401</v>
      </c>
      <c r="E1877" s="2"/>
      <c r="F1877" s="2"/>
      <c r="G1877" s="2"/>
      <c r="H1877" s="2"/>
    </row>
    <row r="1878" spans="2:8">
      <c r="B1878" s="2" t="s">
        <v>2276</v>
      </c>
      <c r="C1878" s="2">
        <v>30</v>
      </c>
      <c r="D1878" s="2" t="s">
        <v>401</v>
      </c>
      <c r="E1878" s="2"/>
      <c r="F1878" s="2"/>
      <c r="G1878" s="2"/>
      <c r="H1878" s="2"/>
    </row>
    <row r="1879" spans="2:8">
      <c r="B1879" s="2" t="s">
        <v>2277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2278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2279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2280</v>
      </c>
      <c r="C1882" s="2">
        <v>18</v>
      </c>
      <c r="D1882" s="2" t="s">
        <v>401</v>
      </c>
      <c r="E1882" s="2"/>
      <c r="F1882" s="2"/>
      <c r="G1882" s="2"/>
      <c r="H1882" s="2"/>
    </row>
    <row r="1883" spans="2:8">
      <c r="B1883" s="2" t="s">
        <v>2281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2282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2283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2284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2285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2286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2287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2288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2289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2290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2291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2292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2293</v>
      </c>
      <c r="C1895" s="2">
        <v>18</v>
      </c>
      <c r="D1895" s="2" t="s">
        <v>19</v>
      </c>
      <c r="E1895" s="2"/>
      <c r="F1895" s="2"/>
      <c r="G1895" s="2"/>
      <c r="H1895" s="2"/>
    </row>
    <row r="1896" spans="2:8">
      <c r="B1896" s="2" t="s">
        <v>2294</v>
      </c>
      <c r="C1896" s="2">
        <v>28</v>
      </c>
      <c r="D1896" s="2" t="s">
        <v>401</v>
      </c>
      <c r="E1896" s="2"/>
      <c r="F1896" s="2"/>
      <c r="G1896" s="2"/>
      <c r="H1896" s="2"/>
    </row>
    <row r="1897" spans="2:8">
      <c r="B1897" s="2" t="s">
        <v>2295</v>
      </c>
      <c r="C1897" s="2">
        <v>30</v>
      </c>
      <c r="D1897" s="2" t="s">
        <v>401</v>
      </c>
      <c r="E1897" s="2"/>
      <c r="F1897" s="2"/>
      <c r="G1897" s="2"/>
      <c r="H1897" s="2"/>
    </row>
    <row r="1898" spans="2:8">
      <c r="B1898" s="2" t="s">
        <v>2296</v>
      </c>
      <c r="C1898" s="2">
        <v>31</v>
      </c>
      <c r="D1898" s="2" t="s">
        <v>401</v>
      </c>
      <c r="E1898" s="2"/>
      <c r="F1898" s="2"/>
      <c r="G1898" s="2"/>
      <c r="H1898" s="2"/>
    </row>
    <row r="1899" spans="2:8">
      <c r="B1899" s="2" t="s">
        <v>2297</v>
      </c>
      <c r="C1899" s="2">
        <v>31</v>
      </c>
      <c r="D1899" s="2" t="s">
        <v>401</v>
      </c>
      <c r="E1899" s="2"/>
      <c r="F1899" s="2"/>
      <c r="G1899" s="2"/>
      <c r="H1899" s="2"/>
    </row>
    <row r="1900" spans="2:8">
      <c r="B1900" s="2" t="s">
        <v>2298</v>
      </c>
      <c r="C1900" s="2">
        <v>30</v>
      </c>
      <c r="D1900" s="2" t="s">
        <v>401</v>
      </c>
      <c r="E1900" s="2"/>
      <c r="F1900" s="2"/>
      <c r="G1900" s="2"/>
      <c r="H1900" s="2"/>
    </row>
    <row r="1901" spans="2:8">
      <c r="B1901" s="2" t="s">
        <v>2299</v>
      </c>
      <c r="C1901" s="2">
        <v>30</v>
      </c>
      <c r="D1901" s="2" t="s">
        <v>401</v>
      </c>
      <c r="E1901" s="2"/>
      <c r="F1901" s="2"/>
      <c r="G1901" s="2"/>
      <c r="H1901" s="2"/>
    </row>
    <row r="1902" spans="2:8">
      <c r="B1902" s="2" t="s">
        <v>2300</v>
      </c>
      <c r="C1902" s="2">
        <v>26</v>
      </c>
      <c r="D1902" s="2" t="s">
        <v>401</v>
      </c>
      <c r="E1902" s="2"/>
      <c r="F1902" s="2"/>
      <c r="G1902" s="2"/>
      <c r="H1902" s="2"/>
    </row>
    <row r="1903" spans="2:8">
      <c r="B1903" s="2" t="s">
        <v>2301</v>
      </c>
      <c r="C1903" s="2">
        <v>22</v>
      </c>
      <c r="D1903" s="2" t="s">
        <v>401</v>
      </c>
      <c r="E1903" s="2"/>
      <c r="F1903" s="2"/>
      <c r="G1903" s="2"/>
      <c r="H1903" s="2"/>
    </row>
    <row r="1904" spans="2:8">
      <c r="B1904" s="2" t="s">
        <v>2302</v>
      </c>
      <c r="C1904" s="2">
        <v>16</v>
      </c>
      <c r="D1904" s="2" t="s">
        <v>401</v>
      </c>
      <c r="E1904" s="2"/>
      <c r="F1904" s="2"/>
      <c r="G1904" s="2"/>
      <c r="H1904" s="2"/>
    </row>
    <row r="1905" spans="2:8">
      <c r="B1905" s="2" t="s">
        <v>2303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2304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2305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2306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2307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2308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2309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2310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2311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2312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2313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2314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2315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2316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2317</v>
      </c>
      <c r="C1919" s="2">
        <v>20</v>
      </c>
      <c r="D1919" s="2" t="s">
        <v>401</v>
      </c>
      <c r="E1919" s="2"/>
      <c r="F1919" s="2"/>
      <c r="G1919" s="2"/>
      <c r="H1919" s="2"/>
    </row>
    <row r="1920" spans="2:8">
      <c r="B1920" s="2" t="s">
        <v>2318</v>
      </c>
      <c r="C1920" s="2">
        <v>14</v>
      </c>
      <c r="D1920" s="2" t="s">
        <v>401</v>
      </c>
      <c r="E1920" s="2"/>
      <c r="F1920" s="2"/>
      <c r="G1920" s="2"/>
      <c r="H1920" s="2"/>
    </row>
    <row r="1921" spans="2:8">
      <c r="B1921" s="2" t="s">
        <v>2319</v>
      </c>
      <c r="C1921" s="2">
        <v>11</v>
      </c>
      <c r="D1921" s="2" t="s">
        <v>401</v>
      </c>
      <c r="E1921" s="2"/>
      <c r="F1921" s="2"/>
      <c r="G1921" s="2"/>
      <c r="H1921" s="2"/>
    </row>
    <row r="1922" spans="2:8">
      <c r="B1922" s="2" t="s">
        <v>2320</v>
      </c>
      <c r="C1922" s="2">
        <v>9</v>
      </c>
      <c r="D1922" s="2" t="s">
        <v>401</v>
      </c>
      <c r="E1922" s="2"/>
      <c r="F1922" s="2"/>
      <c r="G1922" s="2"/>
      <c r="H1922" s="2"/>
    </row>
    <row r="1923" spans="2:8">
      <c r="B1923" s="2" t="s">
        <v>2321</v>
      </c>
      <c r="C1923" s="2">
        <v>7</v>
      </c>
      <c r="D1923" s="2" t="s">
        <v>401</v>
      </c>
      <c r="E1923" s="2"/>
      <c r="F1923" s="2"/>
      <c r="G1923" s="2"/>
      <c r="H1923" s="2"/>
    </row>
    <row r="1924" spans="2:8">
      <c r="B1924" s="2" t="s">
        <v>2322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2323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2324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2325</v>
      </c>
      <c r="C1927" s="2">
        <v>22</v>
      </c>
      <c r="D1927" s="2" t="s">
        <v>401</v>
      </c>
      <c r="E1927" s="2"/>
      <c r="F1927" s="2"/>
      <c r="G1927" s="2"/>
      <c r="H1927" s="2"/>
    </row>
    <row r="1928" spans="2:8">
      <c r="B1928" s="2" t="s">
        <v>2326</v>
      </c>
      <c r="C1928" s="2">
        <v>16</v>
      </c>
      <c r="D1928" s="2" t="s">
        <v>401</v>
      </c>
      <c r="E1928" s="2"/>
      <c r="F1928" s="2"/>
      <c r="G1928" s="2"/>
      <c r="H1928" s="2"/>
    </row>
    <row r="1929" spans="2:8">
      <c r="B1929" s="2" t="s">
        <v>2327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2328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2329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2330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2331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2332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2333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2334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2335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2336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2337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2338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2339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2340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2341</v>
      </c>
      <c r="C1943" s="2">
        <v>20</v>
      </c>
      <c r="D1943" s="2" t="s">
        <v>19</v>
      </c>
      <c r="E1943" s="2"/>
      <c r="F1943" s="2"/>
      <c r="G1943" s="2"/>
      <c r="H1943" s="2"/>
    </row>
    <row r="1944" spans="2:8">
      <c r="B1944" s="2" t="s">
        <v>2342</v>
      </c>
      <c r="C1944" s="2">
        <v>17</v>
      </c>
      <c r="D1944" s="2" t="s">
        <v>19</v>
      </c>
      <c r="E1944" s="2"/>
      <c r="F1944" s="2"/>
      <c r="G1944" s="2"/>
      <c r="H1944" s="2"/>
    </row>
    <row r="1945" spans="2:8">
      <c r="B1945" s="2" t="s">
        <v>2343</v>
      </c>
      <c r="C1945" s="2">
        <v>29</v>
      </c>
      <c r="D1945" s="2" t="s">
        <v>401</v>
      </c>
      <c r="E1945" s="2"/>
      <c r="F1945" s="2"/>
      <c r="G1945" s="2"/>
      <c r="H1945" s="2"/>
    </row>
    <row r="1946" spans="2:8">
      <c r="B1946" s="2" t="s">
        <v>2344</v>
      </c>
      <c r="C1946" s="2">
        <v>29</v>
      </c>
      <c r="D1946" s="2" t="s">
        <v>401</v>
      </c>
      <c r="E1946" s="2"/>
      <c r="F1946" s="2"/>
      <c r="G1946" s="2"/>
      <c r="H1946" s="2"/>
    </row>
    <row r="1947" spans="2:8">
      <c r="B1947" s="2" t="s">
        <v>2345</v>
      </c>
      <c r="C1947" s="2">
        <v>31</v>
      </c>
      <c r="D1947" s="2" t="s">
        <v>401</v>
      </c>
      <c r="E1947" s="2"/>
      <c r="F1947" s="2"/>
      <c r="G1947" s="2"/>
      <c r="H1947" s="2"/>
    </row>
    <row r="1948" spans="2:8">
      <c r="B1948" s="2" t="s">
        <v>2346</v>
      </c>
      <c r="C1948" s="2">
        <v>30</v>
      </c>
      <c r="D1948" s="2" t="s">
        <v>401</v>
      </c>
      <c r="E1948" s="2"/>
      <c r="F1948" s="2"/>
      <c r="G1948" s="2"/>
      <c r="H1948" s="2"/>
    </row>
    <row r="1949" spans="2:8">
      <c r="B1949" s="2" t="s">
        <v>2347</v>
      </c>
      <c r="C1949" s="2">
        <v>28</v>
      </c>
      <c r="D1949" s="2" t="s">
        <v>401</v>
      </c>
      <c r="E1949" s="2"/>
      <c r="F1949" s="2"/>
      <c r="G1949" s="2"/>
      <c r="H1949" s="2"/>
    </row>
    <row r="1950" spans="2:8">
      <c r="B1950" s="2" t="s">
        <v>2348</v>
      </c>
      <c r="C1950" s="2">
        <v>32</v>
      </c>
      <c r="D1950" s="2" t="s">
        <v>401</v>
      </c>
      <c r="E1950" s="2"/>
      <c r="F1950" s="2"/>
      <c r="G1950" s="2"/>
      <c r="H1950" s="2"/>
    </row>
    <row r="1951" spans="2:8">
      <c r="B1951" s="2" t="s">
        <v>2349</v>
      </c>
      <c r="C1951" s="2">
        <v>32</v>
      </c>
      <c r="D1951" s="2" t="s">
        <v>401</v>
      </c>
      <c r="E1951" s="2"/>
      <c r="F1951" s="2"/>
      <c r="G1951" s="2"/>
      <c r="H1951" s="2"/>
    </row>
    <row r="1952" spans="2:8">
      <c r="B1952" s="2" t="s">
        <v>2350</v>
      </c>
      <c r="C1952" s="2">
        <v>30</v>
      </c>
      <c r="D1952" s="2" t="s">
        <v>401</v>
      </c>
      <c r="E1952" s="2"/>
      <c r="F1952" s="2"/>
      <c r="G1952" s="2"/>
      <c r="H1952" s="2"/>
    </row>
    <row r="1953" spans="2:8">
      <c r="B1953" s="2" t="s">
        <v>2351</v>
      </c>
      <c r="C1953" s="2">
        <v>30</v>
      </c>
      <c r="D1953" s="2" t="s">
        <v>401</v>
      </c>
      <c r="E1953" s="2"/>
      <c r="F1953" s="2"/>
      <c r="G1953" s="2"/>
      <c r="H1953" s="2"/>
    </row>
    <row r="1954" spans="2:8">
      <c r="B1954" s="2" t="s">
        <v>2352</v>
      </c>
      <c r="C1954" s="2">
        <v>30</v>
      </c>
      <c r="D1954" s="2" t="s">
        <v>401</v>
      </c>
      <c r="E1954" s="2"/>
      <c r="F1954" s="2"/>
      <c r="G1954" s="2"/>
      <c r="H1954" s="2"/>
    </row>
    <row r="1955" spans="2:8">
      <c r="B1955" s="2" t="s">
        <v>2353</v>
      </c>
      <c r="C1955" s="2">
        <v>28</v>
      </c>
      <c r="D1955" s="2" t="s">
        <v>401</v>
      </c>
      <c r="E1955" s="2"/>
      <c r="F1955" s="2"/>
      <c r="G1955" s="2"/>
      <c r="H1955" s="2"/>
    </row>
    <row r="1956" spans="2:8">
      <c r="B1956" s="2" t="s">
        <v>2354</v>
      </c>
      <c r="C1956" s="2">
        <v>23</v>
      </c>
      <c r="D1956" s="2" t="s">
        <v>401</v>
      </c>
      <c r="E1956" s="2"/>
      <c r="F1956" s="2"/>
      <c r="G1956" s="2"/>
      <c r="H1956" s="2"/>
    </row>
    <row r="1957" spans="2:8">
      <c r="B1957" s="2" t="s">
        <v>2355</v>
      </c>
      <c r="C1957" s="2">
        <v>23</v>
      </c>
      <c r="D1957" s="2" t="s">
        <v>401</v>
      </c>
      <c r="E1957" s="2"/>
      <c r="F1957" s="2"/>
      <c r="G1957" s="2"/>
      <c r="H1957" s="2"/>
    </row>
    <row r="1958" spans="2:8">
      <c r="B1958" s="2" t="s">
        <v>2356</v>
      </c>
      <c r="C1958" s="2">
        <v>23</v>
      </c>
      <c r="D1958" s="2" t="s">
        <v>401</v>
      </c>
      <c r="E1958" s="2"/>
      <c r="F1958" s="2"/>
      <c r="G1958" s="2"/>
      <c r="H1958" s="2"/>
    </row>
    <row r="1959" spans="2:8">
      <c r="B1959" s="2" t="s">
        <v>2357</v>
      </c>
      <c r="C1959" s="2">
        <v>34</v>
      </c>
      <c r="D1959" s="2" t="s">
        <v>401</v>
      </c>
      <c r="E1959" s="2"/>
      <c r="F1959" s="2"/>
      <c r="G1959" s="2"/>
      <c r="H1959" s="2"/>
    </row>
    <row r="1960" spans="2:8">
      <c r="B1960" s="2" t="s">
        <v>2358</v>
      </c>
      <c r="C1960" s="2">
        <v>37</v>
      </c>
      <c r="D1960" s="2" t="s">
        <v>401</v>
      </c>
      <c r="E1960" s="2"/>
      <c r="F1960" s="2"/>
      <c r="G1960" s="2"/>
      <c r="H1960" s="2"/>
    </row>
    <row r="1961" spans="2:8">
      <c r="B1961" s="2" t="s">
        <v>2359</v>
      </c>
      <c r="C1961" s="2">
        <v>39</v>
      </c>
      <c r="D1961" s="2" t="s">
        <v>401</v>
      </c>
      <c r="E1961" s="2"/>
      <c r="F1961" s="2"/>
      <c r="G1961" s="2"/>
      <c r="H1961" s="2"/>
    </row>
    <row r="1962" spans="2:8">
      <c r="B1962" s="2" t="s">
        <v>2360</v>
      </c>
      <c r="C1962" s="2">
        <v>39</v>
      </c>
      <c r="D1962" s="2" t="s">
        <v>401</v>
      </c>
      <c r="E1962" s="2"/>
      <c r="F1962" s="2"/>
      <c r="G1962" s="2"/>
      <c r="H1962" s="2"/>
    </row>
    <row r="1963" spans="2:8">
      <c r="B1963" s="2" t="s">
        <v>2361</v>
      </c>
      <c r="C1963" s="2">
        <v>26</v>
      </c>
      <c r="D1963" s="2" t="s">
        <v>401</v>
      </c>
      <c r="E1963" s="2"/>
      <c r="F1963" s="2"/>
      <c r="G1963" s="2"/>
      <c r="H1963" s="2"/>
    </row>
    <row r="1964" spans="2:8">
      <c r="B1964" s="2" t="s">
        <v>2362</v>
      </c>
      <c r="C1964" s="2">
        <v>27</v>
      </c>
      <c r="D1964" s="2" t="s">
        <v>401</v>
      </c>
      <c r="E1964" s="2"/>
      <c r="F1964" s="2"/>
      <c r="G1964" s="2"/>
      <c r="H1964" s="2"/>
    </row>
    <row r="1965" spans="2:8">
      <c r="B1965" s="2" t="s">
        <v>2363</v>
      </c>
      <c r="C1965" s="2">
        <v>28</v>
      </c>
      <c r="D1965" s="2" t="s">
        <v>401</v>
      </c>
      <c r="E1965" s="2"/>
      <c r="F1965" s="2"/>
      <c r="G1965" s="2"/>
      <c r="H1965" s="2"/>
    </row>
    <row r="1966" spans="2:8">
      <c r="B1966" s="2" t="s">
        <v>2364</v>
      </c>
      <c r="C1966" s="2">
        <v>28</v>
      </c>
      <c r="D1966" s="2" t="s">
        <v>401</v>
      </c>
      <c r="E1966" s="2"/>
      <c r="F1966" s="2"/>
      <c r="G1966" s="2"/>
      <c r="H1966" s="2"/>
    </row>
    <row r="1967" spans="2:8">
      <c r="B1967" s="2" t="s">
        <v>2365</v>
      </c>
      <c r="C1967" s="2">
        <v>28</v>
      </c>
      <c r="D1967" s="2" t="s">
        <v>401</v>
      </c>
      <c r="E1967" s="2"/>
      <c r="F1967" s="2"/>
      <c r="G1967" s="2"/>
      <c r="H1967" s="2"/>
    </row>
    <row r="1968" spans="2:8">
      <c r="B1968" s="2" t="s">
        <v>2366</v>
      </c>
      <c r="C1968" s="2">
        <v>28</v>
      </c>
      <c r="D1968" s="2" t="s">
        <v>401</v>
      </c>
      <c r="E1968" s="2"/>
      <c r="F1968" s="2"/>
      <c r="G1968" s="2"/>
      <c r="H1968" s="2"/>
    </row>
    <row r="1969" spans="2:8">
      <c r="B1969" s="2" t="s">
        <v>2367</v>
      </c>
      <c r="C1969" s="2">
        <v>38</v>
      </c>
      <c r="D1969" s="2" t="s">
        <v>19</v>
      </c>
      <c r="E1969" s="2"/>
      <c r="F1969" s="2"/>
      <c r="G1969" s="2"/>
      <c r="H1969" s="2"/>
    </row>
    <row r="1970" spans="2:8">
      <c r="B1970" s="2" t="s">
        <v>2368</v>
      </c>
      <c r="C1970" s="2">
        <v>38</v>
      </c>
      <c r="D1970" s="2" t="s">
        <v>19</v>
      </c>
      <c r="E1970" s="2"/>
      <c r="F1970" s="2"/>
      <c r="G1970" s="2"/>
      <c r="H1970" s="2"/>
    </row>
    <row r="1971" spans="2:8">
      <c r="B1971" s="2" t="s">
        <v>2369</v>
      </c>
      <c r="C1971" s="2">
        <v>36</v>
      </c>
      <c r="D1971" s="2" t="s">
        <v>19</v>
      </c>
      <c r="E1971" s="2"/>
      <c r="F1971" s="2"/>
      <c r="G1971" s="2"/>
      <c r="H1971" s="2"/>
    </row>
    <row r="1972" spans="2:8">
      <c r="B1972" s="2" t="s">
        <v>2370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2371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2372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2373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2374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2375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2376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2377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2378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2379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2380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2381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2382</v>
      </c>
      <c r="C1984" s="2">
        <v>20</v>
      </c>
      <c r="D1984" s="2" t="s">
        <v>19</v>
      </c>
      <c r="E1984" s="2"/>
      <c r="F1984" s="2"/>
      <c r="G1984" s="2"/>
      <c r="H1984" s="2"/>
    </row>
    <row r="1985" spans="2:8">
      <c r="B1985" s="2" t="s">
        <v>2383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2384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2385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2386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2387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2388</v>
      </c>
      <c r="C1990" s="2">
        <v>23</v>
      </c>
      <c r="D1990" s="2" t="s">
        <v>401</v>
      </c>
      <c r="E1990" s="2"/>
      <c r="F1990" s="2"/>
      <c r="G1990" s="2"/>
      <c r="H1990" s="2"/>
    </row>
    <row r="1991" spans="2:8">
      <c r="B1991" s="2" t="s">
        <v>2389</v>
      </c>
      <c r="C1991" s="2">
        <v>23</v>
      </c>
      <c r="D1991" s="2" t="s">
        <v>401</v>
      </c>
      <c r="E1991" s="2"/>
      <c r="F1991" s="2"/>
      <c r="G1991" s="2"/>
      <c r="H1991" s="2"/>
    </row>
    <row r="1992" spans="2:8">
      <c r="B1992" s="2" t="s">
        <v>2390</v>
      </c>
      <c r="C1992" s="2">
        <v>29</v>
      </c>
      <c r="D1992" s="2" t="s">
        <v>401</v>
      </c>
      <c r="E1992" s="2"/>
      <c r="F1992" s="2"/>
      <c r="G1992" s="2"/>
      <c r="H1992" s="2"/>
    </row>
    <row r="1993" spans="2:8">
      <c r="B1993" s="2" t="s">
        <v>2391</v>
      </c>
      <c r="C1993" s="2">
        <v>31</v>
      </c>
      <c r="D1993" s="2" t="s">
        <v>401</v>
      </c>
      <c r="E1993" s="2"/>
      <c r="F1993" s="2"/>
      <c r="G1993" s="2"/>
      <c r="H1993" s="2"/>
    </row>
    <row r="1994" spans="2:8">
      <c r="B1994" s="2" t="s">
        <v>2392</v>
      </c>
      <c r="C1994" s="2">
        <v>32</v>
      </c>
      <c r="D1994" s="2" t="s">
        <v>401</v>
      </c>
      <c r="E1994" s="2"/>
      <c r="F1994" s="2"/>
      <c r="G1994" s="2"/>
      <c r="H1994" s="2"/>
    </row>
    <row r="1995" spans="2:8">
      <c r="B1995" s="2" t="s">
        <v>2393</v>
      </c>
      <c r="C1995" s="2">
        <v>29</v>
      </c>
      <c r="D1995" s="2" t="s">
        <v>401</v>
      </c>
      <c r="E1995" s="2"/>
      <c r="F1995" s="2"/>
      <c r="G1995" s="2"/>
      <c r="H1995" s="2"/>
    </row>
    <row r="1996" spans="2:8">
      <c r="B1996" s="2" t="s">
        <v>2394</v>
      </c>
      <c r="C1996" s="2">
        <v>30</v>
      </c>
      <c r="D1996" s="2" t="s">
        <v>401</v>
      </c>
      <c r="E1996" s="2"/>
      <c r="F1996" s="2"/>
      <c r="G1996" s="2"/>
      <c r="H1996" s="2"/>
    </row>
    <row r="1997" spans="2:8">
      <c r="B1997" s="2" t="s">
        <v>2395</v>
      </c>
      <c r="C1997" s="2">
        <v>31</v>
      </c>
      <c r="D1997" s="2" t="s">
        <v>401</v>
      </c>
      <c r="E1997" s="2"/>
      <c r="F1997" s="2"/>
      <c r="G1997" s="2"/>
      <c r="H1997" s="2"/>
    </row>
    <row r="1998" spans="2:8">
      <c r="B1998" s="2" t="s">
        <v>2396</v>
      </c>
      <c r="C1998" s="2">
        <v>31</v>
      </c>
      <c r="D1998" s="2" t="s">
        <v>401</v>
      </c>
      <c r="E1998" s="2"/>
      <c r="F1998" s="2"/>
      <c r="G1998" s="2"/>
      <c r="H1998" s="2"/>
    </row>
    <row r="1999" spans="2:8">
      <c r="B1999" s="2" t="s">
        <v>2397</v>
      </c>
      <c r="C1999" s="2">
        <v>30</v>
      </c>
      <c r="D1999" s="2" t="s">
        <v>401</v>
      </c>
      <c r="E1999" s="2"/>
      <c r="F1999" s="2"/>
      <c r="G1999" s="2"/>
      <c r="H1999" s="2"/>
    </row>
    <row r="2000" spans="2:8">
      <c r="B2000" s="2" t="s">
        <v>2398</v>
      </c>
      <c r="C2000" s="2">
        <v>29</v>
      </c>
      <c r="D2000" s="2" t="s">
        <v>401</v>
      </c>
      <c r="E2000" s="2"/>
      <c r="F2000" s="2"/>
      <c r="G2000" s="2"/>
      <c r="H2000" s="2"/>
    </row>
    <row r="2001" spans="2:8">
      <c r="B2001" s="2" t="s">
        <v>2399</v>
      </c>
      <c r="C2001" s="2">
        <v>24</v>
      </c>
      <c r="D2001" s="2" t="s">
        <v>401</v>
      </c>
      <c r="E2001" s="2"/>
      <c r="F2001" s="2"/>
      <c r="G2001" s="2"/>
      <c r="H2001" s="2"/>
    </row>
    <row r="2002" spans="2:8">
      <c r="B2002" s="2" t="s">
        <v>2400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2401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2402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2403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2404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2405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2406</v>
      </c>
      <c r="C2008" s="2">
        <v>32</v>
      </c>
      <c r="D2008" s="2" t="s">
        <v>401</v>
      </c>
      <c r="E2008" s="2"/>
      <c r="F2008" s="2"/>
      <c r="G2008" s="2"/>
      <c r="H2008" s="2"/>
    </row>
    <row r="2009" spans="2:8">
      <c r="B2009" s="2" t="s">
        <v>2407</v>
      </c>
      <c r="C2009" s="2">
        <v>33</v>
      </c>
      <c r="D2009" s="2" t="s">
        <v>401</v>
      </c>
      <c r="E2009" s="2"/>
      <c r="F2009" s="2"/>
      <c r="G2009" s="2"/>
      <c r="H2009" s="2"/>
    </row>
    <row r="2010" spans="2:8">
      <c r="B2010" s="2" t="s">
        <v>2408</v>
      </c>
      <c r="C2010" s="2">
        <v>33</v>
      </c>
      <c r="D2010" s="2" t="s">
        <v>401</v>
      </c>
      <c r="E2010" s="2"/>
      <c r="F2010" s="2"/>
      <c r="G2010" s="2"/>
      <c r="H2010" s="2"/>
    </row>
    <row r="2011" spans="2:8">
      <c r="B2011" s="2" t="s">
        <v>2409</v>
      </c>
      <c r="C2011" s="2">
        <v>31</v>
      </c>
      <c r="D2011" s="2" t="s">
        <v>401</v>
      </c>
      <c r="E2011" s="2"/>
      <c r="F2011" s="2"/>
      <c r="G2011" s="2"/>
      <c r="H2011" s="2"/>
    </row>
    <row r="2012" spans="2:8">
      <c r="B2012" s="2" t="s">
        <v>2410</v>
      </c>
      <c r="C2012" s="2">
        <v>30</v>
      </c>
      <c r="D2012" s="2" t="s">
        <v>401</v>
      </c>
      <c r="E2012" s="2"/>
      <c r="F2012" s="2"/>
      <c r="G2012" s="2"/>
      <c r="H2012" s="2"/>
    </row>
    <row r="2013" spans="2:8">
      <c r="B2013" s="2" t="s">
        <v>2411</v>
      </c>
      <c r="C2013" s="2">
        <v>28</v>
      </c>
      <c r="D2013" s="2" t="s">
        <v>401</v>
      </c>
      <c r="E2013" s="2"/>
      <c r="F2013" s="2"/>
      <c r="G2013" s="2"/>
      <c r="H2013" s="2"/>
    </row>
    <row r="2014" spans="2:8">
      <c r="B2014" s="2" t="s">
        <v>2412</v>
      </c>
      <c r="C2014" s="2">
        <v>23</v>
      </c>
      <c r="D2014" s="2" t="s">
        <v>401</v>
      </c>
      <c r="E2014" s="2"/>
      <c r="F2014" s="2"/>
      <c r="G2014" s="2"/>
      <c r="H2014" s="2"/>
    </row>
    <row r="2015" spans="2:8">
      <c r="B2015" s="2" t="s">
        <v>2413</v>
      </c>
      <c r="C2015" s="2">
        <v>21</v>
      </c>
      <c r="D2015" s="2" t="s">
        <v>401</v>
      </c>
      <c r="E2015" s="2"/>
      <c r="F2015" s="2"/>
      <c r="G2015" s="2"/>
      <c r="H2015" s="2"/>
    </row>
    <row r="2016" spans="2:8">
      <c r="B2016" s="2" t="s">
        <v>2414</v>
      </c>
      <c r="C2016" s="2">
        <v>26</v>
      </c>
      <c r="D2016" s="2" t="s">
        <v>401</v>
      </c>
      <c r="E2016" s="2"/>
      <c r="F2016" s="2"/>
      <c r="G2016" s="2"/>
      <c r="H2016" s="2"/>
    </row>
    <row r="2017" spans="2:8">
      <c r="B2017" s="2" t="s">
        <v>2415</v>
      </c>
      <c r="C2017" s="2">
        <v>30</v>
      </c>
      <c r="D2017" s="2" t="s">
        <v>401</v>
      </c>
      <c r="E2017" s="2"/>
      <c r="F2017" s="2"/>
      <c r="G2017" s="2"/>
      <c r="H2017" s="2"/>
    </row>
    <row r="2018" spans="2:8">
      <c r="B2018" s="2" t="s">
        <v>2416</v>
      </c>
      <c r="C2018" s="2">
        <v>31</v>
      </c>
      <c r="D2018" s="2" t="s">
        <v>401</v>
      </c>
      <c r="E2018" s="2"/>
      <c r="F2018" s="2"/>
      <c r="G2018" s="2"/>
      <c r="H2018" s="2"/>
    </row>
    <row r="2019" spans="2:8">
      <c r="B2019" s="2" t="s">
        <v>2417</v>
      </c>
      <c r="C2019" s="2">
        <v>31</v>
      </c>
      <c r="D2019" s="2" t="s">
        <v>401</v>
      </c>
      <c r="E2019" s="2"/>
      <c r="F2019" s="2"/>
      <c r="G2019" s="2"/>
      <c r="H2019" s="2"/>
    </row>
    <row r="2020" spans="2:8">
      <c r="B2020" s="2" t="s">
        <v>2418</v>
      </c>
      <c r="C2020" s="2">
        <v>31</v>
      </c>
      <c r="D2020" s="2" t="s">
        <v>401</v>
      </c>
      <c r="E2020" s="2"/>
      <c r="F2020" s="2"/>
      <c r="G2020" s="2"/>
      <c r="H2020" s="2"/>
    </row>
    <row r="2021" spans="2:8">
      <c r="B2021" s="2" t="s">
        <v>2419</v>
      </c>
      <c r="C2021" s="2">
        <v>28</v>
      </c>
      <c r="D2021" s="2" t="s">
        <v>401</v>
      </c>
      <c r="E2021" s="2"/>
      <c r="F2021" s="2"/>
      <c r="G2021" s="2"/>
      <c r="H2021" s="2"/>
    </row>
    <row r="2022" spans="2:8">
      <c r="B2022" s="2" t="s">
        <v>2420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2421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2422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2423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2424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2425</v>
      </c>
      <c r="C2027" s="2">
        <v>12</v>
      </c>
      <c r="D2027" s="2" t="s">
        <v>401</v>
      </c>
      <c r="E2027" s="2"/>
      <c r="F2027" s="2"/>
      <c r="G2027" s="2"/>
      <c r="H2027" s="2"/>
    </row>
    <row r="2028" spans="2:8">
      <c r="B2028" s="2" t="s">
        <v>2426</v>
      </c>
      <c r="C2028" s="2">
        <v>6</v>
      </c>
      <c r="D2028" s="2" t="s">
        <v>401</v>
      </c>
      <c r="E2028" s="2"/>
      <c r="F2028" s="2"/>
      <c r="G2028" s="2"/>
      <c r="H2028" s="2"/>
    </row>
    <row r="2029" spans="2:8">
      <c r="B2029" s="2" t="s">
        <v>2427</v>
      </c>
      <c r="C2029" s="2">
        <v>6</v>
      </c>
      <c r="D2029" s="2" t="s">
        <v>401</v>
      </c>
      <c r="E2029" s="2"/>
      <c r="F2029" s="2"/>
      <c r="G2029" s="2"/>
      <c r="H2029" s="2"/>
    </row>
    <row r="2030" spans="2:8">
      <c r="B2030" s="2" t="s">
        <v>2428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2429</v>
      </c>
      <c r="C2031" s="2">
        <v>17</v>
      </c>
      <c r="D2031" s="2" t="s">
        <v>19</v>
      </c>
      <c r="E2031" s="2"/>
      <c r="F2031" s="2"/>
      <c r="G2031" s="2"/>
      <c r="H2031" s="2"/>
    </row>
    <row r="2032" spans="2:8">
      <c r="B2032" s="2" t="s">
        <v>2430</v>
      </c>
      <c r="C2032" s="2">
        <v>19</v>
      </c>
      <c r="D2032" s="2" t="s">
        <v>401</v>
      </c>
      <c r="E2032" s="2"/>
      <c r="F2032" s="2"/>
      <c r="G2032" s="2"/>
      <c r="H2032" s="2"/>
    </row>
    <row r="2033" spans="2:8">
      <c r="B2033" s="2" t="s">
        <v>2431</v>
      </c>
      <c r="C2033" s="2">
        <v>22</v>
      </c>
      <c r="D2033" s="2" t="s">
        <v>401</v>
      </c>
      <c r="E2033" s="2"/>
      <c r="F2033" s="2"/>
      <c r="G2033" s="2"/>
      <c r="H2033" s="2"/>
    </row>
    <row r="2034" spans="2:8">
      <c r="B2034" s="2" t="s">
        <v>2432</v>
      </c>
      <c r="C2034" s="2">
        <v>23</v>
      </c>
      <c r="D2034" s="2" t="s">
        <v>401</v>
      </c>
      <c r="E2034" s="2"/>
      <c r="F2034" s="2"/>
      <c r="G2034" s="2"/>
      <c r="H2034" s="2"/>
    </row>
    <row r="2035" spans="2:8">
      <c r="B2035" s="2" t="s">
        <v>2433</v>
      </c>
      <c r="C2035" s="2">
        <v>23</v>
      </c>
      <c r="D2035" s="2" t="s">
        <v>401</v>
      </c>
      <c r="E2035" s="2"/>
      <c r="F2035" s="2"/>
      <c r="G2035" s="2"/>
      <c r="H2035" s="2"/>
    </row>
    <row r="2036" spans="2:8">
      <c r="B2036" s="2" t="s">
        <v>2434</v>
      </c>
      <c r="C2036" s="2">
        <v>19</v>
      </c>
      <c r="D2036" s="2" t="s">
        <v>401</v>
      </c>
      <c r="E2036" s="2"/>
      <c r="F2036" s="2"/>
      <c r="G2036" s="2"/>
      <c r="H2036" s="2"/>
    </row>
    <row r="2037" spans="2:8">
      <c r="B2037" s="2" t="s">
        <v>2435</v>
      </c>
      <c r="C2037" s="2">
        <v>24</v>
      </c>
      <c r="D2037" s="2" t="s">
        <v>401</v>
      </c>
      <c r="E2037" s="2"/>
      <c r="F2037" s="2"/>
      <c r="G2037" s="2"/>
      <c r="H2037" s="2"/>
    </row>
    <row r="2038" spans="2:8">
      <c r="B2038" s="2" t="s">
        <v>2436</v>
      </c>
      <c r="C2038" s="2">
        <v>28</v>
      </c>
      <c r="D2038" s="2" t="s">
        <v>401</v>
      </c>
      <c r="E2038" s="2"/>
      <c r="F2038" s="2"/>
      <c r="G2038" s="2"/>
      <c r="H2038" s="2"/>
    </row>
    <row r="2039" spans="2:8">
      <c r="B2039" s="2" t="s">
        <v>2437</v>
      </c>
      <c r="C2039" s="2">
        <v>30</v>
      </c>
      <c r="D2039" s="2" t="s">
        <v>401</v>
      </c>
      <c r="E2039" s="2"/>
      <c r="F2039" s="2"/>
      <c r="G2039" s="2"/>
      <c r="H2039" s="2"/>
    </row>
    <row r="2040" spans="2:8">
      <c r="B2040" s="2" t="s">
        <v>2438</v>
      </c>
      <c r="C2040" s="2">
        <v>29</v>
      </c>
      <c r="D2040" s="2" t="s">
        <v>401</v>
      </c>
      <c r="E2040" s="2"/>
      <c r="F2040" s="2"/>
      <c r="G2040" s="2"/>
      <c r="H2040" s="2"/>
    </row>
    <row r="2041" spans="2:8">
      <c r="B2041" s="2" t="s">
        <v>2439</v>
      </c>
      <c r="C2041" s="2">
        <v>30</v>
      </c>
      <c r="D2041" s="2" t="s">
        <v>401</v>
      </c>
      <c r="E2041" s="2"/>
      <c r="F2041" s="2"/>
      <c r="G2041" s="2"/>
      <c r="H2041" s="2"/>
    </row>
    <row r="2042" spans="2:8">
      <c r="B2042" s="2" t="s">
        <v>2440</v>
      </c>
      <c r="C2042" s="2">
        <v>29</v>
      </c>
      <c r="D2042" s="2" t="s">
        <v>401</v>
      </c>
      <c r="E2042" s="2"/>
      <c r="F2042" s="2"/>
      <c r="G2042" s="2"/>
      <c r="H2042" s="2"/>
    </row>
    <row r="2043" spans="2:8">
      <c r="B2043" s="2" t="s">
        <v>2441</v>
      </c>
      <c r="C2043" s="2">
        <v>28</v>
      </c>
      <c r="D2043" s="2" t="s">
        <v>401</v>
      </c>
      <c r="E2043" s="2"/>
      <c r="F2043" s="2"/>
      <c r="G2043" s="2"/>
      <c r="H2043" s="2"/>
    </row>
    <row r="2044" spans="2:8">
      <c r="B2044" s="2" t="s">
        <v>2442</v>
      </c>
      <c r="C2044" s="2">
        <v>26</v>
      </c>
      <c r="D2044" s="2" t="s">
        <v>401</v>
      </c>
      <c r="E2044" s="2"/>
      <c r="F2044" s="2"/>
      <c r="G2044" s="2"/>
      <c r="H2044" s="2"/>
    </row>
    <row r="2045" spans="2:8">
      <c r="B2045" s="2" t="s">
        <v>2443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2444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2445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2446</v>
      </c>
      <c r="C2048" s="2">
        <v>24</v>
      </c>
      <c r="D2048" s="2" t="s">
        <v>401</v>
      </c>
      <c r="E2048" s="2"/>
      <c r="F2048" s="2"/>
      <c r="G2048" s="2"/>
      <c r="H2048" s="2"/>
    </row>
    <row r="2049" spans="2:8">
      <c r="B2049" s="2" t="s">
        <v>2447</v>
      </c>
      <c r="C2049" s="2">
        <v>14</v>
      </c>
      <c r="D2049" s="2" t="s">
        <v>401</v>
      </c>
      <c r="E2049" s="2"/>
      <c r="F2049" s="2"/>
      <c r="G2049" s="2"/>
      <c r="H2049" s="2"/>
    </row>
    <row r="2050" spans="2:8">
      <c r="B2050" s="2" t="s">
        <v>2448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2449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2450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2451</v>
      </c>
      <c r="C2053" s="2">
        <v>33</v>
      </c>
      <c r="D2053" s="2" t="s">
        <v>401</v>
      </c>
      <c r="E2053" s="2"/>
      <c r="F2053" s="2"/>
      <c r="G2053" s="2"/>
      <c r="H2053" s="2"/>
    </row>
    <row r="2054" spans="2:8">
      <c r="B2054" s="2" t="s">
        <v>2452</v>
      </c>
      <c r="C2054" s="2">
        <v>35</v>
      </c>
      <c r="D2054" s="2" t="s">
        <v>401</v>
      </c>
      <c r="E2054" s="2"/>
      <c r="F2054" s="2"/>
      <c r="G2054" s="2"/>
      <c r="H2054" s="2"/>
    </row>
    <row r="2055" spans="2:8">
      <c r="B2055" s="2" t="s">
        <v>2453</v>
      </c>
      <c r="C2055" s="2">
        <v>35</v>
      </c>
      <c r="D2055" s="2" t="s">
        <v>401</v>
      </c>
      <c r="E2055" s="2"/>
      <c r="F2055" s="2"/>
      <c r="G2055" s="2"/>
      <c r="H2055" s="2"/>
    </row>
    <row r="2056" spans="2:8">
      <c r="B2056" s="2" t="s">
        <v>2454</v>
      </c>
      <c r="C2056" s="2">
        <v>32</v>
      </c>
      <c r="D2056" s="2" t="s">
        <v>401</v>
      </c>
      <c r="E2056" s="2"/>
      <c r="F2056" s="2"/>
      <c r="G2056" s="2"/>
      <c r="H2056" s="2"/>
    </row>
    <row r="2057" spans="2:8">
      <c r="B2057" s="2" t="s">
        <v>2455</v>
      </c>
      <c r="C2057" s="2">
        <v>32</v>
      </c>
      <c r="D2057" s="2" t="s">
        <v>401</v>
      </c>
      <c r="E2057" s="2"/>
      <c r="F2057" s="2"/>
      <c r="G2057" s="2"/>
      <c r="H2057" s="2"/>
    </row>
    <row r="2058" spans="2:8">
      <c r="B2058" s="2" t="s">
        <v>2456</v>
      </c>
      <c r="C2058" s="2">
        <v>32</v>
      </c>
      <c r="D2058" s="2" t="s">
        <v>401</v>
      </c>
      <c r="E2058" s="2"/>
      <c r="F2058" s="2"/>
      <c r="G2058" s="2"/>
      <c r="H2058" s="2"/>
    </row>
    <row r="2059" spans="2:8">
      <c r="B2059" s="2" t="s">
        <v>2457</v>
      </c>
      <c r="C2059" s="2">
        <v>32</v>
      </c>
      <c r="D2059" s="2" t="s">
        <v>401</v>
      </c>
      <c r="E2059" s="2"/>
      <c r="F2059" s="2"/>
      <c r="G2059" s="2"/>
      <c r="H2059" s="2"/>
    </row>
    <row r="2060" spans="2:8">
      <c r="B2060" s="2" t="s">
        <v>2458</v>
      </c>
      <c r="C2060" s="2">
        <v>31</v>
      </c>
      <c r="D2060" s="2" t="s">
        <v>401</v>
      </c>
      <c r="E2060" s="2"/>
      <c r="F2060" s="2"/>
      <c r="G2060" s="2"/>
      <c r="H2060" s="2"/>
    </row>
    <row r="2061" spans="2:8">
      <c r="B2061" s="2" t="s">
        <v>2459</v>
      </c>
      <c r="C2061" s="2">
        <v>42</v>
      </c>
      <c r="D2061" s="2" t="s">
        <v>19</v>
      </c>
      <c r="E2061" s="2"/>
      <c r="F2061" s="2"/>
      <c r="G2061" s="2"/>
      <c r="H2061" s="2"/>
    </row>
    <row r="2062" spans="2:8">
      <c r="B2062" s="2" t="s">
        <v>2460</v>
      </c>
      <c r="C2062" s="2">
        <v>46</v>
      </c>
      <c r="D2062" s="2" t="s">
        <v>19</v>
      </c>
      <c r="E2062" s="2"/>
      <c r="F2062" s="2"/>
      <c r="G2062" s="2"/>
      <c r="H2062" s="2"/>
    </row>
    <row r="2063" spans="2:8">
      <c r="B2063" s="2" t="s">
        <v>2461</v>
      </c>
      <c r="C2063" s="2">
        <v>45</v>
      </c>
      <c r="D2063" s="2" t="s">
        <v>19</v>
      </c>
      <c r="E2063" s="2"/>
      <c r="F2063" s="2"/>
      <c r="G2063" s="2"/>
      <c r="H2063" s="2"/>
    </row>
    <row r="2064" spans="2:8">
      <c r="B2064" s="2" t="s">
        <v>2462</v>
      </c>
      <c r="C2064" s="2">
        <v>42</v>
      </c>
      <c r="D2064" s="2" t="s">
        <v>19</v>
      </c>
      <c r="E2064" s="2"/>
      <c r="F2064" s="2"/>
      <c r="G2064" s="2"/>
      <c r="H2064" s="2"/>
    </row>
    <row r="2065" spans="2:8">
      <c r="B2065" s="2" t="s">
        <v>2463</v>
      </c>
      <c r="C2065" s="2">
        <v>16</v>
      </c>
      <c r="D2065" s="2" t="s">
        <v>19</v>
      </c>
      <c r="E2065" s="2"/>
      <c r="F2065" s="2"/>
      <c r="G2065" s="2"/>
      <c r="H2065" s="2"/>
    </row>
    <row r="2066" spans="2:8">
      <c r="B2066" s="2" t="s">
        <v>2464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2465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2466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2467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2468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2469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2470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2471</v>
      </c>
      <c r="C2073" s="2">
        <v>17</v>
      </c>
      <c r="D2073" s="2" t="s">
        <v>19</v>
      </c>
      <c r="E2073" s="2"/>
      <c r="F2073" s="2"/>
      <c r="G2073" s="2"/>
      <c r="H2073" s="2"/>
    </row>
    <row r="2074" spans="2:8">
      <c r="B2074" s="2" t="s">
        <v>2472</v>
      </c>
      <c r="C2074" s="2">
        <v>30</v>
      </c>
      <c r="D2074" s="2" t="s">
        <v>401</v>
      </c>
      <c r="E2074" s="2"/>
      <c r="F2074" s="2"/>
      <c r="G2074" s="2"/>
      <c r="H2074" s="2"/>
    </row>
    <row r="2075" spans="2:8">
      <c r="B2075" s="2" t="s">
        <v>2473</v>
      </c>
      <c r="C2075" s="2">
        <v>29</v>
      </c>
      <c r="D2075" s="2" t="s">
        <v>401</v>
      </c>
      <c r="E2075" s="2"/>
      <c r="F2075" s="2"/>
      <c r="G2075" s="2"/>
      <c r="H2075" s="2"/>
    </row>
    <row r="2076" spans="2:8">
      <c r="B2076" s="2" t="s">
        <v>2474</v>
      </c>
      <c r="C2076" s="2">
        <v>30</v>
      </c>
      <c r="D2076" s="2" t="s">
        <v>401</v>
      </c>
      <c r="E2076" s="2"/>
      <c r="F2076" s="2"/>
      <c r="G2076" s="2"/>
      <c r="H2076" s="2"/>
    </row>
    <row r="2077" spans="2:8">
      <c r="B2077" s="2" t="s">
        <v>2475</v>
      </c>
      <c r="C2077" s="2">
        <v>30</v>
      </c>
      <c r="D2077" s="2" t="s">
        <v>401</v>
      </c>
      <c r="E2077" s="2"/>
      <c r="F2077" s="2"/>
      <c r="G2077" s="2"/>
      <c r="H2077" s="2"/>
    </row>
    <row r="2078" spans="2:8">
      <c r="B2078" s="2" t="s">
        <v>2476</v>
      </c>
      <c r="C2078" s="2">
        <v>30</v>
      </c>
      <c r="D2078" s="2" t="s">
        <v>401</v>
      </c>
      <c r="E2078" s="2"/>
      <c r="F2078" s="2"/>
      <c r="G2078" s="2"/>
      <c r="H2078" s="2"/>
    </row>
    <row r="2079" spans="2:8">
      <c r="B2079" s="2" t="s">
        <v>2477</v>
      </c>
      <c r="C2079" s="2">
        <v>29</v>
      </c>
      <c r="D2079" s="2" t="s">
        <v>401</v>
      </c>
      <c r="E2079" s="2"/>
      <c r="F2079" s="2"/>
      <c r="G2079" s="2"/>
      <c r="H2079" s="2"/>
    </row>
    <row r="2080" spans="2:8">
      <c r="B2080" s="2" t="s">
        <v>2478</v>
      </c>
      <c r="C2080" s="2">
        <v>23</v>
      </c>
      <c r="D2080" s="2" t="s">
        <v>401</v>
      </c>
      <c r="E2080" s="2"/>
      <c r="F2080" s="2"/>
      <c r="G2080" s="2"/>
      <c r="H2080" s="2"/>
    </row>
    <row r="2081" spans="2:8">
      <c r="B2081" s="2" t="s">
        <v>2479</v>
      </c>
      <c r="C2081" s="2">
        <v>26</v>
      </c>
      <c r="D2081" s="2" t="s">
        <v>401</v>
      </c>
      <c r="E2081" s="2"/>
      <c r="F2081" s="2"/>
      <c r="G2081" s="2"/>
      <c r="H2081" s="2"/>
    </row>
    <row r="2082" spans="2:8">
      <c r="B2082" s="2" t="s">
        <v>2480</v>
      </c>
      <c r="C2082" s="2">
        <v>25</v>
      </c>
      <c r="D2082" s="2" t="s">
        <v>401</v>
      </c>
      <c r="E2082" s="2"/>
      <c r="F2082" s="2"/>
      <c r="G2082" s="2"/>
      <c r="H2082" s="2"/>
    </row>
    <row r="2083" spans="2:8">
      <c r="B2083" s="2" t="s">
        <v>2481</v>
      </c>
      <c r="C2083" s="2">
        <v>24</v>
      </c>
      <c r="D2083" s="2" t="s">
        <v>401</v>
      </c>
      <c r="E2083" s="2"/>
      <c r="F2083" s="2"/>
      <c r="G2083" s="2"/>
      <c r="H2083" s="2"/>
    </row>
    <row r="2084" spans="2:8">
      <c r="B2084" s="2" t="s">
        <v>2482</v>
      </c>
      <c r="C2084" s="2">
        <v>23</v>
      </c>
      <c r="D2084" s="2" t="s">
        <v>401</v>
      </c>
      <c r="E2084" s="2"/>
      <c r="F2084" s="2"/>
      <c r="G2084" s="2"/>
      <c r="H2084" s="2"/>
    </row>
    <row r="2085" spans="2:8">
      <c r="B2085" s="2" t="s">
        <v>2483</v>
      </c>
      <c r="C2085" s="2">
        <v>22</v>
      </c>
      <c r="D2085" s="2" t="s">
        <v>401</v>
      </c>
      <c r="E2085" s="2"/>
      <c r="F2085" s="2"/>
      <c r="G2085" s="2"/>
      <c r="H2085" s="2"/>
    </row>
    <row r="2086" spans="2:8">
      <c r="B2086" s="2" t="s">
        <v>2484</v>
      </c>
      <c r="C2086" s="2">
        <v>22</v>
      </c>
      <c r="D2086" s="2" t="s">
        <v>401</v>
      </c>
      <c r="E2086" s="2"/>
      <c r="F2086" s="2"/>
      <c r="G2086" s="2"/>
      <c r="H2086" s="2"/>
    </row>
    <row r="2087" spans="2:8">
      <c r="B2087" s="2" t="s">
        <v>2485</v>
      </c>
      <c r="C2087" s="2">
        <v>22</v>
      </c>
      <c r="D2087" s="2" t="s">
        <v>401</v>
      </c>
      <c r="E2087" s="2"/>
      <c r="F2087" s="2"/>
      <c r="G2087" s="2"/>
      <c r="H2087" s="2"/>
    </row>
    <row r="2088" spans="2:8">
      <c r="B2088" s="2" t="s">
        <v>2486</v>
      </c>
      <c r="C2088" s="2">
        <v>21</v>
      </c>
      <c r="D2088" s="2" t="s">
        <v>401</v>
      </c>
      <c r="E2088" s="2"/>
      <c r="F2088" s="2"/>
      <c r="G2088" s="2"/>
      <c r="H2088" s="2"/>
    </row>
    <row r="2089" spans="2:8">
      <c r="B2089" s="2" t="s">
        <v>2487</v>
      </c>
      <c r="C2089" s="2">
        <v>18</v>
      </c>
      <c r="D2089" s="2" t="s">
        <v>401</v>
      </c>
      <c r="E2089" s="2"/>
      <c r="F2089" s="2"/>
      <c r="G2089" s="2"/>
      <c r="H2089" s="2"/>
    </row>
    <row r="2090" spans="2:8">
      <c r="B2090" s="2" t="s">
        <v>2488</v>
      </c>
      <c r="C2090" s="2">
        <v>31</v>
      </c>
      <c r="D2090" s="2" t="s">
        <v>401</v>
      </c>
      <c r="E2090" s="2"/>
      <c r="F2090" s="2"/>
      <c r="G2090" s="2"/>
      <c r="H2090" s="2"/>
    </row>
    <row r="2091" spans="2:8">
      <c r="B2091" s="2" t="s">
        <v>2489</v>
      </c>
      <c r="C2091" s="2">
        <v>33</v>
      </c>
      <c r="D2091" s="2" t="s">
        <v>401</v>
      </c>
      <c r="E2091" s="2"/>
      <c r="F2091" s="2"/>
      <c r="G2091" s="2"/>
      <c r="H2091" s="2"/>
    </row>
    <row r="2092" spans="2:8">
      <c r="B2092" s="2" t="s">
        <v>2490</v>
      </c>
      <c r="C2092" s="2">
        <v>33</v>
      </c>
      <c r="D2092" s="2" t="s">
        <v>401</v>
      </c>
      <c r="E2092" s="2"/>
      <c r="F2092" s="2"/>
      <c r="G2092" s="2"/>
      <c r="H2092" s="2"/>
    </row>
    <row r="2093" spans="2:8">
      <c r="B2093" s="2" t="s">
        <v>2491</v>
      </c>
      <c r="C2093" s="2">
        <v>34</v>
      </c>
      <c r="D2093" s="2" t="s">
        <v>401</v>
      </c>
      <c r="E2093" s="2"/>
      <c r="F2093" s="2"/>
      <c r="G2093" s="2"/>
      <c r="H2093" s="2"/>
    </row>
    <row r="2094" spans="2:8">
      <c r="B2094" s="2" t="s">
        <v>2492</v>
      </c>
      <c r="C2094" s="2">
        <v>26</v>
      </c>
      <c r="D2094" s="2" t="s">
        <v>401</v>
      </c>
      <c r="E2094" s="2"/>
      <c r="F2094" s="2"/>
      <c r="G2094" s="2"/>
      <c r="H2094" s="2"/>
    </row>
    <row r="2095" spans="2:8">
      <c r="B2095" s="2" t="s">
        <v>2493</v>
      </c>
      <c r="C2095" s="2">
        <v>36</v>
      </c>
      <c r="D2095" s="2" t="s">
        <v>401</v>
      </c>
      <c r="E2095" s="2"/>
      <c r="F2095" s="2"/>
      <c r="G2095" s="2"/>
      <c r="H2095" s="2"/>
    </row>
    <row r="2096" spans="2:8">
      <c r="B2096" s="2" t="s">
        <v>2494</v>
      </c>
      <c r="C2096" s="2">
        <v>38</v>
      </c>
      <c r="D2096" s="2" t="s">
        <v>401</v>
      </c>
      <c r="E2096" s="2"/>
      <c r="F2096" s="2"/>
      <c r="G2096" s="2"/>
      <c r="H2096" s="2"/>
    </row>
    <row r="2097" spans="2:8">
      <c r="B2097" s="2" t="s">
        <v>2495</v>
      </c>
      <c r="C2097" s="2">
        <v>39</v>
      </c>
      <c r="D2097" s="2" t="s">
        <v>401</v>
      </c>
      <c r="E2097" s="2"/>
      <c r="F2097" s="2"/>
      <c r="G2097" s="2"/>
      <c r="H2097" s="2"/>
    </row>
    <row r="2098" spans="2:8">
      <c r="B2098" s="2" t="s">
        <v>2496</v>
      </c>
      <c r="C2098" s="2">
        <v>39</v>
      </c>
      <c r="D2098" s="2" t="s">
        <v>401</v>
      </c>
      <c r="E2098" s="2"/>
      <c r="F2098" s="2"/>
      <c r="G2098" s="2"/>
      <c r="H2098" s="2"/>
    </row>
    <row r="2099" spans="2:8">
      <c r="B2099" s="2" t="s">
        <v>2497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2498</v>
      </c>
      <c r="C2100" s="2">
        <v>32</v>
      </c>
      <c r="D2100" s="2" t="s">
        <v>19</v>
      </c>
      <c r="E2100" s="2"/>
      <c r="F2100" s="2"/>
      <c r="G2100" s="2"/>
      <c r="H2100" s="2"/>
    </row>
    <row r="2101" spans="2:8">
      <c r="B2101" s="2" t="s">
        <v>2499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2500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2501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2502</v>
      </c>
      <c r="C2104" s="2">
        <v>18</v>
      </c>
      <c r="D2104" s="2" t="s">
        <v>19</v>
      </c>
      <c r="E2104" s="2"/>
      <c r="F2104" s="2"/>
      <c r="G2104" s="2"/>
      <c r="H2104" s="2"/>
    </row>
    <row r="2105" spans="2:8">
      <c r="B2105" s="2" t="s">
        <v>2503</v>
      </c>
      <c r="C2105" s="2">
        <v>18</v>
      </c>
      <c r="D2105" s="2" t="s">
        <v>19</v>
      </c>
      <c r="E2105" s="2"/>
      <c r="F2105" s="2"/>
      <c r="G2105" s="2"/>
      <c r="H2105" s="2"/>
    </row>
    <row r="2106" spans="2:8">
      <c r="B2106" s="2" t="s">
        <v>2504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2505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2506</v>
      </c>
      <c r="C2108" s="2">
        <v>16</v>
      </c>
      <c r="D2108" s="2" t="s">
        <v>19</v>
      </c>
      <c r="E2108" s="2"/>
      <c r="F2108" s="2"/>
      <c r="G2108" s="2"/>
      <c r="H2108" s="2"/>
    </row>
    <row r="2109" spans="2:8">
      <c r="B2109" s="2" t="s">
        <v>2507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2508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2509</v>
      </c>
      <c r="C2111" s="2">
        <v>18</v>
      </c>
      <c r="D2111" s="2" t="s">
        <v>19</v>
      </c>
      <c r="E2111" s="2"/>
      <c r="F2111" s="2"/>
      <c r="G2111" s="2"/>
      <c r="H2111" s="2"/>
    </row>
    <row r="2112" spans="2:8">
      <c r="B2112" s="2" t="s">
        <v>2510</v>
      </c>
      <c r="C2112" s="2">
        <v>36</v>
      </c>
      <c r="D2112" s="2" t="s">
        <v>19</v>
      </c>
      <c r="E2112" s="2"/>
      <c r="F2112" s="2"/>
      <c r="G2112" s="2"/>
      <c r="H2112" s="2"/>
    </row>
    <row r="2113" spans="2:8">
      <c r="B2113" s="2" t="s">
        <v>2511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2512</v>
      </c>
      <c r="C2114" s="2">
        <v>22</v>
      </c>
      <c r="D2114" s="2" t="s">
        <v>19</v>
      </c>
      <c r="E2114" s="2"/>
      <c r="F2114" s="2"/>
      <c r="G2114" s="2"/>
      <c r="H2114" s="2"/>
    </row>
    <row r="2115" spans="2:8">
      <c r="B2115" s="2" t="s">
        <v>2513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2514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2515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2516</v>
      </c>
      <c r="C2118" s="2">
        <v>15</v>
      </c>
      <c r="D2118" s="2" t="s">
        <v>401</v>
      </c>
      <c r="E2118" s="2"/>
      <c r="F2118" s="2"/>
      <c r="G2118" s="2"/>
      <c r="H2118" s="2"/>
    </row>
    <row r="2119" spans="2:8">
      <c r="B2119" s="2" t="s">
        <v>2517</v>
      </c>
      <c r="C2119" s="2">
        <v>17</v>
      </c>
      <c r="D2119" s="2" t="s">
        <v>401</v>
      </c>
      <c r="E2119" s="2"/>
      <c r="F2119" s="2"/>
      <c r="G2119" s="2"/>
      <c r="H2119" s="2"/>
    </row>
    <row r="2120" spans="2:8">
      <c r="B2120" s="2" t="s">
        <v>2518</v>
      </c>
      <c r="C2120" s="2">
        <v>18</v>
      </c>
      <c r="D2120" s="2" t="s">
        <v>401</v>
      </c>
      <c r="E2120" s="2"/>
      <c r="F2120" s="2"/>
      <c r="G2120" s="2"/>
      <c r="H2120" s="2"/>
    </row>
    <row r="2121" spans="2:8">
      <c r="B2121" s="2" t="s">
        <v>2519</v>
      </c>
      <c r="C2121" s="2">
        <v>18</v>
      </c>
      <c r="D2121" s="2" t="s">
        <v>401</v>
      </c>
      <c r="E2121" s="2"/>
      <c r="F2121" s="2"/>
      <c r="G2121" s="2"/>
      <c r="H2121" s="2"/>
    </row>
    <row r="2122" spans="2:8">
      <c r="B2122" s="2" t="s">
        <v>2520</v>
      </c>
      <c r="C2122" s="2">
        <v>18</v>
      </c>
      <c r="D2122" s="2" t="s">
        <v>401</v>
      </c>
      <c r="E2122" s="2"/>
      <c r="F2122" s="2"/>
      <c r="G2122" s="2"/>
      <c r="H2122" s="2"/>
    </row>
    <row r="2123" spans="2:8">
      <c r="B2123" s="2" t="s">
        <v>2521</v>
      </c>
      <c r="C2123" s="2">
        <v>18</v>
      </c>
      <c r="D2123" s="2" t="s">
        <v>401</v>
      </c>
      <c r="E2123" s="2"/>
      <c r="F2123" s="2"/>
      <c r="G2123" s="2"/>
      <c r="H2123" s="2"/>
    </row>
    <row r="2124" spans="2:8">
      <c r="B2124" s="2" t="s">
        <v>2522</v>
      </c>
      <c r="C2124" s="2">
        <v>16</v>
      </c>
      <c r="D2124" s="2" t="s">
        <v>401</v>
      </c>
      <c r="E2124" s="2"/>
      <c r="F2124" s="2"/>
      <c r="G2124" s="2"/>
      <c r="H2124" s="2"/>
    </row>
    <row r="2125" spans="2:8">
      <c r="B2125" s="2" t="s">
        <v>2523</v>
      </c>
      <c r="C2125" s="2">
        <v>8</v>
      </c>
      <c r="D2125" s="2" t="s">
        <v>401</v>
      </c>
      <c r="E2125" s="2"/>
      <c r="F2125" s="2"/>
      <c r="G2125" s="2"/>
      <c r="H2125" s="2"/>
    </row>
    <row r="2126" spans="2:8">
      <c r="B2126" s="2" t="s">
        <v>2524</v>
      </c>
      <c r="C2126" s="2">
        <v>36</v>
      </c>
      <c r="D2126" s="2" t="s">
        <v>19</v>
      </c>
      <c r="E2126" s="2"/>
      <c r="F2126" s="2"/>
      <c r="G2126" s="2"/>
      <c r="H2126" s="2"/>
    </row>
    <row r="2127" spans="2:8">
      <c r="B2127" s="2" t="s">
        <v>2525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2526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2527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2528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2529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2530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2531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2532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2533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2534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2535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2536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2537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2538</v>
      </c>
      <c r="C2140" s="2">
        <v>35</v>
      </c>
      <c r="D2140" s="2" t="s">
        <v>401</v>
      </c>
      <c r="E2140" s="2"/>
      <c r="F2140" s="2"/>
      <c r="G2140" s="2"/>
      <c r="H2140" s="2"/>
    </row>
    <row r="2141" spans="2:8">
      <c r="B2141" s="2" t="s">
        <v>2539</v>
      </c>
      <c r="C2141" s="2">
        <v>37</v>
      </c>
      <c r="D2141" s="2" t="s">
        <v>401</v>
      </c>
      <c r="E2141" s="2"/>
      <c r="F2141" s="2"/>
      <c r="G2141" s="2"/>
      <c r="H2141" s="2"/>
    </row>
    <row r="2142" spans="2:8">
      <c r="B2142" s="2" t="s">
        <v>2540</v>
      </c>
      <c r="C2142" s="2">
        <v>39</v>
      </c>
      <c r="D2142" s="2" t="s">
        <v>401</v>
      </c>
      <c r="E2142" s="2"/>
      <c r="F2142" s="2"/>
      <c r="G2142" s="2"/>
      <c r="H2142" s="2"/>
    </row>
    <row r="2143" spans="2:8">
      <c r="B2143" s="2" t="s">
        <v>2541</v>
      </c>
      <c r="C2143" s="2">
        <v>30</v>
      </c>
      <c r="D2143" s="2" t="s">
        <v>401</v>
      </c>
      <c r="E2143" s="2"/>
      <c r="F2143" s="2"/>
      <c r="G2143" s="2"/>
      <c r="H2143" s="2"/>
    </row>
    <row r="2144" spans="2:8">
      <c r="B2144" s="2" t="s">
        <v>2542</v>
      </c>
      <c r="C2144" s="2">
        <v>32</v>
      </c>
      <c r="D2144" s="2" t="s">
        <v>401</v>
      </c>
      <c r="E2144" s="2"/>
      <c r="F2144" s="2"/>
      <c r="G2144" s="2"/>
      <c r="H2144" s="2"/>
    </row>
    <row r="2145" spans="2:8">
      <c r="B2145" s="2" t="s">
        <v>2543</v>
      </c>
      <c r="C2145" s="2">
        <v>33</v>
      </c>
      <c r="D2145" s="2" t="s">
        <v>401</v>
      </c>
      <c r="E2145" s="2"/>
      <c r="F2145" s="2"/>
      <c r="G2145" s="2"/>
      <c r="H2145" s="2"/>
    </row>
    <row r="2146" spans="2:8">
      <c r="B2146" s="2" t="s">
        <v>2544</v>
      </c>
      <c r="C2146" s="2">
        <v>32</v>
      </c>
      <c r="D2146" s="2" t="s">
        <v>401</v>
      </c>
      <c r="E2146" s="2"/>
      <c r="F2146" s="2"/>
      <c r="G2146" s="2"/>
      <c r="H2146" s="2"/>
    </row>
    <row r="2147" spans="2:8">
      <c r="B2147" s="2" t="s">
        <v>2545</v>
      </c>
      <c r="C2147" s="2">
        <v>33</v>
      </c>
      <c r="D2147" s="2" t="s">
        <v>401</v>
      </c>
      <c r="E2147" s="2"/>
      <c r="F2147" s="2"/>
      <c r="G2147" s="2"/>
      <c r="H2147" s="2"/>
    </row>
    <row r="2148" spans="2:8">
      <c r="B2148" s="2" t="s">
        <v>2546</v>
      </c>
      <c r="C2148" s="2">
        <v>28</v>
      </c>
      <c r="D2148" s="2" t="s">
        <v>401</v>
      </c>
      <c r="E2148" s="2"/>
      <c r="F2148" s="2"/>
      <c r="G2148" s="2"/>
      <c r="H2148" s="2"/>
    </row>
    <row r="2149" spans="2:8">
      <c r="B2149" s="2" t="s">
        <v>2547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2548</v>
      </c>
      <c r="C2150" s="2">
        <v>21</v>
      </c>
      <c r="D2150" s="2" t="s">
        <v>19</v>
      </c>
      <c r="E2150" s="2"/>
      <c r="F2150" s="2"/>
      <c r="G2150" s="2"/>
      <c r="H2150" s="2"/>
    </row>
    <row r="2151" spans="2:8">
      <c r="B2151" s="2" t="s">
        <v>2549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2550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2551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2552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2553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2554</v>
      </c>
      <c r="C2156" s="2">
        <v>17</v>
      </c>
      <c r="D2156" s="2" t="s">
        <v>19</v>
      </c>
      <c r="E2156" s="2"/>
      <c r="F2156" s="2"/>
      <c r="G2156" s="2"/>
      <c r="H2156" s="2"/>
    </row>
    <row r="2157" spans="2:8">
      <c r="B2157" s="2" t="s">
        <v>2555</v>
      </c>
      <c r="C2157" s="2">
        <v>28</v>
      </c>
      <c r="D2157" s="2" t="s">
        <v>401</v>
      </c>
      <c r="E2157" s="2"/>
      <c r="F2157" s="2"/>
      <c r="G2157" s="2"/>
      <c r="H2157" s="2"/>
    </row>
    <row r="2158" spans="2:8">
      <c r="B2158" s="2" t="s">
        <v>2556</v>
      </c>
      <c r="C2158" s="2">
        <v>31</v>
      </c>
      <c r="D2158" s="2" t="s">
        <v>401</v>
      </c>
      <c r="E2158" s="2"/>
      <c r="F2158" s="2"/>
      <c r="G2158" s="2"/>
      <c r="H2158" s="2"/>
    </row>
    <row r="2159" spans="2:8">
      <c r="B2159" s="2" t="s">
        <v>2557</v>
      </c>
      <c r="C2159" s="2">
        <v>33</v>
      </c>
      <c r="D2159" s="2" t="s">
        <v>401</v>
      </c>
      <c r="E2159" s="2"/>
      <c r="F2159" s="2"/>
      <c r="G2159" s="2"/>
      <c r="H2159" s="2"/>
    </row>
    <row r="2160" spans="2:8">
      <c r="B2160" s="2" t="s">
        <v>2558</v>
      </c>
      <c r="C2160" s="2">
        <v>33</v>
      </c>
      <c r="D2160" s="2" t="s">
        <v>401</v>
      </c>
      <c r="E2160" s="2"/>
      <c r="F2160" s="2"/>
      <c r="G2160" s="2"/>
      <c r="H2160" s="2"/>
    </row>
    <row r="2161" spans="2:8">
      <c r="B2161" s="2" t="s">
        <v>2559</v>
      </c>
      <c r="C2161" s="2">
        <v>31</v>
      </c>
      <c r="D2161" s="2" t="s">
        <v>401</v>
      </c>
      <c r="E2161" s="2"/>
      <c r="F2161" s="2"/>
      <c r="G2161" s="2"/>
      <c r="H2161" s="2"/>
    </row>
    <row r="2162" spans="2:8">
      <c r="B2162" s="2" t="s">
        <v>2560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2561</v>
      </c>
      <c r="C2163" s="2">
        <v>26</v>
      </c>
      <c r="D2163" s="2" t="s">
        <v>401</v>
      </c>
      <c r="E2163" s="2"/>
      <c r="F2163" s="2"/>
      <c r="G2163" s="2"/>
      <c r="H2163" s="2"/>
    </row>
    <row r="2164" spans="2:8">
      <c r="B2164" s="2" t="s">
        <v>2562</v>
      </c>
      <c r="C2164" s="2">
        <v>25</v>
      </c>
      <c r="D2164" s="2" t="s">
        <v>401</v>
      </c>
      <c r="E2164" s="2"/>
      <c r="F2164" s="2"/>
      <c r="G2164" s="2"/>
      <c r="H2164" s="2"/>
    </row>
    <row r="2165" spans="2:8">
      <c r="B2165" s="2" t="s">
        <v>2563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2564</v>
      </c>
      <c r="C2166" s="2">
        <v>27</v>
      </c>
      <c r="D2166" s="2" t="s">
        <v>401</v>
      </c>
      <c r="E2166" s="2"/>
      <c r="F2166" s="2"/>
      <c r="G2166" s="2"/>
      <c r="H2166" s="2"/>
    </row>
    <row r="2167" spans="2:8">
      <c r="B2167" s="2" t="s">
        <v>2565</v>
      </c>
      <c r="C2167" s="2">
        <v>28</v>
      </c>
      <c r="D2167" s="2" t="s">
        <v>401</v>
      </c>
      <c r="E2167" s="2"/>
      <c r="F2167" s="2"/>
      <c r="G2167" s="2"/>
      <c r="H2167" s="2"/>
    </row>
    <row r="2168" spans="2:8">
      <c r="B2168" s="2" t="s">
        <v>2566</v>
      </c>
      <c r="C2168" s="2">
        <v>30</v>
      </c>
      <c r="D2168" s="2" t="s">
        <v>401</v>
      </c>
      <c r="E2168" s="2"/>
      <c r="F2168" s="2"/>
      <c r="G2168" s="2"/>
      <c r="H2168" s="2"/>
    </row>
    <row r="2169" spans="2:8">
      <c r="B2169" s="2" t="s">
        <v>2567</v>
      </c>
      <c r="C2169" s="2">
        <v>31</v>
      </c>
      <c r="D2169" s="2" t="s">
        <v>401</v>
      </c>
      <c r="E2169" s="2"/>
      <c r="F2169" s="2"/>
      <c r="G2169" s="2"/>
      <c r="H2169" s="2"/>
    </row>
    <row r="2170" spans="2:8">
      <c r="B2170" s="2" t="s">
        <v>2568</v>
      </c>
      <c r="C2170" s="2">
        <v>31</v>
      </c>
      <c r="D2170" s="2" t="s">
        <v>401</v>
      </c>
      <c r="E2170" s="2"/>
      <c r="F2170" s="2"/>
      <c r="G2170" s="2"/>
      <c r="H2170" s="2"/>
    </row>
    <row r="2171" spans="2:8">
      <c r="B2171" s="2" t="s">
        <v>2569</v>
      </c>
      <c r="C2171" s="2">
        <v>25</v>
      </c>
      <c r="D2171" s="2" t="s">
        <v>401</v>
      </c>
      <c r="E2171" s="2"/>
      <c r="F2171" s="2"/>
      <c r="G2171" s="2"/>
      <c r="H2171" s="2"/>
    </row>
    <row r="2172" spans="2:8">
      <c r="B2172" s="2" t="s">
        <v>2570</v>
      </c>
      <c r="C2172" s="2">
        <v>19</v>
      </c>
      <c r="D2172" s="2" t="s">
        <v>401</v>
      </c>
      <c r="E2172" s="2"/>
      <c r="F2172" s="2"/>
      <c r="G2172" s="2"/>
      <c r="H2172" s="2"/>
    </row>
    <row r="2173" spans="2:8">
      <c r="B2173" s="2" t="s">
        <v>2571</v>
      </c>
      <c r="C2173" s="2">
        <v>28</v>
      </c>
      <c r="D2173" s="2" t="s">
        <v>401</v>
      </c>
      <c r="E2173" s="2"/>
      <c r="F2173" s="2"/>
      <c r="G2173" s="2"/>
      <c r="H2173" s="2"/>
    </row>
    <row r="2174" spans="2:8">
      <c r="B2174" s="2" t="s">
        <v>2572</v>
      </c>
      <c r="C2174" s="2">
        <v>31</v>
      </c>
      <c r="D2174" s="2" t="s">
        <v>401</v>
      </c>
      <c r="E2174" s="2"/>
      <c r="F2174" s="2"/>
      <c r="G2174" s="2"/>
      <c r="H2174" s="2"/>
    </row>
    <row r="2175" spans="2:8">
      <c r="B2175" s="2" t="s">
        <v>2573</v>
      </c>
      <c r="C2175" s="2">
        <v>31</v>
      </c>
      <c r="D2175" s="2" t="s">
        <v>401</v>
      </c>
      <c r="E2175" s="2"/>
      <c r="F2175" s="2"/>
      <c r="G2175" s="2"/>
      <c r="H2175" s="2"/>
    </row>
    <row r="2176" spans="2:8">
      <c r="B2176" s="2" t="s">
        <v>2574</v>
      </c>
      <c r="C2176" s="2">
        <v>30</v>
      </c>
      <c r="D2176" s="2" t="s">
        <v>401</v>
      </c>
      <c r="E2176" s="2"/>
      <c r="F2176" s="2"/>
      <c r="G2176" s="2"/>
      <c r="H2176" s="2"/>
    </row>
    <row r="2177" spans="2:8">
      <c r="B2177" s="2" t="s">
        <v>2575</v>
      </c>
      <c r="C2177" s="2">
        <v>30</v>
      </c>
      <c r="D2177" s="2" t="s">
        <v>401</v>
      </c>
      <c r="E2177" s="2"/>
      <c r="F2177" s="2"/>
      <c r="G2177" s="2"/>
      <c r="H2177" s="2"/>
    </row>
    <row r="2178" spans="2:8">
      <c r="B2178" s="2" t="s">
        <v>2576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2577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2578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2579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2580</v>
      </c>
      <c r="C2182" s="2">
        <v>19</v>
      </c>
      <c r="D2182" s="2" t="s">
        <v>401</v>
      </c>
      <c r="E2182" s="2"/>
      <c r="F2182" s="2"/>
      <c r="G2182" s="2"/>
      <c r="H2182" s="2"/>
    </row>
    <row r="2183" spans="2:8">
      <c r="B2183" s="2" t="s">
        <v>2581</v>
      </c>
      <c r="C2183" s="2">
        <v>21</v>
      </c>
      <c r="D2183" s="2" t="s">
        <v>401</v>
      </c>
      <c r="E2183" s="2"/>
      <c r="F2183" s="2"/>
      <c r="G2183" s="2"/>
      <c r="H2183" s="2"/>
    </row>
    <row r="2184" spans="2:8">
      <c r="B2184" s="2" t="s">
        <v>2582</v>
      </c>
      <c r="C2184" s="2">
        <v>23</v>
      </c>
      <c r="D2184" s="2" t="s">
        <v>401</v>
      </c>
      <c r="E2184" s="2"/>
      <c r="F2184" s="2"/>
      <c r="G2184" s="2"/>
      <c r="H2184" s="2"/>
    </row>
    <row r="2185" spans="2:8">
      <c r="B2185" s="2" t="s">
        <v>2583</v>
      </c>
      <c r="C2185" s="2">
        <v>25</v>
      </c>
      <c r="D2185" s="2" t="s">
        <v>401</v>
      </c>
      <c r="E2185" s="2"/>
      <c r="F2185" s="2"/>
      <c r="G2185" s="2"/>
      <c r="H2185" s="2"/>
    </row>
    <row r="2186" spans="2:8">
      <c r="B2186" s="2" t="s">
        <v>2584</v>
      </c>
      <c r="C2186" s="2">
        <v>24</v>
      </c>
      <c r="D2186" s="2" t="s">
        <v>401</v>
      </c>
      <c r="E2186" s="2"/>
      <c r="F2186" s="2"/>
      <c r="G2186" s="2"/>
      <c r="H2186" s="2"/>
    </row>
    <row r="2187" spans="2:8">
      <c r="B2187" s="2" t="s">
        <v>2585</v>
      </c>
      <c r="C2187" s="2">
        <v>23</v>
      </c>
      <c r="D2187" s="2" t="s">
        <v>401</v>
      </c>
      <c r="E2187" s="2"/>
      <c r="F2187" s="2"/>
      <c r="G2187" s="2"/>
      <c r="H2187" s="2"/>
    </row>
    <row r="2188" spans="2:8">
      <c r="B2188" s="2" t="s">
        <v>2586</v>
      </c>
      <c r="C2188" s="2">
        <v>23</v>
      </c>
      <c r="D2188" s="2" t="s">
        <v>401</v>
      </c>
      <c r="E2188" s="2"/>
      <c r="F2188" s="2"/>
      <c r="G2188" s="2"/>
      <c r="H2188" s="2"/>
    </row>
    <row r="2189" spans="2:8">
      <c r="B2189" s="2" t="s">
        <v>2587</v>
      </c>
      <c r="C2189" s="2">
        <v>23</v>
      </c>
      <c r="D2189" s="2" t="s">
        <v>401</v>
      </c>
      <c r="E2189" s="2"/>
      <c r="F2189" s="2"/>
      <c r="G2189" s="2"/>
      <c r="H2189" s="2"/>
    </row>
    <row r="2190" spans="2:8">
      <c r="B2190" s="2" t="s">
        <v>2588</v>
      </c>
      <c r="C2190" s="2">
        <v>22</v>
      </c>
      <c r="D2190" s="2" t="s">
        <v>401</v>
      </c>
      <c r="E2190" s="2"/>
      <c r="F2190" s="2"/>
      <c r="G2190" s="2"/>
      <c r="H2190" s="2"/>
    </row>
    <row r="2191" spans="2:8">
      <c r="B2191" s="2" t="s">
        <v>2589</v>
      </c>
      <c r="C2191" s="2">
        <v>21</v>
      </c>
      <c r="D2191" s="2" t="s">
        <v>401</v>
      </c>
      <c r="E2191" s="2"/>
      <c r="F2191" s="2"/>
      <c r="G2191" s="2"/>
      <c r="H2191" s="2"/>
    </row>
    <row r="2192" spans="2:8">
      <c r="B2192" s="2" t="s">
        <v>2590</v>
      </c>
      <c r="C2192" s="2">
        <v>19</v>
      </c>
      <c r="D2192" s="2" t="s">
        <v>401</v>
      </c>
      <c r="E2192" s="2"/>
      <c r="F2192" s="2"/>
      <c r="G2192" s="2"/>
      <c r="H2192" s="2"/>
    </row>
    <row r="2193" spans="2:8">
      <c r="B2193" s="2" t="s">
        <v>2591</v>
      </c>
      <c r="C2193" s="2">
        <v>17</v>
      </c>
      <c r="D2193" s="2" t="s">
        <v>401</v>
      </c>
      <c r="E2193" s="2"/>
      <c r="F2193" s="2"/>
      <c r="G2193" s="2"/>
      <c r="H2193" s="2"/>
    </row>
    <row r="2194" spans="2:8">
      <c r="B2194" s="2" t="s">
        <v>2592</v>
      </c>
      <c r="C2194" s="2">
        <v>19</v>
      </c>
      <c r="D2194" s="2" t="s">
        <v>401</v>
      </c>
      <c r="E2194" s="2"/>
      <c r="F2194" s="2"/>
      <c r="G2194" s="2"/>
      <c r="H2194" s="2"/>
    </row>
    <row r="2195" spans="2:8">
      <c r="B2195" s="2" t="s">
        <v>2593</v>
      </c>
      <c r="C2195" s="2">
        <v>20</v>
      </c>
      <c r="D2195" s="2" t="s">
        <v>401</v>
      </c>
      <c r="E2195" s="2"/>
      <c r="F2195" s="2"/>
      <c r="G2195" s="2"/>
      <c r="H2195" s="2"/>
    </row>
    <row r="2196" spans="2:8">
      <c r="B2196" s="2" t="s">
        <v>2594</v>
      </c>
      <c r="C2196" s="2">
        <v>21</v>
      </c>
      <c r="D2196" s="2" t="s">
        <v>401</v>
      </c>
      <c r="E2196" s="2"/>
      <c r="F2196" s="2"/>
      <c r="G2196" s="2"/>
      <c r="H2196" s="2"/>
    </row>
    <row r="2197" spans="2:8">
      <c r="B2197" s="2" t="s">
        <v>2595</v>
      </c>
      <c r="C2197" s="2">
        <v>33</v>
      </c>
      <c r="D2197" s="2" t="s">
        <v>401</v>
      </c>
      <c r="E2197" s="2"/>
      <c r="F2197" s="2"/>
      <c r="G2197" s="2"/>
      <c r="H2197" s="2"/>
    </row>
    <row r="2198" spans="2:8">
      <c r="B2198" s="2" t="s">
        <v>2596</v>
      </c>
      <c r="C2198" s="2">
        <v>35</v>
      </c>
      <c r="D2198" s="2" t="s">
        <v>401</v>
      </c>
      <c r="E2198" s="2"/>
      <c r="F2198" s="2"/>
      <c r="G2198" s="2"/>
      <c r="H2198" s="2"/>
    </row>
    <row r="2199" spans="2:8">
      <c r="B2199" s="2" t="s">
        <v>2597</v>
      </c>
      <c r="C2199" s="2">
        <v>36</v>
      </c>
      <c r="D2199" s="2" t="s">
        <v>401</v>
      </c>
      <c r="E2199" s="2"/>
      <c r="F2199" s="2"/>
      <c r="G2199" s="2"/>
      <c r="H2199" s="2"/>
    </row>
    <row r="2200" spans="2:8">
      <c r="B2200" s="2" t="s">
        <v>2598</v>
      </c>
      <c r="C2200" s="2">
        <v>36</v>
      </c>
      <c r="D2200" s="2" t="s">
        <v>401</v>
      </c>
      <c r="E2200" s="2"/>
      <c r="F2200" s="2"/>
      <c r="G2200" s="2"/>
      <c r="H2200" s="2"/>
    </row>
    <row r="2201" spans="2:8">
      <c r="B2201" s="2" t="s">
        <v>2599</v>
      </c>
      <c r="C2201" s="2">
        <v>35</v>
      </c>
      <c r="D2201" s="2" t="s">
        <v>401</v>
      </c>
      <c r="E2201" s="2"/>
      <c r="F2201" s="2"/>
      <c r="G2201" s="2"/>
      <c r="H2201" s="2"/>
    </row>
    <row r="2202" spans="2:8">
      <c r="B2202" s="2" t="s">
        <v>2600</v>
      </c>
      <c r="C2202" s="2">
        <v>34</v>
      </c>
      <c r="D2202" s="2" t="s">
        <v>401</v>
      </c>
      <c r="E2202" s="2"/>
      <c r="F2202" s="2"/>
      <c r="G2202" s="2"/>
      <c r="H2202" s="2"/>
    </row>
    <row r="2203" spans="2:8">
      <c r="B2203" s="2" t="s">
        <v>2601</v>
      </c>
      <c r="C2203" s="2">
        <v>29</v>
      </c>
      <c r="D2203" s="2" t="s">
        <v>401</v>
      </c>
      <c r="E2203" s="2"/>
      <c r="F2203" s="2"/>
      <c r="G2203" s="2"/>
      <c r="H2203" s="2"/>
    </row>
    <row r="2204" spans="2:8">
      <c r="B2204" s="2" t="s">
        <v>2602</v>
      </c>
      <c r="C2204" s="2">
        <v>23</v>
      </c>
      <c r="D2204" s="2" t="s">
        <v>401</v>
      </c>
      <c r="E2204" s="2"/>
      <c r="F2204" s="2"/>
      <c r="G2204" s="2"/>
      <c r="H2204" s="2"/>
    </row>
    <row r="2205" spans="2:8">
      <c r="B2205" s="2" t="s">
        <v>2603</v>
      </c>
      <c r="C2205" s="2">
        <v>29</v>
      </c>
      <c r="D2205" s="2" t="s">
        <v>401</v>
      </c>
      <c r="E2205" s="2"/>
      <c r="F2205" s="2"/>
      <c r="G2205" s="2"/>
      <c r="H2205" s="2"/>
    </row>
    <row r="2206" spans="2:8">
      <c r="B2206" s="2" t="s">
        <v>2604</v>
      </c>
      <c r="C2206" s="2">
        <v>32</v>
      </c>
      <c r="D2206" s="2" t="s">
        <v>401</v>
      </c>
      <c r="E2206" s="2"/>
      <c r="F2206" s="2"/>
      <c r="G2206" s="2"/>
      <c r="H2206" s="2"/>
    </row>
    <row r="2207" spans="2:8">
      <c r="B2207" s="2" t="s">
        <v>2605</v>
      </c>
      <c r="C2207" s="2">
        <v>34</v>
      </c>
      <c r="D2207" s="2" t="s">
        <v>401</v>
      </c>
      <c r="E2207" s="2"/>
      <c r="F2207" s="2"/>
      <c r="G2207" s="2"/>
      <c r="H2207" s="2"/>
    </row>
    <row r="2208" spans="2:8">
      <c r="B2208" s="2" t="s">
        <v>2606</v>
      </c>
      <c r="C2208" s="2">
        <v>22</v>
      </c>
      <c r="D2208" s="2" t="s">
        <v>401</v>
      </c>
      <c r="E2208" s="2"/>
      <c r="F2208" s="2"/>
      <c r="G2208" s="2"/>
      <c r="H2208" s="2"/>
    </row>
    <row r="2209" spans="2:8">
      <c r="B2209" s="2" t="s">
        <v>2607</v>
      </c>
      <c r="C2209" s="2">
        <v>17</v>
      </c>
      <c r="D2209" s="2" t="s">
        <v>401</v>
      </c>
      <c r="E2209" s="2"/>
      <c r="F2209" s="2"/>
      <c r="G2209" s="2"/>
      <c r="H2209" s="2"/>
    </row>
    <row r="2210" spans="2:8">
      <c r="B2210" s="2" t="s">
        <v>2608</v>
      </c>
      <c r="C2210" s="2">
        <v>13</v>
      </c>
      <c r="D2210" s="2" t="s">
        <v>401</v>
      </c>
      <c r="E2210" s="2"/>
      <c r="F2210" s="2"/>
      <c r="G2210" s="2"/>
      <c r="H2210" s="2"/>
    </row>
    <row r="2211" spans="2:8">
      <c r="B2211" s="2" t="s">
        <v>2609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2610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2611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2612</v>
      </c>
      <c r="C2214" s="2">
        <v>9</v>
      </c>
      <c r="D2214" s="2" t="s">
        <v>401</v>
      </c>
      <c r="E2214" s="2"/>
      <c r="F2214" s="2"/>
      <c r="G2214" s="2"/>
      <c r="H2214" s="2"/>
    </row>
    <row r="2215" spans="2:8">
      <c r="B2215" s="2" t="s">
        <v>2613</v>
      </c>
      <c r="C2215" s="2">
        <v>20</v>
      </c>
      <c r="D2215" s="2" t="s">
        <v>401</v>
      </c>
      <c r="E2215" s="2"/>
      <c r="F2215" s="2"/>
      <c r="G2215" s="2"/>
      <c r="H2215" s="2"/>
    </row>
    <row r="2216" spans="2:8">
      <c r="B2216" s="2" t="s">
        <v>2614</v>
      </c>
      <c r="C2216" s="2">
        <v>28</v>
      </c>
      <c r="D2216" s="2" t="s">
        <v>401</v>
      </c>
      <c r="E2216" s="2"/>
      <c r="F2216" s="2"/>
      <c r="G2216" s="2"/>
      <c r="H2216" s="2"/>
    </row>
    <row r="2217" spans="2:8">
      <c r="B2217" s="2" t="s">
        <v>2615</v>
      </c>
      <c r="C2217" s="2">
        <v>34</v>
      </c>
      <c r="D2217" s="2" t="s">
        <v>401</v>
      </c>
      <c r="E2217" s="2"/>
      <c r="F2217" s="2"/>
      <c r="G2217" s="2"/>
      <c r="H2217" s="2"/>
    </row>
    <row r="2218" spans="2:8">
      <c r="B2218" s="2" t="s">
        <v>2616</v>
      </c>
      <c r="C2218" s="2">
        <v>35</v>
      </c>
      <c r="D2218" s="2" t="s">
        <v>401</v>
      </c>
      <c r="E2218" s="2"/>
      <c r="F2218" s="2"/>
      <c r="G2218" s="2"/>
      <c r="H2218" s="2"/>
    </row>
    <row r="2219" spans="2:8">
      <c r="B2219" s="2" t="s">
        <v>2617</v>
      </c>
      <c r="C2219" s="2">
        <v>20</v>
      </c>
      <c r="D2219" s="2" t="s">
        <v>19</v>
      </c>
      <c r="E2219" s="2"/>
      <c r="F2219" s="2"/>
      <c r="G2219" s="2"/>
      <c r="H2219" s="2"/>
    </row>
    <row r="2220" spans="2:8">
      <c r="B2220" s="2" t="s">
        <v>2618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2619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2620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2621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2622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2623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2624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2625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2626</v>
      </c>
      <c r="C2228" s="2">
        <v>34</v>
      </c>
      <c r="D2228" s="2" t="s">
        <v>401</v>
      </c>
      <c r="E2228" s="2"/>
      <c r="F2228" s="2"/>
      <c r="G2228" s="2"/>
      <c r="H2228" s="2"/>
    </row>
    <row r="2229" spans="2:8">
      <c r="B2229" s="2" t="s">
        <v>2627</v>
      </c>
      <c r="C2229" s="2">
        <v>39</v>
      </c>
      <c r="D2229" s="2" t="s">
        <v>401</v>
      </c>
      <c r="E2229" s="2"/>
      <c r="F2229" s="2"/>
      <c r="G2229" s="2"/>
      <c r="H2229" s="2"/>
    </row>
    <row r="2230" spans="2:8">
      <c r="B2230" s="2" t="s">
        <v>2628</v>
      </c>
      <c r="C2230" s="2">
        <v>38</v>
      </c>
      <c r="D2230" s="2" t="s">
        <v>401</v>
      </c>
      <c r="E2230" s="2"/>
      <c r="F2230" s="2"/>
      <c r="G2230" s="2"/>
      <c r="H2230" s="2"/>
    </row>
    <row r="2231" spans="2:8">
      <c r="B2231" s="2" t="s">
        <v>2629</v>
      </c>
      <c r="C2231" s="2">
        <v>37</v>
      </c>
      <c r="D2231" s="2" t="s">
        <v>401</v>
      </c>
      <c r="E2231" s="2"/>
      <c r="F2231" s="2"/>
      <c r="G2231" s="2"/>
      <c r="H2231" s="2"/>
    </row>
    <row r="2232" spans="2:8">
      <c r="B2232" s="2" t="s">
        <v>2630</v>
      </c>
      <c r="C2232" s="2">
        <v>29</v>
      </c>
      <c r="D2232" s="2" t="s">
        <v>401</v>
      </c>
      <c r="E2232" s="2"/>
      <c r="F2232" s="2"/>
      <c r="G2232" s="2"/>
      <c r="H2232" s="2"/>
    </row>
    <row r="2233" spans="2:8">
      <c r="B2233" s="2" t="s">
        <v>2631</v>
      </c>
      <c r="C2233" s="2">
        <v>26</v>
      </c>
      <c r="D2233" s="2" t="s">
        <v>401</v>
      </c>
      <c r="E2233" s="2"/>
      <c r="F2233" s="2"/>
      <c r="G2233" s="2"/>
      <c r="H2233" s="2"/>
    </row>
    <row r="2234" spans="2:8">
      <c r="B2234" s="2" t="s">
        <v>2632</v>
      </c>
      <c r="C2234" s="2">
        <v>27</v>
      </c>
      <c r="D2234" s="2" t="s">
        <v>401</v>
      </c>
      <c r="E2234" s="2"/>
      <c r="F2234" s="2"/>
      <c r="G2234" s="2"/>
      <c r="H2234" s="2"/>
    </row>
    <row r="2235" spans="2:8">
      <c r="B2235" s="2" t="s">
        <v>2633</v>
      </c>
      <c r="C2235" s="2">
        <v>28</v>
      </c>
      <c r="D2235" s="2" t="s">
        <v>401</v>
      </c>
      <c r="E2235" s="2"/>
      <c r="F2235" s="2"/>
      <c r="G2235" s="2"/>
      <c r="H2235" s="2"/>
    </row>
    <row r="2236" spans="2:8">
      <c r="B2236" s="2" t="s">
        <v>2634</v>
      </c>
      <c r="C2236" s="2">
        <v>29</v>
      </c>
      <c r="D2236" s="2" t="s">
        <v>401</v>
      </c>
      <c r="E2236" s="2"/>
      <c r="F2236" s="2"/>
      <c r="G2236" s="2"/>
      <c r="H2236" s="2"/>
    </row>
    <row r="2237" spans="2:8">
      <c r="B2237" s="2" t="s">
        <v>2635</v>
      </c>
      <c r="C2237" s="2">
        <v>28</v>
      </c>
      <c r="D2237" s="2" t="s">
        <v>401</v>
      </c>
      <c r="E2237" s="2"/>
      <c r="F2237" s="2"/>
      <c r="G2237" s="2"/>
      <c r="H2237" s="2"/>
    </row>
    <row r="2238" spans="2:8">
      <c r="B2238" s="2" t="s">
        <v>2636</v>
      </c>
      <c r="C2238" s="2">
        <v>23</v>
      </c>
      <c r="D2238" s="2" t="s">
        <v>401</v>
      </c>
      <c r="E2238" s="2"/>
      <c r="F2238" s="2"/>
      <c r="G2238" s="2"/>
      <c r="H2238" s="2"/>
    </row>
    <row r="2239" spans="2:8">
      <c r="B2239" s="2" t="s">
        <v>2637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2638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2639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2640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2641</v>
      </c>
      <c r="C2243" s="2">
        <v>23</v>
      </c>
      <c r="D2243" s="2" t="s">
        <v>19</v>
      </c>
      <c r="E2243" s="2"/>
      <c r="F2243" s="2"/>
      <c r="G2243" s="2"/>
      <c r="H2243" s="2"/>
    </row>
    <row r="2244" spans="2:8">
      <c r="B2244" s="2" t="s">
        <v>2642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2643</v>
      </c>
      <c r="C2245" s="2">
        <v>5</v>
      </c>
      <c r="D2245" s="2" t="s">
        <v>401</v>
      </c>
      <c r="E2245" s="2"/>
      <c r="F2245" s="2"/>
      <c r="G2245" s="2"/>
      <c r="H2245" s="2"/>
    </row>
    <row r="2246" spans="2:8">
      <c r="B2246" s="2" t="s">
        <v>2644</v>
      </c>
      <c r="C2246" s="2">
        <v>32</v>
      </c>
      <c r="D2246" s="2" t="s">
        <v>401</v>
      </c>
      <c r="E2246" s="2"/>
      <c r="F2246" s="2"/>
      <c r="G2246" s="2"/>
      <c r="H2246" s="2"/>
    </row>
    <row r="2247" spans="2:8">
      <c r="B2247" s="2" t="s">
        <v>2645</v>
      </c>
      <c r="C2247" s="2">
        <v>35</v>
      </c>
      <c r="D2247" s="2" t="s">
        <v>401</v>
      </c>
      <c r="E2247" s="2"/>
      <c r="F2247" s="2"/>
      <c r="G2247" s="2"/>
      <c r="H2247" s="2"/>
    </row>
    <row r="2248" spans="2:8">
      <c r="B2248" s="2" t="s">
        <v>2646</v>
      </c>
      <c r="C2248" s="2">
        <v>36</v>
      </c>
      <c r="D2248" s="2" t="s">
        <v>401</v>
      </c>
      <c r="E2248" s="2"/>
      <c r="F2248" s="2"/>
      <c r="G2248" s="2"/>
      <c r="H2248" s="2"/>
    </row>
    <row r="2249" spans="2:8">
      <c r="B2249" s="2" t="s">
        <v>2647</v>
      </c>
      <c r="C2249" s="2">
        <v>24</v>
      </c>
      <c r="D2249" s="2" t="s">
        <v>401</v>
      </c>
      <c r="E2249" s="2"/>
      <c r="F2249" s="2"/>
      <c r="G2249" s="2"/>
      <c r="H2249" s="2"/>
    </row>
    <row r="2250" spans="2:8">
      <c r="B2250" s="2" t="s">
        <v>2648</v>
      </c>
      <c r="C2250" s="2">
        <v>26</v>
      </c>
      <c r="D2250" s="2" t="s">
        <v>401</v>
      </c>
      <c r="E2250" s="2"/>
      <c r="F2250" s="2"/>
      <c r="G2250" s="2"/>
      <c r="H2250" s="2"/>
    </row>
    <row r="2251" spans="2:8">
      <c r="B2251" s="2" t="s">
        <v>2649</v>
      </c>
      <c r="C2251" s="2">
        <v>27</v>
      </c>
      <c r="D2251" s="2" t="s">
        <v>401</v>
      </c>
      <c r="E2251" s="2"/>
      <c r="F2251" s="2"/>
      <c r="G2251" s="2"/>
      <c r="H2251" s="2"/>
    </row>
    <row r="2252" spans="2:8">
      <c r="B2252" s="2" t="s">
        <v>2650</v>
      </c>
      <c r="C2252" s="2">
        <v>27</v>
      </c>
      <c r="D2252" s="2" t="s">
        <v>401</v>
      </c>
      <c r="E2252" s="2"/>
      <c r="F2252" s="2"/>
      <c r="G2252" s="2"/>
      <c r="H2252" s="2"/>
    </row>
    <row r="2253" spans="2:8">
      <c r="B2253" s="2" t="s">
        <v>2651</v>
      </c>
      <c r="C2253" s="2">
        <v>28</v>
      </c>
      <c r="D2253" s="2" t="s">
        <v>401</v>
      </c>
      <c r="E2253" s="2"/>
      <c r="F2253" s="2"/>
      <c r="G2253" s="2"/>
      <c r="H2253" s="2"/>
    </row>
    <row r="2254" spans="2:8">
      <c r="B2254" s="2" t="s">
        <v>2652</v>
      </c>
      <c r="C2254" s="2">
        <v>28</v>
      </c>
      <c r="D2254" s="2" t="s">
        <v>401</v>
      </c>
      <c r="E2254" s="2"/>
      <c r="F2254" s="2"/>
      <c r="G2254" s="2"/>
      <c r="H2254" s="2"/>
    </row>
    <row r="2255" spans="2:8">
      <c r="B2255" s="2" t="s">
        <v>2653</v>
      </c>
      <c r="C2255" s="2">
        <v>27</v>
      </c>
      <c r="D2255" s="2" t="s">
        <v>401</v>
      </c>
      <c r="E2255" s="2"/>
      <c r="F2255" s="2"/>
      <c r="G2255" s="2"/>
      <c r="H2255" s="2"/>
    </row>
    <row r="2256" spans="2:8">
      <c r="B2256" s="2" t="s">
        <v>2654</v>
      </c>
      <c r="C2256" s="2">
        <v>26</v>
      </c>
      <c r="D2256" s="2" t="s">
        <v>401</v>
      </c>
      <c r="E2256" s="2"/>
      <c r="F2256" s="2"/>
      <c r="G2256" s="2"/>
      <c r="H2256" s="2"/>
    </row>
    <row r="2257" spans="2:8">
      <c r="B2257" s="2" t="s">
        <v>2655</v>
      </c>
      <c r="C2257" s="2">
        <v>24</v>
      </c>
      <c r="D2257" s="2" t="s">
        <v>401</v>
      </c>
      <c r="E2257" s="2"/>
      <c r="F2257" s="2"/>
      <c r="G2257" s="2"/>
      <c r="H2257" s="2"/>
    </row>
    <row r="2258" spans="2:8">
      <c r="B2258" s="2" t="s">
        <v>2656</v>
      </c>
      <c r="C2258" s="2">
        <v>17</v>
      </c>
      <c r="D2258" s="2" t="s">
        <v>401</v>
      </c>
      <c r="E2258" s="2"/>
      <c r="F2258" s="2"/>
      <c r="G2258" s="2"/>
      <c r="H2258" s="2"/>
    </row>
    <row r="2259" spans="2:8">
      <c r="B2259" s="2" t="s">
        <v>2657</v>
      </c>
      <c r="C2259" s="2">
        <v>11</v>
      </c>
      <c r="D2259" s="2" t="s">
        <v>401</v>
      </c>
      <c r="E2259" s="2"/>
      <c r="F2259" s="2"/>
      <c r="G2259" s="2"/>
      <c r="H2259" s="2"/>
    </row>
    <row r="2260" spans="2:8">
      <c r="B2260" s="2" t="s">
        <v>2658</v>
      </c>
      <c r="C2260" s="2">
        <v>12</v>
      </c>
      <c r="D2260" s="2" t="s">
        <v>19</v>
      </c>
      <c r="E2260" s="2"/>
      <c r="F2260" s="2"/>
      <c r="G2260" s="2"/>
      <c r="H2260" s="2"/>
    </row>
    <row r="2261" spans="2:8">
      <c r="B2261" s="2" t="s">
        <v>2659</v>
      </c>
      <c r="C2261" s="2">
        <v>29</v>
      </c>
      <c r="D2261" s="2" t="s">
        <v>401</v>
      </c>
      <c r="E2261" s="2"/>
      <c r="F2261" s="2"/>
      <c r="G2261" s="2"/>
      <c r="H2261" s="2"/>
    </row>
    <row r="2262" spans="2:8">
      <c r="B2262" s="2" t="s">
        <v>2660</v>
      </c>
      <c r="C2262" s="2">
        <v>25</v>
      </c>
      <c r="D2262" s="2" t="s">
        <v>401</v>
      </c>
      <c r="E2262" s="2"/>
      <c r="F2262" s="2"/>
      <c r="G2262" s="2"/>
      <c r="H2262" s="2"/>
    </row>
    <row r="2263" spans="2:8">
      <c r="B2263" s="2" t="s">
        <v>2661</v>
      </c>
      <c r="C2263" s="2">
        <v>21</v>
      </c>
      <c r="D2263" s="2" t="s">
        <v>401</v>
      </c>
      <c r="E2263" s="2"/>
      <c r="F2263" s="2"/>
      <c r="G2263" s="2"/>
      <c r="H2263" s="2"/>
    </row>
    <row r="2264" spans="2:8">
      <c r="B2264" s="2" t="s">
        <v>2662</v>
      </c>
      <c r="C2264" s="2">
        <v>34</v>
      </c>
      <c r="D2264" s="2" t="s">
        <v>401</v>
      </c>
      <c r="E2264" s="2"/>
      <c r="F2264" s="2"/>
      <c r="G2264" s="2"/>
      <c r="H2264" s="2"/>
    </row>
    <row r="2265" spans="2:8">
      <c r="B2265" s="2" t="s">
        <v>2663</v>
      </c>
      <c r="C2265" s="2">
        <v>27</v>
      </c>
      <c r="D2265" s="2" t="s">
        <v>401</v>
      </c>
      <c r="E2265" s="2"/>
      <c r="F2265" s="2"/>
      <c r="G2265" s="2"/>
      <c r="H2265" s="2"/>
    </row>
    <row r="2266" spans="2:8">
      <c r="B2266" s="2" t="s">
        <v>2664</v>
      </c>
      <c r="C2266" s="2">
        <v>27</v>
      </c>
      <c r="D2266" s="2" t="s">
        <v>401</v>
      </c>
      <c r="E2266" s="2"/>
      <c r="F2266" s="2"/>
      <c r="G2266" s="2"/>
      <c r="H2266" s="2"/>
    </row>
    <row r="2267" spans="2:8">
      <c r="B2267" s="2" t="s">
        <v>2665</v>
      </c>
      <c r="C2267" s="2">
        <v>30</v>
      </c>
      <c r="D2267" s="2" t="s">
        <v>401</v>
      </c>
      <c r="E2267" s="2"/>
      <c r="F2267" s="2"/>
      <c r="G2267" s="2"/>
      <c r="H2267" s="2"/>
    </row>
    <row r="2268" spans="2:8">
      <c r="B2268" s="2" t="s">
        <v>2666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2667</v>
      </c>
      <c r="C2269" s="2">
        <v>29</v>
      </c>
      <c r="D2269" s="2" t="s">
        <v>401</v>
      </c>
      <c r="E2269" s="2"/>
      <c r="F2269" s="2"/>
      <c r="G2269" s="2"/>
      <c r="H2269" s="2"/>
    </row>
    <row r="2270" spans="2:8">
      <c r="B2270" s="2" t="s">
        <v>2668</v>
      </c>
      <c r="C2270" s="2">
        <v>29</v>
      </c>
      <c r="D2270" s="2" t="s">
        <v>401</v>
      </c>
      <c r="E2270" s="2"/>
      <c r="F2270" s="2"/>
      <c r="G2270" s="2"/>
      <c r="H2270" s="2"/>
    </row>
    <row r="2271" spans="2:8">
      <c r="B2271" s="2" t="s">
        <v>2669</v>
      </c>
      <c r="C2271" s="2">
        <v>29</v>
      </c>
      <c r="D2271" s="2" t="s">
        <v>401</v>
      </c>
      <c r="E2271" s="2"/>
      <c r="F2271" s="2"/>
      <c r="G2271" s="2"/>
      <c r="H2271" s="2"/>
    </row>
    <row r="2272" spans="2:8">
      <c r="B2272" s="2" t="s">
        <v>2670</v>
      </c>
      <c r="C2272" s="2">
        <v>29</v>
      </c>
      <c r="D2272" s="2" t="s">
        <v>401</v>
      </c>
      <c r="E2272" s="2"/>
      <c r="F2272" s="2"/>
      <c r="G2272" s="2"/>
      <c r="H2272" s="2"/>
    </row>
    <row r="2273" spans="2:8">
      <c r="B2273" s="2" t="s">
        <v>2671</v>
      </c>
      <c r="C2273" s="2">
        <v>29</v>
      </c>
      <c r="D2273" s="2" t="s">
        <v>401</v>
      </c>
      <c r="E2273" s="2"/>
      <c r="F2273" s="2"/>
      <c r="G2273" s="2"/>
      <c r="H2273" s="2"/>
    </row>
    <row r="2274" spans="2:8">
      <c r="B2274" s="2" t="s">
        <v>2672</v>
      </c>
      <c r="C2274" s="2">
        <v>24</v>
      </c>
      <c r="D2274" s="2" t="s">
        <v>401</v>
      </c>
      <c r="E2274" s="2"/>
      <c r="F2274" s="2"/>
      <c r="G2274" s="2"/>
      <c r="H2274" s="2"/>
    </row>
    <row r="2275" spans="2:8">
      <c r="B2275" s="2" t="s">
        <v>2673</v>
      </c>
      <c r="C2275" s="2">
        <v>27</v>
      </c>
      <c r="D2275" s="2" t="s">
        <v>401</v>
      </c>
      <c r="E2275" s="2"/>
      <c r="F2275" s="2"/>
      <c r="G2275" s="2"/>
      <c r="H2275" s="2"/>
    </row>
    <row r="2276" spans="2:8">
      <c r="B2276" s="2" t="s">
        <v>2674</v>
      </c>
      <c r="C2276" s="2">
        <v>29</v>
      </c>
      <c r="D2276" s="2" t="s">
        <v>401</v>
      </c>
      <c r="E2276" s="2"/>
      <c r="F2276" s="2"/>
      <c r="G2276" s="2"/>
      <c r="H2276" s="2"/>
    </row>
    <row r="2277" spans="2:8">
      <c r="B2277" s="2" t="s">
        <v>2675</v>
      </c>
      <c r="C2277" s="2">
        <v>29</v>
      </c>
      <c r="D2277" s="2" t="s">
        <v>401</v>
      </c>
      <c r="E2277" s="2"/>
      <c r="F2277" s="2"/>
      <c r="G2277" s="2"/>
      <c r="H2277" s="2"/>
    </row>
    <row r="2278" spans="2:8">
      <c r="B2278" s="2" t="s">
        <v>2676</v>
      </c>
      <c r="C2278" s="2">
        <v>30</v>
      </c>
      <c r="D2278" s="2" t="s">
        <v>401</v>
      </c>
      <c r="E2278" s="2"/>
      <c r="F2278" s="2"/>
      <c r="G2278" s="2"/>
      <c r="H2278" s="2"/>
    </row>
    <row r="2279" spans="2:8">
      <c r="B2279" s="2" t="s">
        <v>2677</v>
      </c>
      <c r="C2279" s="2">
        <v>8</v>
      </c>
      <c r="D2279" s="2" t="s">
        <v>19</v>
      </c>
      <c r="E2279" s="2"/>
      <c r="F2279" s="2"/>
      <c r="G2279" s="2"/>
      <c r="H2279" s="2"/>
    </row>
    <row r="2280" spans="2:8">
      <c r="B2280" s="2" t="s">
        <v>2678</v>
      </c>
      <c r="C2280" s="2">
        <v>8</v>
      </c>
      <c r="D2280" s="2" t="s">
        <v>19</v>
      </c>
      <c r="E2280" s="2"/>
      <c r="F2280" s="2"/>
      <c r="G2280" s="2"/>
      <c r="H2280" s="2"/>
    </row>
    <row r="2281" spans="2:8">
      <c r="B2281" s="2" t="s">
        <v>2679</v>
      </c>
      <c r="C2281" s="2">
        <v>24</v>
      </c>
      <c r="D2281" s="2" t="s">
        <v>401</v>
      </c>
      <c r="E2281" s="2"/>
      <c r="F2281" s="2"/>
      <c r="G2281" s="2"/>
      <c r="H2281" s="2"/>
    </row>
    <row r="2282" spans="2:8">
      <c r="B2282" s="2" t="s">
        <v>2680</v>
      </c>
      <c r="C2282" s="2">
        <v>25</v>
      </c>
      <c r="D2282" s="2" t="s">
        <v>401</v>
      </c>
      <c r="E2282" s="2"/>
      <c r="F2282" s="2"/>
      <c r="G2282" s="2"/>
      <c r="H2282" s="2"/>
    </row>
    <row r="2283" spans="2:8">
      <c r="B2283" s="2" t="s">
        <v>2681</v>
      </c>
      <c r="C2283" s="2">
        <v>27</v>
      </c>
      <c r="D2283" s="2" t="s">
        <v>401</v>
      </c>
      <c r="E2283" s="2"/>
      <c r="F2283" s="2"/>
      <c r="G2283" s="2"/>
      <c r="H2283" s="2"/>
    </row>
    <row r="2284" spans="2:8">
      <c r="B2284" s="2" t="s">
        <v>2682</v>
      </c>
      <c r="C2284" s="2">
        <v>27</v>
      </c>
      <c r="D2284" s="2" t="s">
        <v>401</v>
      </c>
      <c r="E2284" s="2"/>
      <c r="F2284" s="2"/>
      <c r="G2284" s="2"/>
      <c r="H2284" s="2"/>
    </row>
    <row r="2285" spans="2:8">
      <c r="B2285" s="2" t="s">
        <v>2683</v>
      </c>
      <c r="C2285" s="2">
        <v>27</v>
      </c>
      <c r="D2285" s="2" t="s">
        <v>401</v>
      </c>
      <c r="E2285" s="2"/>
      <c r="F2285" s="2"/>
      <c r="G2285" s="2"/>
      <c r="H2285" s="2"/>
    </row>
    <row r="2286" spans="2:8">
      <c r="B2286" s="2" t="s">
        <v>2684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2685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2686</v>
      </c>
      <c r="C2288" s="2">
        <v>23</v>
      </c>
      <c r="D2288" s="2" t="s">
        <v>401</v>
      </c>
      <c r="E2288" s="2"/>
      <c r="F2288" s="2"/>
      <c r="G2288" s="2"/>
      <c r="H2288" s="2"/>
    </row>
    <row r="2289" spans="2:8">
      <c r="B2289" s="2" t="s">
        <v>2687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2688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2689</v>
      </c>
      <c r="C2291" s="2">
        <v>24</v>
      </c>
      <c r="D2291" s="2" t="s">
        <v>401</v>
      </c>
      <c r="E2291" s="2"/>
      <c r="F2291" s="2"/>
      <c r="G2291" s="2"/>
      <c r="H2291" s="2"/>
    </row>
    <row r="2292" spans="2:8">
      <c r="B2292" s="2" t="s">
        <v>2690</v>
      </c>
      <c r="C2292" s="2">
        <v>30</v>
      </c>
      <c r="D2292" s="2" t="s">
        <v>401</v>
      </c>
      <c r="E2292" s="2"/>
      <c r="F2292" s="2"/>
      <c r="G2292" s="2"/>
      <c r="H2292" s="2"/>
    </row>
    <row r="2293" spans="2:8">
      <c r="B2293" s="2" t="s">
        <v>2691</v>
      </c>
      <c r="C2293" s="2">
        <v>33</v>
      </c>
      <c r="D2293" s="2" t="s">
        <v>401</v>
      </c>
      <c r="E2293" s="2"/>
      <c r="F2293" s="2"/>
      <c r="G2293" s="2"/>
      <c r="H2293" s="2"/>
    </row>
    <row r="2294" spans="2:8">
      <c r="B2294" s="2" t="s">
        <v>2692</v>
      </c>
      <c r="C2294" s="2">
        <v>27</v>
      </c>
      <c r="D2294" s="2" t="s">
        <v>401</v>
      </c>
      <c r="E2294" s="2"/>
      <c r="F2294" s="2"/>
      <c r="G2294" s="2"/>
      <c r="H2294" s="2"/>
    </row>
    <row r="2295" spans="2:8">
      <c r="B2295" s="2" t="s">
        <v>2693</v>
      </c>
      <c r="C2295" s="2">
        <v>29</v>
      </c>
      <c r="D2295" s="2" t="s">
        <v>401</v>
      </c>
      <c r="E2295" s="2"/>
      <c r="F2295" s="2"/>
      <c r="G2295" s="2"/>
      <c r="H2295" s="2"/>
    </row>
    <row r="2296" spans="2:8">
      <c r="B2296" s="2" t="s">
        <v>2694</v>
      </c>
      <c r="C2296" s="2">
        <v>30</v>
      </c>
      <c r="D2296" s="2" t="s">
        <v>401</v>
      </c>
      <c r="E2296" s="2"/>
      <c r="F2296" s="2"/>
      <c r="G2296" s="2"/>
      <c r="H2296" s="2"/>
    </row>
    <row r="2297" spans="2:8">
      <c r="B2297" s="2" t="s">
        <v>2695</v>
      </c>
      <c r="C2297" s="2">
        <v>33</v>
      </c>
      <c r="D2297" s="2" t="s">
        <v>401</v>
      </c>
      <c r="E2297" s="2"/>
      <c r="F2297" s="2"/>
      <c r="G2297" s="2"/>
      <c r="H2297" s="2"/>
    </row>
    <row r="2298" spans="2:8">
      <c r="B2298" s="2" t="s">
        <v>2696</v>
      </c>
      <c r="C2298" s="2">
        <v>32</v>
      </c>
      <c r="D2298" s="2" t="s">
        <v>401</v>
      </c>
      <c r="E2298" s="2"/>
      <c r="F2298" s="2"/>
      <c r="G2298" s="2"/>
      <c r="H2298" s="2"/>
    </row>
    <row r="2299" spans="2:8">
      <c r="B2299" s="2" t="s">
        <v>2697</v>
      </c>
      <c r="C2299" s="2">
        <v>24</v>
      </c>
      <c r="D2299" s="2" t="s">
        <v>401</v>
      </c>
      <c r="E2299" s="2"/>
      <c r="F2299" s="2"/>
      <c r="G2299" s="2"/>
      <c r="H2299" s="2"/>
    </row>
    <row r="2300" spans="2:8">
      <c r="B2300" s="2" t="s">
        <v>2698</v>
      </c>
      <c r="C2300" s="2">
        <v>24</v>
      </c>
      <c r="D2300" s="2" t="s">
        <v>401</v>
      </c>
      <c r="E2300" s="2"/>
      <c r="F2300" s="2"/>
      <c r="G2300" s="2"/>
      <c r="H2300" s="2"/>
    </row>
    <row r="2301" spans="2:8">
      <c r="B2301" s="2" t="s">
        <v>2699</v>
      </c>
      <c r="C2301" s="2">
        <v>24</v>
      </c>
      <c r="D2301" s="2" t="s">
        <v>401</v>
      </c>
      <c r="E2301" s="2"/>
      <c r="F2301" s="2"/>
      <c r="G2301" s="2"/>
      <c r="H2301" s="2"/>
    </row>
    <row r="2302" spans="2:8">
      <c r="B2302" s="2" t="s">
        <v>2700</v>
      </c>
      <c r="C2302" s="2">
        <v>25</v>
      </c>
      <c r="D2302" s="2" t="s">
        <v>401</v>
      </c>
      <c r="E2302" s="2"/>
      <c r="F2302" s="2"/>
      <c r="G2302" s="2"/>
      <c r="H2302" s="2"/>
    </row>
    <row r="2303" spans="2:8">
      <c r="B2303" s="2" t="s">
        <v>2701</v>
      </c>
      <c r="C2303" s="2">
        <v>24</v>
      </c>
      <c r="D2303" s="2" t="s">
        <v>401</v>
      </c>
      <c r="E2303" s="2"/>
      <c r="F2303" s="2"/>
      <c r="G2303" s="2"/>
      <c r="H2303" s="2"/>
    </row>
    <row r="2304" spans="2:8">
      <c r="B2304" s="2" t="s">
        <v>2702</v>
      </c>
      <c r="C2304" s="2">
        <v>25</v>
      </c>
      <c r="D2304" s="2" t="s">
        <v>401</v>
      </c>
      <c r="E2304" s="2"/>
      <c r="F2304" s="2"/>
      <c r="G2304" s="2"/>
      <c r="H2304" s="2"/>
    </row>
    <row r="2305" spans="2:8">
      <c r="B2305" s="2" t="s">
        <v>2703</v>
      </c>
      <c r="C2305" s="2">
        <v>25</v>
      </c>
      <c r="D2305" s="2" t="s">
        <v>401</v>
      </c>
      <c r="E2305" s="2"/>
      <c r="F2305" s="2"/>
      <c r="G2305" s="2"/>
      <c r="H2305" s="2"/>
    </row>
    <row r="2306" spans="2:8">
      <c r="B2306" s="2" t="s">
        <v>2704</v>
      </c>
      <c r="C2306" s="2">
        <v>24</v>
      </c>
      <c r="D2306" s="2" t="s">
        <v>401</v>
      </c>
      <c r="E2306" s="2"/>
      <c r="F2306" s="2"/>
      <c r="G2306" s="2"/>
      <c r="H2306" s="2"/>
    </row>
    <row r="2307" spans="2:8">
      <c r="B2307" s="2" t="s">
        <v>2705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2706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2707</v>
      </c>
      <c r="C2309" s="2">
        <v>31</v>
      </c>
      <c r="D2309" s="2" t="s">
        <v>401</v>
      </c>
      <c r="E2309" s="2"/>
      <c r="F2309" s="2"/>
      <c r="G2309" s="2"/>
      <c r="H2309" s="2"/>
    </row>
    <row r="2310" spans="2:8">
      <c r="B2310" s="2" t="s">
        <v>2708</v>
      </c>
      <c r="C2310" s="2">
        <v>32</v>
      </c>
      <c r="D2310" s="2" t="s">
        <v>401</v>
      </c>
      <c r="E2310" s="2"/>
      <c r="F2310" s="2"/>
      <c r="G2310" s="2"/>
      <c r="H2310" s="2"/>
    </row>
    <row r="2311" spans="2:8">
      <c r="B2311" s="2" t="s">
        <v>2709</v>
      </c>
      <c r="C2311" s="2">
        <v>32</v>
      </c>
      <c r="D2311" s="2" t="s">
        <v>401</v>
      </c>
      <c r="E2311" s="2"/>
      <c r="F2311" s="2"/>
      <c r="G2311" s="2"/>
      <c r="H2311" s="2"/>
    </row>
    <row r="2312" spans="2:8">
      <c r="B2312" s="2" t="s">
        <v>2710</v>
      </c>
      <c r="C2312" s="2">
        <v>33</v>
      </c>
      <c r="D2312" s="2" t="s">
        <v>401</v>
      </c>
      <c r="E2312" s="2"/>
      <c r="F2312" s="2"/>
      <c r="G2312" s="2"/>
      <c r="H2312" s="2"/>
    </row>
    <row r="2313" spans="2:8">
      <c r="B2313" s="2" t="s">
        <v>2711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2712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2713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2714</v>
      </c>
      <c r="C2316" s="2">
        <v>29</v>
      </c>
      <c r="D2316" s="2" t="s">
        <v>401</v>
      </c>
      <c r="E2316" s="2"/>
      <c r="F2316" s="2"/>
      <c r="G2316" s="2"/>
      <c r="H2316" s="2"/>
    </row>
    <row r="2317" spans="2:8">
      <c r="B2317" s="2" t="s">
        <v>2715</v>
      </c>
      <c r="C2317" s="2">
        <v>30</v>
      </c>
      <c r="D2317" s="2" t="s">
        <v>401</v>
      </c>
      <c r="E2317" s="2"/>
      <c r="F2317" s="2"/>
      <c r="G2317" s="2"/>
      <c r="H2317" s="2"/>
    </row>
    <row r="2318" spans="2:8">
      <c r="B2318" s="2" t="s">
        <v>2716</v>
      </c>
      <c r="C2318" s="2">
        <v>31</v>
      </c>
      <c r="D2318" s="2" t="s">
        <v>401</v>
      </c>
      <c r="E2318" s="2"/>
      <c r="F2318" s="2"/>
      <c r="G2318" s="2"/>
      <c r="H2318" s="2"/>
    </row>
    <row r="2319" spans="2:8">
      <c r="B2319" s="2" t="s">
        <v>2717</v>
      </c>
      <c r="C2319" s="2">
        <v>32</v>
      </c>
      <c r="D2319" s="2" t="s">
        <v>401</v>
      </c>
      <c r="E2319" s="2"/>
      <c r="F2319" s="2"/>
      <c r="G2319" s="2"/>
      <c r="H2319" s="2"/>
    </row>
    <row r="2320" spans="2:8">
      <c r="B2320" s="2" t="s">
        <v>2718</v>
      </c>
      <c r="C2320" s="2">
        <v>31</v>
      </c>
      <c r="D2320" s="2" t="s">
        <v>401</v>
      </c>
      <c r="E2320" s="2"/>
      <c r="F2320" s="2"/>
      <c r="G2320" s="2"/>
      <c r="H2320" s="2"/>
    </row>
    <row r="2321" spans="2:8">
      <c r="B2321" s="2" t="s">
        <v>2719</v>
      </c>
      <c r="C2321" s="2">
        <v>31</v>
      </c>
      <c r="D2321" s="2" t="s">
        <v>401</v>
      </c>
      <c r="E2321" s="2"/>
      <c r="F2321" s="2"/>
      <c r="G2321" s="2"/>
      <c r="H2321" s="2"/>
    </row>
    <row r="2322" spans="2:8">
      <c r="B2322" s="2" t="s">
        <v>2720</v>
      </c>
      <c r="C2322" s="2">
        <v>28</v>
      </c>
      <c r="D2322" s="2" t="s">
        <v>401</v>
      </c>
      <c r="E2322" s="2"/>
      <c r="F2322" s="2"/>
      <c r="G2322" s="2"/>
      <c r="H2322" s="2"/>
    </row>
    <row r="2323" spans="2:8">
      <c r="B2323" s="2" t="s">
        <v>2721</v>
      </c>
      <c r="C2323" s="2">
        <v>24</v>
      </c>
      <c r="D2323" s="2" t="s">
        <v>401</v>
      </c>
      <c r="E2323" s="2"/>
      <c r="F2323" s="2"/>
      <c r="G2323" s="2"/>
      <c r="H2323" s="2"/>
    </row>
    <row r="2324" spans="2:8">
      <c r="B2324" s="2" t="s">
        <v>2722</v>
      </c>
      <c r="C2324" s="2">
        <v>20</v>
      </c>
      <c r="D2324" s="2" t="s">
        <v>401</v>
      </c>
      <c r="E2324" s="2"/>
      <c r="F2324" s="2"/>
      <c r="G2324" s="2"/>
      <c r="H2324" s="2"/>
    </row>
    <row r="2325" spans="2:8">
      <c r="B2325" s="2" t="s">
        <v>2723</v>
      </c>
      <c r="C2325" s="2">
        <v>26</v>
      </c>
      <c r="D2325" s="2" t="s">
        <v>401</v>
      </c>
      <c r="E2325" s="2"/>
      <c r="F2325" s="2"/>
      <c r="G2325" s="2"/>
      <c r="H2325" s="2"/>
    </row>
    <row r="2326" spans="2:8">
      <c r="B2326" s="2" t="s">
        <v>2724</v>
      </c>
      <c r="C2326" s="2">
        <v>28</v>
      </c>
      <c r="D2326" s="2" t="s">
        <v>401</v>
      </c>
      <c r="E2326" s="2"/>
      <c r="F2326" s="2"/>
      <c r="G2326" s="2"/>
      <c r="H2326" s="2"/>
    </row>
    <row r="2327" spans="2:8">
      <c r="B2327" s="2" t="s">
        <v>2725</v>
      </c>
      <c r="C2327" s="2">
        <v>29</v>
      </c>
      <c r="D2327" s="2" t="s">
        <v>401</v>
      </c>
      <c r="E2327" s="2"/>
      <c r="F2327" s="2"/>
      <c r="G2327" s="2"/>
      <c r="H2327" s="2"/>
    </row>
    <row r="2328" spans="2:8">
      <c r="B2328" s="2" t="s">
        <v>2726</v>
      </c>
      <c r="C2328" s="2">
        <v>29</v>
      </c>
      <c r="D2328" s="2" t="s">
        <v>401</v>
      </c>
      <c r="E2328" s="2"/>
      <c r="F2328" s="2"/>
      <c r="G2328" s="2"/>
      <c r="H2328" s="2"/>
    </row>
    <row r="2329" spans="2:8">
      <c r="B2329" s="2" t="s">
        <v>2727</v>
      </c>
      <c r="C2329" s="2">
        <v>30</v>
      </c>
      <c r="D2329" s="2" t="s">
        <v>401</v>
      </c>
      <c r="E2329" s="2"/>
      <c r="F2329" s="2"/>
      <c r="G2329" s="2"/>
      <c r="H2329" s="2"/>
    </row>
    <row r="2330" spans="2:8">
      <c r="B2330" s="2" t="s">
        <v>2728</v>
      </c>
      <c r="C2330" s="2">
        <v>30</v>
      </c>
      <c r="D2330" s="2" t="s">
        <v>401</v>
      </c>
      <c r="E2330" s="2"/>
      <c r="F2330" s="2"/>
      <c r="G2330" s="2"/>
      <c r="H2330" s="2"/>
    </row>
    <row r="2331" spans="2:8">
      <c r="B2331" s="2" t="s">
        <v>2729</v>
      </c>
      <c r="C2331" s="2">
        <v>29</v>
      </c>
      <c r="D2331" s="2" t="s">
        <v>401</v>
      </c>
      <c r="E2331" s="2"/>
      <c r="F2331" s="2"/>
      <c r="G2331" s="2"/>
      <c r="H2331" s="2"/>
    </row>
    <row r="2332" spans="2:8">
      <c r="B2332" s="2" t="s">
        <v>2730</v>
      </c>
      <c r="C2332" s="2">
        <v>28</v>
      </c>
      <c r="D2332" s="2" t="s">
        <v>401</v>
      </c>
      <c r="E2332" s="2"/>
      <c r="F2332" s="2"/>
      <c r="G2332" s="2"/>
      <c r="H2332" s="2"/>
    </row>
    <row r="2333" spans="2:8">
      <c r="B2333" s="2" t="s">
        <v>2731</v>
      </c>
      <c r="C2333" s="2">
        <v>28</v>
      </c>
      <c r="D2333" s="2" t="s">
        <v>401</v>
      </c>
      <c r="E2333" s="2"/>
      <c r="F2333" s="2"/>
      <c r="G2333" s="2"/>
      <c r="H2333" s="2"/>
    </row>
    <row r="2334" spans="2:8">
      <c r="B2334" s="2" t="s">
        <v>2732</v>
      </c>
      <c r="C2334" s="2">
        <v>30</v>
      </c>
      <c r="D2334" s="2" t="s">
        <v>401</v>
      </c>
      <c r="E2334" s="2"/>
      <c r="F2334" s="2"/>
      <c r="G2334" s="2"/>
      <c r="H2334" s="2"/>
    </row>
    <row r="2335" spans="2:8">
      <c r="B2335" s="2" t="s">
        <v>2733</v>
      </c>
      <c r="C2335" s="2">
        <v>30</v>
      </c>
      <c r="D2335" s="2" t="s">
        <v>401</v>
      </c>
      <c r="E2335" s="2"/>
      <c r="F2335" s="2"/>
      <c r="G2335" s="2"/>
      <c r="H2335" s="2"/>
    </row>
    <row r="2336" spans="2:8">
      <c r="B2336" s="2" t="s">
        <v>2734</v>
      </c>
      <c r="C2336" s="2">
        <v>31</v>
      </c>
      <c r="D2336" s="2" t="s">
        <v>401</v>
      </c>
      <c r="E2336" s="2"/>
      <c r="F2336" s="2"/>
      <c r="G2336" s="2"/>
      <c r="H2336" s="2"/>
    </row>
    <row r="2337" spans="2:8">
      <c r="B2337" s="2" t="s">
        <v>2735</v>
      </c>
      <c r="C2337" s="2">
        <v>30</v>
      </c>
      <c r="D2337" s="2" t="s">
        <v>401</v>
      </c>
      <c r="E2337" s="2"/>
      <c r="F2337" s="2"/>
      <c r="G2337" s="2"/>
      <c r="H2337" s="2"/>
    </row>
    <row r="2338" spans="2:8">
      <c r="B2338" s="2" t="s">
        <v>2736</v>
      </c>
      <c r="C2338" s="2">
        <v>26</v>
      </c>
      <c r="D2338" s="2" t="s">
        <v>401</v>
      </c>
      <c r="E2338" s="2"/>
      <c r="F2338" s="2"/>
      <c r="G2338" s="2"/>
      <c r="H2338" s="2"/>
    </row>
    <row r="2339" spans="2:8">
      <c r="B2339" s="2" t="s">
        <v>2737</v>
      </c>
      <c r="C2339" s="2">
        <v>20</v>
      </c>
      <c r="D2339" s="2" t="s">
        <v>401</v>
      </c>
      <c r="E2339" s="2"/>
      <c r="F2339" s="2"/>
      <c r="G2339" s="2"/>
      <c r="H2339" s="2"/>
    </row>
    <row r="2340" spans="2:8">
      <c r="B2340" s="2" t="s">
        <v>2738</v>
      </c>
      <c r="C2340" s="2">
        <v>16</v>
      </c>
      <c r="D2340" s="2" t="s">
        <v>401</v>
      </c>
      <c r="E2340" s="2"/>
      <c r="F2340" s="2"/>
      <c r="G2340" s="2"/>
      <c r="H2340" s="2"/>
    </row>
    <row r="2341" spans="2:8">
      <c r="B2341" s="2" t="s">
        <v>2739</v>
      </c>
      <c r="C2341" s="2">
        <v>9</v>
      </c>
      <c r="D2341" s="2" t="s">
        <v>19</v>
      </c>
      <c r="E2341" s="2"/>
      <c r="F2341" s="2"/>
      <c r="G2341" s="2"/>
      <c r="H2341" s="2"/>
    </row>
    <row r="2342" spans="2:8">
      <c r="B2342" s="2" t="s">
        <v>2740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2741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2742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2743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2744</v>
      </c>
      <c r="C2346" s="2">
        <v>19</v>
      </c>
      <c r="D2346" s="2" t="s">
        <v>401</v>
      </c>
      <c r="E2346" s="2"/>
      <c r="F2346" s="2"/>
      <c r="G2346" s="2"/>
      <c r="H2346" s="2"/>
    </row>
    <row r="2347" spans="2:8">
      <c r="B2347" s="2" t="s">
        <v>2745</v>
      </c>
      <c r="C2347" s="2">
        <v>25</v>
      </c>
      <c r="D2347" s="2" t="s">
        <v>401</v>
      </c>
      <c r="E2347" s="2"/>
      <c r="F2347" s="2"/>
      <c r="G2347" s="2"/>
      <c r="H2347" s="2"/>
    </row>
    <row r="2348" spans="2:8">
      <c r="B2348" s="2" t="s">
        <v>2746</v>
      </c>
      <c r="C2348" s="2">
        <v>28</v>
      </c>
      <c r="D2348" s="2" t="s">
        <v>401</v>
      </c>
      <c r="E2348" s="2"/>
      <c r="F2348" s="2"/>
      <c r="G2348" s="2"/>
      <c r="H2348" s="2"/>
    </row>
    <row r="2349" spans="2:8">
      <c r="B2349" s="2" t="s">
        <v>2747</v>
      </c>
      <c r="C2349" s="2">
        <v>29</v>
      </c>
      <c r="D2349" s="2" t="s">
        <v>401</v>
      </c>
      <c r="E2349" s="2"/>
      <c r="F2349" s="2"/>
      <c r="G2349" s="2"/>
      <c r="H2349" s="2"/>
    </row>
    <row r="2350" spans="2:8">
      <c r="B2350" s="2" t="s">
        <v>2748</v>
      </c>
      <c r="C2350" s="2">
        <v>29</v>
      </c>
      <c r="D2350" s="2" t="s">
        <v>401</v>
      </c>
      <c r="E2350" s="2"/>
      <c r="F2350" s="2"/>
      <c r="G2350" s="2"/>
      <c r="H2350" s="2"/>
    </row>
    <row r="2351" spans="2:8">
      <c r="B2351" s="2" t="s">
        <v>2749</v>
      </c>
      <c r="C2351" s="2">
        <v>29</v>
      </c>
      <c r="D2351" s="2" t="s">
        <v>401</v>
      </c>
      <c r="E2351" s="2"/>
      <c r="F2351" s="2"/>
      <c r="G2351" s="2"/>
      <c r="H2351" s="2"/>
    </row>
    <row r="2352" spans="2:8">
      <c r="B2352" s="2" t="s">
        <v>2750</v>
      </c>
      <c r="C2352" s="2">
        <v>28</v>
      </c>
      <c r="D2352" s="2" t="s">
        <v>401</v>
      </c>
      <c r="E2352" s="2"/>
      <c r="F2352" s="2"/>
      <c r="G2352" s="2"/>
      <c r="H2352" s="2"/>
    </row>
    <row r="2353" spans="2:8">
      <c r="B2353" s="2" t="s">
        <v>2751</v>
      </c>
      <c r="C2353" s="2">
        <v>28</v>
      </c>
      <c r="D2353" s="2" t="s">
        <v>401</v>
      </c>
      <c r="E2353" s="2"/>
      <c r="F2353" s="2"/>
      <c r="G2353" s="2"/>
      <c r="H2353" s="2"/>
    </row>
    <row r="2354" spans="2:8">
      <c r="B2354" s="2" t="s">
        <v>2752</v>
      </c>
      <c r="C2354" s="2">
        <v>30</v>
      </c>
      <c r="D2354" s="2" t="s">
        <v>401</v>
      </c>
      <c r="E2354" s="2"/>
      <c r="F2354" s="2"/>
      <c r="G2354" s="2"/>
      <c r="H2354" s="2"/>
    </row>
    <row r="2355" spans="2:8">
      <c r="B2355" s="2" t="s">
        <v>2753</v>
      </c>
      <c r="C2355" s="2">
        <v>30</v>
      </c>
      <c r="D2355" s="2" t="s">
        <v>401</v>
      </c>
      <c r="E2355" s="2"/>
      <c r="F2355" s="2"/>
      <c r="G2355" s="2"/>
      <c r="H2355" s="2"/>
    </row>
    <row r="2356" spans="2:8">
      <c r="B2356" s="2" t="s">
        <v>2754</v>
      </c>
      <c r="C2356" s="2">
        <v>30</v>
      </c>
      <c r="D2356" s="2" t="s">
        <v>401</v>
      </c>
      <c r="E2356" s="2"/>
      <c r="F2356" s="2"/>
      <c r="G2356" s="2"/>
      <c r="H2356" s="2"/>
    </row>
    <row r="2357" spans="2:8">
      <c r="B2357" s="2" t="s">
        <v>2755</v>
      </c>
      <c r="C2357" s="2">
        <v>30</v>
      </c>
      <c r="D2357" s="2" t="s">
        <v>401</v>
      </c>
      <c r="E2357" s="2"/>
      <c r="F2357" s="2"/>
      <c r="G2357" s="2"/>
      <c r="H2357" s="2"/>
    </row>
    <row r="2358" spans="2:8">
      <c r="B2358" s="2" t="s">
        <v>2756</v>
      </c>
      <c r="C2358" s="2">
        <v>29</v>
      </c>
      <c r="D2358" s="2" t="s">
        <v>401</v>
      </c>
      <c r="E2358" s="2"/>
      <c r="F2358" s="2"/>
      <c r="G2358" s="2"/>
      <c r="H2358" s="2"/>
    </row>
    <row r="2359" spans="2:8">
      <c r="B2359" s="2" t="s">
        <v>2757</v>
      </c>
      <c r="C2359" s="2">
        <v>29</v>
      </c>
      <c r="D2359" s="2" t="s">
        <v>401</v>
      </c>
      <c r="E2359" s="2"/>
      <c r="F2359" s="2"/>
      <c r="G2359" s="2"/>
      <c r="H2359" s="2"/>
    </row>
    <row r="2360" spans="2:8">
      <c r="B2360" s="2" t="s">
        <v>2758</v>
      </c>
      <c r="C2360" s="2">
        <v>31</v>
      </c>
      <c r="D2360" s="2" t="s">
        <v>401</v>
      </c>
      <c r="E2360" s="2"/>
      <c r="F2360" s="2"/>
      <c r="G2360" s="2"/>
      <c r="H2360" s="2"/>
    </row>
    <row r="2361" spans="2:8">
      <c r="B2361" s="2" t="s">
        <v>2759</v>
      </c>
      <c r="C2361" s="2">
        <v>26</v>
      </c>
      <c r="D2361" s="2" t="s">
        <v>401</v>
      </c>
      <c r="E2361" s="2"/>
      <c r="F2361" s="2"/>
      <c r="G2361" s="2"/>
      <c r="H2361" s="2"/>
    </row>
    <row r="2362" spans="2:8">
      <c r="B2362" s="2" t="s">
        <v>2760</v>
      </c>
      <c r="C2362" s="2">
        <v>22</v>
      </c>
      <c r="D2362" s="2" t="s">
        <v>401</v>
      </c>
      <c r="E2362" s="2"/>
      <c r="F2362" s="2"/>
      <c r="G2362" s="2"/>
      <c r="H2362" s="2"/>
    </row>
    <row r="2363" spans="2:8">
      <c r="B2363" s="2" t="s">
        <v>2761</v>
      </c>
      <c r="C2363" s="2">
        <v>24</v>
      </c>
      <c r="D2363" s="2" t="s">
        <v>401</v>
      </c>
      <c r="E2363" s="2"/>
      <c r="F2363" s="2"/>
      <c r="G2363" s="2"/>
      <c r="H2363" s="2"/>
    </row>
    <row r="2364" spans="2:8">
      <c r="B2364" s="2" t="s">
        <v>2762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2763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2764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2765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2766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2767</v>
      </c>
      <c r="C2369" s="2">
        <v>11</v>
      </c>
      <c r="D2369" s="2" t="s">
        <v>19</v>
      </c>
      <c r="E2369" s="2"/>
      <c r="F2369" s="2"/>
      <c r="G2369" s="2"/>
      <c r="H2369" s="2"/>
    </row>
    <row r="2370" spans="2:8">
      <c r="B2370" s="2" t="s">
        <v>2768</v>
      </c>
      <c r="C2370" s="2">
        <v>9</v>
      </c>
      <c r="D2370" s="2" t="s">
        <v>19</v>
      </c>
      <c r="E2370" s="2"/>
      <c r="F2370" s="2"/>
      <c r="G2370" s="2"/>
      <c r="H2370" s="2"/>
    </row>
    <row r="2371" spans="2:8">
      <c r="B2371" s="2" t="s">
        <v>2769</v>
      </c>
      <c r="C2371" s="2">
        <v>35</v>
      </c>
      <c r="D2371" s="2" t="s">
        <v>401</v>
      </c>
      <c r="E2371" s="2"/>
      <c r="F2371" s="2"/>
      <c r="G2371" s="2"/>
      <c r="H2371" s="2"/>
    </row>
    <row r="2372" spans="2:8">
      <c r="B2372" s="2" t="s">
        <v>2770</v>
      </c>
      <c r="C2372" s="2">
        <v>37</v>
      </c>
      <c r="D2372" s="2" t="s">
        <v>401</v>
      </c>
      <c r="E2372" s="2"/>
      <c r="F2372" s="2"/>
      <c r="G2372" s="2"/>
      <c r="H2372" s="2"/>
    </row>
    <row r="2373" spans="2:8">
      <c r="B2373" s="2" t="s">
        <v>2771</v>
      </c>
      <c r="C2373" s="2">
        <v>36</v>
      </c>
      <c r="D2373" s="2" t="s">
        <v>401</v>
      </c>
      <c r="E2373" s="2"/>
      <c r="F2373" s="2"/>
      <c r="G2373" s="2"/>
      <c r="H2373" s="2"/>
    </row>
    <row r="2374" spans="2:8">
      <c r="B2374" s="2" t="s">
        <v>2772</v>
      </c>
      <c r="C2374" s="2">
        <v>36</v>
      </c>
      <c r="D2374" s="2" t="s">
        <v>401</v>
      </c>
      <c r="E2374" s="2"/>
      <c r="F2374" s="2"/>
      <c r="G2374" s="2"/>
      <c r="H2374" s="2"/>
    </row>
    <row r="2375" spans="2:8">
      <c r="B2375" s="2" t="s">
        <v>2773</v>
      </c>
      <c r="C2375" s="2">
        <v>35</v>
      </c>
      <c r="D2375" s="2" t="s">
        <v>401</v>
      </c>
      <c r="E2375" s="2"/>
      <c r="F2375" s="2"/>
      <c r="G2375" s="2"/>
      <c r="H2375" s="2"/>
    </row>
    <row r="2376" spans="2:8">
      <c r="B2376" s="2" t="s">
        <v>2774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2775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2776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2777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2778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2779</v>
      </c>
      <c r="C2381" s="2">
        <v>32</v>
      </c>
      <c r="D2381" s="2" t="s">
        <v>401</v>
      </c>
      <c r="E2381" s="2"/>
      <c r="F2381" s="2"/>
      <c r="G2381" s="2"/>
      <c r="H2381" s="2"/>
    </row>
    <row r="2382" spans="2:8">
      <c r="B2382" s="2" t="s">
        <v>2780</v>
      </c>
      <c r="C2382" s="2">
        <v>38</v>
      </c>
      <c r="D2382" s="2" t="s">
        <v>401</v>
      </c>
      <c r="E2382" s="2"/>
      <c r="F2382" s="2"/>
      <c r="G2382" s="2"/>
      <c r="H2382" s="2"/>
    </row>
    <row r="2383" spans="2:8">
      <c r="B2383" s="2" t="s">
        <v>2781</v>
      </c>
      <c r="C2383" s="2">
        <v>39</v>
      </c>
      <c r="D2383" s="2" t="s">
        <v>401</v>
      </c>
      <c r="E2383" s="2"/>
      <c r="F2383" s="2"/>
      <c r="G2383" s="2"/>
      <c r="H2383" s="2"/>
    </row>
    <row r="2384" spans="2:8">
      <c r="B2384" s="2" t="s">
        <v>2782</v>
      </c>
      <c r="C2384" s="2">
        <v>39</v>
      </c>
      <c r="D2384" s="2" t="s">
        <v>401</v>
      </c>
      <c r="E2384" s="2"/>
      <c r="F2384" s="2"/>
      <c r="G2384" s="2"/>
      <c r="H2384" s="2"/>
    </row>
    <row r="2385" spans="2:8">
      <c r="B2385" s="2" t="s">
        <v>2783</v>
      </c>
      <c r="C2385" s="2">
        <v>39</v>
      </c>
      <c r="D2385" s="2" t="s">
        <v>401</v>
      </c>
      <c r="E2385" s="2"/>
      <c r="F2385" s="2"/>
      <c r="G2385" s="2"/>
      <c r="H2385" s="2"/>
    </row>
    <row r="2386" spans="2:8">
      <c r="B2386" s="2" t="s">
        <v>2784</v>
      </c>
      <c r="C2386" s="2">
        <v>35</v>
      </c>
      <c r="D2386" s="2" t="s">
        <v>401</v>
      </c>
      <c r="E2386" s="2"/>
      <c r="F2386" s="2"/>
      <c r="G2386" s="2"/>
      <c r="H2386" s="2"/>
    </row>
    <row r="2387" spans="2:8">
      <c r="B2387" s="2" t="s">
        <v>2785</v>
      </c>
      <c r="C2387" s="2">
        <v>26</v>
      </c>
      <c r="D2387" s="2" t="s">
        <v>401</v>
      </c>
      <c r="E2387" s="2"/>
      <c r="F2387" s="2"/>
      <c r="G2387" s="2"/>
      <c r="H2387" s="2"/>
    </row>
    <row r="2388" spans="2:8">
      <c r="B2388" s="2" t="s">
        <v>2786</v>
      </c>
      <c r="C2388" s="2">
        <v>29</v>
      </c>
      <c r="D2388" s="2" t="s">
        <v>401</v>
      </c>
      <c r="E2388" s="2"/>
      <c r="F2388" s="2"/>
      <c r="G2388" s="2"/>
      <c r="H2388" s="2"/>
    </row>
    <row r="2389" spans="2:8">
      <c r="B2389" s="2" t="s">
        <v>2787</v>
      </c>
      <c r="C2389" s="2">
        <v>30</v>
      </c>
      <c r="D2389" s="2" t="s">
        <v>401</v>
      </c>
      <c r="E2389" s="2"/>
      <c r="F2389" s="2"/>
      <c r="G2389" s="2"/>
      <c r="H2389" s="2"/>
    </row>
    <row r="2390" spans="2:8">
      <c r="B2390" s="2" t="s">
        <v>2788</v>
      </c>
      <c r="C2390" s="2">
        <v>30</v>
      </c>
      <c r="D2390" s="2" t="s">
        <v>401</v>
      </c>
      <c r="E2390" s="2"/>
      <c r="F2390" s="2"/>
      <c r="G2390" s="2"/>
      <c r="H2390" s="2"/>
    </row>
    <row r="2391" spans="2:8">
      <c r="B2391" s="2" t="s">
        <v>2789</v>
      </c>
      <c r="C2391" s="2">
        <v>27</v>
      </c>
      <c r="D2391" s="2" t="s">
        <v>401</v>
      </c>
      <c r="E2391" s="2"/>
      <c r="F2391" s="2"/>
      <c r="G2391" s="2"/>
      <c r="H2391" s="2"/>
    </row>
    <row r="2392" spans="2:8">
      <c r="B2392" s="2" t="s">
        <v>2790</v>
      </c>
      <c r="C2392" s="2">
        <v>27</v>
      </c>
      <c r="D2392" s="2" t="s">
        <v>401</v>
      </c>
      <c r="E2392" s="2"/>
      <c r="F2392" s="2"/>
      <c r="G2392" s="2"/>
      <c r="H2392" s="2"/>
    </row>
    <row r="2393" spans="2:8">
      <c r="B2393" s="2" t="s">
        <v>2791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2792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2793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2794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2795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2796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2797</v>
      </c>
      <c r="C2399" s="2">
        <v>30</v>
      </c>
      <c r="D2399" s="2" t="s">
        <v>401</v>
      </c>
      <c r="E2399" s="2"/>
      <c r="F2399" s="2"/>
      <c r="G2399" s="2"/>
      <c r="H2399" s="2"/>
    </row>
    <row r="2400" spans="2:8">
      <c r="B2400" s="2" t="s">
        <v>2798</v>
      </c>
      <c r="C2400" s="2">
        <v>32</v>
      </c>
      <c r="D2400" s="2" t="s">
        <v>401</v>
      </c>
      <c r="E2400" s="2"/>
      <c r="F2400" s="2"/>
      <c r="G2400" s="2"/>
      <c r="H2400" s="2"/>
    </row>
    <row r="2401" spans="2:8">
      <c r="B2401" s="2" t="s">
        <v>2799</v>
      </c>
      <c r="C2401" s="2">
        <v>34</v>
      </c>
      <c r="D2401" s="2" t="s">
        <v>401</v>
      </c>
      <c r="E2401" s="2"/>
      <c r="F2401" s="2"/>
      <c r="G2401" s="2"/>
      <c r="H2401" s="2"/>
    </row>
    <row r="2402" spans="2:8">
      <c r="B2402" s="2" t="s">
        <v>2800</v>
      </c>
      <c r="C2402" s="2">
        <v>37</v>
      </c>
      <c r="D2402" s="2" t="s">
        <v>401</v>
      </c>
      <c r="E2402" s="2"/>
      <c r="F2402" s="2"/>
      <c r="G2402" s="2"/>
      <c r="H2402" s="2"/>
    </row>
    <row r="2403" spans="2:8">
      <c r="B2403" s="2" t="s">
        <v>2801</v>
      </c>
      <c r="C2403" s="2">
        <v>23</v>
      </c>
      <c r="D2403" s="2" t="s">
        <v>401</v>
      </c>
      <c r="E2403" s="2"/>
      <c r="F2403" s="2"/>
      <c r="G2403" s="2"/>
      <c r="H2403" s="2"/>
    </row>
    <row r="2404" spans="2:8">
      <c r="B2404" s="2" t="s">
        <v>2802</v>
      </c>
      <c r="C2404" s="2">
        <v>20</v>
      </c>
      <c r="D2404" s="2" t="s">
        <v>401</v>
      </c>
      <c r="E2404" s="2"/>
      <c r="F2404" s="2"/>
      <c r="G2404" s="2"/>
      <c r="H2404" s="2"/>
    </row>
    <row r="2405" spans="2:8">
      <c r="B2405" s="2" t="s">
        <v>2803</v>
      </c>
      <c r="C2405" s="2">
        <v>22</v>
      </c>
      <c r="D2405" s="2" t="s">
        <v>401</v>
      </c>
      <c r="E2405" s="2"/>
      <c r="F2405" s="2"/>
      <c r="G2405" s="2"/>
      <c r="H2405" s="2"/>
    </row>
    <row r="2406" spans="2:8">
      <c r="B2406" s="2" t="s">
        <v>2804</v>
      </c>
      <c r="C2406" s="2">
        <v>23</v>
      </c>
      <c r="D2406" s="2" t="s">
        <v>401</v>
      </c>
      <c r="E2406" s="2"/>
      <c r="F2406" s="2"/>
      <c r="G2406" s="2"/>
      <c r="H2406" s="2"/>
    </row>
    <row r="2407" spans="2:8">
      <c r="B2407" s="2" t="s">
        <v>2805</v>
      </c>
      <c r="C2407" s="2">
        <v>23</v>
      </c>
      <c r="D2407" s="2" t="s">
        <v>401</v>
      </c>
      <c r="E2407" s="2"/>
      <c r="F2407" s="2"/>
      <c r="G2407" s="2"/>
      <c r="H2407" s="2"/>
    </row>
    <row r="2408" spans="2:8">
      <c r="B2408" s="2" t="s">
        <v>2806</v>
      </c>
      <c r="C2408" s="2">
        <v>23</v>
      </c>
      <c r="D2408" s="2" t="s">
        <v>401</v>
      </c>
      <c r="E2408" s="2"/>
      <c r="F2408" s="2"/>
      <c r="G2408" s="2"/>
      <c r="H2408" s="2"/>
    </row>
    <row r="2409" spans="2:8">
      <c r="B2409" s="2" t="s">
        <v>2807</v>
      </c>
      <c r="C2409" s="2">
        <v>20</v>
      </c>
      <c r="D2409" s="2" t="s">
        <v>401</v>
      </c>
      <c r="E2409" s="2"/>
      <c r="F2409" s="2"/>
      <c r="G2409" s="2"/>
      <c r="H2409" s="2"/>
    </row>
    <row r="2410" spans="2:8">
      <c r="B2410" s="2" t="s">
        <v>2808</v>
      </c>
      <c r="C2410" s="2">
        <v>16</v>
      </c>
      <c r="D2410" s="2" t="s">
        <v>401</v>
      </c>
      <c r="E2410" s="2"/>
      <c r="F2410" s="2"/>
      <c r="G2410" s="2"/>
      <c r="H2410" s="2"/>
    </row>
    <row r="2411" spans="2:8">
      <c r="B2411" s="2" t="s">
        <v>2809</v>
      </c>
      <c r="C2411" s="2">
        <v>15</v>
      </c>
      <c r="D2411" s="2" t="s">
        <v>401</v>
      </c>
      <c r="E2411" s="2"/>
      <c r="F2411" s="2"/>
      <c r="G2411" s="2"/>
      <c r="H2411" s="2"/>
    </row>
    <row r="2412" spans="2:8">
      <c r="B2412" s="2" t="s">
        <v>2810</v>
      </c>
      <c r="C2412" s="2">
        <v>13</v>
      </c>
      <c r="D2412" s="2" t="s">
        <v>401</v>
      </c>
      <c r="E2412" s="2"/>
      <c r="F2412" s="2"/>
      <c r="G2412" s="2"/>
      <c r="H2412" s="2"/>
    </row>
    <row r="2413" spans="2:8">
      <c r="B2413" s="2" t="s">
        <v>2811</v>
      </c>
      <c r="C2413" s="2">
        <v>15</v>
      </c>
      <c r="D2413" s="2" t="s">
        <v>401</v>
      </c>
      <c r="E2413" s="2"/>
      <c r="F2413" s="2"/>
      <c r="G2413" s="2"/>
      <c r="H2413" s="2"/>
    </row>
    <row r="2414" spans="2:8">
      <c r="B2414" s="2" t="s">
        <v>2812</v>
      </c>
      <c r="C2414" s="2">
        <v>15</v>
      </c>
      <c r="D2414" s="2" t="s">
        <v>401</v>
      </c>
      <c r="E2414" s="2"/>
      <c r="F2414" s="2"/>
      <c r="G2414" s="2"/>
      <c r="H2414" s="2"/>
    </row>
    <row r="2415" spans="2:8">
      <c r="B2415" s="2" t="s">
        <v>2813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2814</v>
      </c>
      <c r="C2416" s="2">
        <v>26</v>
      </c>
      <c r="D2416" s="2" t="s">
        <v>401</v>
      </c>
      <c r="E2416" s="2"/>
      <c r="F2416" s="2"/>
      <c r="G2416" s="2"/>
      <c r="H2416" s="2"/>
    </row>
    <row r="2417" spans="2:8">
      <c r="B2417" s="2" t="s">
        <v>2815</v>
      </c>
      <c r="C2417" s="2">
        <v>25</v>
      </c>
      <c r="D2417" s="2" t="s">
        <v>401</v>
      </c>
      <c r="E2417" s="2"/>
      <c r="F2417" s="2"/>
      <c r="G2417" s="2"/>
      <c r="H2417" s="2"/>
    </row>
    <row r="2418" spans="2:8">
      <c r="B2418" s="2" t="s">
        <v>2816</v>
      </c>
      <c r="C2418" s="2">
        <v>16</v>
      </c>
      <c r="D2418" s="2" t="s">
        <v>401</v>
      </c>
      <c r="E2418" s="2"/>
      <c r="F2418" s="2"/>
      <c r="G2418" s="2"/>
      <c r="H2418" s="2"/>
    </row>
    <row r="2419" spans="2:8">
      <c r="B2419" s="2" t="s">
        <v>2817</v>
      </c>
      <c r="C2419" s="2">
        <v>17</v>
      </c>
      <c r="D2419" s="2" t="s">
        <v>401</v>
      </c>
      <c r="E2419" s="2"/>
      <c r="F2419" s="2"/>
      <c r="G2419" s="2"/>
      <c r="H2419" s="2"/>
    </row>
    <row r="2420" spans="2:8">
      <c r="B2420" s="2" t="s">
        <v>2818</v>
      </c>
      <c r="C2420" s="2">
        <v>20</v>
      </c>
      <c r="D2420" s="2" t="s">
        <v>401</v>
      </c>
      <c r="E2420" s="2"/>
      <c r="F2420" s="2"/>
      <c r="G2420" s="2"/>
      <c r="H2420" s="2"/>
    </row>
    <row r="2421" spans="2:8">
      <c r="B2421" s="2" t="s">
        <v>2819</v>
      </c>
      <c r="C2421" s="2">
        <v>25</v>
      </c>
      <c r="D2421" s="2" t="s">
        <v>401</v>
      </c>
      <c r="E2421" s="2"/>
      <c r="F2421" s="2"/>
      <c r="G2421" s="2"/>
      <c r="H2421" s="2"/>
    </row>
    <row r="2422" spans="2:8">
      <c r="B2422" s="2" t="s">
        <v>2820</v>
      </c>
      <c r="C2422" s="2">
        <v>23</v>
      </c>
      <c r="D2422" s="2" t="s">
        <v>401</v>
      </c>
      <c r="E2422" s="2"/>
      <c r="F2422" s="2"/>
      <c r="G2422" s="2"/>
      <c r="H2422" s="2"/>
    </row>
    <row r="2423" spans="2:8">
      <c r="B2423" s="2" t="s">
        <v>2821</v>
      </c>
      <c r="C2423" s="2">
        <v>16</v>
      </c>
      <c r="D2423" s="2" t="s">
        <v>401</v>
      </c>
      <c r="E2423" s="2"/>
      <c r="F2423" s="2"/>
      <c r="G2423" s="2"/>
      <c r="H2423" s="2"/>
    </row>
    <row r="2424" spans="2:8">
      <c r="B2424" s="2" t="s">
        <v>2822</v>
      </c>
      <c r="C2424" s="2">
        <v>7</v>
      </c>
      <c r="D2424" s="2" t="s">
        <v>19</v>
      </c>
      <c r="E2424" s="2"/>
      <c r="F2424" s="2"/>
      <c r="G2424" s="2"/>
      <c r="H2424" s="2"/>
    </row>
    <row r="2425" spans="2:8">
      <c r="B2425" s="2" t="s">
        <v>2823</v>
      </c>
      <c r="C2425" s="2">
        <v>14</v>
      </c>
      <c r="D2425" s="2" t="s">
        <v>19</v>
      </c>
      <c r="E2425" s="2"/>
      <c r="F2425" s="2"/>
      <c r="G2425" s="2"/>
      <c r="H2425" s="2"/>
    </row>
    <row r="2426" spans="2:8">
      <c r="B2426" s="2" t="s">
        <v>2824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2825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2826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2827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2828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2829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2830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2831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2832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2833</v>
      </c>
      <c r="C2435" s="2">
        <v>27</v>
      </c>
      <c r="D2435" s="2" t="s">
        <v>401</v>
      </c>
      <c r="E2435" s="2"/>
      <c r="F2435" s="2"/>
      <c r="G2435" s="2"/>
      <c r="H2435" s="2"/>
    </row>
    <row r="2436" spans="2:8">
      <c r="B2436" s="2" t="s">
        <v>2834</v>
      </c>
      <c r="C2436" s="2">
        <v>27</v>
      </c>
      <c r="D2436" s="2" t="s">
        <v>401</v>
      </c>
      <c r="E2436" s="2"/>
      <c r="F2436" s="2"/>
      <c r="G2436" s="2"/>
      <c r="H2436" s="2"/>
    </row>
    <row r="2437" spans="2:8">
      <c r="B2437" s="2" t="s">
        <v>2835</v>
      </c>
      <c r="C2437" s="2">
        <v>28</v>
      </c>
      <c r="D2437" s="2" t="s">
        <v>401</v>
      </c>
      <c r="E2437" s="2"/>
      <c r="F2437" s="2"/>
      <c r="G2437" s="2"/>
      <c r="H2437" s="2"/>
    </row>
    <row r="2438" spans="2:8">
      <c r="B2438" s="2" t="s">
        <v>2836</v>
      </c>
      <c r="C2438" s="2">
        <v>31</v>
      </c>
      <c r="D2438" s="2" t="s">
        <v>401</v>
      </c>
      <c r="E2438" s="2"/>
      <c r="F2438" s="2"/>
      <c r="G2438" s="2"/>
      <c r="H2438" s="2"/>
    </row>
    <row r="2439" spans="2:8">
      <c r="B2439" s="2" t="s">
        <v>2837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2838</v>
      </c>
      <c r="C2440" s="2">
        <v>30</v>
      </c>
      <c r="D2440" s="2" t="s">
        <v>401</v>
      </c>
      <c r="E2440" s="2"/>
      <c r="F2440" s="2"/>
      <c r="G2440" s="2"/>
      <c r="H2440" s="2"/>
    </row>
    <row r="2441" spans="2:8">
      <c r="B2441" s="2" t="s">
        <v>2839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2840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2841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2842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2843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2844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2845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2846</v>
      </c>
      <c r="C2448" s="2">
        <v>25</v>
      </c>
      <c r="D2448" s="2" t="s">
        <v>401</v>
      </c>
      <c r="E2448" s="2"/>
      <c r="F2448" s="2"/>
      <c r="G2448" s="2"/>
      <c r="H2448" s="2"/>
    </row>
    <row r="2449" spans="2:8">
      <c r="B2449" s="2" t="s">
        <v>2847</v>
      </c>
      <c r="C2449" s="2">
        <v>25</v>
      </c>
      <c r="D2449" s="2" t="s">
        <v>401</v>
      </c>
      <c r="E2449" s="2"/>
      <c r="F2449" s="2"/>
      <c r="G2449" s="2"/>
      <c r="H2449" s="2"/>
    </row>
    <row r="2450" spans="2:8">
      <c r="B2450" s="2" t="s">
        <v>2848</v>
      </c>
      <c r="C2450" s="2">
        <v>26</v>
      </c>
      <c r="D2450" s="2" t="s">
        <v>401</v>
      </c>
      <c r="E2450" s="2"/>
      <c r="F2450" s="2"/>
      <c r="G2450" s="2"/>
      <c r="H2450" s="2"/>
    </row>
    <row r="2451" spans="2:8">
      <c r="B2451" s="2" t="s">
        <v>2849</v>
      </c>
      <c r="C2451" s="2">
        <v>26</v>
      </c>
      <c r="D2451" s="2" t="s">
        <v>401</v>
      </c>
      <c r="E2451" s="2"/>
      <c r="F2451" s="2"/>
      <c r="G2451" s="2"/>
      <c r="H2451" s="2"/>
    </row>
    <row r="2452" spans="2:8">
      <c r="B2452" s="2" t="s">
        <v>2850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2851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2852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2853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2854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2855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2856</v>
      </c>
      <c r="C2458" s="2">
        <v>24</v>
      </c>
      <c r="D2458" s="2" t="s">
        <v>401</v>
      </c>
      <c r="E2458" s="2"/>
      <c r="F2458" s="2"/>
      <c r="G2458" s="2"/>
      <c r="H2458" s="2"/>
    </row>
    <row r="2459" spans="2:8">
      <c r="B2459" s="2" t="s">
        <v>2857</v>
      </c>
      <c r="C2459" s="2">
        <v>25</v>
      </c>
      <c r="D2459" s="2" t="s">
        <v>401</v>
      </c>
      <c r="E2459" s="2"/>
      <c r="F2459" s="2"/>
      <c r="G2459" s="2"/>
      <c r="H2459" s="2"/>
    </row>
    <row r="2460" spans="2:8">
      <c r="B2460" s="2" t="s">
        <v>2858</v>
      </c>
      <c r="C2460" s="2">
        <v>25</v>
      </c>
      <c r="D2460" s="2" t="s">
        <v>401</v>
      </c>
      <c r="E2460" s="2"/>
      <c r="F2460" s="2"/>
      <c r="G2460" s="2"/>
      <c r="H2460" s="2"/>
    </row>
    <row r="2461" spans="2:8">
      <c r="B2461" s="2" t="s">
        <v>2859</v>
      </c>
      <c r="C2461" s="2">
        <v>25</v>
      </c>
      <c r="D2461" s="2" t="s">
        <v>401</v>
      </c>
      <c r="E2461" s="2"/>
      <c r="F2461" s="2"/>
      <c r="G2461" s="2"/>
      <c r="H2461" s="2"/>
    </row>
    <row r="2462" spans="2:8">
      <c r="B2462" s="2" t="s">
        <v>2860</v>
      </c>
      <c r="C2462" s="2">
        <v>26</v>
      </c>
      <c r="D2462" s="2" t="s">
        <v>401</v>
      </c>
      <c r="E2462" s="2"/>
      <c r="F2462" s="2"/>
      <c r="G2462" s="2"/>
      <c r="H2462" s="2"/>
    </row>
    <row r="2463" spans="2:8">
      <c r="B2463" s="2" t="s">
        <v>2861</v>
      </c>
      <c r="C2463" s="2">
        <v>26</v>
      </c>
      <c r="D2463" s="2" t="s">
        <v>401</v>
      </c>
      <c r="E2463" s="2"/>
      <c r="F2463" s="2"/>
      <c r="G2463" s="2"/>
      <c r="H2463" s="2"/>
    </row>
    <row r="2464" spans="2:8">
      <c r="B2464" s="2" t="s">
        <v>2862</v>
      </c>
      <c r="C2464" s="2">
        <v>26</v>
      </c>
      <c r="D2464" s="2" t="s">
        <v>401</v>
      </c>
      <c r="E2464" s="2"/>
      <c r="F2464" s="2"/>
      <c r="G2464" s="2"/>
      <c r="H2464" s="2"/>
    </row>
    <row r="2465" spans="2:8">
      <c r="B2465" s="2" t="s">
        <v>2863</v>
      </c>
      <c r="C2465" s="2">
        <v>30</v>
      </c>
      <c r="D2465" s="2" t="s">
        <v>401</v>
      </c>
      <c r="E2465" s="2"/>
      <c r="F2465" s="2"/>
      <c r="G2465" s="2"/>
      <c r="H2465" s="2"/>
    </row>
    <row r="2466" spans="2:8">
      <c r="B2466" s="2" t="s">
        <v>2864</v>
      </c>
      <c r="C2466" s="2">
        <v>29</v>
      </c>
      <c r="D2466" s="2" t="s">
        <v>401</v>
      </c>
      <c r="E2466" s="2"/>
      <c r="F2466" s="2"/>
      <c r="G2466" s="2"/>
      <c r="H2466" s="2"/>
    </row>
    <row r="2467" spans="2:8">
      <c r="B2467" s="2" t="s">
        <v>2865</v>
      </c>
      <c r="C2467" s="2">
        <v>29</v>
      </c>
      <c r="D2467" s="2" t="s">
        <v>401</v>
      </c>
      <c r="E2467" s="2"/>
      <c r="F2467" s="2"/>
      <c r="G2467" s="2"/>
      <c r="H2467" s="2"/>
    </row>
    <row r="2468" spans="2:8">
      <c r="B2468" s="2" t="s">
        <v>2866</v>
      </c>
      <c r="C2468" s="2">
        <v>28</v>
      </c>
      <c r="D2468" s="2" t="s">
        <v>401</v>
      </c>
      <c r="E2468" s="2"/>
      <c r="F2468" s="2"/>
      <c r="G2468" s="2"/>
      <c r="H2468" s="2"/>
    </row>
    <row r="2469" spans="2:8">
      <c r="B2469" s="2" t="s">
        <v>2867</v>
      </c>
      <c r="C2469" s="2">
        <v>30</v>
      </c>
      <c r="D2469" s="2" t="s">
        <v>401</v>
      </c>
      <c r="E2469" s="2"/>
      <c r="F2469" s="2"/>
      <c r="G2469" s="2"/>
      <c r="H2469" s="2"/>
    </row>
    <row r="2470" spans="2:8">
      <c r="B2470" s="2" t="s">
        <v>2868</v>
      </c>
      <c r="C2470" s="2">
        <v>31</v>
      </c>
      <c r="D2470" s="2" t="s">
        <v>401</v>
      </c>
      <c r="E2470" s="2"/>
      <c r="F2470" s="2"/>
      <c r="G2470" s="2"/>
      <c r="H2470" s="2"/>
    </row>
    <row r="2471" spans="2:8">
      <c r="B2471" s="2" t="s">
        <v>2869</v>
      </c>
      <c r="C2471" s="2">
        <v>30</v>
      </c>
      <c r="D2471" s="2" t="s">
        <v>401</v>
      </c>
      <c r="E2471" s="2"/>
      <c r="F2471" s="2"/>
      <c r="G2471" s="2"/>
      <c r="H2471" s="2"/>
    </row>
    <row r="2472" spans="2:8">
      <c r="B2472" s="2" t="s">
        <v>2870</v>
      </c>
      <c r="C2472" s="2">
        <v>28</v>
      </c>
      <c r="D2472" s="2" t="s">
        <v>401</v>
      </c>
      <c r="E2472" s="2"/>
      <c r="F2472" s="2"/>
      <c r="G2472" s="2"/>
      <c r="H2472" s="2"/>
    </row>
    <row r="2473" spans="2:8">
      <c r="B2473" s="2" t="s">
        <v>2871</v>
      </c>
      <c r="C2473" s="2">
        <v>29</v>
      </c>
      <c r="D2473" s="2" t="s">
        <v>401</v>
      </c>
      <c r="E2473" s="2"/>
      <c r="F2473" s="2"/>
      <c r="G2473" s="2"/>
      <c r="H2473" s="2"/>
    </row>
    <row r="2474" spans="2:8">
      <c r="B2474" s="2" t="s">
        <v>2872</v>
      </c>
      <c r="C2474" s="2">
        <v>28</v>
      </c>
      <c r="D2474" s="2" t="s">
        <v>401</v>
      </c>
      <c r="E2474" s="2"/>
      <c r="F2474" s="2"/>
      <c r="G2474" s="2"/>
      <c r="H2474" s="2"/>
    </row>
    <row r="2475" spans="2:8">
      <c r="B2475" s="2" t="s">
        <v>2873</v>
      </c>
      <c r="C2475" s="2">
        <v>27</v>
      </c>
      <c r="D2475" s="2" t="s">
        <v>401</v>
      </c>
      <c r="E2475" s="2"/>
      <c r="F2475" s="2"/>
      <c r="G2475" s="2"/>
      <c r="H2475" s="2"/>
    </row>
    <row r="2476" spans="2:8">
      <c r="B2476" s="2" t="s">
        <v>2874</v>
      </c>
      <c r="C2476" s="2">
        <v>25</v>
      </c>
      <c r="D2476" s="2" t="s">
        <v>401</v>
      </c>
      <c r="E2476" s="2"/>
      <c r="F2476" s="2"/>
      <c r="G2476" s="2"/>
      <c r="H2476" s="2"/>
    </row>
    <row r="2477" spans="2:8">
      <c r="B2477" s="2" t="s">
        <v>2875</v>
      </c>
      <c r="C2477" s="2">
        <v>5</v>
      </c>
      <c r="D2477" s="2" t="s">
        <v>401</v>
      </c>
      <c r="E2477" s="2"/>
      <c r="F2477" s="2"/>
      <c r="G2477" s="2"/>
      <c r="H2477" s="2"/>
    </row>
    <row r="2478" spans="2:8">
      <c r="B2478" s="2" t="s">
        <v>2876</v>
      </c>
      <c r="C2478" s="2">
        <v>33</v>
      </c>
      <c r="D2478" s="2" t="s">
        <v>401</v>
      </c>
      <c r="E2478" s="2"/>
      <c r="F2478" s="2"/>
      <c r="G2478" s="2"/>
      <c r="H2478" s="2"/>
    </row>
    <row r="2479" spans="2:8">
      <c r="B2479" s="2" t="s">
        <v>2877</v>
      </c>
      <c r="C2479" s="2">
        <v>34</v>
      </c>
      <c r="D2479" s="2" t="s">
        <v>401</v>
      </c>
      <c r="E2479" s="2"/>
      <c r="F2479" s="2"/>
      <c r="G2479" s="2"/>
      <c r="H2479" s="2"/>
    </row>
    <row r="2480" spans="2:8">
      <c r="B2480" s="2" t="s">
        <v>2878</v>
      </c>
      <c r="C2480" s="2">
        <v>34</v>
      </c>
      <c r="D2480" s="2" t="s">
        <v>401</v>
      </c>
      <c r="E2480" s="2"/>
      <c r="F2480" s="2"/>
      <c r="G2480" s="2"/>
      <c r="H2480" s="2"/>
    </row>
    <row r="2481" spans="2:8">
      <c r="B2481" s="2" t="s">
        <v>2879</v>
      </c>
      <c r="C2481" s="2">
        <v>30</v>
      </c>
      <c r="D2481" s="2" t="s">
        <v>401</v>
      </c>
      <c r="E2481" s="2"/>
      <c r="F2481" s="2"/>
      <c r="G2481" s="2"/>
      <c r="H2481" s="2"/>
    </row>
    <row r="2482" spans="2:8">
      <c r="B2482" s="2" t="s">
        <v>2880</v>
      </c>
      <c r="C2482" s="2">
        <v>30</v>
      </c>
      <c r="D2482" s="2" t="s">
        <v>401</v>
      </c>
      <c r="E2482" s="2"/>
      <c r="F2482" s="2"/>
      <c r="G2482" s="2"/>
      <c r="H2482" s="2"/>
    </row>
    <row r="2483" spans="2:8">
      <c r="B2483" s="2" t="s">
        <v>2881</v>
      </c>
      <c r="C2483" s="2">
        <v>30</v>
      </c>
      <c r="D2483" s="2" t="s">
        <v>401</v>
      </c>
      <c r="E2483" s="2"/>
      <c r="F2483" s="2"/>
      <c r="G2483" s="2"/>
      <c r="H2483" s="2"/>
    </row>
    <row r="2484" spans="2:8">
      <c r="B2484" s="2" t="s">
        <v>2882</v>
      </c>
      <c r="C2484" s="2">
        <v>29</v>
      </c>
      <c r="D2484" s="2" t="s">
        <v>401</v>
      </c>
      <c r="E2484" s="2"/>
      <c r="F2484" s="2"/>
      <c r="G2484" s="2"/>
      <c r="H2484" s="2"/>
    </row>
    <row r="2485" spans="2:8">
      <c r="B2485" s="2" t="s">
        <v>2883</v>
      </c>
      <c r="C2485" s="2">
        <v>26</v>
      </c>
      <c r="D2485" s="2" t="s">
        <v>401</v>
      </c>
      <c r="E2485" s="2"/>
      <c r="F2485" s="2"/>
      <c r="G2485" s="2"/>
      <c r="H2485" s="2"/>
    </row>
    <row r="2486" spans="2:8">
      <c r="B2486" s="2" t="s">
        <v>2884</v>
      </c>
      <c r="C2486" s="2">
        <v>25</v>
      </c>
      <c r="D2486" s="2" t="s">
        <v>401</v>
      </c>
      <c r="E2486" s="2"/>
      <c r="F2486" s="2"/>
      <c r="G2486" s="2"/>
      <c r="H2486" s="2"/>
    </row>
    <row r="2487" spans="2:8">
      <c r="B2487" s="2" t="s">
        <v>2885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2886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2887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2888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2889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2890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2891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2892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2893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2894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2895</v>
      </c>
      <c r="C2497" s="2">
        <v>25</v>
      </c>
      <c r="D2497" s="2" t="s">
        <v>401</v>
      </c>
      <c r="E2497" s="2"/>
      <c r="F2497" s="2"/>
      <c r="G2497" s="2"/>
      <c r="H2497" s="2"/>
    </row>
    <row r="2498" spans="2:8">
      <c r="B2498" s="2" t="s">
        <v>2896</v>
      </c>
      <c r="C2498" s="2">
        <v>25</v>
      </c>
      <c r="D2498" s="2" t="s">
        <v>401</v>
      </c>
      <c r="E2498" s="2"/>
      <c r="F2498" s="2"/>
      <c r="G2498" s="2"/>
      <c r="H2498" s="2"/>
    </row>
    <row r="2499" spans="2:8">
      <c r="B2499" s="2" t="s">
        <v>2897</v>
      </c>
      <c r="C2499" s="2">
        <v>26</v>
      </c>
      <c r="D2499" s="2" t="s">
        <v>401</v>
      </c>
      <c r="E2499" s="2"/>
      <c r="F2499" s="2"/>
      <c r="G2499" s="2"/>
      <c r="H2499" s="2"/>
    </row>
    <row r="2500" spans="2:8">
      <c r="B2500" s="2" t="s">
        <v>2898</v>
      </c>
      <c r="C2500" s="2">
        <v>26</v>
      </c>
      <c r="D2500" s="2" t="s">
        <v>401</v>
      </c>
      <c r="E2500" s="2"/>
      <c r="F2500" s="2"/>
      <c r="G2500" s="2"/>
      <c r="H2500" s="2"/>
    </row>
    <row r="2501" spans="2:8">
      <c r="B2501" s="2" t="s">
        <v>2899</v>
      </c>
      <c r="C2501" s="2">
        <v>26</v>
      </c>
      <c r="D2501" s="2" t="s">
        <v>401</v>
      </c>
      <c r="E2501" s="2"/>
      <c r="F2501" s="2"/>
      <c r="G2501" s="2"/>
      <c r="H2501" s="2"/>
    </row>
    <row r="2502" spans="2:8">
      <c r="B2502" s="2" t="s">
        <v>2900</v>
      </c>
      <c r="C2502" s="2">
        <v>26</v>
      </c>
      <c r="D2502" s="2" t="s">
        <v>401</v>
      </c>
      <c r="E2502" s="2"/>
      <c r="F2502" s="2"/>
      <c r="G2502" s="2"/>
      <c r="H2502" s="2"/>
    </row>
    <row r="2503" spans="2:8">
      <c r="B2503" s="2" t="s">
        <v>2901</v>
      </c>
      <c r="C2503" s="2">
        <v>26</v>
      </c>
      <c r="D2503" s="2" t="s">
        <v>401</v>
      </c>
      <c r="E2503" s="2"/>
      <c r="F2503" s="2"/>
      <c r="G2503" s="2"/>
      <c r="H2503" s="2"/>
    </row>
    <row r="2504" spans="2:8">
      <c r="B2504" s="2" t="s">
        <v>2902</v>
      </c>
      <c r="C2504" s="2">
        <v>25</v>
      </c>
      <c r="D2504" s="2" t="s">
        <v>401</v>
      </c>
      <c r="E2504" s="2"/>
      <c r="F2504" s="2"/>
      <c r="G2504" s="2"/>
      <c r="H2504" s="2"/>
    </row>
    <row r="2505" spans="2:8">
      <c r="B2505" s="2" t="s">
        <v>2903</v>
      </c>
      <c r="C2505" s="2">
        <v>30</v>
      </c>
      <c r="D2505" s="2" t="s">
        <v>401</v>
      </c>
      <c r="E2505" s="2"/>
      <c r="F2505" s="2"/>
      <c r="G2505" s="2"/>
      <c r="H2505" s="2"/>
    </row>
    <row r="2506" spans="2:8">
      <c r="B2506" s="2" t="s">
        <v>2904</v>
      </c>
      <c r="C2506" s="2">
        <v>28</v>
      </c>
      <c r="D2506" s="2" t="s">
        <v>401</v>
      </c>
      <c r="E2506" s="2"/>
      <c r="F2506" s="2"/>
      <c r="G2506" s="2"/>
      <c r="H2506" s="2"/>
    </row>
    <row r="2507" spans="2:8">
      <c r="B2507" s="2" t="s">
        <v>2905</v>
      </c>
      <c r="C2507" s="2">
        <v>27</v>
      </c>
      <c r="D2507" s="2" t="s">
        <v>401</v>
      </c>
      <c r="E2507" s="2"/>
      <c r="F2507" s="2"/>
      <c r="G2507" s="2"/>
      <c r="H2507" s="2"/>
    </row>
    <row r="2508" spans="2:8">
      <c r="B2508" s="2" t="s">
        <v>2906</v>
      </c>
      <c r="C2508" s="2">
        <v>22</v>
      </c>
      <c r="D2508" s="2" t="s">
        <v>401</v>
      </c>
      <c r="E2508" s="2"/>
      <c r="F2508" s="2"/>
      <c r="G2508" s="2"/>
      <c r="H2508" s="2"/>
    </row>
    <row r="2509" spans="2:8">
      <c r="B2509" s="2" t="s">
        <v>2907</v>
      </c>
      <c r="C2509" s="2">
        <v>24</v>
      </c>
      <c r="D2509" s="2" t="s">
        <v>401</v>
      </c>
      <c r="E2509" s="2"/>
      <c r="F2509" s="2"/>
      <c r="G2509" s="2"/>
      <c r="H2509" s="2"/>
    </row>
    <row r="2510" spans="2:8">
      <c r="B2510" s="2" t="s">
        <v>2908</v>
      </c>
      <c r="C2510" s="2">
        <v>25</v>
      </c>
      <c r="D2510" s="2" t="s">
        <v>401</v>
      </c>
      <c r="E2510" s="2"/>
      <c r="F2510" s="2"/>
      <c r="G2510" s="2"/>
      <c r="H2510" s="2"/>
    </row>
    <row r="2511" spans="2:8">
      <c r="B2511" s="2" t="s">
        <v>2909</v>
      </c>
      <c r="C2511" s="2">
        <v>25</v>
      </c>
      <c r="D2511" s="2" t="s">
        <v>401</v>
      </c>
      <c r="E2511" s="2"/>
      <c r="F2511" s="2"/>
      <c r="G2511" s="2"/>
      <c r="H2511" s="2"/>
    </row>
    <row r="2512" spans="2:8">
      <c r="B2512" s="2" t="s">
        <v>2910</v>
      </c>
      <c r="C2512" s="2">
        <v>27</v>
      </c>
      <c r="D2512" s="2" t="s">
        <v>401</v>
      </c>
      <c r="E2512" s="2"/>
      <c r="F2512" s="2"/>
      <c r="G2512" s="2"/>
      <c r="H2512" s="2"/>
    </row>
    <row r="2513" spans="2:8">
      <c r="B2513" s="2" t="s">
        <v>2911</v>
      </c>
      <c r="C2513" s="2">
        <v>28</v>
      </c>
      <c r="D2513" s="2" t="s">
        <v>401</v>
      </c>
      <c r="E2513" s="2"/>
      <c r="F2513" s="2"/>
      <c r="G2513" s="2"/>
      <c r="H2513" s="2"/>
    </row>
    <row r="2514" spans="2:8">
      <c r="B2514" s="2" t="s">
        <v>2912</v>
      </c>
      <c r="C2514" s="2">
        <v>27</v>
      </c>
      <c r="D2514" s="2" t="s">
        <v>401</v>
      </c>
      <c r="E2514" s="2"/>
      <c r="F2514" s="2"/>
      <c r="G2514" s="2"/>
      <c r="H2514" s="2"/>
    </row>
    <row r="2515" spans="2:8">
      <c r="B2515" s="2" t="s">
        <v>2913</v>
      </c>
      <c r="C2515" s="2">
        <v>27</v>
      </c>
      <c r="D2515" s="2" t="s">
        <v>401</v>
      </c>
      <c r="E2515" s="2"/>
      <c r="F2515" s="2"/>
      <c r="G2515" s="2"/>
      <c r="H2515" s="2"/>
    </row>
    <row r="2516" spans="2:8">
      <c r="B2516" s="2" t="s">
        <v>2914</v>
      </c>
      <c r="C2516" s="2">
        <v>26</v>
      </c>
      <c r="D2516" s="2" t="s">
        <v>401</v>
      </c>
      <c r="E2516" s="2"/>
      <c r="F2516" s="2"/>
      <c r="G2516" s="2"/>
      <c r="H2516" s="2"/>
    </row>
    <row r="2517" spans="2:8">
      <c r="B2517" s="2" t="s">
        <v>2915</v>
      </c>
      <c r="C2517" s="2">
        <v>24</v>
      </c>
      <c r="D2517" s="2" t="s">
        <v>401</v>
      </c>
      <c r="E2517" s="2"/>
      <c r="F2517" s="2"/>
      <c r="G2517" s="2"/>
      <c r="H2517" s="2"/>
    </row>
    <row r="2518" spans="2:8">
      <c r="B2518" s="2" t="s">
        <v>2916</v>
      </c>
      <c r="C2518" s="2">
        <v>27</v>
      </c>
      <c r="D2518" s="2" t="s">
        <v>401</v>
      </c>
      <c r="E2518" s="2"/>
      <c r="F2518" s="2"/>
      <c r="G2518" s="2"/>
      <c r="H2518" s="2"/>
    </row>
    <row r="2519" spans="2:8">
      <c r="B2519" s="2" t="s">
        <v>2917</v>
      </c>
      <c r="C2519" s="2">
        <v>27</v>
      </c>
      <c r="D2519" s="2" t="s">
        <v>401</v>
      </c>
      <c r="E2519" s="2"/>
      <c r="F2519" s="2"/>
      <c r="G2519" s="2"/>
      <c r="H2519" s="2"/>
    </row>
    <row r="2520" spans="2:8">
      <c r="B2520" s="2" t="s">
        <v>2918</v>
      </c>
      <c r="C2520" s="2">
        <v>27</v>
      </c>
      <c r="D2520" s="2" t="s">
        <v>401</v>
      </c>
      <c r="E2520" s="2"/>
      <c r="F2520" s="2"/>
      <c r="G2520" s="2"/>
      <c r="H2520" s="2"/>
    </row>
    <row r="2521" spans="2:8">
      <c r="B2521" s="2" t="s">
        <v>2919</v>
      </c>
      <c r="C2521" s="2">
        <v>28</v>
      </c>
      <c r="D2521" s="2" t="s">
        <v>401</v>
      </c>
      <c r="E2521" s="2"/>
      <c r="F2521" s="2"/>
      <c r="G2521" s="2"/>
      <c r="H2521" s="2"/>
    </row>
    <row r="2522" spans="2:8">
      <c r="B2522" s="2" t="s">
        <v>2920</v>
      </c>
      <c r="C2522" s="2">
        <v>27</v>
      </c>
      <c r="D2522" s="2" t="s">
        <v>401</v>
      </c>
      <c r="E2522" s="2"/>
      <c r="F2522" s="2"/>
      <c r="G2522" s="2"/>
      <c r="H2522" s="2"/>
    </row>
    <row r="2523" spans="2:8">
      <c r="B2523" s="2" t="s">
        <v>2921</v>
      </c>
      <c r="C2523" s="2">
        <v>25</v>
      </c>
      <c r="D2523" s="2" t="s">
        <v>401</v>
      </c>
      <c r="E2523" s="2"/>
      <c r="F2523" s="2"/>
      <c r="G2523" s="2"/>
      <c r="H2523" s="2"/>
    </row>
    <row r="2524" spans="2:8">
      <c r="B2524" s="2" t="s">
        <v>2922</v>
      </c>
      <c r="C2524" s="2">
        <v>33</v>
      </c>
      <c r="D2524" s="2" t="s">
        <v>401</v>
      </c>
      <c r="E2524" s="2"/>
      <c r="F2524" s="2"/>
      <c r="G2524" s="2"/>
      <c r="H2524" s="2"/>
    </row>
    <row r="2525" spans="2:8">
      <c r="B2525" s="2" t="s">
        <v>2923</v>
      </c>
      <c r="C2525" s="2">
        <v>34</v>
      </c>
      <c r="D2525" s="2" t="s">
        <v>401</v>
      </c>
      <c r="E2525" s="2"/>
      <c r="F2525" s="2"/>
      <c r="G2525" s="2"/>
      <c r="H2525" s="2"/>
    </row>
    <row r="2526" spans="2:8">
      <c r="B2526" s="2" t="s">
        <v>2924</v>
      </c>
      <c r="C2526" s="2">
        <v>35</v>
      </c>
      <c r="D2526" s="2" t="s">
        <v>401</v>
      </c>
      <c r="E2526" s="2"/>
      <c r="F2526" s="2"/>
      <c r="G2526" s="2"/>
      <c r="H2526" s="2"/>
    </row>
    <row r="2527" spans="2:8">
      <c r="B2527" s="2" t="s">
        <v>2925</v>
      </c>
      <c r="C2527" s="2">
        <v>35</v>
      </c>
      <c r="D2527" s="2" t="s">
        <v>401</v>
      </c>
      <c r="E2527" s="2"/>
      <c r="F2527" s="2"/>
      <c r="G2527" s="2"/>
      <c r="H2527" s="2"/>
    </row>
    <row r="2528" spans="2:8">
      <c r="B2528" s="2" t="s">
        <v>2926</v>
      </c>
      <c r="C2528" s="2">
        <v>33</v>
      </c>
      <c r="D2528" s="2" t="s">
        <v>401</v>
      </c>
      <c r="E2528" s="2"/>
      <c r="F2528" s="2"/>
      <c r="G2528" s="2"/>
      <c r="H2528" s="2"/>
    </row>
    <row r="2529" spans="2:8">
      <c r="B2529" s="2" t="s">
        <v>2927</v>
      </c>
      <c r="C2529" s="2">
        <v>31</v>
      </c>
      <c r="D2529" s="2" t="s">
        <v>401</v>
      </c>
      <c r="E2529" s="2"/>
      <c r="F2529" s="2"/>
      <c r="G2529" s="2"/>
      <c r="H2529" s="2"/>
    </row>
    <row r="2530" spans="2:8">
      <c r="B2530" s="2" t="s">
        <v>2928</v>
      </c>
      <c r="C2530" s="2">
        <v>30</v>
      </c>
      <c r="D2530" s="2" t="s">
        <v>401</v>
      </c>
      <c r="E2530" s="2"/>
      <c r="F2530" s="2"/>
      <c r="G2530" s="2"/>
      <c r="H2530" s="2"/>
    </row>
    <row r="2531" spans="2:8">
      <c r="B2531" s="2" t="s">
        <v>2929</v>
      </c>
      <c r="C2531" s="2">
        <v>31</v>
      </c>
      <c r="D2531" s="2" t="s">
        <v>401</v>
      </c>
      <c r="E2531" s="2"/>
      <c r="F2531" s="2"/>
      <c r="G2531" s="2"/>
      <c r="H2531" s="2"/>
    </row>
    <row r="2532" spans="2:8">
      <c r="B2532" s="2" t="s">
        <v>2930</v>
      </c>
      <c r="C2532" s="2">
        <v>30</v>
      </c>
      <c r="D2532" s="2" t="s">
        <v>401</v>
      </c>
      <c r="E2532" s="2"/>
      <c r="F2532" s="2"/>
      <c r="G2532" s="2"/>
      <c r="H2532" s="2"/>
    </row>
    <row r="2533" spans="2:8">
      <c r="B2533" s="2" t="s">
        <v>2931</v>
      </c>
      <c r="C2533" s="2">
        <v>31</v>
      </c>
      <c r="D2533" s="2" t="s">
        <v>401</v>
      </c>
      <c r="E2533" s="2"/>
      <c r="F2533" s="2"/>
      <c r="G2533" s="2"/>
      <c r="H2533" s="2"/>
    </row>
    <row r="2534" spans="2:8">
      <c r="B2534" s="2" t="s">
        <v>2932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2933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2934</v>
      </c>
      <c r="C2536" s="2">
        <v>16</v>
      </c>
      <c r="D2536" s="2" t="s">
        <v>19</v>
      </c>
      <c r="E2536" s="2"/>
      <c r="F2536" s="2"/>
      <c r="G2536" s="2"/>
      <c r="H2536" s="2"/>
    </row>
    <row r="2537" spans="2:8">
      <c r="B2537" s="2" t="s">
        <v>2935</v>
      </c>
      <c r="C2537" s="2">
        <v>7</v>
      </c>
      <c r="D2537" s="2" t="s">
        <v>19</v>
      </c>
      <c r="E2537" s="2"/>
      <c r="F2537" s="2"/>
      <c r="G2537" s="2"/>
      <c r="H2537" s="2"/>
    </row>
    <row r="2538" spans="2:8">
      <c r="B2538" s="2" t="s">
        <v>2936</v>
      </c>
      <c r="C2538" s="2">
        <v>18</v>
      </c>
      <c r="D2538" s="2" t="s">
        <v>401</v>
      </c>
      <c r="E2538" s="2"/>
      <c r="F2538" s="2"/>
      <c r="G2538" s="2"/>
      <c r="H2538" s="2"/>
    </row>
    <row r="2539" spans="2:8">
      <c r="B2539" s="2" t="s">
        <v>2937</v>
      </c>
      <c r="C2539" s="2">
        <v>18</v>
      </c>
      <c r="D2539" s="2" t="s">
        <v>401</v>
      </c>
      <c r="E2539" s="2"/>
      <c r="F2539" s="2"/>
      <c r="G2539" s="2"/>
      <c r="H2539" s="2"/>
    </row>
    <row r="2540" spans="2:8">
      <c r="B2540" s="2" t="s">
        <v>2938</v>
      </c>
      <c r="C2540" s="2">
        <v>19</v>
      </c>
      <c r="D2540" s="2" t="s">
        <v>401</v>
      </c>
      <c r="E2540" s="2"/>
      <c r="F2540" s="2"/>
      <c r="G2540" s="2"/>
      <c r="H2540" s="2"/>
    </row>
    <row r="2541" spans="2:8">
      <c r="B2541" s="2" t="s">
        <v>2939</v>
      </c>
      <c r="C2541" s="2">
        <v>19</v>
      </c>
      <c r="D2541" s="2" t="s">
        <v>401</v>
      </c>
      <c r="E2541" s="2"/>
      <c r="F2541" s="2"/>
      <c r="G2541" s="2"/>
      <c r="H2541" s="2"/>
    </row>
    <row r="2542" spans="2:8">
      <c r="B2542" s="2" t="s">
        <v>2940</v>
      </c>
      <c r="C2542" s="2">
        <v>19</v>
      </c>
      <c r="D2542" s="2" t="s">
        <v>401</v>
      </c>
      <c r="E2542" s="2"/>
      <c r="F2542" s="2"/>
      <c r="G2542" s="2"/>
      <c r="H2542" s="2"/>
    </row>
    <row r="2543" spans="2:8">
      <c r="B2543" s="2" t="s">
        <v>2941</v>
      </c>
      <c r="C2543" s="2">
        <v>18</v>
      </c>
      <c r="D2543" s="2" t="s">
        <v>401</v>
      </c>
      <c r="E2543" s="2"/>
      <c r="F2543" s="2"/>
      <c r="G2543" s="2"/>
      <c r="H2543" s="2"/>
    </row>
    <row r="2544" spans="2:8">
      <c r="B2544" s="2" t="s">
        <v>2942</v>
      </c>
      <c r="C2544" s="2">
        <v>20</v>
      </c>
      <c r="D2544" s="2" t="s">
        <v>401</v>
      </c>
      <c r="E2544" s="2"/>
      <c r="F2544" s="2"/>
      <c r="G2544" s="2"/>
      <c r="H2544" s="2"/>
    </row>
    <row r="2545" spans="2:8">
      <c r="B2545" s="2" t="s">
        <v>2943</v>
      </c>
      <c r="C2545" s="2">
        <v>20</v>
      </c>
      <c r="D2545" s="2" t="s">
        <v>401</v>
      </c>
      <c r="E2545" s="2"/>
      <c r="F2545" s="2"/>
      <c r="G2545" s="2"/>
      <c r="H2545" s="2"/>
    </row>
    <row r="2546" spans="2:8">
      <c r="B2546" s="2" t="s">
        <v>2944</v>
      </c>
      <c r="C2546" s="2">
        <v>19</v>
      </c>
      <c r="D2546" s="2" t="s">
        <v>401</v>
      </c>
      <c r="E2546" s="2"/>
      <c r="F2546" s="2"/>
      <c r="G2546" s="2"/>
      <c r="H2546" s="2"/>
    </row>
    <row r="2547" spans="2:8">
      <c r="B2547" s="2" t="s">
        <v>2945</v>
      </c>
      <c r="C2547" s="2">
        <v>18</v>
      </c>
      <c r="D2547" s="2" t="s">
        <v>401</v>
      </c>
      <c r="E2547" s="2"/>
      <c r="F2547" s="2"/>
      <c r="G2547" s="2"/>
      <c r="H2547" s="2"/>
    </row>
    <row r="2548" spans="2:8">
      <c r="B2548" s="2" t="s">
        <v>2946</v>
      </c>
      <c r="C2548" s="2">
        <v>18</v>
      </c>
      <c r="D2548" s="2" t="s">
        <v>401</v>
      </c>
      <c r="E2548" s="2"/>
      <c r="F2548" s="2"/>
      <c r="G2548" s="2"/>
      <c r="H2548" s="2"/>
    </row>
    <row r="2549" spans="2:8">
      <c r="B2549" s="2" t="s">
        <v>2947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2948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2949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2950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2951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2952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2953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2954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2955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2956</v>
      </c>
      <c r="C2558" s="2">
        <v>38</v>
      </c>
      <c r="D2558" s="2" t="s">
        <v>401</v>
      </c>
      <c r="E2558" s="2"/>
      <c r="F2558" s="2"/>
      <c r="G2558" s="2"/>
      <c r="H2558" s="2"/>
    </row>
    <row r="2559" spans="2:8">
      <c r="B2559" s="2" t="s">
        <v>2957</v>
      </c>
      <c r="C2559" s="2">
        <v>41</v>
      </c>
      <c r="D2559" s="2" t="s">
        <v>401</v>
      </c>
      <c r="E2559" s="2"/>
      <c r="F2559" s="2"/>
      <c r="G2559" s="2"/>
      <c r="H2559" s="2"/>
    </row>
    <row r="2560" spans="2:8">
      <c r="B2560" s="2" t="s">
        <v>2958</v>
      </c>
      <c r="C2560" s="2">
        <v>40</v>
      </c>
      <c r="D2560" s="2" t="s">
        <v>401</v>
      </c>
      <c r="E2560" s="2"/>
      <c r="F2560" s="2"/>
      <c r="G2560" s="2"/>
      <c r="H2560" s="2"/>
    </row>
    <row r="2561" spans="2:8">
      <c r="B2561" s="2" t="s">
        <v>2959</v>
      </c>
      <c r="C2561" s="2">
        <v>40</v>
      </c>
      <c r="D2561" s="2" t="s">
        <v>401</v>
      </c>
      <c r="E2561" s="2"/>
      <c r="F2561" s="2"/>
      <c r="G2561" s="2"/>
      <c r="H2561" s="2"/>
    </row>
    <row r="2562" spans="2:8">
      <c r="B2562" s="2" t="s">
        <v>2960</v>
      </c>
      <c r="C2562" s="2">
        <v>31</v>
      </c>
      <c r="D2562" s="2" t="s">
        <v>401</v>
      </c>
      <c r="E2562" s="2"/>
      <c r="F2562" s="2"/>
      <c r="G2562" s="2"/>
      <c r="H2562" s="2"/>
    </row>
    <row r="2563" spans="2:8">
      <c r="B2563" s="2" t="s">
        <v>2961</v>
      </c>
      <c r="C2563" s="2">
        <v>26</v>
      </c>
      <c r="D2563" s="2" t="s">
        <v>401</v>
      </c>
      <c r="E2563" s="2"/>
      <c r="F2563" s="2"/>
      <c r="G2563" s="2"/>
      <c r="H2563" s="2"/>
    </row>
    <row r="2564" spans="2:8">
      <c r="B2564" s="2" t="s">
        <v>2962</v>
      </c>
      <c r="C2564" s="2">
        <v>36</v>
      </c>
      <c r="D2564" s="2" t="s">
        <v>401</v>
      </c>
      <c r="E2564" s="2"/>
      <c r="F2564" s="2"/>
      <c r="G2564" s="2"/>
      <c r="H2564" s="2"/>
    </row>
    <row r="2565" spans="2:8">
      <c r="B2565" s="2" t="s">
        <v>2963</v>
      </c>
      <c r="C2565" s="2">
        <v>41</v>
      </c>
      <c r="D2565" s="2" t="s">
        <v>401</v>
      </c>
      <c r="E2565" s="2"/>
      <c r="F2565" s="2"/>
      <c r="G2565" s="2"/>
      <c r="H2565" s="2"/>
    </row>
    <row r="2566" spans="2:8">
      <c r="B2566" s="2" t="s">
        <v>2964</v>
      </c>
      <c r="C2566" s="2">
        <v>24</v>
      </c>
      <c r="D2566" s="2" t="s">
        <v>401</v>
      </c>
      <c r="E2566" s="2"/>
      <c r="F2566" s="2"/>
      <c r="G2566" s="2"/>
      <c r="H2566" s="2"/>
    </row>
    <row r="2567" spans="2:8">
      <c r="B2567" s="2" t="s">
        <v>2965</v>
      </c>
      <c r="C2567" s="2">
        <v>26</v>
      </c>
      <c r="D2567" s="2" t="s">
        <v>401</v>
      </c>
      <c r="E2567" s="2"/>
      <c r="F2567" s="2"/>
      <c r="G2567" s="2"/>
      <c r="H2567" s="2"/>
    </row>
    <row r="2568" spans="2:8">
      <c r="B2568" s="2" t="s">
        <v>2966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2967</v>
      </c>
      <c r="C2569" s="2">
        <v>38</v>
      </c>
      <c r="D2569" s="2" t="s">
        <v>19</v>
      </c>
      <c r="E2569" s="2"/>
      <c r="F2569" s="2"/>
      <c r="G2569" s="2"/>
      <c r="H2569" s="2"/>
    </row>
    <row r="2570" spans="2:8">
      <c r="B2570" s="2" t="s">
        <v>2968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2969</v>
      </c>
      <c r="C2571" s="2">
        <v>19</v>
      </c>
      <c r="D2571" s="2" t="s">
        <v>19</v>
      </c>
      <c r="E2571" s="2"/>
      <c r="F2571" s="2"/>
      <c r="G2571" s="2"/>
      <c r="H2571" s="2"/>
    </row>
    <row r="2572" spans="2:8">
      <c r="B2572" s="2" t="s">
        <v>2970</v>
      </c>
      <c r="C2572" s="2">
        <v>28</v>
      </c>
      <c r="D2572" s="2" t="s">
        <v>401</v>
      </c>
      <c r="E2572" s="2"/>
      <c r="F2572" s="2"/>
      <c r="G2572" s="2"/>
      <c r="H2572" s="2"/>
    </row>
    <row r="2573" spans="2:8">
      <c r="B2573" s="2" t="s">
        <v>2971</v>
      </c>
      <c r="C2573" s="2">
        <v>30</v>
      </c>
      <c r="D2573" s="2" t="s">
        <v>401</v>
      </c>
      <c r="E2573" s="2"/>
      <c r="F2573" s="2"/>
      <c r="G2573" s="2"/>
      <c r="H2573" s="2"/>
    </row>
    <row r="2574" spans="2:8">
      <c r="B2574" s="2" t="s">
        <v>2972</v>
      </c>
      <c r="C2574" s="2">
        <v>30</v>
      </c>
      <c r="D2574" s="2" t="s">
        <v>401</v>
      </c>
      <c r="E2574" s="2"/>
      <c r="F2574" s="2"/>
      <c r="G2574" s="2"/>
      <c r="H2574" s="2"/>
    </row>
    <row r="2575" spans="2:8">
      <c r="B2575" s="2" t="s">
        <v>2973</v>
      </c>
      <c r="C2575" s="2">
        <v>27</v>
      </c>
      <c r="D2575" s="2" t="s">
        <v>401</v>
      </c>
      <c r="E2575" s="2"/>
      <c r="F2575" s="2"/>
      <c r="G2575" s="2"/>
      <c r="H2575" s="2"/>
    </row>
    <row r="2576" spans="2:8">
      <c r="B2576" s="2" t="s">
        <v>2974</v>
      </c>
      <c r="C2576" s="2">
        <v>30</v>
      </c>
      <c r="D2576" s="2" t="s">
        <v>401</v>
      </c>
      <c r="E2576" s="2"/>
      <c r="F2576" s="2"/>
      <c r="G2576" s="2"/>
      <c r="H2576" s="2"/>
    </row>
    <row r="2577" spans="2:8">
      <c r="B2577" s="2" t="s">
        <v>2975</v>
      </c>
      <c r="C2577" s="2">
        <v>32</v>
      </c>
      <c r="D2577" s="2" t="s">
        <v>401</v>
      </c>
      <c r="E2577" s="2"/>
      <c r="F2577" s="2"/>
      <c r="G2577" s="2"/>
      <c r="H2577" s="2"/>
    </row>
    <row r="2578" spans="2:8">
      <c r="B2578" s="2" t="s">
        <v>2976</v>
      </c>
      <c r="C2578" s="2">
        <v>32</v>
      </c>
      <c r="D2578" s="2" t="s">
        <v>401</v>
      </c>
      <c r="E2578" s="2"/>
      <c r="F2578" s="2"/>
      <c r="G2578" s="2"/>
      <c r="H2578" s="2"/>
    </row>
    <row r="2579" spans="2:8">
      <c r="B2579" s="2" t="s">
        <v>2977</v>
      </c>
      <c r="C2579" s="2">
        <v>27</v>
      </c>
      <c r="D2579" s="2" t="s">
        <v>401</v>
      </c>
      <c r="E2579" s="2"/>
      <c r="F2579" s="2"/>
      <c r="G2579" s="2"/>
      <c r="H2579" s="2"/>
    </row>
    <row r="2580" spans="2:8">
      <c r="B2580" s="2" t="s">
        <v>2978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2979</v>
      </c>
      <c r="C2581" s="2">
        <v>35</v>
      </c>
      <c r="D2581" s="2" t="s">
        <v>19</v>
      </c>
      <c r="E2581" s="2"/>
      <c r="F2581" s="2"/>
      <c r="G2581" s="2"/>
      <c r="H2581" s="2"/>
    </row>
    <row r="2582" spans="2:8">
      <c r="B2582" s="2" t="s">
        <v>2980</v>
      </c>
      <c r="C2582" s="2">
        <v>14</v>
      </c>
      <c r="D2582" s="2" t="s">
        <v>19</v>
      </c>
      <c r="E2582" s="2"/>
      <c r="F2582" s="2"/>
      <c r="G2582" s="2"/>
      <c r="H2582" s="2"/>
    </row>
    <row r="2583" spans="2:8">
      <c r="B2583" s="2" t="s">
        <v>2981</v>
      </c>
      <c r="C2583" s="2">
        <v>14</v>
      </c>
      <c r="D2583" s="2" t="s">
        <v>19</v>
      </c>
      <c r="E2583" s="2"/>
      <c r="F2583" s="2"/>
      <c r="G2583" s="2"/>
      <c r="H2583" s="2"/>
    </row>
    <row r="2584" spans="2:8">
      <c r="B2584" s="2" t="s">
        <v>2982</v>
      </c>
      <c r="C2584" s="2">
        <v>26</v>
      </c>
      <c r="D2584" s="2" t="s">
        <v>401</v>
      </c>
      <c r="E2584" s="2"/>
      <c r="F2584" s="2"/>
      <c r="G2584" s="2"/>
      <c r="H2584" s="2"/>
    </row>
    <row r="2585" spans="2:8">
      <c r="B2585" s="2" t="s">
        <v>2983</v>
      </c>
      <c r="C2585" s="2">
        <v>29</v>
      </c>
      <c r="D2585" s="2" t="s">
        <v>401</v>
      </c>
      <c r="E2585" s="2"/>
      <c r="F2585" s="2"/>
      <c r="G2585" s="2"/>
      <c r="H2585" s="2"/>
    </row>
    <row r="2586" spans="2:8">
      <c r="B2586" s="2" t="s">
        <v>2984</v>
      </c>
      <c r="C2586" s="2">
        <v>30</v>
      </c>
      <c r="D2586" s="2" t="s">
        <v>401</v>
      </c>
      <c r="E2586" s="2"/>
      <c r="F2586" s="2"/>
      <c r="G2586" s="2"/>
      <c r="H2586" s="2"/>
    </row>
    <row r="2587" spans="2:8">
      <c r="B2587" s="2" t="s">
        <v>2985</v>
      </c>
      <c r="C2587" s="2">
        <v>14</v>
      </c>
      <c r="D2587" s="2" t="s">
        <v>19</v>
      </c>
      <c r="E2587" s="2"/>
      <c r="F2587" s="2"/>
      <c r="G2587" s="2"/>
      <c r="H2587" s="2"/>
    </row>
    <row r="2588" spans="2:8">
      <c r="B2588" s="2" t="s">
        <v>2986</v>
      </c>
      <c r="C2588" s="2">
        <v>27</v>
      </c>
      <c r="D2588" s="2" t="s">
        <v>401</v>
      </c>
      <c r="E2588" s="2"/>
      <c r="F2588" s="2"/>
      <c r="G2588" s="2"/>
      <c r="H2588" s="2"/>
    </row>
    <row r="2589" spans="2:8">
      <c r="B2589" s="2" t="s">
        <v>2987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2988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2989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2990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2991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2992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2993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2994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2995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2996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2997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2998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2999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3000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3001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3002</v>
      </c>
      <c r="C2604" s="2">
        <v>35</v>
      </c>
      <c r="D2604" s="2" t="s">
        <v>19</v>
      </c>
      <c r="E2604" s="2"/>
      <c r="F2604" s="2"/>
      <c r="G2604" s="2"/>
      <c r="H2604" s="2"/>
    </row>
    <row r="2605" spans="2:8">
      <c r="B2605" s="2" t="s">
        <v>3003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3004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3005</v>
      </c>
      <c r="C2607" s="2">
        <v>23</v>
      </c>
      <c r="D2607" s="2" t="s">
        <v>401</v>
      </c>
      <c r="E2607" s="2"/>
      <c r="F2607" s="2"/>
      <c r="G2607" s="2"/>
      <c r="H2607" s="2"/>
    </row>
    <row r="2608" spans="2:8">
      <c r="B2608" s="2" t="s">
        <v>3006</v>
      </c>
      <c r="C2608" s="2">
        <v>26</v>
      </c>
      <c r="D2608" s="2" t="s">
        <v>401</v>
      </c>
      <c r="E2608" s="2"/>
      <c r="F2608" s="2"/>
      <c r="G2608" s="2"/>
      <c r="H2608" s="2"/>
    </row>
    <row r="2609" spans="2:8">
      <c r="B2609" s="2" t="s">
        <v>3007</v>
      </c>
      <c r="C2609" s="2">
        <v>28</v>
      </c>
      <c r="D2609" s="2" t="s">
        <v>401</v>
      </c>
      <c r="E2609" s="2"/>
      <c r="F2609" s="2"/>
      <c r="G2609" s="2"/>
      <c r="H2609" s="2"/>
    </row>
    <row r="2610" spans="2:8">
      <c r="B2610" s="2" t="s">
        <v>3008</v>
      </c>
      <c r="C2610" s="2">
        <v>29</v>
      </c>
      <c r="D2610" s="2" t="s">
        <v>401</v>
      </c>
      <c r="E2610" s="2"/>
      <c r="F2610" s="2"/>
      <c r="G2610" s="2"/>
      <c r="H2610" s="2"/>
    </row>
    <row r="2611" spans="2:8">
      <c r="B2611" s="2" t="s">
        <v>3009</v>
      </c>
      <c r="C2611" s="2">
        <v>28</v>
      </c>
      <c r="D2611" s="2" t="s">
        <v>401</v>
      </c>
      <c r="E2611" s="2"/>
      <c r="F2611" s="2"/>
      <c r="G2611" s="2"/>
      <c r="H2611" s="2"/>
    </row>
    <row r="2612" spans="2:8">
      <c r="B2612" s="2" t="s">
        <v>3010</v>
      </c>
      <c r="C2612" s="2">
        <v>14</v>
      </c>
      <c r="D2612" s="2" t="s">
        <v>19</v>
      </c>
      <c r="E2612" s="2"/>
      <c r="F2612" s="2"/>
      <c r="G2612" s="2"/>
      <c r="H2612" s="2"/>
    </row>
    <row r="2613" spans="2:8">
      <c r="B2613" s="2" t="s">
        <v>3011</v>
      </c>
      <c r="C2613" s="2">
        <v>13</v>
      </c>
      <c r="D2613" s="2" t="s">
        <v>19</v>
      </c>
      <c r="E2613" s="2"/>
      <c r="F2613" s="2"/>
      <c r="G2613" s="2"/>
      <c r="H2613" s="2"/>
    </row>
    <row r="2614" spans="2:8">
      <c r="B2614" s="2" t="s">
        <v>3012</v>
      </c>
      <c r="C2614" s="2">
        <v>35</v>
      </c>
      <c r="D2614" s="2" t="s">
        <v>401</v>
      </c>
      <c r="E2614" s="2"/>
      <c r="F2614" s="2"/>
      <c r="G2614" s="2"/>
      <c r="H2614" s="2"/>
    </row>
    <row r="2615" spans="2:8">
      <c r="B2615" s="2" t="s">
        <v>3013</v>
      </c>
      <c r="C2615" s="2">
        <v>36</v>
      </c>
      <c r="D2615" s="2" t="s">
        <v>401</v>
      </c>
      <c r="E2615" s="2"/>
      <c r="F2615" s="2"/>
      <c r="G2615" s="2"/>
      <c r="H2615" s="2"/>
    </row>
    <row r="2616" spans="2:8">
      <c r="B2616" s="2" t="s">
        <v>3014</v>
      </c>
      <c r="C2616" s="2">
        <v>35</v>
      </c>
      <c r="D2616" s="2" t="s">
        <v>401</v>
      </c>
      <c r="E2616" s="2"/>
      <c r="F2616" s="2"/>
      <c r="G2616" s="2"/>
      <c r="H2616" s="2"/>
    </row>
    <row r="2617" spans="2:8">
      <c r="B2617" s="2" t="s">
        <v>3015</v>
      </c>
      <c r="C2617" s="2">
        <v>33</v>
      </c>
      <c r="D2617" s="2" t="s">
        <v>401</v>
      </c>
      <c r="E2617" s="2"/>
      <c r="F2617" s="2"/>
      <c r="G2617" s="2"/>
      <c r="H2617" s="2"/>
    </row>
    <row r="2618" spans="2:8">
      <c r="B2618" s="2" t="s">
        <v>3016</v>
      </c>
      <c r="C2618" s="2">
        <v>21</v>
      </c>
      <c r="D2618" s="2" t="s">
        <v>401</v>
      </c>
      <c r="E2618" s="2"/>
      <c r="F2618" s="2"/>
      <c r="G2618" s="2"/>
      <c r="H2618" s="2"/>
    </row>
    <row r="2619" spans="2:8">
      <c r="B2619" s="2" t="s">
        <v>3017</v>
      </c>
      <c r="C2619" s="2">
        <v>29</v>
      </c>
      <c r="D2619" s="2" t="s">
        <v>401</v>
      </c>
      <c r="E2619" s="2"/>
      <c r="F2619" s="2"/>
      <c r="G2619" s="2"/>
      <c r="H2619" s="2"/>
    </row>
    <row r="2620" spans="2:8">
      <c r="B2620" s="2" t="s">
        <v>3018</v>
      </c>
      <c r="C2620" s="2">
        <v>30</v>
      </c>
      <c r="D2620" s="2" t="s">
        <v>401</v>
      </c>
      <c r="E2620" s="2"/>
      <c r="F2620" s="2"/>
      <c r="G2620" s="2"/>
      <c r="H2620" s="2"/>
    </row>
    <row r="2621" spans="2:8">
      <c r="B2621" s="2" t="s">
        <v>3019</v>
      </c>
      <c r="C2621" s="2">
        <v>31</v>
      </c>
      <c r="D2621" s="2" t="s">
        <v>401</v>
      </c>
      <c r="E2621" s="2"/>
      <c r="F2621" s="2"/>
      <c r="G2621" s="2"/>
      <c r="H2621" s="2"/>
    </row>
    <row r="2622" spans="2:8">
      <c r="B2622" s="2" t="s">
        <v>3020</v>
      </c>
      <c r="C2622" s="2">
        <v>30</v>
      </c>
      <c r="D2622" s="2" t="s">
        <v>401</v>
      </c>
      <c r="E2622" s="2"/>
      <c r="F2622" s="2"/>
      <c r="G2622" s="2"/>
      <c r="H2622" s="2"/>
    </row>
    <row r="2623" spans="2:8">
      <c r="B2623" s="2" t="s">
        <v>3021</v>
      </c>
      <c r="C2623" s="2">
        <v>30</v>
      </c>
      <c r="D2623" s="2" t="s">
        <v>401</v>
      </c>
      <c r="E2623" s="2"/>
      <c r="F2623" s="2"/>
      <c r="G2623" s="2"/>
      <c r="H2623" s="2"/>
    </row>
    <row r="2624" spans="2:8">
      <c r="B2624" s="2" t="s">
        <v>3022</v>
      </c>
      <c r="C2624" s="2">
        <v>28</v>
      </c>
      <c r="D2624" s="2" t="s">
        <v>401</v>
      </c>
      <c r="E2624" s="2"/>
      <c r="F2624" s="2"/>
      <c r="G2624" s="2"/>
      <c r="H2624" s="2"/>
    </row>
    <row r="2625" spans="2:8">
      <c r="B2625" s="2" t="s">
        <v>3023</v>
      </c>
      <c r="C2625" s="2">
        <v>23</v>
      </c>
      <c r="D2625" s="2" t="s">
        <v>401</v>
      </c>
      <c r="E2625" s="2"/>
      <c r="F2625" s="2"/>
      <c r="G2625" s="2"/>
      <c r="H2625" s="2"/>
    </row>
    <row r="2626" spans="2:8">
      <c r="B2626" s="2" t="s">
        <v>3024</v>
      </c>
      <c r="C2626" s="2">
        <v>27</v>
      </c>
      <c r="D2626" s="2" t="s">
        <v>401</v>
      </c>
      <c r="E2626" s="2"/>
      <c r="F2626" s="2"/>
      <c r="G2626" s="2"/>
      <c r="H2626" s="2"/>
    </row>
    <row r="2627" spans="2:8">
      <c r="B2627" s="2" t="s">
        <v>3025</v>
      </c>
      <c r="C2627" s="2">
        <v>27</v>
      </c>
      <c r="D2627" s="2" t="s">
        <v>401</v>
      </c>
      <c r="E2627" s="2"/>
      <c r="F2627" s="2"/>
      <c r="G2627" s="2"/>
      <c r="H2627" s="2"/>
    </row>
    <row r="2628" spans="2:8">
      <c r="B2628" s="2" t="s">
        <v>3026</v>
      </c>
      <c r="C2628" s="2">
        <v>28</v>
      </c>
      <c r="D2628" s="2" t="s">
        <v>401</v>
      </c>
      <c r="E2628" s="2"/>
      <c r="F2628" s="2"/>
      <c r="G2628" s="2"/>
      <c r="H2628" s="2"/>
    </row>
    <row r="2629" spans="2:8">
      <c r="B2629" s="2" t="s">
        <v>3027</v>
      </c>
      <c r="C2629" s="2">
        <v>28</v>
      </c>
      <c r="D2629" s="2" t="s">
        <v>401</v>
      </c>
      <c r="E2629" s="2"/>
      <c r="F2629" s="2"/>
      <c r="G2629" s="2"/>
      <c r="H2629" s="2"/>
    </row>
    <row r="2630" spans="2:8">
      <c r="B2630" s="2" t="s">
        <v>3028</v>
      </c>
      <c r="C2630" s="2">
        <v>28</v>
      </c>
      <c r="D2630" s="2" t="s">
        <v>401</v>
      </c>
      <c r="E2630" s="2"/>
      <c r="F2630" s="2"/>
      <c r="G2630" s="2"/>
      <c r="H2630" s="2"/>
    </row>
    <row r="2631" spans="2:8">
      <c r="B2631" s="2" t="s">
        <v>3029</v>
      </c>
      <c r="C2631" s="2">
        <v>26</v>
      </c>
      <c r="D2631" s="2" t="s">
        <v>401</v>
      </c>
      <c r="E2631" s="2"/>
      <c r="F2631" s="2"/>
      <c r="G2631" s="2"/>
      <c r="H2631" s="2"/>
    </row>
    <row r="2632" spans="2:8">
      <c r="B2632" s="2" t="s">
        <v>3030</v>
      </c>
      <c r="C2632" s="2">
        <v>28</v>
      </c>
      <c r="D2632" s="2" t="s">
        <v>401</v>
      </c>
      <c r="E2632" s="2"/>
      <c r="F2632" s="2"/>
      <c r="G2632" s="2"/>
      <c r="H2632" s="2"/>
    </row>
    <row r="2633" spans="2:8">
      <c r="B2633" s="2" t="s">
        <v>3031</v>
      </c>
      <c r="C2633" s="2">
        <v>30</v>
      </c>
      <c r="D2633" s="2" t="s">
        <v>401</v>
      </c>
      <c r="E2633" s="2"/>
      <c r="F2633" s="2"/>
      <c r="G2633" s="2"/>
      <c r="H2633" s="2"/>
    </row>
    <row r="2634" spans="2:8">
      <c r="B2634" s="2" t="s">
        <v>3032</v>
      </c>
      <c r="C2634" s="2">
        <v>31</v>
      </c>
      <c r="D2634" s="2" t="s">
        <v>401</v>
      </c>
      <c r="E2634" s="2"/>
      <c r="F2634" s="2"/>
      <c r="G2634" s="2"/>
      <c r="H2634" s="2"/>
    </row>
    <row r="2635" spans="2:8">
      <c r="B2635" s="2" t="s">
        <v>3033</v>
      </c>
      <c r="C2635" s="2">
        <v>31</v>
      </c>
      <c r="D2635" s="2" t="s">
        <v>401</v>
      </c>
      <c r="E2635" s="2"/>
      <c r="F2635" s="2"/>
      <c r="G2635" s="2"/>
      <c r="H2635" s="2"/>
    </row>
    <row r="2636" spans="2:8">
      <c r="B2636" s="2" t="s">
        <v>3034</v>
      </c>
      <c r="C2636" s="2">
        <v>31</v>
      </c>
      <c r="D2636" s="2" t="s">
        <v>401</v>
      </c>
      <c r="E2636" s="2"/>
      <c r="F2636" s="2"/>
      <c r="G2636" s="2"/>
      <c r="H2636" s="2"/>
    </row>
    <row r="2637" spans="2:8">
      <c r="B2637" s="2" t="s">
        <v>3035</v>
      </c>
      <c r="C2637" s="2">
        <v>18</v>
      </c>
      <c r="D2637" s="2" t="s">
        <v>401</v>
      </c>
      <c r="E2637" s="2"/>
      <c r="F2637" s="2"/>
      <c r="G2637" s="2"/>
      <c r="H2637" s="2"/>
    </row>
    <row r="2638" spans="2:8">
      <c r="B2638" s="2" t="s">
        <v>3036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3037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3038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3039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3040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3041</v>
      </c>
      <c r="C2643" s="2">
        <v>17</v>
      </c>
      <c r="D2643" s="2" t="s">
        <v>401</v>
      </c>
      <c r="E2643" s="2"/>
      <c r="F2643" s="2"/>
      <c r="G2643" s="2"/>
      <c r="H2643" s="2"/>
    </row>
    <row r="2644" spans="2:8">
      <c r="B2644" s="2" t="s">
        <v>3042</v>
      </c>
      <c r="C2644" s="2">
        <v>37</v>
      </c>
      <c r="D2644" s="2" t="s">
        <v>401</v>
      </c>
      <c r="E2644" s="2"/>
      <c r="F2644" s="2"/>
      <c r="G2644" s="2"/>
      <c r="H2644" s="2"/>
    </row>
    <row r="2645" spans="2:8">
      <c r="B2645" s="2" t="s">
        <v>3043</v>
      </c>
      <c r="C2645" s="2">
        <v>25</v>
      </c>
      <c r="D2645" s="2" t="s">
        <v>401</v>
      </c>
      <c r="E2645" s="2"/>
      <c r="F2645" s="2"/>
      <c r="G2645" s="2"/>
      <c r="H2645" s="2"/>
    </row>
    <row r="2646" spans="2:8">
      <c r="B2646" s="2" t="s">
        <v>3044</v>
      </c>
      <c r="C2646" s="2">
        <v>26</v>
      </c>
      <c r="D2646" s="2" t="s">
        <v>401</v>
      </c>
      <c r="E2646" s="2"/>
      <c r="F2646" s="2"/>
      <c r="G2646" s="2"/>
      <c r="H2646" s="2"/>
    </row>
    <row r="2647" spans="2:8">
      <c r="B2647" s="2" t="s">
        <v>3045</v>
      </c>
      <c r="C2647" s="2">
        <v>26</v>
      </c>
      <c r="D2647" s="2" t="s">
        <v>401</v>
      </c>
      <c r="E2647" s="2"/>
      <c r="F2647" s="2"/>
      <c r="G2647" s="2"/>
      <c r="H2647" s="2"/>
    </row>
    <row r="2648" spans="2:8">
      <c r="B2648" s="2" t="s">
        <v>3046</v>
      </c>
      <c r="C2648" s="2">
        <v>25</v>
      </c>
      <c r="D2648" s="2" t="s">
        <v>401</v>
      </c>
      <c r="E2648" s="2"/>
      <c r="F2648" s="2"/>
      <c r="G2648" s="2"/>
      <c r="H2648" s="2"/>
    </row>
    <row r="2649" spans="2:8">
      <c r="B2649" s="2" t="s">
        <v>3047</v>
      </c>
      <c r="C2649" s="2">
        <v>25</v>
      </c>
      <c r="D2649" s="2" t="s">
        <v>401</v>
      </c>
      <c r="E2649" s="2"/>
      <c r="F2649" s="2"/>
      <c r="G2649" s="2"/>
      <c r="H2649" s="2"/>
    </row>
    <row r="2650" spans="2:8">
      <c r="B2650" s="2" t="s">
        <v>3048</v>
      </c>
      <c r="C2650" s="2">
        <v>23</v>
      </c>
      <c r="D2650" s="2" t="s">
        <v>401</v>
      </c>
      <c r="E2650" s="2"/>
      <c r="F2650" s="2"/>
      <c r="G2650" s="2"/>
      <c r="H2650" s="2"/>
    </row>
    <row r="2651" spans="2:8">
      <c r="B2651" s="2" t="s">
        <v>3049</v>
      </c>
      <c r="C2651" s="2">
        <v>23</v>
      </c>
      <c r="D2651" s="2" t="s">
        <v>401</v>
      </c>
      <c r="E2651" s="2"/>
      <c r="F2651" s="2"/>
      <c r="G2651" s="2"/>
      <c r="H2651" s="2"/>
    </row>
    <row r="2652" spans="2:8">
      <c r="B2652" s="2" t="s">
        <v>3050</v>
      </c>
      <c r="C2652" s="2">
        <v>24</v>
      </c>
      <c r="D2652" s="2" t="s">
        <v>401</v>
      </c>
      <c r="E2652" s="2"/>
      <c r="F2652" s="2"/>
      <c r="G2652" s="2"/>
      <c r="H2652" s="2"/>
    </row>
    <row r="2653" spans="2:8">
      <c r="B2653" s="2" t="s">
        <v>3051</v>
      </c>
      <c r="C2653" s="2">
        <v>22</v>
      </c>
      <c r="D2653" s="2" t="s">
        <v>401</v>
      </c>
      <c r="E2653" s="2"/>
      <c r="F2653" s="2"/>
      <c r="G2653" s="2"/>
      <c r="H2653" s="2"/>
    </row>
    <row r="2654" spans="2:8">
      <c r="B2654" s="2" t="s">
        <v>3052</v>
      </c>
      <c r="C2654" s="2">
        <v>18</v>
      </c>
      <c r="D2654" s="2" t="s">
        <v>401</v>
      </c>
      <c r="E2654" s="2"/>
      <c r="F2654" s="2"/>
      <c r="G2654" s="2"/>
      <c r="H2654" s="2"/>
    </row>
    <row r="2655" spans="2:8">
      <c r="B2655" s="2" t="s">
        <v>3053</v>
      </c>
      <c r="C2655" s="2">
        <v>17</v>
      </c>
      <c r="D2655" s="2" t="s">
        <v>19</v>
      </c>
      <c r="E2655" s="2"/>
      <c r="F2655" s="2"/>
      <c r="G2655" s="2"/>
      <c r="H2655" s="2"/>
    </row>
    <row r="2656" spans="2:8">
      <c r="B2656" s="2" t="s">
        <v>3054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3055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3056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3057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3058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3059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3060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3061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3062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3063</v>
      </c>
      <c r="C2665" s="2">
        <v>18</v>
      </c>
      <c r="D2665" s="2" t="s">
        <v>19</v>
      </c>
      <c r="E2665" s="2"/>
      <c r="F2665" s="2"/>
      <c r="G2665" s="2"/>
      <c r="H2665" s="2"/>
    </row>
    <row r="2666" spans="2:8">
      <c r="B2666" s="2" t="s">
        <v>3064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3065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3066</v>
      </c>
      <c r="C2668" s="2">
        <v>21</v>
      </c>
      <c r="D2668" s="2" t="s">
        <v>19</v>
      </c>
      <c r="E2668" s="2"/>
      <c r="F2668" s="2"/>
      <c r="G2668" s="2"/>
      <c r="H2668" s="2"/>
    </row>
    <row r="2669" spans="2:8">
      <c r="B2669" s="2" t="s">
        <v>3067</v>
      </c>
      <c r="C2669" s="2">
        <v>19</v>
      </c>
      <c r="D2669" s="2" t="s">
        <v>401</v>
      </c>
      <c r="E2669" s="2"/>
      <c r="F2669" s="2"/>
      <c r="G2669" s="2"/>
      <c r="H2669" s="2"/>
    </row>
    <row r="2670" spans="2:8">
      <c r="B2670" s="2" t="s">
        <v>3068</v>
      </c>
      <c r="C2670" s="2">
        <v>22</v>
      </c>
      <c r="D2670" s="2" t="s">
        <v>401</v>
      </c>
      <c r="E2670" s="2"/>
      <c r="F2670" s="2"/>
      <c r="G2670" s="2"/>
      <c r="H2670" s="2"/>
    </row>
    <row r="2671" spans="2:8">
      <c r="B2671" s="2" t="s">
        <v>3069</v>
      </c>
      <c r="C2671" s="2">
        <v>23</v>
      </c>
      <c r="D2671" s="2" t="s">
        <v>401</v>
      </c>
      <c r="E2671" s="2"/>
      <c r="F2671" s="2"/>
      <c r="G2671" s="2"/>
      <c r="H2671" s="2"/>
    </row>
    <row r="2672" spans="2:8">
      <c r="B2672" s="2" t="s">
        <v>3070</v>
      </c>
      <c r="C2672" s="2">
        <v>23</v>
      </c>
      <c r="D2672" s="2" t="s">
        <v>401</v>
      </c>
      <c r="E2672" s="2"/>
      <c r="F2672" s="2"/>
      <c r="G2672" s="2"/>
      <c r="H2672" s="2"/>
    </row>
    <row r="2673" spans="2:8">
      <c r="B2673" s="2" t="s">
        <v>3071</v>
      </c>
      <c r="C2673" s="2">
        <v>23</v>
      </c>
      <c r="D2673" s="2" t="s">
        <v>401</v>
      </c>
      <c r="E2673" s="2"/>
      <c r="F2673" s="2"/>
      <c r="G2673" s="2"/>
      <c r="H2673" s="2"/>
    </row>
    <row r="2674" spans="2:8">
      <c r="B2674" s="2" t="s">
        <v>3072</v>
      </c>
      <c r="C2674" s="2">
        <v>22</v>
      </c>
      <c r="D2674" s="2" t="s">
        <v>401</v>
      </c>
      <c r="E2674" s="2"/>
      <c r="F2674" s="2"/>
      <c r="G2674" s="2"/>
      <c r="H2674" s="2"/>
    </row>
    <row r="2675" spans="2:8">
      <c r="B2675" s="2" t="s">
        <v>3073</v>
      </c>
      <c r="C2675" s="2">
        <v>24</v>
      </c>
      <c r="D2675" s="2" t="s">
        <v>401</v>
      </c>
      <c r="E2675" s="2"/>
      <c r="F2675" s="2"/>
      <c r="G2675" s="2"/>
      <c r="H2675" s="2"/>
    </row>
    <row r="2676" spans="2:8">
      <c r="B2676" s="2" t="s">
        <v>3074</v>
      </c>
      <c r="C2676" s="2">
        <v>36</v>
      </c>
      <c r="D2676" s="2" t="s">
        <v>401</v>
      </c>
      <c r="E2676" s="2"/>
      <c r="F2676" s="2"/>
      <c r="G2676" s="2"/>
      <c r="H2676" s="2"/>
    </row>
    <row r="2677" spans="2:8">
      <c r="B2677" s="2" t="s">
        <v>3075</v>
      </c>
      <c r="C2677" s="2">
        <v>38</v>
      </c>
      <c r="D2677" s="2" t="s">
        <v>401</v>
      </c>
      <c r="E2677" s="2"/>
      <c r="F2677" s="2"/>
      <c r="G2677" s="2"/>
      <c r="H2677" s="2"/>
    </row>
    <row r="2678" spans="2:8">
      <c r="B2678" s="2" t="s">
        <v>3076</v>
      </c>
      <c r="C2678" s="2">
        <v>38</v>
      </c>
      <c r="D2678" s="2" t="s">
        <v>401</v>
      </c>
      <c r="E2678" s="2"/>
      <c r="F2678" s="2"/>
      <c r="G2678" s="2"/>
      <c r="H2678" s="2"/>
    </row>
    <row r="2679" spans="2:8">
      <c r="B2679" s="2" t="s">
        <v>3077</v>
      </c>
      <c r="C2679" s="2">
        <v>37</v>
      </c>
      <c r="D2679" s="2" t="s">
        <v>401</v>
      </c>
      <c r="E2679" s="2"/>
      <c r="F2679" s="2"/>
      <c r="G2679" s="2"/>
      <c r="H2679" s="2"/>
    </row>
    <row r="2680" spans="2:8">
      <c r="B2680" s="2" t="s">
        <v>3078</v>
      </c>
      <c r="C2680" s="2">
        <v>37</v>
      </c>
      <c r="D2680" s="2" t="s">
        <v>401</v>
      </c>
      <c r="E2680" s="2"/>
      <c r="F2680" s="2"/>
      <c r="G2680" s="2"/>
      <c r="H2680" s="2"/>
    </row>
    <row r="2681" spans="2:8">
      <c r="B2681" s="2" t="s">
        <v>3079</v>
      </c>
      <c r="C2681" s="2">
        <v>27</v>
      </c>
      <c r="D2681" s="2" t="s">
        <v>401</v>
      </c>
      <c r="E2681" s="2"/>
      <c r="F2681" s="2"/>
      <c r="G2681" s="2"/>
      <c r="H2681" s="2"/>
    </row>
    <row r="2682" spans="2:8">
      <c r="B2682" s="2" t="s">
        <v>3080</v>
      </c>
      <c r="C2682" s="2">
        <v>28</v>
      </c>
      <c r="D2682" s="2" t="s">
        <v>401</v>
      </c>
      <c r="E2682" s="2"/>
      <c r="F2682" s="2"/>
      <c r="G2682" s="2"/>
      <c r="H2682" s="2"/>
    </row>
    <row r="2683" spans="2:8">
      <c r="B2683" s="2" t="s">
        <v>3081</v>
      </c>
      <c r="C2683" s="2">
        <v>28</v>
      </c>
      <c r="D2683" s="2" t="s">
        <v>401</v>
      </c>
      <c r="E2683" s="2"/>
      <c r="F2683" s="2"/>
      <c r="G2683" s="2"/>
      <c r="H2683" s="2"/>
    </row>
    <row r="2684" spans="2:8">
      <c r="B2684" s="2" t="s">
        <v>3082</v>
      </c>
      <c r="C2684" s="2">
        <v>27</v>
      </c>
      <c r="D2684" s="2" t="s">
        <v>401</v>
      </c>
      <c r="E2684" s="2"/>
      <c r="F2684" s="2"/>
      <c r="G2684" s="2"/>
      <c r="H2684" s="2"/>
    </row>
    <row r="2685" spans="2:8">
      <c r="B2685" s="2" t="s">
        <v>3083</v>
      </c>
      <c r="C2685" s="2">
        <v>26</v>
      </c>
      <c r="D2685" s="2" t="s">
        <v>401</v>
      </c>
      <c r="E2685" s="2"/>
      <c r="F2685" s="2"/>
      <c r="G2685" s="2"/>
      <c r="H2685" s="2"/>
    </row>
    <row r="2686" spans="2:8">
      <c r="B2686" s="2" t="s">
        <v>3084</v>
      </c>
      <c r="C2686" s="2">
        <v>25</v>
      </c>
      <c r="D2686" s="2" t="s">
        <v>401</v>
      </c>
      <c r="E2686" s="2"/>
      <c r="F2686" s="2"/>
      <c r="G2686" s="2"/>
      <c r="H2686" s="2"/>
    </row>
    <row r="2687" spans="2:8">
      <c r="B2687" s="2" t="s">
        <v>3085</v>
      </c>
      <c r="C2687" s="2">
        <v>24</v>
      </c>
      <c r="D2687" s="2" t="s">
        <v>401</v>
      </c>
      <c r="E2687" s="2"/>
      <c r="F2687" s="2"/>
      <c r="G2687" s="2"/>
      <c r="H2687" s="2"/>
    </row>
    <row r="2688" spans="2:8">
      <c r="B2688" s="2" t="s">
        <v>3086</v>
      </c>
      <c r="C2688" s="2">
        <v>20</v>
      </c>
      <c r="D2688" s="2" t="s">
        <v>401</v>
      </c>
      <c r="E2688" s="2"/>
      <c r="F2688" s="2"/>
      <c r="G2688" s="2"/>
      <c r="H2688" s="2"/>
    </row>
    <row r="2689" spans="2:8">
      <c r="B2689" s="2" t="s">
        <v>3087</v>
      </c>
      <c r="C2689" s="2">
        <v>22</v>
      </c>
      <c r="D2689" s="2" t="s">
        <v>401</v>
      </c>
      <c r="E2689" s="2"/>
      <c r="F2689" s="2"/>
      <c r="G2689" s="2"/>
      <c r="H2689" s="2"/>
    </row>
    <row r="2690" spans="2:8">
      <c r="B2690" s="2" t="s">
        <v>3088</v>
      </c>
      <c r="C2690" s="2">
        <v>26</v>
      </c>
      <c r="D2690" s="2" t="s">
        <v>401</v>
      </c>
      <c r="E2690" s="2"/>
      <c r="F2690" s="2"/>
      <c r="G2690" s="2"/>
      <c r="H2690" s="2"/>
    </row>
    <row r="2691" spans="2:8">
      <c r="B2691" s="2" t="s">
        <v>3089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3090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3091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3092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3093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3094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3095</v>
      </c>
      <c r="C2697" s="2">
        <v>5</v>
      </c>
      <c r="D2697" s="2" t="s">
        <v>19</v>
      </c>
      <c r="E2697" s="2"/>
      <c r="F2697" s="2"/>
      <c r="G2697" s="2"/>
      <c r="H2697" s="2"/>
    </row>
    <row r="2698" spans="2:8">
      <c r="B2698" s="2" t="s">
        <v>3096</v>
      </c>
      <c r="C2698" s="2">
        <v>29</v>
      </c>
      <c r="D2698" s="2" t="s">
        <v>401</v>
      </c>
      <c r="E2698" s="2"/>
      <c r="F2698" s="2"/>
      <c r="G2698" s="2"/>
      <c r="H2698" s="2"/>
    </row>
    <row r="2699" spans="2:8">
      <c r="B2699" s="2" t="s">
        <v>3097</v>
      </c>
      <c r="C2699" s="2">
        <v>31</v>
      </c>
      <c r="D2699" s="2" t="s">
        <v>401</v>
      </c>
      <c r="E2699" s="2"/>
      <c r="F2699" s="2"/>
      <c r="G2699" s="2"/>
      <c r="H2699" s="2"/>
    </row>
    <row r="2700" spans="2:8">
      <c r="B2700" s="2" t="s">
        <v>3098</v>
      </c>
      <c r="C2700" s="2">
        <v>32</v>
      </c>
      <c r="D2700" s="2" t="s">
        <v>401</v>
      </c>
      <c r="E2700" s="2"/>
      <c r="F2700" s="2"/>
      <c r="G2700" s="2"/>
      <c r="H2700" s="2"/>
    </row>
    <row r="2701" spans="2:8">
      <c r="B2701" s="2" t="s">
        <v>3099</v>
      </c>
      <c r="C2701" s="2">
        <v>31</v>
      </c>
      <c r="D2701" s="2" t="s">
        <v>401</v>
      </c>
      <c r="E2701" s="2"/>
      <c r="F2701" s="2"/>
      <c r="G2701" s="2"/>
      <c r="H2701" s="2"/>
    </row>
    <row r="2702" spans="2:8">
      <c r="B2702" s="2" t="s">
        <v>3100</v>
      </c>
      <c r="C2702" s="2">
        <v>29</v>
      </c>
      <c r="D2702" s="2" t="s">
        <v>401</v>
      </c>
      <c r="E2702" s="2"/>
      <c r="F2702" s="2"/>
      <c r="G2702" s="2"/>
      <c r="H2702" s="2"/>
    </row>
    <row r="2703" spans="2:8">
      <c r="B2703" s="2" t="s">
        <v>3101</v>
      </c>
      <c r="C2703" s="2">
        <v>29</v>
      </c>
      <c r="D2703" s="2" t="s">
        <v>401</v>
      </c>
      <c r="E2703" s="2"/>
      <c r="F2703" s="2"/>
      <c r="G2703" s="2"/>
      <c r="H2703" s="2"/>
    </row>
    <row r="2704" spans="2:8">
      <c r="B2704" s="2" t="s">
        <v>3102</v>
      </c>
      <c r="C2704" s="2">
        <v>31</v>
      </c>
      <c r="D2704" s="2" t="s">
        <v>401</v>
      </c>
      <c r="E2704" s="2"/>
      <c r="F2704" s="2"/>
      <c r="G2704" s="2"/>
      <c r="H2704" s="2"/>
    </row>
    <row r="2705" spans="2:8">
      <c r="B2705" s="2" t="s">
        <v>3103</v>
      </c>
      <c r="C2705" s="2">
        <v>33</v>
      </c>
      <c r="D2705" s="2" t="s">
        <v>401</v>
      </c>
      <c r="E2705" s="2"/>
      <c r="F2705" s="2"/>
      <c r="G2705" s="2"/>
      <c r="H2705" s="2"/>
    </row>
    <row r="2706" spans="2:8">
      <c r="B2706" s="2" t="s">
        <v>3104</v>
      </c>
      <c r="C2706" s="2">
        <v>32</v>
      </c>
      <c r="D2706" s="2" t="s">
        <v>401</v>
      </c>
      <c r="E2706" s="2"/>
      <c r="F2706" s="2"/>
      <c r="G2706" s="2"/>
      <c r="H2706" s="2"/>
    </row>
    <row r="2707" spans="2:8">
      <c r="B2707" s="2" t="s">
        <v>3105</v>
      </c>
      <c r="C2707" s="2">
        <v>24</v>
      </c>
      <c r="D2707" s="2" t="s">
        <v>401</v>
      </c>
      <c r="E2707" s="2"/>
      <c r="F2707" s="2"/>
      <c r="G2707" s="2"/>
      <c r="H2707" s="2"/>
    </row>
    <row r="2708" spans="2:8">
      <c r="B2708" s="2" t="s">
        <v>3106</v>
      </c>
      <c r="C2708" s="2">
        <v>15</v>
      </c>
      <c r="D2708" s="2" t="s">
        <v>401</v>
      </c>
      <c r="E2708" s="2"/>
      <c r="F2708" s="2"/>
      <c r="G2708" s="2"/>
      <c r="H2708" s="2"/>
    </row>
    <row r="2709" spans="2:8">
      <c r="B2709" s="2" t="s">
        <v>3107</v>
      </c>
      <c r="C2709" s="2">
        <v>13</v>
      </c>
      <c r="D2709" s="2" t="s">
        <v>401</v>
      </c>
      <c r="E2709" s="2"/>
      <c r="F2709" s="2"/>
      <c r="G2709" s="2"/>
      <c r="H2709" s="2"/>
    </row>
    <row r="2710" spans="2:8">
      <c r="B2710" s="2" t="s">
        <v>3108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3109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3110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3111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3112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3113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3114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3115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3116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3117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3118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3119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3120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3121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3122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3123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3124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3125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3126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3127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3128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3129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3130</v>
      </c>
      <c r="C2732" s="2">
        <v>16</v>
      </c>
      <c r="D2732" s="2" t="s">
        <v>19</v>
      </c>
      <c r="E2732" s="2"/>
      <c r="F2732" s="2"/>
      <c r="G2732" s="2"/>
      <c r="H2732" s="2"/>
    </row>
    <row r="2733" spans="2:8">
      <c r="B2733" s="2" t="s">
        <v>3131</v>
      </c>
      <c r="C2733" s="2">
        <v>28</v>
      </c>
      <c r="D2733" s="2" t="s">
        <v>401</v>
      </c>
      <c r="E2733" s="2"/>
      <c r="F2733" s="2"/>
      <c r="G2733" s="2"/>
      <c r="H2733" s="2"/>
    </row>
    <row r="2734" spans="2:8">
      <c r="B2734" s="2" t="s">
        <v>3132</v>
      </c>
      <c r="C2734" s="2">
        <v>30</v>
      </c>
      <c r="D2734" s="2" t="s">
        <v>401</v>
      </c>
      <c r="E2734" s="2"/>
      <c r="F2734" s="2"/>
      <c r="G2734" s="2"/>
      <c r="H2734" s="2"/>
    </row>
    <row r="2735" spans="2:8">
      <c r="B2735" s="2" t="s">
        <v>3133</v>
      </c>
      <c r="C2735" s="2">
        <v>29</v>
      </c>
      <c r="D2735" s="2" t="s">
        <v>401</v>
      </c>
      <c r="E2735" s="2"/>
      <c r="F2735" s="2"/>
      <c r="G2735" s="2"/>
      <c r="H2735" s="2"/>
    </row>
    <row r="2736" spans="2:8">
      <c r="B2736" s="2" t="s">
        <v>3134</v>
      </c>
      <c r="C2736" s="2">
        <v>26</v>
      </c>
      <c r="D2736" s="2" t="s">
        <v>401</v>
      </c>
      <c r="E2736" s="2"/>
      <c r="F2736" s="2"/>
      <c r="G2736" s="2"/>
      <c r="H2736" s="2"/>
    </row>
    <row r="2737" spans="2:8">
      <c r="B2737" s="2" t="s">
        <v>3135</v>
      </c>
      <c r="C2737" s="2">
        <v>24</v>
      </c>
      <c r="D2737" s="2" t="s">
        <v>401</v>
      </c>
      <c r="E2737" s="2"/>
      <c r="F2737" s="2"/>
      <c r="G2737" s="2"/>
      <c r="H2737" s="2"/>
    </row>
    <row r="2738" spans="2:8">
      <c r="B2738" s="2" t="s">
        <v>3136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3137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3138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3139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3140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3141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3142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3143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3144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3145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3146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3147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3148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3149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3150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3151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3152</v>
      </c>
      <c r="C2754" s="2">
        <v>37</v>
      </c>
      <c r="D2754" s="2" t="s">
        <v>19</v>
      </c>
      <c r="E2754" s="2"/>
      <c r="F2754" s="2"/>
      <c r="G2754" s="2"/>
      <c r="H2754" s="2"/>
    </row>
    <row r="2755" spans="2:8">
      <c r="B2755" s="2" t="s">
        <v>3153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3154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3155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3156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3157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3158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3159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3160</v>
      </c>
      <c r="C2762" s="2">
        <v>20</v>
      </c>
      <c r="D2762" s="2" t="s">
        <v>401</v>
      </c>
      <c r="E2762" s="2"/>
      <c r="F2762" s="2"/>
      <c r="G2762" s="2"/>
      <c r="H2762" s="2"/>
    </row>
    <row r="2763" spans="2:8">
      <c r="B2763" s="2" t="s">
        <v>3161</v>
      </c>
      <c r="C2763" s="2">
        <v>23</v>
      </c>
      <c r="D2763" s="2" t="s">
        <v>401</v>
      </c>
      <c r="E2763" s="2"/>
      <c r="F2763" s="2"/>
      <c r="G2763" s="2"/>
      <c r="H2763" s="2"/>
    </row>
    <row r="2764" spans="2:8">
      <c r="B2764" s="2" t="s">
        <v>3162</v>
      </c>
      <c r="C2764" s="2">
        <v>24</v>
      </c>
      <c r="D2764" s="2" t="s">
        <v>401</v>
      </c>
      <c r="E2764" s="2"/>
      <c r="F2764" s="2"/>
      <c r="G2764" s="2"/>
      <c r="H2764" s="2"/>
    </row>
    <row r="2765" spans="2:8">
      <c r="B2765" s="2" t="s">
        <v>3163</v>
      </c>
      <c r="C2765" s="2">
        <v>24</v>
      </c>
      <c r="D2765" s="2" t="s">
        <v>401</v>
      </c>
      <c r="E2765" s="2"/>
      <c r="F2765" s="2"/>
      <c r="G2765" s="2"/>
      <c r="H2765" s="2"/>
    </row>
    <row r="2766" spans="2:8">
      <c r="B2766" s="2" t="s">
        <v>3164</v>
      </c>
      <c r="C2766" s="2">
        <v>24</v>
      </c>
      <c r="D2766" s="2" t="s">
        <v>401</v>
      </c>
      <c r="E2766" s="2"/>
      <c r="F2766" s="2"/>
      <c r="G2766" s="2"/>
      <c r="H2766" s="2"/>
    </row>
    <row r="2767" spans="2:8">
      <c r="B2767" s="2" t="s">
        <v>3165</v>
      </c>
      <c r="C2767" s="2">
        <v>24</v>
      </c>
      <c r="D2767" s="2" t="s">
        <v>401</v>
      </c>
      <c r="E2767" s="2"/>
      <c r="F2767" s="2"/>
      <c r="G2767" s="2"/>
      <c r="H2767" s="2"/>
    </row>
    <row r="2768" spans="2:8">
      <c r="B2768" s="2" t="s">
        <v>3166</v>
      </c>
      <c r="C2768" s="2">
        <v>25</v>
      </c>
      <c r="D2768" s="2" t="s">
        <v>401</v>
      </c>
      <c r="E2768" s="2"/>
      <c r="F2768" s="2"/>
      <c r="G2768" s="2"/>
      <c r="H2768" s="2"/>
    </row>
    <row r="2769" spans="2:8">
      <c r="B2769" s="2" t="s">
        <v>3167</v>
      </c>
      <c r="C2769" s="2">
        <v>25</v>
      </c>
      <c r="D2769" s="2" t="s">
        <v>401</v>
      </c>
      <c r="E2769" s="2"/>
      <c r="F2769" s="2"/>
      <c r="G2769" s="2"/>
      <c r="H2769" s="2"/>
    </row>
    <row r="2770" spans="2:8">
      <c r="B2770" s="2" t="s">
        <v>3168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3169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3170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3171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3172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3173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3174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3175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3176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3177</v>
      </c>
      <c r="C2779" s="2">
        <v>31</v>
      </c>
      <c r="D2779" s="2" t="s">
        <v>401</v>
      </c>
      <c r="E2779" s="2"/>
      <c r="F2779" s="2"/>
      <c r="G2779" s="2"/>
      <c r="H2779" s="2"/>
    </row>
    <row r="2780" spans="2:8">
      <c r="B2780" s="2" t="s">
        <v>3178</v>
      </c>
      <c r="C2780" s="2">
        <v>31</v>
      </c>
      <c r="D2780" s="2" t="s">
        <v>401</v>
      </c>
      <c r="E2780" s="2"/>
      <c r="F2780" s="2"/>
      <c r="G2780" s="2"/>
      <c r="H2780" s="2"/>
    </row>
    <row r="2781" spans="2:8">
      <c r="B2781" s="2" t="s">
        <v>3179</v>
      </c>
      <c r="C2781" s="2">
        <v>31</v>
      </c>
      <c r="D2781" s="2" t="s">
        <v>401</v>
      </c>
      <c r="E2781" s="2"/>
      <c r="F2781" s="2"/>
      <c r="G2781" s="2"/>
      <c r="H2781" s="2"/>
    </row>
    <row r="2782" spans="2:8">
      <c r="B2782" s="2" t="s">
        <v>3180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3181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3182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3183</v>
      </c>
      <c r="C2785" s="2">
        <v>33</v>
      </c>
      <c r="D2785" s="2" t="s">
        <v>401</v>
      </c>
      <c r="E2785" s="2"/>
      <c r="F2785" s="2"/>
      <c r="G2785" s="2"/>
      <c r="H2785" s="2"/>
    </row>
    <row r="2786" spans="2:8">
      <c r="B2786" s="2" t="s">
        <v>3184</v>
      </c>
      <c r="C2786" s="2">
        <v>33</v>
      </c>
      <c r="D2786" s="2" t="s">
        <v>401</v>
      </c>
      <c r="E2786" s="2"/>
      <c r="F2786" s="2"/>
      <c r="G2786" s="2"/>
      <c r="H2786" s="2"/>
    </row>
    <row r="2787" spans="2:8">
      <c r="B2787" s="2" t="s">
        <v>3185</v>
      </c>
      <c r="C2787" s="2">
        <v>33</v>
      </c>
      <c r="D2787" s="2" t="s">
        <v>401</v>
      </c>
      <c r="E2787" s="2"/>
      <c r="F2787" s="2"/>
      <c r="G2787" s="2"/>
      <c r="H2787" s="2"/>
    </row>
    <row r="2788" spans="2:8">
      <c r="B2788" s="2" t="s">
        <v>3186</v>
      </c>
      <c r="C2788" s="2">
        <v>29</v>
      </c>
      <c r="D2788" s="2" t="s">
        <v>401</v>
      </c>
      <c r="E2788" s="2"/>
      <c r="F2788" s="2"/>
      <c r="G2788" s="2"/>
      <c r="H2788" s="2"/>
    </row>
    <row r="2789" spans="2:8">
      <c r="B2789" s="2" t="s">
        <v>3187</v>
      </c>
      <c r="C2789" s="2">
        <v>31</v>
      </c>
      <c r="D2789" s="2" t="s">
        <v>401</v>
      </c>
      <c r="E2789" s="2"/>
      <c r="F2789" s="2"/>
      <c r="G2789" s="2"/>
      <c r="H2789" s="2"/>
    </row>
    <row r="2790" spans="2:8">
      <c r="B2790" s="2" t="s">
        <v>3188</v>
      </c>
      <c r="C2790" s="2">
        <v>32</v>
      </c>
      <c r="D2790" s="2" t="s">
        <v>401</v>
      </c>
      <c r="E2790" s="2"/>
      <c r="F2790" s="2"/>
      <c r="G2790" s="2"/>
      <c r="H2790" s="2"/>
    </row>
    <row r="2791" spans="2:8">
      <c r="B2791" s="2" t="s">
        <v>3189</v>
      </c>
      <c r="C2791" s="2">
        <v>32</v>
      </c>
      <c r="D2791" s="2" t="s">
        <v>401</v>
      </c>
      <c r="E2791" s="2"/>
      <c r="F2791" s="2"/>
      <c r="G2791" s="2"/>
      <c r="H2791" s="2"/>
    </row>
    <row r="2792" spans="2:8">
      <c r="B2792" s="2" t="s">
        <v>3190</v>
      </c>
      <c r="C2792" s="2">
        <v>29</v>
      </c>
      <c r="D2792" s="2" t="s">
        <v>401</v>
      </c>
      <c r="E2792" s="2"/>
      <c r="F2792" s="2"/>
      <c r="G2792" s="2"/>
      <c r="H2792" s="2"/>
    </row>
    <row r="2793" spans="2:8">
      <c r="B2793" s="2" t="s">
        <v>3191</v>
      </c>
      <c r="C2793" s="2">
        <v>25</v>
      </c>
      <c r="D2793" s="2" t="s">
        <v>401</v>
      </c>
      <c r="E2793" s="2"/>
      <c r="F2793" s="2"/>
      <c r="G2793" s="2"/>
      <c r="H2793" s="2"/>
    </row>
    <row r="2794" spans="2:8">
      <c r="B2794" s="2" t="s">
        <v>3192</v>
      </c>
      <c r="C2794" s="2">
        <v>23</v>
      </c>
      <c r="D2794" s="2" t="s">
        <v>401</v>
      </c>
      <c r="E2794" s="2"/>
      <c r="F2794" s="2"/>
      <c r="G2794" s="2"/>
      <c r="H2794" s="2"/>
    </row>
    <row r="2795" spans="2:8">
      <c r="B2795" s="2" t="s">
        <v>3193</v>
      </c>
      <c r="C2795" s="2">
        <v>19</v>
      </c>
      <c r="D2795" s="2" t="s">
        <v>401</v>
      </c>
      <c r="E2795" s="2"/>
      <c r="F2795" s="2"/>
      <c r="G2795" s="2"/>
      <c r="H2795" s="2"/>
    </row>
    <row r="2796" spans="2:8">
      <c r="B2796" s="2" t="s">
        <v>3194</v>
      </c>
      <c r="C2796" s="2">
        <v>34</v>
      </c>
      <c r="D2796" s="2" t="s">
        <v>401</v>
      </c>
      <c r="E2796" s="2"/>
      <c r="F2796" s="2"/>
      <c r="G2796" s="2"/>
      <c r="H2796" s="2"/>
    </row>
    <row r="2797" spans="2:8">
      <c r="B2797" s="2" t="s">
        <v>3195</v>
      </c>
      <c r="C2797" s="2">
        <v>35</v>
      </c>
      <c r="D2797" s="2" t="s">
        <v>401</v>
      </c>
      <c r="E2797" s="2"/>
      <c r="F2797" s="2"/>
      <c r="G2797" s="2"/>
      <c r="H2797" s="2"/>
    </row>
    <row r="2798" spans="2:8">
      <c r="B2798" s="2" t="s">
        <v>3196</v>
      </c>
      <c r="C2798" s="2">
        <v>35</v>
      </c>
      <c r="D2798" s="2" t="s">
        <v>401</v>
      </c>
      <c r="E2798" s="2"/>
      <c r="F2798" s="2"/>
      <c r="G2798" s="2"/>
      <c r="H2798" s="2"/>
    </row>
    <row r="2799" spans="2:8">
      <c r="B2799" s="2" t="s">
        <v>3197</v>
      </c>
      <c r="C2799" s="2">
        <v>34</v>
      </c>
      <c r="D2799" s="2" t="s">
        <v>401</v>
      </c>
      <c r="E2799" s="2"/>
      <c r="F2799" s="2"/>
      <c r="G2799" s="2"/>
      <c r="H2799" s="2"/>
    </row>
    <row r="2800" spans="2:8">
      <c r="B2800" s="2" t="s">
        <v>3198</v>
      </c>
      <c r="C2800" s="2">
        <v>33</v>
      </c>
      <c r="D2800" s="2" t="s">
        <v>401</v>
      </c>
      <c r="E2800" s="2"/>
      <c r="F2800" s="2"/>
      <c r="G2800" s="2"/>
      <c r="H2800" s="2"/>
    </row>
    <row r="2801" spans="2:8">
      <c r="B2801" s="2" t="s">
        <v>3199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3200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3201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3202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3203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3204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3205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3206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3207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3208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3209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3210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3211</v>
      </c>
      <c r="C2813" s="2">
        <v>35</v>
      </c>
      <c r="D2813" s="2" t="s">
        <v>401</v>
      </c>
      <c r="E2813" s="2"/>
      <c r="F2813" s="2"/>
      <c r="G2813" s="2"/>
      <c r="H2813" s="2"/>
    </row>
    <row r="2814" spans="2:8">
      <c r="B2814" s="2" t="s">
        <v>3212</v>
      </c>
      <c r="C2814" s="2">
        <v>43</v>
      </c>
      <c r="D2814" s="2" t="s">
        <v>401</v>
      </c>
      <c r="E2814" s="2"/>
      <c r="F2814" s="2"/>
      <c r="G2814" s="2"/>
      <c r="H2814" s="2"/>
    </row>
    <row r="2815" spans="2:8">
      <c r="B2815" s="2" t="s">
        <v>3213</v>
      </c>
      <c r="C2815" s="2">
        <v>17</v>
      </c>
      <c r="D2815" s="2" t="s">
        <v>19</v>
      </c>
      <c r="E2815" s="2"/>
      <c r="F2815" s="2"/>
      <c r="G2815" s="2"/>
      <c r="H2815" s="2"/>
    </row>
    <row r="2816" spans="2:8">
      <c r="B2816" s="2" t="s">
        <v>3214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3215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3216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3217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3218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3219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3220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3221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3222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3223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3224</v>
      </c>
      <c r="C2826" s="2">
        <v>23</v>
      </c>
      <c r="D2826" s="2" t="s">
        <v>401</v>
      </c>
      <c r="E2826" s="2"/>
      <c r="F2826" s="2"/>
      <c r="G2826" s="2"/>
      <c r="H2826" s="2"/>
    </row>
    <row r="2827" spans="2:8">
      <c r="B2827" s="2" t="s">
        <v>3225</v>
      </c>
      <c r="C2827" s="2">
        <v>21</v>
      </c>
      <c r="D2827" s="2" t="s">
        <v>401</v>
      </c>
      <c r="E2827" s="2"/>
      <c r="F2827" s="2"/>
      <c r="G2827" s="2"/>
      <c r="H2827" s="2"/>
    </row>
    <row r="2828" spans="2:8">
      <c r="B2828" s="2" t="s">
        <v>3226</v>
      </c>
      <c r="C2828" s="2">
        <v>13</v>
      </c>
      <c r="D2828" s="2" t="s">
        <v>401</v>
      </c>
      <c r="E2828" s="2"/>
      <c r="F2828" s="2"/>
      <c r="G2828" s="2"/>
      <c r="H2828" s="2"/>
    </row>
    <row r="2829" spans="2:8">
      <c r="B2829" s="2" t="s">
        <v>3227</v>
      </c>
      <c r="C2829" s="2">
        <v>6</v>
      </c>
      <c r="D2829" s="2" t="s">
        <v>401</v>
      </c>
      <c r="E2829" s="2"/>
      <c r="F2829" s="2"/>
      <c r="G2829" s="2"/>
      <c r="H2829" s="2"/>
    </row>
    <row r="2830" spans="2:8">
      <c r="B2830" s="2" t="s">
        <v>3228</v>
      </c>
      <c r="C2830" s="2">
        <v>14</v>
      </c>
      <c r="D2830" s="2" t="s">
        <v>401</v>
      </c>
      <c r="E2830" s="2"/>
      <c r="F2830" s="2"/>
      <c r="G2830" s="2"/>
      <c r="H2830" s="2"/>
    </row>
    <row r="2831" spans="2:8">
      <c r="B2831" s="2" t="s">
        <v>3229</v>
      </c>
      <c r="C2831" s="2">
        <v>12</v>
      </c>
      <c r="D2831" s="2" t="s">
        <v>401</v>
      </c>
      <c r="E2831" s="2"/>
      <c r="F2831" s="2"/>
      <c r="G2831" s="2"/>
      <c r="H2831" s="2"/>
    </row>
    <row r="2832" spans="2:8">
      <c r="B2832" s="2" t="s">
        <v>3230</v>
      </c>
      <c r="C2832" s="2">
        <v>13</v>
      </c>
      <c r="D2832" s="2" t="s">
        <v>401</v>
      </c>
      <c r="E2832" s="2"/>
      <c r="F2832" s="2"/>
      <c r="G2832" s="2"/>
      <c r="H2832" s="2"/>
    </row>
    <row r="2833" spans="2:8">
      <c r="B2833" s="2" t="s">
        <v>3231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3232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3233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3234</v>
      </c>
      <c r="C2836" s="2">
        <v>17</v>
      </c>
      <c r="D2836" s="2" t="s">
        <v>19</v>
      </c>
      <c r="E2836" s="2"/>
      <c r="F2836" s="2"/>
      <c r="G2836" s="2"/>
      <c r="H2836" s="2"/>
    </row>
    <row r="2837" spans="2:8">
      <c r="B2837" s="2" t="s">
        <v>3235</v>
      </c>
      <c r="C2837" s="2">
        <v>26</v>
      </c>
      <c r="D2837" s="2" t="s">
        <v>401</v>
      </c>
      <c r="E2837" s="2"/>
      <c r="F2837" s="2"/>
      <c r="G2837" s="2"/>
      <c r="H2837" s="2"/>
    </row>
    <row r="2838" spans="2:8">
      <c r="B2838" s="2" t="s">
        <v>3236</v>
      </c>
      <c r="C2838" s="2">
        <v>27</v>
      </c>
      <c r="D2838" s="2" t="s">
        <v>401</v>
      </c>
      <c r="E2838" s="2"/>
      <c r="F2838" s="2"/>
      <c r="G2838" s="2"/>
      <c r="H2838" s="2"/>
    </row>
    <row r="2839" spans="2:8">
      <c r="B2839" s="2" t="s">
        <v>3237</v>
      </c>
      <c r="C2839" s="2">
        <v>26</v>
      </c>
      <c r="D2839" s="2" t="s">
        <v>401</v>
      </c>
      <c r="E2839" s="2"/>
      <c r="F2839" s="2"/>
      <c r="G2839" s="2"/>
      <c r="H2839" s="2"/>
    </row>
    <row r="2840" spans="2:8">
      <c r="B2840" s="2" t="s">
        <v>3238</v>
      </c>
      <c r="C2840" s="2">
        <v>26</v>
      </c>
      <c r="D2840" s="2" t="s">
        <v>401</v>
      </c>
      <c r="E2840" s="2"/>
      <c r="F2840" s="2"/>
      <c r="G2840" s="2"/>
      <c r="H2840" s="2"/>
    </row>
    <row r="2841" spans="2:8">
      <c r="B2841" s="2" t="s">
        <v>3239</v>
      </c>
      <c r="C2841" s="2">
        <v>27</v>
      </c>
      <c r="D2841" s="2" t="s">
        <v>401</v>
      </c>
      <c r="E2841" s="2"/>
      <c r="F2841" s="2"/>
      <c r="G2841" s="2"/>
      <c r="H2841" s="2"/>
    </row>
    <row r="2842" spans="2:8">
      <c r="B2842" s="2" t="s">
        <v>3240</v>
      </c>
      <c r="C2842" s="2">
        <v>27</v>
      </c>
      <c r="D2842" s="2" t="s">
        <v>401</v>
      </c>
      <c r="E2842" s="2"/>
      <c r="F2842" s="2"/>
      <c r="G2842" s="2"/>
      <c r="H2842" s="2"/>
    </row>
    <row r="2843" spans="2:8">
      <c r="B2843" s="2" t="s">
        <v>3241</v>
      </c>
      <c r="C2843" s="2">
        <v>28</v>
      </c>
      <c r="D2843" s="2" t="s">
        <v>401</v>
      </c>
      <c r="E2843" s="2"/>
      <c r="F2843" s="2"/>
      <c r="G2843" s="2"/>
      <c r="H2843" s="2"/>
    </row>
    <row r="2844" spans="2:8">
      <c r="B2844" s="2" t="s">
        <v>3242</v>
      </c>
      <c r="C2844" s="2">
        <v>30</v>
      </c>
      <c r="D2844" s="2" t="s">
        <v>401</v>
      </c>
      <c r="E2844" s="2"/>
      <c r="F2844" s="2"/>
      <c r="G2844" s="2"/>
      <c r="H2844" s="2"/>
    </row>
    <row r="2845" spans="2:8">
      <c r="B2845" s="2" t="s">
        <v>3243</v>
      </c>
      <c r="C2845" s="2">
        <v>32</v>
      </c>
      <c r="D2845" s="2" t="s">
        <v>401</v>
      </c>
      <c r="E2845" s="2"/>
      <c r="F2845" s="2"/>
      <c r="G2845" s="2"/>
      <c r="H2845" s="2"/>
    </row>
    <row r="2846" spans="2:8">
      <c r="B2846" s="2" t="s">
        <v>3244</v>
      </c>
      <c r="C2846" s="2">
        <v>31</v>
      </c>
      <c r="D2846" s="2" t="s">
        <v>401</v>
      </c>
      <c r="E2846" s="2"/>
      <c r="F2846" s="2"/>
      <c r="G2846" s="2"/>
      <c r="H2846" s="2"/>
    </row>
    <row r="2847" spans="2:8">
      <c r="B2847" s="2" t="s">
        <v>3245</v>
      </c>
      <c r="C2847" s="2">
        <v>29</v>
      </c>
      <c r="D2847" s="2" t="s">
        <v>401</v>
      </c>
      <c r="E2847" s="2"/>
      <c r="F2847" s="2"/>
      <c r="G2847" s="2"/>
      <c r="H2847" s="2"/>
    </row>
    <row r="2848" spans="2:8">
      <c r="B2848" s="2" t="s">
        <v>3246</v>
      </c>
      <c r="C2848" s="2">
        <v>29</v>
      </c>
      <c r="D2848" s="2" t="s">
        <v>401</v>
      </c>
      <c r="E2848" s="2"/>
      <c r="F2848" s="2"/>
      <c r="G2848" s="2"/>
      <c r="H2848" s="2"/>
    </row>
    <row r="2849" spans="2:8">
      <c r="B2849" s="2" t="s">
        <v>3247</v>
      </c>
      <c r="C2849" s="2">
        <v>28</v>
      </c>
      <c r="D2849" s="2" t="s">
        <v>401</v>
      </c>
      <c r="E2849" s="2"/>
      <c r="F2849" s="2"/>
      <c r="G2849" s="2"/>
      <c r="H2849" s="2"/>
    </row>
    <row r="2850" spans="2:8">
      <c r="B2850" s="2" t="s">
        <v>3248</v>
      </c>
      <c r="C2850" s="2">
        <v>27</v>
      </c>
      <c r="D2850" s="2" t="s">
        <v>401</v>
      </c>
      <c r="E2850" s="2"/>
      <c r="F2850" s="2"/>
      <c r="G2850" s="2"/>
      <c r="H2850" s="2"/>
    </row>
    <row r="2851" spans="2:8">
      <c r="B2851" s="2" t="s">
        <v>3249</v>
      </c>
      <c r="C2851" s="2">
        <v>24</v>
      </c>
      <c r="D2851" s="2" t="s">
        <v>401</v>
      </c>
      <c r="E2851" s="2"/>
      <c r="F2851" s="2"/>
      <c r="G2851" s="2"/>
      <c r="H2851" s="2"/>
    </row>
    <row r="2852" spans="2:8">
      <c r="B2852" s="2" t="s">
        <v>3250</v>
      </c>
      <c r="C2852" s="2">
        <v>17</v>
      </c>
      <c r="D2852" s="2" t="s">
        <v>401</v>
      </c>
      <c r="E2852" s="2"/>
      <c r="F2852" s="2"/>
      <c r="G2852" s="2"/>
      <c r="H2852" s="2"/>
    </row>
    <row r="2853" spans="2:8">
      <c r="B2853" s="2" t="s">
        <v>3251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3252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3253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3254</v>
      </c>
      <c r="C2856" s="2">
        <v>20</v>
      </c>
      <c r="D2856" s="2" t="s">
        <v>19</v>
      </c>
      <c r="E2856" s="2"/>
      <c r="F2856" s="2"/>
      <c r="G2856" s="2"/>
      <c r="H2856" s="2"/>
    </row>
    <row r="2857" spans="2:8">
      <c r="B2857" s="2" t="s">
        <v>3255</v>
      </c>
      <c r="C2857" s="2">
        <v>20</v>
      </c>
      <c r="D2857" s="2" t="s">
        <v>19</v>
      </c>
      <c r="E2857" s="2"/>
      <c r="F2857" s="2"/>
      <c r="G2857" s="2"/>
      <c r="H2857" s="2"/>
    </row>
    <row r="2858" spans="2:8">
      <c r="B2858" s="2" t="s">
        <v>3256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3257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3258</v>
      </c>
      <c r="C2860" s="2">
        <v>18</v>
      </c>
      <c r="D2860" s="2" t="s">
        <v>19</v>
      </c>
      <c r="E2860" s="2"/>
      <c r="F2860" s="2"/>
      <c r="G2860" s="2"/>
      <c r="H2860" s="2"/>
    </row>
    <row r="2861" spans="2:8">
      <c r="B2861" s="2" t="s">
        <v>3259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3260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3261</v>
      </c>
      <c r="C2863" s="2">
        <v>34</v>
      </c>
      <c r="D2863" s="2" t="s">
        <v>19</v>
      </c>
      <c r="E2863" s="2"/>
      <c r="F2863" s="2"/>
      <c r="G2863" s="2"/>
      <c r="H2863" s="2"/>
    </row>
    <row r="2864" spans="2:8">
      <c r="B2864" s="2" t="s">
        <v>3262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3263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3264</v>
      </c>
      <c r="C2866" s="2">
        <v>21</v>
      </c>
      <c r="D2866" s="2" t="s">
        <v>401</v>
      </c>
      <c r="E2866" s="2"/>
      <c r="F2866" s="2"/>
      <c r="G2866" s="2"/>
      <c r="H2866" s="2"/>
    </row>
    <row r="2867" spans="2:8">
      <c r="B2867" s="2" t="s">
        <v>3265</v>
      </c>
      <c r="C2867" s="2">
        <v>24</v>
      </c>
      <c r="D2867" s="2" t="s">
        <v>401</v>
      </c>
      <c r="E2867" s="2"/>
      <c r="F2867" s="2"/>
      <c r="G2867" s="2"/>
      <c r="H2867" s="2"/>
    </row>
    <row r="2868" spans="2:8">
      <c r="B2868" s="2" t="s">
        <v>3266</v>
      </c>
      <c r="C2868" s="2">
        <v>26</v>
      </c>
      <c r="D2868" s="2" t="s">
        <v>401</v>
      </c>
      <c r="E2868" s="2"/>
      <c r="F2868" s="2"/>
      <c r="G2868" s="2"/>
      <c r="H2868" s="2"/>
    </row>
    <row r="2869" spans="2:8">
      <c r="B2869" s="2" t="s">
        <v>3267</v>
      </c>
      <c r="C2869" s="2">
        <v>26</v>
      </c>
      <c r="D2869" s="2" t="s">
        <v>401</v>
      </c>
      <c r="E2869" s="2"/>
      <c r="F2869" s="2"/>
      <c r="G2869" s="2"/>
      <c r="H2869" s="2"/>
    </row>
    <row r="2870" spans="2:8">
      <c r="B2870" s="2" t="s">
        <v>3268</v>
      </c>
      <c r="C2870" s="2">
        <v>25</v>
      </c>
      <c r="D2870" s="2" t="s">
        <v>401</v>
      </c>
      <c r="E2870" s="2"/>
      <c r="F2870" s="2"/>
      <c r="G2870" s="2"/>
      <c r="H2870" s="2"/>
    </row>
    <row r="2871" spans="2:8">
      <c r="B2871" s="2" t="s">
        <v>3269</v>
      </c>
      <c r="C2871" s="2">
        <v>25</v>
      </c>
      <c r="D2871" s="2" t="s">
        <v>401</v>
      </c>
      <c r="E2871" s="2"/>
      <c r="F2871" s="2"/>
      <c r="G2871" s="2"/>
      <c r="H2871" s="2"/>
    </row>
    <row r="2872" spans="2:8">
      <c r="B2872" s="2" t="s">
        <v>3270</v>
      </c>
      <c r="C2872" s="2">
        <v>25</v>
      </c>
      <c r="D2872" s="2" t="s">
        <v>401</v>
      </c>
      <c r="E2872" s="2"/>
      <c r="F2872" s="2"/>
      <c r="G2872" s="2"/>
      <c r="H2872" s="2"/>
    </row>
    <row r="2873" spans="2:8">
      <c r="B2873" s="2" t="s">
        <v>3271</v>
      </c>
      <c r="C2873" s="2">
        <v>23</v>
      </c>
      <c r="D2873" s="2" t="s">
        <v>401</v>
      </c>
      <c r="E2873" s="2"/>
      <c r="F2873" s="2"/>
      <c r="G2873" s="2"/>
      <c r="H2873" s="2"/>
    </row>
    <row r="2874" spans="2:8">
      <c r="B2874" s="2" t="s">
        <v>3272</v>
      </c>
      <c r="C2874" s="2">
        <v>22</v>
      </c>
      <c r="D2874" s="2" t="s">
        <v>401</v>
      </c>
      <c r="E2874" s="2"/>
      <c r="F2874" s="2"/>
      <c r="G2874" s="2"/>
      <c r="H2874" s="2"/>
    </row>
    <row r="2875" spans="2:8">
      <c r="B2875" s="2" t="s">
        <v>3273</v>
      </c>
      <c r="C2875" s="2">
        <v>26</v>
      </c>
      <c r="D2875" s="2" t="s">
        <v>401</v>
      </c>
      <c r="E2875" s="2"/>
      <c r="F2875" s="2"/>
      <c r="G2875" s="2"/>
      <c r="H2875" s="2"/>
    </row>
    <row r="2876" spans="2:8">
      <c r="B2876" s="2" t="s">
        <v>3274</v>
      </c>
      <c r="C2876" s="2">
        <v>28</v>
      </c>
      <c r="D2876" s="2" t="s">
        <v>401</v>
      </c>
      <c r="E2876" s="2"/>
      <c r="F2876" s="2"/>
      <c r="G2876" s="2"/>
      <c r="H2876" s="2"/>
    </row>
    <row r="2877" spans="2:8">
      <c r="B2877" s="2" t="s">
        <v>3275</v>
      </c>
      <c r="C2877" s="2">
        <v>28</v>
      </c>
      <c r="D2877" s="2" t="s">
        <v>401</v>
      </c>
      <c r="E2877" s="2"/>
      <c r="F2877" s="2"/>
      <c r="G2877" s="2"/>
      <c r="H2877" s="2"/>
    </row>
    <row r="2878" spans="2:8">
      <c r="B2878" s="2" t="s">
        <v>3276</v>
      </c>
      <c r="C2878" s="2">
        <v>27</v>
      </c>
      <c r="D2878" s="2" t="s">
        <v>401</v>
      </c>
      <c r="E2878" s="2"/>
      <c r="F2878" s="2"/>
      <c r="G2878" s="2"/>
      <c r="H2878" s="2"/>
    </row>
    <row r="2879" spans="2:8">
      <c r="B2879" s="2" t="s">
        <v>3277</v>
      </c>
      <c r="C2879" s="2">
        <v>26</v>
      </c>
      <c r="D2879" s="2" t="s">
        <v>401</v>
      </c>
      <c r="E2879" s="2"/>
      <c r="F2879" s="2"/>
      <c r="G2879" s="2"/>
      <c r="H2879" s="2"/>
    </row>
    <row r="2880" spans="2:8">
      <c r="B2880" s="2" t="s">
        <v>3278</v>
      </c>
      <c r="C2880" s="2">
        <v>25</v>
      </c>
      <c r="D2880" s="2" t="s">
        <v>401</v>
      </c>
      <c r="E2880" s="2"/>
      <c r="F2880" s="2"/>
      <c r="G2880" s="2"/>
      <c r="H2880" s="2"/>
    </row>
    <row r="2881" spans="2:8">
      <c r="B2881" s="2" t="s">
        <v>3279</v>
      </c>
      <c r="C2881" s="2">
        <v>25</v>
      </c>
      <c r="D2881" s="2" t="s">
        <v>401</v>
      </c>
      <c r="E2881" s="2"/>
      <c r="F2881" s="2"/>
      <c r="G2881" s="2"/>
      <c r="H2881" s="2"/>
    </row>
    <row r="2882" spans="2:8">
      <c r="B2882" s="2" t="s">
        <v>3280</v>
      </c>
      <c r="C2882" s="2">
        <v>34</v>
      </c>
      <c r="D2882" s="2" t="s">
        <v>401</v>
      </c>
      <c r="E2882" s="2"/>
      <c r="F2882" s="2"/>
      <c r="G2882" s="2"/>
      <c r="H2882" s="2"/>
    </row>
    <row r="2883" spans="2:8">
      <c r="B2883" s="2" t="s">
        <v>3281</v>
      </c>
      <c r="C2883" s="2">
        <v>34</v>
      </c>
      <c r="D2883" s="2" t="s">
        <v>401</v>
      </c>
      <c r="E2883" s="2"/>
      <c r="F2883" s="2"/>
      <c r="G2883" s="2"/>
      <c r="H2883" s="2"/>
    </row>
    <row r="2884" spans="2:8">
      <c r="B2884" s="2" t="s">
        <v>3282</v>
      </c>
      <c r="C2884" s="2">
        <v>36</v>
      </c>
      <c r="D2884" s="2" t="s">
        <v>401</v>
      </c>
      <c r="E2884" s="2"/>
      <c r="F2884" s="2"/>
      <c r="G2884" s="2"/>
      <c r="H2884" s="2"/>
    </row>
    <row r="2885" spans="2:8">
      <c r="B2885" s="2" t="s">
        <v>3283</v>
      </c>
      <c r="C2885" s="2">
        <v>36</v>
      </c>
      <c r="D2885" s="2" t="s">
        <v>401</v>
      </c>
      <c r="E2885" s="2"/>
      <c r="F2885" s="2"/>
      <c r="G2885" s="2"/>
      <c r="H2885" s="2"/>
    </row>
    <row r="2886" spans="2:8">
      <c r="B2886" s="2" t="s">
        <v>3284</v>
      </c>
      <c r="C2886" s="2">
        <v>34</v>
      </c>
      <c r="D2886" s="2" t="s">
        <v>401</v>
      </c>
      <c r="E2886" s="2"/>
      <c r="F2886" s="2"/>
      <c r="G2886" s="2"/>
      <c r="H2886" s="2"/>
    </row>
    <row r="2887" spans="2:8">
      <c r="B2887" s="2" t="s">
        <v>3285</v>
      </c>
      <c r="C2887" s="2">
        <v>31</v>
      </c>
      <c r="D2887" s="2" t="s">
        <v>401</v>
      </c>
      <c r="E2887" s="2"/>
      <c r="F2887" s="2"/>
      <c r="G2887" s="2"/>
      <c r="H2887" s="2"/>
    </row>
    <row r="2888" spans="2:8">
      <c r="B2888" s="2" t="s">
        <v>3286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3287</v>
      </c>
      <c r="C2889" s="2">
        <v>31</v>
      </c>
      <c r="D2889" s="2" t="s">
        <v>401</v>
      </c>
      <c r="E2889" s="2"/>
      <c r="F2889" s="2"/>
      <c r="G2889" s="2"/>
      <c r="H2889" s="2"/>
    </row>
    <row r="2890" spans="2:8">
      <c r="B2890" s="2" t="s">
        <v>3288</v>
      </c>
      <c r="C2890" s="2">
        <v>32</v>
      </c>
      <c r="D2890" s="2" t="s">
        <v>401</v>
      </c>
      <c r="E2890" s="2"/>
      <c r="F2890" s="2"/>
      <c r="G2890" s="2"/>
      <c r="H2890" s="2"/>
    </row>
    <row r="2891" spans="2:8">
      <c r="B2891" s="2" t="s">
        <v>3289</v>
      </c>
      <c r="C2891" s="2">
        <v>26</v>
      </c>
      <c r="D2891" s="2" t="s">
        <v>401</v>
      </c>
      <c r="E2891" s="2"/>
      <c r="F2891" s="2"/>
      <c r="G2891" s="2"/>
      <c r="H2891" s="2"/>
    </row>
    <row r="2892" spans="2:8">
      <c r="B2892" s="2" t="s">
        <v>3290</v>
      </c>
      <c r="C2892" s="2">
        <v>27</v>
      </c>
      <c r="D2892" s="2" t="s">
        <v>401</v>
      </c>
      <c r="E2892" s="2"/>
      <c r="F2892" s="2"/>
      <c r="G2892" s="2"/>
      <c r="H2892" s="2"/>
    </row>
    <row r="2893" spans="2:8">
      <c r="B2893" s="2" t="s">
        <v>3291</v>
      </c>
      <c r="C2893" s="2">
        <v>28</v>
      </c>
      <c r="D2893" s="2" t="s">
        <v>401</v>
      </c>
      <c r="E2893" s="2"/>
      <c r="F2893" s="2"/>
      <c r="G2893" s="2"/>
      <c r="H2893" s="2"/>
    </row>
    <row r="2894" spans="2:8">
      <c r="B2894" s="2" t="s">
        <v>3292</v>
      </c>
      <c r="C2894" s="2">
        <v>30</v>
      </c>
      <c r="D2894" s="2" t="s">
        <v>401</v>
      </c>
      <c r="E2894" s="2"/>
      <c r="F2894" s="2"/>
      <c r="G2894" s="2"/>
      <c r="H2894" s="2"/>
    </row>
    <row r="2895" spans="2:8">
      <c r="B2895" s="2" t="s">
        <v>3293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3294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3295</v>
      </c>
      <c r="C2897" s="2">
        <v>32</v>
      </c>
      <c r="D2897" s="2" t="s">
        <v>401</v>
      </c>
      <c r="E2897" s="2"/>
      <c r="F2897" s="2"/>
      <c r="G2897" s="2"/>
      <c r="H2897" s="2"/>
    </row>
    <row r="2898" spans="2:8">
      <c r="B2898" s="2" t="s">
        <v>3296</v>
      </c>
      <c r="C2898" s="2">
        <v>33</v>
      </c>
      <c r="D2898" s="2" t="s">
        <v>401</v>
      </c>
      <c r="E2898" s="2"/>
      <c r="F2898" s="2"/>
      <c r="G2898" s="2"/>
      <c r="H2898" s="2"/>
    </row>
    <row r="2899" spans="2:8">
      <c r="B2899" s="2" t="s">
        <v>3297</v>
      </c>
      <c r="C2899" s="2">
        <v>34</v>
      </c>
      <c r="D2899" s="2" t="s">
        <v>401</v>
      </c>
      <c r="E2899" s="2"/>
      <c r="F2899" s="2"/>
      <c r="G2899" s="2"/>
      <c r="H2899" s="2"/>
    </row>
    <row r="2900" spans="2:8">
      <c r="B2900" s="2" t="s">
        <v>3298</v>
      </c>
      <c r="C2900" s="2">
        <v>34</v>
      </c>
      <c r="D2900" s="2" t="s">
        <v>401</v>
      </c>
      <c r="E2900" s="2"/>
      <c r="F2900" s="2"/>
      <c r="G2900" s="2"/>
      <c r="H2900" s="2"/>
    </row>
    <row r="2901" spans="2:8">
      <c r="B2901" s="2" t="s">
        <v>3299</v>
      </c>
      <c r="C2901" s="2">
        <v>34</v>
      </c>
      <c r="D2901" s="2" t="s">
        <v>401</v>
      </c>
      <c r="E2901" s="2"/>
      <c r="F2901" s="2"/>
      <c r="G2901" s="2"/>
      <c r="H2901" s="2"/>
    </row>
    <row r="2902" spans="2:8">
      <c r="B2902" s="2" t="s">
        <v>3300</v>
      </c>
      <c r="C2902" s="2">
        <v>31</v>
      </c>
      <c r="D2902" s="2" t="s">
        <v>401</v>
      </c>
      <c r="E2902" s="2"/>
      <c r="F2902" s="2"/>
      <c r="G2902" s="2"/>
      <c r="H2902" s="2"/>
    </row>
    <row r="2903" spans="2:8">
      <c r="B2903" s="2" t="s">
        <v>3301</v>
      </c>
      <c r="C2903" s="2">
        <v>32</v>
      </c>
      <c r="D2903" s="2" t="s">
        <v>401</v>
      </c>
      <c r="E2903" s="2"/>
      <c r="F2903" s="2"/>
      <c r="G2903" s="2"/>
      <c r="H2903" s="2"/>
    </row>
    <row r="2904" spans="2:8">
      <c r="B2904" s="2" t="s">
        <v>3302</v>
      </c>
      <c r="C2904" s="2">
        <v>32</v>
      </c>
      <c r="D2904" s="2" t="s">
        <v>401</v>
      </c>
      <c r="E2904" s="2"/>
      <c r="F2904" s="2"/>
      <c r="G2904" s="2"/>
      <c r="H2904" s="2"/>
    </row>
    <row r="2905" spans="2:8">
      <c r="B2905" s="2" t="s">
        <v>3303</v>
      </c>
      <c r="C2905" s="2">
        <v>32</v>
      </c>
      <c r="D2905" s="2" t="s">
        <v>401</v>
      </c>
      <c r="E2905" s="2"/>
      <c r="F2905" s="2"/>
      <c r="G2905" s="2"/>
      <c r="H2905" s="2"/>
    </row>
    <row r="2906" spans="2:8">
      <c r="B2906" s="2" t="s">
        <v>3304</v>
      </c>
      <c r="C2906" s="2">
        <v>33</v>
      </c>
      <c r="D2906" s="2" t="s">
        <v>401</v>
      </c>
      <c r="E2906" s="2"/>
      <c r="F2906" s="2"/>
      <c r="G2906" s="2"/>
      <c r="H2906" s="2"/>
    </row>
    <row r="2907" spans="2:8">
      <c r="B2907" s="2" t="s">
        <v>3305</v>
      </c>
      <c r="C2907" s="2">
        <v>31</v>
      </c>
      <c r="D2907" s="2" t="s">
        <v>401</v>
      </c>
      <c r="E2907" s="2"/>
      <c r="F2907" s="2"/>
      <c r="G2907" s="2"/>
      <c r="H2907" s="2"/>
    </row>
    <row r="2908" spans="2:8">
      <c r="B2908" s="2" t="s">
        <v>3306</v>
      </c>
      <c r="C2908" s="2">
        <v>26</v>
      </c>
      <c r="D2908" s="2" t="s">
        <v>401</v>
      </c>
      <c r="E2908" s="2"/>
      <c r="F2908" s="2"/>
      <c r="G2908" s="2"/>
      <c r="H2908" s="2"/>
    </row>
    <row r="2909" spans="2:8">
      <c r="B2909" s="2" t="s">
        <v>3307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3308</v>
      </c>
      <c r="C2910" s="2">
        <v>21</v>
      </c>
      <c r="D2910" s="2" t="s">
        <v>19</v>
      </c>
      <c r="E2910" s="2"/>
      <c r="F2910" s="2"/>
      <c r="G2910" s="2"/>
      <c r="H2910" s="2"/>
    </row>
    <row r="2911" spans="2:8">
      <c r="B2911" s="2" t="s">
        <v>3309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3310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3311</v>
      </c>
      <c r="C2913" s="2">
        <v>18</v>
      </c>
      <c r="D2913" s="2" t="s">
        <v>19</v>
      </c>
      <c r="E2913" s="2"/>
      <c r="F2913" s="2"/>
      <c r="G2913" s="2"/>
      <c r="H2913" s="2"/>
    </row>
    <row r="2914" spans="2:8">
      <c r="B2914" s="2" t="s">
        <v>3312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3313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3314</v>
      </c>
      <c r="C2916" s="2">
        <v>37</v>
      </c>
      <c r="D2916" s="2" t="s">
        <v>19</v>
      </c>
      <c r="E2916" s="2"/>
      <c r="F2916" s="2"/>
      <c r="G2916" s="2"/>
      <c r="H2916" s="2"/>
    </row>
    <row r="2917" spans="2:8">
      <c r="B2917" s="2" t="s">
        <v>3315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3316</v>
      </c>
      <c r="C2918" s="2">
        <v>5</v>
      </c>
      <c r="D2918" s="2" t="s">
        <v>401</v>
      </c>
      <c r="E2918" s="2"/>
      <c r="F2918" s="2"/>
      <c r="G2918" s="2"/>
      <c r="H2918" s="2"/>
    </row>
    <row r="2919" spans="2:8">
      <c r="B2919" s="2" t="s">
        <v>3317</v>
      </c>
      <c r="C2919" s="2">
        <v>24</v>
      </c>
      <c r="D2919" s="2" t="s">
        <v>401</v>
      </c>
      <c r="E2919" s="2"/>
      <c r="F2919" s="2"/>
      <c r="G2919" s="2"/>
      <c r="H2919" s="2"/>
    </row>
    <row r="2920" spans="2:8">
      <c r="B2920" s="2" t="s">
        <v>3318</v>
      </c>
      <c r="C2920" s="2">
        <v>25</v>
      </c>
      <c r="D2920" s="2" t="s">
        <v>401</v>
      </c>
      <c r="E2920" s="2"/>
      <c r="F2920" s="2"/>
      <c r="G2920" s="2"/>
      <c r="H2920" s="2"/>
    </row>
    <row r="2921" spans="2:8">
      <c r="B2921" s="2" t="s">
        <v>3319</v>
      </c>
      <c r="C2921" s="2">
        <v>24</v>
      </c>
      <c r="D2921" s="2" t="s">
        <v>401</v>
      </c>
      <c r="E2921" s="2"/>
      <c r="F2921" s="2"/>
      <c r="G2921" s="2"/>
      <c r="H2921" s="2"/>
    </row>
    <row r="2922" spans="2:8">
      <c r="B2922" s="2" t="s">
        <v>3320</v>
      </c>
      <c r="C2922" s="2">
        <v>23</v>
      </c>
      <c r="D2922" s="2" t="s">
        <v>401</v>
      </c>
      <c r="E2922" s="2"/>
      <c r="F2922" s="2"/>
      <c r="G2922" s="2"/>
      <c r="H2922" s="2"/>
    </row>
    <row r="2923" spans="2:8">
      <c r="B2923" s="2" t="s">
        <v>3321</v>
      </c>
      <c r="C2923" s="2">
        <v>24</v>
      </c>
      <c r="D2923" s="2" t="s">
        <v>401</v>
      </c>
      <c r="E2923" s="2"/>
      <c r="F2923" s="2"/>
      <c r="G2923" s="2"/>
      <c r="H2923" s="2"/>
    </row>
    <row r="2924" spans="2:8">
      <c r="B2924" s="2" t="s">
        <v>3322</v>
      </c>
      <c r="C2924" s="2">
        <v>24</v>
      </c>
      <c r="D2924" s="2" t="s">
        <v>401</v>
      </c>
      <c r="E2924" s="2"/>
      <c r="F2924" s="2"/>
      <c r="G2924" s="2"/>
      <c r="H2924" s="2"/>
    </row>
    <row r="2925" spans="2:8">
      <c r="B2925" s="2" t="s">
        <v>3323</v>
      </c>
      <c r="C2925" s="2">
        <v>25</v>
      </c>
      <c r="D2925" s="2" t="s">
        <v>401</v>
      </c>
      <c r="E2925" s="2"/>
      <c r="F2925" s="2"/>
      <c r="G2925" s="2"/>
      <c r="H2925" s="2"/>
    </row>
    <row r="2926" spans="2:8">
      <c r="B2926" s="2" t="s">
        <v>3324</v>
      </c>
      <c r="C2926" s="2">
        <v>22</v>
      </c>
      <c r="D2926" s="2" t="s">
        <v>401</v>
      </c>
      <c r="E2926" s="2"/>
      <c r="F2926" s="2"/>
      <c r="G2926" s="2"/>
      <c r="H2926" s="2"/>
    </row>
    <row r="2927" spans="2:8">
      <c r="B2927" s="2" t="s">
        <v>3325</v>
      </c>
      <c r="C2927" s="2">
        <v>23</v>
      </c>
      <c r="D2927" s="2" t="s">
        <v>401</v>
      </c>
      <c r="E2927" s="2"/>
      <c r="F2927" s="2"/>
      <c r="G2927" s="2"/>
      <c r="H2927" s="2"/>
    </row>
    <row r="2928" spans="2:8">
      <c r="B2928" s="2" t="s">
        <v>3326</v>
      </c>
      <c r="C2928" s="2">
        <v>21</v>
      </c>
      <c r="D2928" s="2" t="s">
        <v>401</v>
      </c>
      <c r="E2928" s="2"/>
      <c r="F2928" s="2"/>
      <c r="G2928" s="2"/>
      <c r="H2928" s="2"/>
    </row>
    <row r="2929" spans="2:8">
      <c r="B2929" s="2" t="s">
        <v>3327</v>
      </c>
      <c r="C2929" s="2">
        <v>23</v>
      </c>
      <c r="D2929" s="2" t="s">
        <v>401</v>
      </c>
      <c r="E2929" s="2"/>
      <c r="F2929" s="2"/>
      <c r="G2929" s="2"/>
      <c r="H2929" s="2"/>
    </row>
    <row r="2930" spans="2:8">
      <c r="B2930" s="2" t="s">
        <v>3328</v>
      </c>
      <c r="C2930" s="2">
        <v>24</v>
      </c>
      <c r="D2930" s="2" t="s">
        <v>401</v>
      </c>
      <c r="E2930" s="2"/>
      <c r="F2930" s="2"/>
      <c r="G2930" s="2"/>
      <c r="H2930" s="2"/>
    </row>
    <row r="2931" spans="2:8">
      <c r="B2931" s="2" t="s">
        <v>3329</v>
      </c>
      <c r="C2931" s="2">
        <v>14</v>
      </c>
      <c r="D2931" s="2" t="s">
        <v>401</v>
      </c>
      <c r="E2931" s="2"/>
      <c r="F2931" s="2"/>
      <c r="G2931" s="2"/>
      <c r="H2931" s="2"/>
    </row>
    <row r="2932" spans="2:8">
      <c r="B2932" s="2" t="s">
        <v>3330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3331</v>
      </c>
      <c r="C2933" s="2">
        <v>18</v>
      </c>
      <c r="D2933" s="2" t="s">
        <v>401</v>
      </c>
      <c r="E2933" s="2"/>
      <c r="F2933" s="2"/>
      <c r="G2933" s="2"/>
      <c r="H2933" s="2"/>
    </row>
    <row r="2934" spans="2:8">
      <c r="B2934" s="2" t="s">
        <v>3332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3333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3334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3335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3336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3337</v>
      </c>
      <c r="C2939" s="2">
        <v>24</v>
      </c>
      <c r="D2939" s="2" t="s">
        <v>401</v>
      </c>
      <c r="E2939" s="2"/>
      <c r="F2939" s="2"/>
      <c r="G2939" s="2"/>
      <c r="H2939" s="2"/>
    </row>
    <row r="2940" spans="2:8">
      <c r="B2940" s="2" t="s">
        <v>3338</v>
      </c>
      <c r="C2940" s="2">
        <v>28</v>
      </c>
      <c r="D2940" s="2" t="s">
        <v>401</v>
      </c>
      <c r="E2940" s="2"/>
      <c r="F2940" s="2"/>
      <c r="G2940" s="2"/>
      <c r="H2940" s="2"/>
    </row>
    <row r="2941" spans="2:8">
      <c r="B2941" s="2" t="s">
        <v>3339</v>
      </c>
      <c r="C2941" s="2">
        <v>30</v>
      </c>
      <c r="D2941" s="2" t="s">
        <v>401</v>
      </c>
      <c r="E2941" s="2"/>
      <c r="F2941" s="2"/>
      <c r="G2941" s="2"/>
      <c r="H2941" s="2"/>
    </row>
    <row r="2942" spans="2:8">
      <c r="B2942" s="2" t="s">
        <v>3340</v>
      </c>
      <c r="C2942" s="2">
        <v>31</v>
      </c>
      <c r="D2942" s="2" t="s">
        <v>401</v>
      </c>
      <c r="E2942" s="2"/>
      <c r="F2942" s="2"/>
      <c r="G2942" s="2"/>
      <c r="H2942" s="2"/>
    </row>
    <row r="2943" spans="2:8">
      <c r="B2943" s="2" t="s">
        <v>3341</v>
      </c>
      <c r="C2943" s="2">
        <v>31</v>
      </c>
      <c r="D2943" s="2" t="s">
        <v>401</v>
      </c>
      <c r="E2943" s="2"/>
      <c r="F2943" s="2"/>
      <c r="G2943" s="2"/>
      <c r="H2943" s="2"/>
    </row>
    <row r="2944" spans="2:8">
      <c r="B2944" s="2" t="s">
        <v>3342</v>
      </c>
      <c r="C2944" s="2">
        <v>30</v>
      </c>
      <c r="D2944" s="2" t="s">
        <v>401</v>
      </c>
      <c r="E2944" s="2"/>
      <c r="F2944" s="2"/>
      <c r="G2944" s="2"/>
      <c r="H2944" s="2"/>
    </row>
    <row r="2945" spans="2:8">
      <c r="B2945" s="2" t="s">
        <v>3343</v>
      </c>
      <c r="C2945" s="2">
        <v>20</v>
      </c>
      <c r="D2945" s="2" t="s">
        <v>401</v>
      </c>
      <c r="E2945" s="2"/>
      <c r="F2945" s="2"/>
      <c r="G2945" s="2"/>
      <c r="H2945" s="2"/>
    </row>
    <row r="2946" spans="2:8">
      <c r="B2946" s="2" t="s">
        <v>3344</v>
      </c>
      <c r="C2946" s="2">
        <v>19</v>
      </c>
      <c r="D2946" s="2" t="s">
        <v>401</v>
      </c>
      <c r="E2946" s="2"/>
      <c r="F2946" s="2"/>
      <c r="G2946" s="2"/>
      <c r="H2946" s="2"/>
    </row>
    <row r="2947" spans="2:8">
      <c r="B2947" s="2" t="s">
        <v>3345</v>
      </c>
      <c r="C2947" s="2">
        <v>18</v>
      </c>
      <c r="D2947" s="2" t="s">
        <v>401</v>
      </c>
      <c r="E2947" s="2"/>
      <c r="F2947" s="2"/>
      <c r="G2947" s="2"/>
      <c r="H2947" s="2"/>
    </row>
    <row r="2948" spans="2:8">
      <c r="B2948" s="2" t="s">
        <v>3346</v>
      </c>
      <c r="C2948" s="2">
        <v>15</v>
      </c>
      <c r="D2948" s="2" t="s">
        <v>19</v>
      </c>
      <c r="E2948" s="2"/>
      <c r="F2948" s="2"/>
      <c r="G2948" s="2"/>
      <c r="H2948" s="2"/>
    </row>
    <row r="2949" spans="2:8">
      <c r="B2949" s="2" t="s">
        <v>3347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3348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3349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3350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3351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3352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3353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3354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3355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3356</v>
      </c>
      <c r="C2958" s="2">
        <v>33</v>
      </c>
      <c r="D2958" s="2" t="s">
        <v>401</v>
      </c>
      <c r="E2958" s="2"/>
      <c r="F2958" s="2"/>
      <c r="G2958" s="2"/>
      <c r="H2958" s="2"/>
    </row>
    <row r="2959" spans="2:8">
      <c r="B2959" s="2" t="s">
        <v>3357</v>
      </c>
      <c r="C2959" s="2">
        <v>35</v>
      </c>
      <c r="D2959" s="2" t="s">
        <v>401</v>
      </c>
      <c r="E2959" s="2"/>
      <c r="F2959" s="2"/>
      <c r="G2959" s="2"/>
      <c r="H2959" s="2"/>
    </row>
    <row r="2960" spans="2:8">
      <c r="B2960" s="2" t="s">
        <v>3358</v>
      </c>
      <c r="C2960" s="2">
        <v>36</v>
      </c>
      <c r="D2960" s="2" t="s">
        <v>401</v>
      </c>
      <c r="E2960" s="2"/>
      <c r="F2960" s="2"/>
      <c r="G2960" s="2"/>
      <c r="H2960" s="2"/>
    </row>
    <row r="2961" spans="2:8">
      <c r="B2961" s="2" t="s">
        <v>3359</v>
      </c>
      <c r="C2961" s="2">
        <v>36</v>
      </c>
      <c r="D2961" s="2" t="s">
        <v>401</v>
      </c>
      <c r="E2961" s="2"/>
      <c r="F2961" s="2"/>
      <c r="G2961" s="2"/>
      <c r="H2961" s="2"/>
    </row>
    <row r="2962" spans="2:8">
      <c r="B2962" s="2" t="s">
        <v>3360</v>
      </c>
      <c r="C2962" s="2">
        <v>34</v>
      </c>
      <c r="D2962" s="2" t="s">
        <v>401</v>
      </c>
      <c r="E2962" s="2"/>
      <c r="F2962" s="2"/>
      <c r="G2962" s="2"/>
      <c r="H2962" s="2"/>
    </row>
    <row r="2963" spans="2:8">
      <c r="B2963" s="2" t="s">
        <v>3361</v>
      </c>
      <c r="C2963" s="2">
        <v>17</v>
      </c>
      <c r="D2963" s="2" t="s">
        <v>401</v>
      </c>
      <c r="E2963" s="2"/>
      <c r="F2963" s="2"/>
      <c r="G2963" s="2"/>
      <c r="H2963" s="2"/>
    </row>
    <row r="2964" spans="2:8">
      <c r="B2964" s="2" t="s">
        <v>3362</v>
      </c>
      <c r="C2964" s="2">
        <v>34</v>
      </c>
      <c r="D2964" s="2" t="s">
        <v>401</v>
      </c>
      <c r="E2964" s="2"/>
      <c r="F2964" s="2"/>
      <c r="G2964" s="2"/>
      <c r="H2964" s="2"/>
    </row>
    <row r="2965" spans="2:8">
      <c r="B2965" s="2" t="s">
        <v>3363</v>
      </c>
      <c r="C2965" s="2">
        <v>37</v>
      </c>
      <c r="D2965" s="2" t="s">
        <v>401</v>
      </c>
      <c r="E2965" s="2"/>
      <c r="F2965" s="2"/>
      <c r="G2965" s="2"/>
      <c r="H2965" s="2"/>
    </row>
    <row r="2966" spans="2:8">
      <c r="B2966" s="2" t="s">
        <v>3364</v>
      </c>
      <c r="C2966" s="2">
        <v>38</v>
      </c>
      <c r="D2966" s="2" t="s">
        <v>401</v>
      </c>
      <c r="E2966" s="2"/>
      <c r="F2966" s="2"/>
      <c r="G2966" s="2"/>
      <c r="H2966" s="2"/>
    </row>
    <row r="2967" spans="2:8">
      <c r="B2967" s="2" t="s">
        <v>3365</v>
      </c>
      <c r="C2967" s="2">
        <v>38</v>
      </c>
      <c r="D2967" s="2" t="s">
        <v>401</v>
      </c>
      <c r="E2967" s="2"/>
      <c r="F2967" s="2"/>
      <c r="G2967" s="2"/>
      <c r="H2967" s="2"/>
    </row>
    <row r="2968" spans="2:8">
      <c r="B2968" s="2" t="s">
        <v>3366</v>
      </c>
      <c r="C2968" s="2">
        <v>36</v>
      </c>
      <c r="D2968" s="2" t="s">
        <v>401</v>
      </c>
      <c r="E2968" s="2"/>
      <c r="F2968" s="2"/>
      <c r="G2968" s="2"/>
      <c r="H2968" s="2"/>
    </row>
    <row r="2969" spans="2:8">
      <c r="B2969" s="2" t="s">
        <v>3367</v>
      </c>
      <c r="C2969" s="2">
        <v>31</v>
      </c>
      <c r="D2969" s="2" t="s">
        <v>401</v>
      </c>
      <c r="E2969" s="2"/>
      <c r="F2969" s="2"/>
      <c r="G2969" s="2"/>
      <c r="H2969" s="2"/>
    </row>
    <row r="2970" spans="2:8">
      <c r="B2970" s="2" t="s">
        <v>3368</v>
      </c>
      <c r="C2970" s="2">
        <v>22</v>
      </c>
      <c r="D2970" s="2" t="s">
        <v>401</v>
      </c>
      <c r="E2970" s="2"/>
      <c r="F2970" s="2"/>
      <c r="G2970" s="2"/>
      <c r="H2970" s="2"/>
    </row>
    <row r="2971" spans="2:8">
      <c r="B2971" s="2" t="s">
        <v>3369</v>
      </c>
      <c r="C2971" s="2">
        <v>24</v>
      </c>
      <c r="D2971" s="2" t="s">
        <v>401</v>
      </c>
      <c r="E2971" s="2"/>
      <c r="F2971" s="2"/>
      <c r="G2971" s="2"/>
      <c r="H2971" s="2"/>
    </row>
    <row r="2972" spans="2:8">
      <c r="B2972" s="2" t="s">
        <v>3370</v>
      </c>
      <c r="C2972" s="2">
        <v>25</v>
      </c>
      <c r="D2972" s="2" t="s">
        <v>401</v>
      </c>
      <c r="E2972" s="2"/>
      <c r="F2972" s="2"/>
      <c r="G2972" s="2"/>
      <c r="H2972" s="2"/>
    </row>
    <row r="2973" spans="2:8">
      <c r="B2973" s="2" t="s">
        <v>3371</v>
      </c>
      <c r="C2973" s="2">
        <v>25</v>
      </c>
      <c r="D2973" s="2" t="s">
        <v>401</v>
      </c>
      <c r="E2973" s="2"/>
      <c r="F2973" s="2"/>
      <c r="G2973" s="2"/>
      <c r="H2973" s="2"/>
    </row>
    <row r="2974" spans="2:8">
      <c r="B2974" s="2" t="s">
        <v>3372</v>
      </c>
      <c r="C2974" s="2">
        <v>25</v>
      </c>
      <c r="D2974" s="2" t="s">
        <v>401</v>
      </c>
      <c r="E2974" s="2"/>
      <c r="F2974" s="2"/>
      <c r="G2974" s="2"/>
      <c r="H2974" s="2"/>
    </row>
    <row r="2975" spans="2:8">
      <c r="B2975" s="2" t="s">
        <v>3373</v>
      </c>
      <c r="C2975" s="2">
        <v>25</v>
      </c>
      <c r="D2975" s="2" t="s">
        <v>401</v>
      </c>
      <c r="E2975" s="2"/>
      <c r="F2975" s="2"/>
      <c r="G2975" s="2"/>
      <c r="H2975" s="2"/>
    </row>
    <row r="2976" spans="2:8">
      <c r="B2976" s="2" t="s">
        <v>3374</v>
      </c>
      <c r="C2976" s="2">
        <v>26</v>
      </c>
      <c r="D2976" s="2" t="s">
        <v>401</v>
      </c>
      <c r="E2976" s="2"/>
      <c r="F2976" s="2"/>
      <c r="G2976" s="2"/>
      <c r="H2976" s="2"/>
    </row>
    <row r="2977" spans="2:8">
      <c r="B2977" s="2" t="s">
        <v>3375</v>
      </c>
      <c r="C2977" s="2">
        <v>26</v>
      </c>
      <c r="D2977" s="2" t="s">
        <v>401</v>
      </c>
      <c r="E2977" s="2"/>
      <c r="F2977" s="2"/>
      <c r="G2977" s="2"/>
      <c r="H2977" s="2"/>
    </row>
    <row r="2978" spans="2:8">
      <c r="B2978" s="2" t="s">
        <v>3376</v>
      </c>
      <c r="C2978" s="2">
        <v>25</v>
      </c>
      <c r="D2978" s="2" t="s">
        <v>401</v>
      </c>
      <c r="E2978" s="2"/>
      <c r="F2978" s="2"/>
      <c r="G2978" s="2"/>
      <c r="H2978" s="2"/>
    </row>
    <row r="2979" spans="2:8">
      <c r="B2979" s="2" t="s">
        <v>3377</v>
      </c>
      <c r="C2979" s="2">
        <v>23</v>
      </c>
      <c r="D2979" s="2" t="s">
        <v>401</v>
      </c>
      <c r="E2979" s="2"/>
      <c r="F2979" s="2"/>
      <c r="G2979" s="2"/>
      <c r="H2979" s="2"/>
    </row>
    <row r="2980" spans="2:8">
      <c r="B2980" s="2" t="s">
        <v>3378</v>
      </c>
      <c r="C2980" s="2">
        <v>17</v>
      </c>
      <c r="D2980" s="2" t="s">
        <v>401</v>
      </c>
      <c r="E2980" s="2"/>
      <c r="F2980" s="2"/>
      <c r="G2980" s="2"/>
      <c r="H2980" s="2"/>
    </row>
    <row r="2981" spans="2:8">
      <c r="B2981" s="2" t="s">
        <v>3379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3380</v>
      </c>
      <c r="C2982" s="2">
        <v>34</v>
      </c>
      <c r="D2982" s="2" t="s">
        <v>19</v>
      </c>
      <c r="E2982" s="2"/>
      <c r="F2982" s="2"/>
      <c r="G2982" s="2"/>
      <c r="H2982" s="2"/>
    </row>
    <row r="2983" spans="2:8">
      <c r="B2983" s="2" t="s">
        <v>3381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3382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3383</v>
      </c>
      <c r="C2985" s="2">
        <v>19</v>
      </c>
      <c r="D2985" s="2" t="s">
        <v>401</v>
      </c>
      <c r="E2985" s="2"/>
      <c r="F2985" s="2"/>
      <c r="G2985" s="2"/>
      <c r="H2985" s="2"/>
    </row>
    <row r="2986" spans="2:8">
      <c r="B2986" s="2" t="s">
        <v>3384</v>
      </c>
      <c r="C2986" s="2">
        <v>23</v>
      </c>
      <c r="D2986" s="2" t="s">
        <v>401</v>
      </c>
      <c r="E2986" s="2"/>
      <c r="F2986" s="2"/>
      <c r="G2986" s="2"/>
      <c r="H2986" s="2"/>
    </row>
    <row r="2987" spans="2:8">
      <c r="B2987" s="2" t="s">
        <v>3385</v>
      </c>
      <c r="C2987" s="2">
        <v>23</v>
      </c>
      <c r="D2987" s="2" t="s">
        <v>401</v>
      </c>
      <c r="E2987" s="2"/>
      <c r="F2987" s="2"/>
      <c r="G2987" s="2"/>
      <c r="H2987" s="2"/>
    </row>
    <row r="2988" spans="2:8">
      <c r="B2988" s="2" t="s">
        <v>3386</v>
      </c>
      <c r="C2988" s="2">
        <v>24</v>
      </c>
      <c r="D2988" s="2" t="s">
        <v>401</v>
      </c>
      <c r="E2988" s="2"/>
      <c r="F2988" s="2"/>
      <c r="G2988" s="2"/>
      <c r="H2988" s="2"/>
    </row>
    <row r="2989" spans="2:8">
      <c r="B2989" s="2" t="s">
        <v>3387</v>
      </c>
      <c r="C2989" s="2">
        <v>23</v>
      </c>
      <c r="D2989" s="2" t="s">
        <v>401</v>
      </c>
      <c r="E2989" s="2"/>
      <c r="F2989" s="2"/>
      <c r="G2989" s="2"/>
      <c r="H2989" s="2"/>
    </row>
    <row r="2990" spans="2:8">
      <c r="B2990" s="2" t="s">
        <v>3388</v>
      </c>
      <c r="C2990" s="2">
        <v>23</v>
      </c>
      <c r="D2990" s="2" t="s">
        <v>401</v>
      </c>
      <c r="E2990" s="2"/>
      <c r="F2990" s="2"/>
      <c r="G2990" s="2"/>
      <c r="H2990" s="2"/>
    </row>
    <row r="2991" spans="2:8">
      <c r="B2991" s="2" t="s">
        <v>3389</v>
      </c>
      <c r="C2991" s="2">
        <v>22</v>
      </c>
      <c r="D2991" s="2" t="s">
        <v>401</v>
      </c>
      <c r="E2991" s="2"/>
      <c r="F2991" s="2"/>
      <c r="G2991" s="2"/>
      <c r="H2991" s="2"/>
    </row>
    <row r="2992" spans="2:8">
      <c r="B2992" s="2" t="s">
        <v>3390</v>
      </c>
      <c r="C2992" s="2">
        <v>20</v>
      </c>
      <c r="D2992" s="2" t="s">
        <v>401</v>
      </c>
      <c r="E2992" s="2"/>
      <c r="F2992" s="2"/>
      <c r="G2992" s="2"/>
      <c r="H2992" s="2"/>
    </row>
    <row r="2993" spans="2:8">
      <c r="B2993" s="2" t="s">
        <v>3391</v>
      </c>
      <c r="C2993" s="2">
        <v>30</v>
      </c>
      <c r="D2993" s="2" t="s">
        <v>401</v>
      </c>
      <c r="E2993" s="2"/>
      <c r="F2993" s="2"/>
      <c r="G2993" s="2"/>
      <c r="H2993" s="2"/>
    </row>
    <row r="2994" spans="2:8">
      <c r="B2994" s="2" t="s">
        <v>3392</v>
      </c>
      <c r="C2994" s="2">
        <v>32</v>
      </c>
      <c r="D2994" s="2" t="s">
        <v>401</v>
      </c>
      <c r="E2994" s="2"/>
      <c r="F2994" s="2"/>
      <c r="G2994" s="2"/>
      <c r="H2994" s="2"/>
    </row>
    <row r="2995" spans="2:8">
      <c r="B2995" s="2" t="s">
        <v>3393</v>
      </c>
      <c r="C2995" s="2">
        <v>31</v>
      </c>
      <c r="D2995" s="2" t="s">
        <v>401</v>
      </c>
      <c r="E2995" s="2"/>
      <c r="F2995" s="2"/>
      <c r="G2995" s="2"/>
      <c r="H2995" s="2"/>
    </row>
    <row r="2996" spans="2:8">
      <c r="B2996" s="2" t="s">
        <v>3394</v>
      </c>
      <c r="C2996" s="2">
        <v>29</v>
      </c>
      <c r="D2996" s="2" t="s">
        <v>401</v>
      </c>
      <c r="E2996" s="2"/>
      <c r="F2996" s="2"/>
      <c r="G2996" s="2"/>
      <c r="H2996" s="2"/>
    </row>
    <row r="2997" spans="2:8">
      <c r="B2997" s="2" t="s">
        <v>3395</v>
      </c>
      <c r="C2997" s="2">
        <v>27</v>
      </c>
      <c r="D2997" s="2" t="s">
        <v>401</v>
      </c>
      <c r="E2997" s="2"/>
      <c r="F2997" s="2"/>
      <c r="G2997" s="2"/>
      <c r="H2997" s="2"/>
    </row>
    <row r="2998" spans="2:8">
      <c r="B2998" s="2" t="s">
        <v>3396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3397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3398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3399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3400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3401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3402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3403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3404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3405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3406</v>
      </c>
      <c r="C3008" s="2">
        <v>23</v>
      </c>
      <c r="D3008" s="2" t="s">
        <v>401</v>
      </c>
      <c r="E3008" s="2"/>
      <c r="F3008" s="2"/>
      <c r="G3008" s="2"/>
      <c r="H3008" s="2"/>
    </row>
    <row r="3009" spans="2:8">
      <c r="B3009" s="2" t="s">
        <v>3407</v>
      </c>
      <c r="C3009" s="2">
        <v>24</v>
      </c>
      <c r="D3009" s="2" t="s">
        <v>401</v>
      </c>
      <c r="E3009" s="2"/>
      <c r="F3009" s="2"/>
      <c r="G3009" s="2"/>
      <c r="H3009" s="2"/>
    </row>
    <row r="3010" spans="2:8">
      <c r="B3010" s="2" t="s">
        <v>3408</v>
      </c>
      <c r="C3010" s="2">
        <v>24</v>
      </c>
      <c r="D3010" s="2" t="s">
        <v>401</v>
      </c>
      <c r="E3010" s="2"/>
      <c r="F3010" s="2"/>
      <c r="G3010" s="2"/>
      <c r="H3010" s="2"/>
    </row>
    <row r="3011" spans="2:8">
      <c r="B3011" s="2" t="s">
        <v>3409</v>
      </c>
      <c r="C3011" s="2">
        <v>25</v>
      </c>
      <c r="D3011" s="2" t="s">
        <v>401</v>
      </c>
      <c r="E3011" s="2"/>
      <c r="F3011" s="2"/>
      <c r="G3011" s="2"/>
      <c r="H3011" s="2"/>
    </row>
    <row r="3012" spans="2:8">
      <c r="B3012" s="2" t="s">
        <v>3410</v>
      </c>
      <c r="C3012" s="2">
        <v>25</v>
      </c>
      <c r="D3012" s="2" t="s">
        <v>401</v>
      </c>
      <c r="E3012" s="2"/>
      <c r="F3012" s="2"/>
      <c r="G3012" s="2"/>
      <c r="H3012" s="2"/>
    </row>
    <row r="3013" spans="2:8">
      <c r="B3013" s="2" t="s">
        <v>3411</v>
      </c>
      <c r="C3013" s="2">
        <v>25</v>
      </c>
      <c r="D3013" s="2" t="s">
        <v>401</v>
      </c>
      <c r="E3013" s="2"/>
      <c r="F3013" s="2"/>
      <c r="G3013" s="2"/>
      <c r="H3013" s="2"/>
    </row>
    <row r="3014" spans="2:8">
      <c r="B3014" s="2" t="s">
        <v>3412</v>
      </c>
      <c r="C3014" s="2">
        <v>25</v>
      </c>
      <c r="D3014" s="2" t="s">
        <v>401</v>
      </c>
      <c r="E3014" s="2"/>
      <c r="F3014" s="2"/>
      <c r="G3014" s="2"/>
      <c r="H3014" s="2"/>
    </row>
    <row r="3015" spans="2:8">
      <c r="B3015" s="2" t="s">
        <v>3413</v>
      </c>
      <c r="C3015" s="2">
        <v>24</v>
      </c>
      <c r="D3015" s="2" t="s">
        <v>401</v>
      </c>
      <c r="E3015" s="2"/>
      <c r="F3015" s="2"/>
      <c r="G3015" s="2"/>
      <c r="H3015" s="2"/>
    </row>
    <row r="3016" spans="2:8">
      <c r="B3016" s="2" t="s">
        <v>3414</v>
      </c>
      <c r="C3016" s="2">
        <v>25</v>
      </c>
      <c r="D3016" s="2" t="s">
        <v>401</v>
      </c>
      <c r="E3016" s="2"/>
      <c r="F3016" s="2"/>
      <c r="G3016" s="2"/>
      <c r="H3016" s="2"/>
    </row>
    <row r="3017" spans="2:8">
      <c r="B3017" s="2" t="s">
        <v>3415</v>
      </c>
      <c r="C3017" s="2">
        <v>22</v>
      </c>
      <c r="D3017" s="2" t="s">
        <v>401</v>
      </c>
      <c r="E3017" s="2"/>
      <c r="F3017" s="2"/>
      <c r="G3017" s="2"/>
      <c r="H3017" s="2"/>
    </row>
    <row r="3018" spans="2:8">
      <c r="B3018" s="2" t="s">
        <v>3416</v>
      </c>
      <c r="C3018" s="2">
        <v>33</v>
      </c>
      <c r="D3018" s="2" t="s">
        <v>401</v>
      </c>
      <c r="E3018" s="2"/>
      <c r="F3018" s="2"/>
      <c r="G3018" s="2"/>
      <c r="H3018" s="2"/>
    </row>
    <row r="3019" spans="2:8">
      <c r="B3019" s="2" t="s">
        <v>3417</v>
      </c>
      <c r="C3019" s="2">
        <v>36</v>
      </c>
      <c r="D3019" s="2" t="s">
        <v>401</v>
      </c>
      <c r="E3019" s="2"/>
      <c r="F3019" s="2"/>
      <c r="G3019" s="2"/>
      <c r="H3019" s="2"/>
    </row>
    <row r="3020" spans="2:8">
      <c r="B3020" s="2" t="s">
        <v>3418</v>
      </c>
      <c r="C3020" s="2">
        <v>35</v>
      </c>
      <c r="D3020" s="2" t="s">
        <v>401</v>
      </c>
      <c r="E3020" s="2"/>
      <c r="F3020" s="2"/>
      <c r="G3020" s="2"/>
      <c r="H3020" s="2"/>
    </row>
    <row r="3021" spans="2:8">
      <c r="B3021" s="2" t="s">
        <v>3419</v>
      </c>
      <c r="C3021" s="2">
        <v>33</v>
      </c>
      <c r="D3021" s="2" t="s">
        <v>401</v>
      </c>
      <c r="E3021" s="2"/>
      <c r="F3021" s="2"/>
      <c r="G3021" s="2"/>
      <c r="H3021" s="2"/>
    </row>
    <row r="3022" spans="2:8">
      <c r="B3022" s="2" t="s">
        <v>3420</v>
      </c>
      <c r="C3022" s="2">
        <v>31</v>
      </c>
      <c r="D3022" s="2" t="s">
        <v>401</v>
      </c>
      <c r="E3022" s="2"/>
      <c r="F3022" s="2"/>
      <c r="G3022" s="2"/>
      <c r="H3022" s="2"/>
    </row>
    <row r="3023" spans="2:8">
      <c r="B3023" s="2" t="s">
        <v>3421</v>
      </c>
      <c r="C3023" s="2">
        <v>19</v>
      </c>
      <c r="D3023" s="2" t="s">
        <v>401</v>
      </c>
      <c r="E3023" s="2"/>
      <c r="F3023" s="2"/>
      <c r="G3023" s="2"/>
      <c r="H3023" s="2"/>
    </row>
    <row r="3024" spans="2:8">
      <c r="B3024" s="2" t="s">
        <v>3422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3423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3424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3425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3426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3427</v>
      </c>
      <c r="C3029" s="2">
        <v>21</v>
      </c>
      <c r="D3029" s="2" t="s">
        <v>19</v>
      </c>
      <c r="E3029" s="2"/>
      <c r="F3029" s="2"/>
      <c r="G3029" s="2"/>
      <c r="H3029" s="2"/>
    </row>
    <row r="3030" spans="2:8">
      <c r="B3030" s="2" t="s">
        <v>3428</v>
      </c>
      <c r="C3030" s="2">
        <v>15</v>
      </c>
      <c r="D3030" s="2" t="s">
        <v>19</v>
      </c>
      <c r="E3030" s="2"/>
      <c r="F3030" s="2"/>
      <c r="G3030" s="2"/>
      <c r="H3030" s="2"/>
    </row>
    <row r="3031" spans="2:8">
      <c r="B3031" s="2" t="s">
        <v>3429</v>
      </c>
      <c r="C3031" s="2">
        <v>18</v>
      </c>
      <c r="D3031" s="2" t="s">
        <v>19</v>
      </c>
      <c r="E3031" s="2"/>
      <c r="F3031" s="2"/>
      <c r="G3031" s="2"/>
      <c r="H3031" s="2"/>
    </row>
    <row r="3032" spans="2:8">
      <c r="B3032" s="2" t="s">
        <v>3430</v>
      </c>
      <c r="C3032" s="2">
        <v>21</v>
      </c>
      <c r="D3032" s="2" t="s">
        <v>19</v>
      </c>
      <c r="E3032" s="2"/>
      <c r="F3032" s="2"/>
      <c r="G3032" s="2"/>
      <c r="H3032" s="2"/>
    </row>
    <row r="3033" spans="2:8">
      <c r="B3033" s="2" t="s">
        <v>3431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3432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3433</v>
      </c>
      <c r="C3035" s="2">
        <v>20</v>
      </c>
      <c r="D3035" s="2" t="s">
        <v>401</v>
      </c>
      <c r="E3035" s="2"/>
      <c r="F3035" s="2"/>
      <c r="G3035" s="2"/>
      <c r="H3035" s="2"/>
    </row>
    <row r="3036" spans="2:8">
      <c r="B3036" s="2" t="s">
        <v>3434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3435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3436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3437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3438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3439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3440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3441</v>
      </c>
      <c r="C3043" s="2">
        <v>13</v>
      </c>
      <c r="D3043" s="2" t="s">
        <v>401</v>
      </c>
      <c r="E3043" s="2"/>
      <c r="F3043" s="2"/>
      <c r="G3043" s="2"/>
      <c r="H3043" s="2"/>
    </row>
    <row r="3044" spans="2:8">
      <c r="B3044" s="2" t="s">
        <v>3442</v>
      </c>
      <c r="C3044" s="2">
        <v>15</v>
      </c>
      <c r="D3044" s="2" t="s">
        <v>401</v>
      </c>
      <c r="E3044" s="2"/>
      <c r="F3044" s="2"/>
      <c r="G3044" s="2"/>
      <c r="H3044" s="2"/>
    </row>
    <row r="3045" spans="2:8">
      <c r="B3045" s="2" t="s">
        <v>3443</v>
      </c>
      <c r="C3045" s="2">
        <v>16</v>
      </c>
      <c r="D3045" s="2" t="s">
        <v>401</v>
      </c>
      <c r="E3045" s="2"/>
      <c r="F3045" s="2"/>
      <c r="G3045" s="2"/>
      <c r="H3045" s="2"/>
    </row>
    <row r="3046" spans="2:8">
      <c r="B3046" s="2" t="s">
        <v>3444</v>
      </c>
      <c r="C3046" s="2">
        <v>17</v>
      </c>
      <c r="D3046" s="2" t="s">
        <v>401</v>
      </c>
      <c r="E3046" s="2"/>
      <c r="F3046" s="2"/>
      <c r="G3046" s="2"/>
      <c r="H3046" s="2"/>
    </row>
    <row r="3047" spans="2:8">
      <c r="B3047" s="2" t="s">
        <v>3445</v>
      </c>
      <c r="C3047" s="2">
        <v>29</v>
      </c>
      <c r="D3047" s="2" t="s">
        <v>401</v>
      </c>
      <c r="E3047" s="2"/>
      <c r="F3047" s="2"/>
      <c r="G3047" s="2"/>
      <c r="H3047" s="2"/>
    </row>
    <row r="3048" spans="2:8">
      <c r="B3048" s="2" t="s">
        <v>3446</v>
      </c>
      <c r="C3048" s="2">
        <v>30</v>
      </c>
      <c r="D3048" s="2" t="s">
        <v>401</v>
      </c>
      <c r="E3048" s="2"/>
      <c r="F3048" s="2"/>
      <c r="G3048" s="2"/>
      <c r="H3048" s="2"/>
    </row>
    <row r="3049" spans="2:8">
      <c r="B3049" s="2" t="s">
        <v>3447</v>
      </c>
      <c r="C3049" s="2">
        <v>31</v>
      </c>
      <c r="D3049" s="2" t="s">
        <v>401</v>
      </c>
      <c r="E3049" s="2"/>
      <c r="F3049" s="2"/>
      <c r="G3049" s="2"/>
      <c r="H3049" s="2"/>
    </row>
    <row r="3050" spans="2:8">
      <c r="B3050" s="2" t="s">
        <v>3448</v>
      </c>
      <c r="C3050" s="2">
        <v>30</v>
      </c>
      <c r="D3050" s="2" t="s">
        <v>401</v>
      </c>
      <c r="E3050" s="2"/>
      <c r="F3050" s="2"/>
      <c r="G3050" s="2"/>
      <c r="H3050" s="2"/>
    </row>
    <row r="3051" spans="2:8">
      <c r="B3051" s="2" t="s">
        <v>3449</v>
      </c>
      <c r="C3051" s="2">
        <v>29</v>
      </c>
      <c r="D3051" s="2" t="s">
        <v>401</v>
      </c>
      <c r="E3051" s="2"/>
      <c r="F3051" s="2"/>
      <c r="G3051" s="2"/>
      <c r="H3051" s="2"/>
    </row>
    <row r="3052" spans="2:8">
      <c r="B3052" s="2" t="s">
        <v>3450</v>
      </c>
      <c r="C3052" s="2">
        <v>29</v>
      </c>
      <c r="D3052" s="2" t="s">
        <v>401</v>
      </c>
      <c r="E3052" s="2"/>
      <c r="F3052" s="2"/>
      <c r="G3052" s="2"/>
      <c r="H3052" s="2"/>
    </row>
    <row r="3053" spans="2:8">
      <c r="B3053" s="2" t="s">
        <v>3451</v>
      </c>
      <c r="C3053" s="2">
        <v>22</v>
      </c>
      <c r="D3053" s="2" t="s">
        <v>401</v>
      </c>
      <c r="E3053" s="2"/>
      <c r="F3053" s="2"/>
      <c r="G3053" s="2"/>
      <c r="H3053" s="2"/>
    </row>
    <row r="3054" spans="2:8">
      <c r="B3054" s="2" t="s">
        <v>3452</v>
      </c>
      <c r="C3054" s="2">
        <v>34</v>
      </c>
      <c r="D3054" s="2" t="s">
        <v>401</v>
      </c>
      <c r="E3054" s="2"/>
      <c r="F3054" s="2"/>
      <c r="G3054" s="2"/>
      <c r="H3054" s="2"/>
    </row>
    <row r="3055" spans="2:8">
      <c r="B3055" s="2" t="s">
        <v>3453</v>
      </c>
      <c r="C3055" s="2">
        <v>36</v>
      </c>
      <c r="D3055" s="2" t="s">
        <v>401</v>
      </c>
      <c r="E3055" s="2"/>
      <c r="F3055" s="2"/>
      <c r="G3055" s="2"/>
      <c r="H3055" s="2"/>
    </row>
    <row r="3056" spans="2:8">
      <c r="B3056" s="2" t="s">
        <v>3454</v>
      </c>
      <c r="C3056" s="2">
        <v>36</v>
      </c>
      <c r="D3056" s="2" t="s">
        <v>401</v>
      </c>
      <c r="E3056" s="2"/>
      <c r="F3056" s="2"/>
      <c r="G3056" s="2"/>
      <c r="H3056" s="2"/>
    </row>
    <row r="3057" spans="2:8">
      <c r="B3057" s="2" t="s">
        <v>3455</v>
      </c>
      <c r="C3057" s="2">
        <v>35</v>
      </c>
      <c r="D3057" s="2" t="s">
        <v>401</v>
      </c>
      <c r="E3057" s="2"/>
      <c r="F3057" s="2"/>
      <c r="G3057" s="2"/>
      <c r="H3057" s="2"/>
    </row>
    <row r="3058" spans="2:8">
      <c r="B3058" s="2" t="s">
        <v>3456</v>
      </c>
      <c r="C3058" s="2">
        <v>34</v>
      </c>
      <c r="D3058" s="2" t="s">
        <v>401</v>
      </c>
      <c r="E3058" s="2"/>
      <c r="F3058" s="2"/>
      <c r="G3058" s="2"/>
      <c r="H3058" s="2"/>
    </row>
    <row r="3059" spans="2:8">
      <c r="B3059" s="2" t="s">
        <v>3457</v>
      </c>
      <c r="C3059" s="2">
        <v>23</v>
      </c>
      <c r="D3059" s="2" t="s">
        <v>401</v>
      </c>
      <c r="E3059" s="2"/>
      <c r="F3059" s="2"/>
      <c r="G3059" s="2"/>
      <c r="H3059" s="2"/>
    </row>
    <row r="3060" spans="2:8">
      <c r="B3060" s="2" t="s">
        <v>3458</v>
      </c>
      <c r="C3060" s="2">
        <v>9</v>
      </c>
      <c r="D3060" s="2" t="s">
        <v>19</v>
      </c>
      <c r="E3060" s="2"/>
      <c r="F3060" s="2"/>
      <c r="G3060" s="2"/>
      <c r="H3060" s="2"/>
    </row>
    <row r="3061" spans="2:8">
      <c r="B3061" s="2" t="s">
        <v>3459</v>
      </c>
      <c r="C3061" s="2">
        <v>10</v>
      </c>
      <c r="D3061" s="2" t="s">
        <v>19</v>
      </c>
      <c r="E3061" s="2"/>
      <c r="F3061" s="2"/>
      <c r="G3061" s="2"/>
      <c r="H3061" s="2"/>
    </row>
    <row r="3062" spans="2:8">
      <c r="B3062" s="2" t="s">
        <v>3460</v>
      </c>
      <c r="C3062" s="2">
        <v>15</v>
      </c>
      <c r="D3062" s="2" t="s">
        <v>19</v>
      </c>
      <c r="E3062" s="2"/>
      <c r="F3062" s="2"/>
      <c r="G3062" s="2"/>
      <c r="H3062" s="2"/>
    </row>
    <row r="3063" spans="2:8">
      <c r="B3063" s="2" t="s">
        <v>3461</v>
      </c>
      <c r="C3063" s="2">
        <v>18</v>
      </c>
      <c r="D3063" s="2" t="s">
        <v>19</v>
      </c>
      <c r="E3063" s="2"/>
      <c r="F3063" s="2"/>
      <c r="G3063" s="2"/>
      <c r="H3063" s="2"/>
    </row>
    <row r="3064" spans="2:8">
      <c r="B3064" s="2" t="s">
        <v>3462</v>
      </c>
      <c r="C3064" s="2">
        <v>19</v>
      </c>
      <c r="D3064" s="2" t="s">
        <v>19</v>
      </c>
      <c r="E3064" s="2"/>
      <c r="F3064" s="2"/>
      <c r="G3064" s="2"/>
      <c r="H3064" s="2"/>
    </row>
    <row r="3065" spans="2:8">
      <c r="B3065" s="2" t="s">
        <v>3463</v>
      </c>
      <c r="C3065" s="2">
        <v>19</v>
      </c>
      <c r="D3065" s="2" t="s">
        <v>19</v>
      </c>
      <c r="E3065" s="2"/>
      <c r="F3065" s="2"/>
      <c r="G3065" s="2"/>
      <c r="H3065" s="2"/>
    </row>
    <row r="3066" spans="2:8">
      <c r="B3066" s="2" t="s">
        <v>3464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3465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3466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3467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3468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3469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3470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3471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3472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3473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3474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3475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3476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3477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3478</v>
      </c>
      <c r="C3080" s="2">
        <v>19</v>
      </c>
      <c r="D3080" s="2" t="s">
        <v>19</v>
      </c>
      <c r="E3080" s="2"/>
      <c r="F3080" s="2"/>
      <c r="G3080" s="2"/>
      <c r="H3080" s="2"/>
    </row>
    <row r="3081" spans="2:8">
      <c r="B3081" s="2" t="s">
        <v>3479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3480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3481</v>
      </c>
      <c r="C3083" s="2">
        <v>27</v>
      </c>
      <c r="D3083" s="2" t="s">
        <v>401</v>
      </c>
      <c r="E3083" s="2"/>
      <c r="F3083" s="2"/>
      <c r="G3083" s="2"/>
      <c r="H3083" s="2"/>
    </row>
    <row r="3084" spans="2:8">
      <c r="B3084" s="2" t="s">
        <v>3482</v>
      </c>
      <c r="C3084" s="2">
        <v>30</v>
      </c>
      <c r="D3084" s="2" t="s">
        <v>401</v>
      </c>
      <c r="E3084" s="2"/>
      <c r="F3084" s="2"/>
      <c r="G3084" s="2"/>
      <c r="H3084" s="2"/>
    </row>
    <row r="3085" spans="2:8">
      <c r="B3085" s="2" t="s">
        <v>3483</v>
      </c>
      <c r="C3085" s="2">
        <v>30</v>
      </c>
      <c r="D3085" s="2" t="s">
        <v>401</v>
      </c>
      <c r="E3085" s="2"/>
      <c r="F3085" s="2"/>
      <c r="G3085" s="2"/>
      <c r="H3085" s="2"/>
    </row>
    <row r="3086" spans="2:8">
      <c r="B3086" s="2" t="s">
        <v>3484</v>
      </c>
      <c r="C3086" s="2">
        <v>30</v>
      </c>
      <c r="D3086" s="2" t="s">
        <v>401</v>
      </c>
      <c r="E3086" s="2"/>
      <c r="F3086" s="2"/>
      <c r="G3086" s="2"/>
      <c r="H3086" s="2"/>
    </row>
    <row r="3087" spans="2:8">
      <c r="B3087" s="2" t="s">
        <v>3485</v>
      </c>
      <c r="C3087" s="2">
        <v>29</v>
      </c>
      <c r="D3087" s="2" t="s">
        <v>401</v>
      </c>
      <c r="E3087" s="2"/>
      <c r="F3087" s="2"/>
      <c r="G3087" s="2"/>
      <c r="H3087" s="2"/>
    </row>
    <row r="3088" spans="2:8">
      <c r="B3088" s="2" t="s">
        <v>3486</v>
      </c>
      <c r="C3088" s="2">
        <v>26</v>
      </c>
      <c r="D3088" s="2" t="s">
        <v>401</v>
      </c>
      <c r="E3088" s="2"/>
      <c r="F3088" s="2"/>
      <c r="G3088" s="2"/>
      <c r="H3088" s="2"/>
    </row>
    <row r="3089" spans="2:8">
      <c r="B3089" s="2" t="s">
        <v>3487</v>
      </c>
      <c r="C3089" s="2">
        <v>25</v>
      </c>
      <c r="D3089" s="2" t="s">
        <v>401</v>
      </c>
      <c r="E3089" s="2"/>
      <c r="F3089" s="2"/>
      <c r="G3089" s="2"/>
      <c r="H3089" s="2"/>
    </row>
    <row r="3090" spans="2:8">
      <c r="B3090" s="2" t="s">
        <v>3488</v>
      </c>
      <c r="C3090" s="2">
        <v>23</v>
      </c>
      <c r="D3090" s="2" t="s">
        <v>401</v>
      </c>
      <c r="E3090" s="2"/>
      <c r="F3090" s="2"/>
      <c r="G3090" s="2"/>
      <c r="H3090" s="2"/>
    </row>
    <row r="3091" spans="2:8">
      <c r="B3091" s="2" t="s">
        <v>3489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3490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3491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3492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3493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3494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3495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3496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3497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3498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3499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3500</v>
      </c>
      <c r="C3102" s="2">
        <v>21</v>
      </c>
      <c r="D3102" s="2" t="s">
        <v>19</v>
      </c>
      <c r="E3102" s="2"/>
      <c r="F3102" s="2"/>
      <c r="G3102" s="2"/>
      <c r="H3102" s="2"/>
    </row>
    <row r="3103" spans="2:8">
      <c r="B3103" s="2" t="s">
        <v>3501</v>
      </c>
      <c r="C3103" s="2">
        <v>25</v>
      </c>
      <c r="D3103" s="2" t="s">
        <v>401</v>
      </c>
      <c r="E3103" s="2"/>
      <c r="F3103" s="2"/>
      <c r="G3103" s="2"/>
      <c r="H3103" s="2"/>
    </row>
    <row r="3104" spans="2:8">
      <c r="B3104" s="2" t="s">
        <v>3502</v>
      </c>
      <c r="C3104" s="2">
        <v>27</v>
      </c>
      <c r="D3104" s="2" t="s">
        <v>401</v>
      </c>
      <c r="E3104" s="2"/>
      <c r="F3104" s="2"/>
      <c r="G3104" s="2"/>
      <c r="H3104" s="2"/>
    </row>
    <row r="3105" spans="2:8">
      <c r="B3105" s="2" t="s">
        <v>3503</v>
      </c>
      <c r="C3105" s="2">
        <v>29</v>
      </c>
      <c r="D3105" s="2" t="s">
        <v>401</v>
      </c>
      <c r="E3105" s="2"/>
      <c r="F3105" s="2"/>
      <c r="G3105" s="2"/>
      <c r="H3105" s="2"/>
    </row>
    <row r="3106" spans="2:8">
      <c r="B3106" s="2" t="s">
        <v>3504</v>
      </c>
      <c r="C3106" s="2">
        <v>30</v>
      </c>
      <c r="D3106" s="2" t="s">
        <v>401</v>
      </c>
      <c r="E3106" s="2"/>
      <c r="F3106" s="2"/>
      <c r="G3106" s="2"/>
      <c r="H3106" s="2"/>
    </row>
    <row r="3107" spans="2:8">
      <c r="B3107" s="2" t="s">
        <v>3505</v>
      </c>
      <c r="C3107" s="2">
        <v>27</v>
      </c>
      <c r="D3107" s="2" t="s">
        <v>401</v>
      </c>
      <c r="E3107" s="2"/>
      <c r="F3107" s="2"/>
      <c r="G3107" s="2"/>
      <c r="H3107" s="2"/>
    </row>
    <row r="3108" spans="2:8">
      <c r="B3108" s="2" t="s">
        <v>3506</v>
      </c>
      <c r="C3108" s="2">
        <v>29</v>
      </c>
      <c r="D3108" s="2" t="s">
        <v>401</v>
      </c>
      <c r="E3108" s="2"/>
      <c r="F3108" s="2"/>
      <c r="G3108" s="2"/>
      <c r="H3108" s="2"/>
    </row>
    <row r="3109" spans="2:8">
      <c r="B3109" s="2" t="s">
        <v>3507</v>
      </c>
      <c r="C3109" s="2">
        <v>29</v>
      </c>
      <c r="D3109" s="2" t="s">
        <v>401</v>
      </c>
      <c r="E3109" s="2"/>
      <c r="F3109" s="2"/>
      <c r="G3109" s="2"/>
      <c r="H3109" s="2"/>
    </row>
    <row r="3110" spans="2:8">
      <c r="B3110" s="2" t="s">
        <v>3508</v>
      </c>
      <c r="C3110" s="2">
        <v>29</v>
      </c>
      <c r="D3110" s="2" t="s">
        <v>401</v>
      </c>
      <c r="E3110" s="2"/>
      <c r="F3110" s="2"/>
      <c r="G3110" s="2"/>
      <c r="H3110" s="2"/>
    </row>
    <row r="3111" spans="2:8">
      <c r="B3111" s="2" t="s">
        <v>3509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3510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3511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3512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3513</v>
      </c>
      <c r="C3115" s="2">
        <v>31</v>
      </c>
      <c r="D3115" s="2" t="s">
        <v>401</v>
      </c>
      <c r="E3115" s="2"/>
      <c r="F3115" s="2"/>
      <c r="G3115" s="2"/>
      <c r="H3115" s="2"/>
    </row>
    <row r="3116" spans="2:8">
      <c r="B3116" s="2" t="s">
        <v>3514</v>
      </c>
      <c r="C3116" s="2">
        <v>34</v>
      </c>
      <c r="D3116" s="2" t="s">
        <v>401</v>
      </c>
      <c r="E3116" s="2"/>
      <c r="F3116" s="2"/>
      <c r="G3116" s="2"/>
      <c r="H3116" s="2"/>
    </row>
    <row r="3117" spans="2:8">
      <c r="B3117" s="2" t="s">
        <v>3515</v>
      </c>
      <c r="C3117" s="2">
        <v>34</v>
      </c>
      <c r="D3117" s="2" t="s">
        <v>401</v>
      </c>
      <c r="E3117" s="2"/>
      <c r="F3117" s="2"/>
      <c r="G3117" s="2"/>
      <c r="H3117" s="2"/>
    </row>
    <row r="3118" spans="2:8">
      <c r="B3118" s="2" t="s">
        <v>3516</v>
      </c>
      <c r="C3118" s="2">
        <v>34</v>
      </c>
      <c r="D3118" s="2" t="s">
        <v>401</v>
      </c>
      <c r="E3118" s="2"/>
      <c r="F3118" s="2"/>
      <c r="G3118" s="2"/>
      <c r="H3118" s="2"/>
    </row>
    <row r="3119" spans="2:8">
      <c r="B3119" s="2" t="s">
        <v>3517</v>
      </c>
      <c r="C3119" s="2">
        <v>34</v>
      </c>
      <c r="D3119" s="2" t="s">
        <v>401</v>
      </c>
      <c r="E3119" s="2"/>
      <c r="F3119" s="2"/>
      <c r="G3119" s="2"/>
      <c r="H3119" s="2"/>
    </row>
    <row r="3120" spans="2:8">
      <c r="B3120" s="2" t="s">
        <v>3518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3519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3520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3521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3522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3523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3524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3525</v>
      </c>
      <c r="C3127" s="2">
        <v>27</v>
      </c>
      <c r="D3127" s="2" t="s">
        <v>401</v>
      </c>
      <c r="E3127" s="2"/>
      <c r="F3127" s="2"/>
      <c r="G3127" s="2"/>
      <c r="H3127" s="2"/>
    </row>
    <row r="3128" spans="2:8">
      <c r="B3128" s="2" t="s">
        <v>3526</v>
      </c>
      <c r="C3128" s="2">
        <v>28</v>
      </c>
      <c r="D3128" s="2" t="s">
        <v>401</v>
      </c>
      <c r="E3128" s="2"/>
      <c r="F3128" s="2"/>
      <c r="G3128" s="2"/>
      <c r="H3128" s="2"/>
    </row>
    <row r="3129" spans="2:8">
      <c r="B3129" s="2" t="s">
        <v>3527</v>
      </c>
      <c r="C3129" s="2">
        <v>30</v>
      </c>
      <c r="D3129" s="2" t="s">
        <v>401</v>
      </c>
      <c r="E3129" s="2"/>
      <c r="F3129" s="2"/>
      <c r="G3129" s="2"/>
      <c r="H3129" s="2"/>
    </row>
    <row r="3130" spans="2:8">
      <c r="B3130" s="2" t="s">
        <v>3528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3529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3530</v>
      </c>
      <c r="C3132" s="2">
        <v>30</v>
      </c>
      <c r="D3132" s="2" t="s">
        <v>401</v>
      </c>
      <c r="E3132" s="2"/>
      <c r="F3132" s="2"/>
      <c r="G3132" s="2"/>
      <c r="H3132" s="2"/>
    </row>
    <row r="3133" spans="2:8">
      <c r="B3133" s="2" t="s">
        <v>3531</v>
      </c>
      <c r="C3133" s="2">
        <v>26</v>
      </c>
      <c r="D3133" s="2" t="s">
        <v>401</v>
      </c>
      <c r="E3133" s="2"/>
      <c r="F3133" s="2"/>
      <c r="G3133" s="2"/>
      <c r="H3133" s="2"/>
    </row>
    <row r="3134" spans="2:8">
      <c r="B3134" s="2" t="s">
        <v>3532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3533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3534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3535</v>
      </c>
      <c r="C3137" s="2">
        <v>33</v>
      </c>
      <c r="D3137" s="2" t="s">
        <v>401</v>
      </c>
      <c r="E3137" s="2"/>
      <c r="F3137" s="2"/>
      <c r="G3137" s="2"/>
      <c r="H3137" s="2"/>
    </row>
    <row r="3138" spans="2:8">
      <c r="B3138" s="2" t="s">
        <v>3536</v>
      </c>
      <c r="C3138" s="2">
        <v>28</v>
      </c>
      <c r="D3138" s="2" t="s">
        <v>401</v>
      </c>
      <c r="E3138" s="2"/>
      <c r="F3138" s="2"/>
      <c r="G3138" s="2"/>
      <c r="H3138" s="2"/>
    </row>
    <row r="3139" spans="2:8">
      <c r="B3139" s="2" t="s">
        <v>3537</v>
      </c>
      <c r="C3139" s="2">
        <v>27</v>
      </c>
      <c r="D3139" s="2" t="s">
        <v>401</v>
      </c>
      <c r="E3139" s="2"/>
      <c r="F3139" s="2"/>
      <c r="G3139" s="2"/>
      <c r="H3139" s="2"/>
    </row>
    <row r="3140" spans="2:8">
      <c r="B3140" s="2" t="s">
        <v>3538</v>
      </c>
      <c r="C3140" s="2">
        <v>16</v>
      </c>
      <c r="D3140" s="2" t="s">
        <v>401</v>
      </c>
      <c r="E3140" s="2"/>
      <c r="F3140" s="2"/>
      <c r="G3140" s="2"/>
      <c r="H3140" s="2"/>
    </row>
    <row r="3141" spans="2:8">
      <c r="B3141" s="2" t="s">
        <v>3539</v>
      </c>
      <c r="C3141" s="2">
        <v>16</v>
      </c>
      <c r="D3141" s="2" t="s">
        <v>401</v>
      </c>
      <c r="E3141" s="2"/>
      <c r="F3141" s="2"/>
      <c r="G3141" s="2"/>
      <c r="H3141" s="2"/>
    </row>
    <row r="3142" spans="2:8">
      <c r="B3142" s="2" t="s">
        <v>3540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3541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3542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3543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3544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3545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3546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3547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3548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3549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3550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3551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3552</v>
      </c>
      <c r="C3154" s="2">
        <v>24</v>
      </c>
      <c r="D3154" s="2" t="s">
        <v>401</v>
      </c>
      <c r="E3154" s="2"/>
      <c r="F3154" s="2"/>
      <c r="G3154" s="2"/>
      <c r="H3154" s="2"/>
    </row>
    <row r="3155" spans="2:8">
      <c r="B3155" s="2" t="s">
        <v>3553</v>
      </c>
      <c r="C3155" s="2">
        <v>26</v>
      </c>
      <c r="D3155" s="2" t="s">
        <v>401</v>
      </c>
      <c r="E3155" s="2"/>
      <c r="F3155" s="2"/>
      <c r="G3155" s="2"/>
      <c r="H3155" s="2"/>
    </row>
    <row r="3156" spans="2:8">
      <c r="B3156" s="2" t="s">
        <v>3554</v>
      </c>
      <c r="C3156" s="2">
        <v>26</v>
      </c>
      <c r="D3156" s="2" t="s">
        <v>401</v>
      </c>
      <c r="E3156" s="2"/>
      <c r="F3156" s="2"/>
      <c r="G3156" s="2"/>
      <c r="H3156" s="2"/>
    </row>
    <row r="3157" spans="2:8">
      <c r="B3157" s="2" t="s">
        <v>3555</v>
      </c>
      <c r="C3157" s="2">
        <v>26</v>
      </c>
      <c r="D3157" s="2" t="s">
        <v>401</v>
      </c>
      <c r="E3157" s="2"/>
      <c r="F3157" s="2"/>
      <c r="G3157" s="2"/>
      <c r="H3157" s="2"/>
    </row>
    <row r="3158" spans="2:8">
      <c r="B3158" s="2" t="s">
        <v>3556</v>
      </c>
      <c r="C3158" s="2">
        <v>27</v>
      </c>
      <c r="D3158" s="2" t="s">
        <v>401</v>
      </c>
      <c r="E3158" s="2"/>
      <c r="F3158" s="2"/>
      <c r="G3158" s="2"/>
      <c r="H3158" s="2"/>
    </row>
    <row r="3159" spans="2:8">
      <c r="B3159" s="2" t="s">
        <v>3557</v>
      </c>
      <c r="C3159" s="2">
        <v>28</v>
      </c>
      <c r="D3159" s="2" t="s">
        <v>401</v>
      </c>
      <c r="E3159" s="2"/>
      <c r="F3159" s="2"/>
      <c r="G3159" s="2"/>
      <c r="H3159" s="2"/>
    </row>
    <row r="3160" spans="2:8">
      <c r="B3160" s="2" t="s">
        <v>3558</v>
      </c>
      <c r="C3160" s="2">
        <v>32</v>
      </c>
      <c r="D3160" s="2" t="s">
        <v>401</v>
      </c>
      <c r="E3160" s="2"/>
      <c r="F3160" s="2"/>
      <c r="G3160" s="2"/>
      <c r="H3160" s="2"/>
    </row>
    <row r="3161" spans="2:8">
      <c r="B3161" s="2" t="s">
        <v>3559</v>
      </c>
      <c r="C3161" s="2">
        <v>33</v>
      </c>
      <c r="D3161" s="2" t="s">
        <v>401</v>
      </c>
      <c r="E3161" s="2"/>
      <c r="F3161" s="2"/>
      <c r="G3161" s="2"/>
      <c r="H3161" s="2"/>
    </row>
    <row r="3162" spans="2:8">
      <c r="B3162" s="2" t="s">
        <v>3560</v>
      </c>
      <c r="C3162" s="2">
        <v>32</v>
      </c>
      <c r="D3162" s="2" t="s">
        <v>401</v>
      </c>
      <c r="E3162" s="2"/>
      <c r="F3162" s="2"/>
      <c r="G3162" s="2"/>
      <c r="H3162" s="2"/>
    </row>
    <row r="3163" spans="2:8">
      <c r="B3163" s="2" t="s">
        <v>3561</v>
      </c>
      <c r="C3163" s="2">
        <v>32</v>
      </c>
      <c r="D3163" s="2" t="s">
        <v>401</v>
      </c>
      <c r="E3163" s="2"/>
      <c r="F3163" s="2"/>
      <c r="G3163" s="2"/>
      <c r="H3163" s="2"/>
    </row>
    <row r="3164" spans="2:8">
      <c r="B3164" s="2" t="s">
        <v>3562</v>
      </c>
      <c r="C3164" s="2">
        <v>31</v>
      </c>
      <c r="D3164" s="2" t="s">
        <v>401</v>
      </c>
      <c r="E3164" s="2"/>
      <c r="F3164" s="2"/>
      <c r="G3164" s="2"/>
      <c r="H3164" s="2"/>
    </row>
    <row r="3165" spans="2:8">
      <c r="B3165" s="2" t="s">
        <v>3563</v>
      </c>
      <c r="C3165" s="2">
        <v>30</v>
      </c>
      <c r="D3165" s="2" t="s">
        <v>401</v>
      </c>
      <c r="E3165" s="2"/>
      <c r="F3165" s="2"/>
      <c r="G3165" s="2"/>
      <c r="H3165" s="2"/>
    </row>
    <row r="3166" spans="2:8">
      <c r="B3166" s="2" t="s">
        <v>3564</v>
      </c>
      <c r="C3166" s="2">
        <v>27</v>
      </c>
      <c r="D3166" s="2" t="s">
        <v>401</v>
      </c>
      <c r="E3166" s="2"/>
      <c r="F3166" s="2"/>
      <c r="G3166" s="2"/>
      <c r="H3166" s="2"/>
    </row>
    <row r="3167" spans="2:8">
      <c r="B3167" s="2" t="s">
        <v>3565</v>
      </c>
      <c r="C3167" s="2">
        <v>23</v>
      </c>
      <c r="D3167" s="2" t="s">
        <v>401</v>
      </c>
      <c r="E3167" s="2"/>
      <c r="F3167" s="2"/>
      <c r="G3167" s="2"/>
      <c r="H3167" s="2"/>
    </row>
    <row r="3168" spans="2:8">
      <c r="B3168" s="2" t="s">
        <v>3566</v>
      </c>
      <c r="C3168" s="2">
        <v>26</v>
      </c>
      <c r="D3168" s="2" t="s">
        <v>401</v>
      </c>
      <c r="E3168" s="2"/>
      <c r="F3168" s="2"/>
      <c r="G3168" s="2"/>
      <c r="H3168" s="2"/>
    </row>
    <row r="3169" spans="2:8">
      <c r="B3169" s="2" t="s">
        <v>3567</v>
      </c>
      <c r="C3169" s="2">
        <v>26</v>
      </c>
      <c r="D3169" s="2" t="s">
        <v>401</v>
      </c>
      <c r="E3169" s="2"/>
      <c r="F3169" s="2"/>
      <c r="G3169" s="2"/>
      <c r="H3169" s="2"/>
    </row>
    <row r="3170" spans="2:8">
      <c r="B3170" s="2" t="s">
        <v>3568</v>
      </c>
      <c r="C3170" s="2">
        <v>26</v>
      </c>
      <c r="D3170" s="2" t="s">
        <v>401</v>
      </c>
      <c r="E3170" s="2"/>
      <c r="F3170" s="2"/>
      <c r="G3170" s="2"/>
      <c r="H3170" s="2"/>
    </row>
    <row r="3171" spans="2:8">
      <c r="B3171" s="2" t="s">
        <v>3569</v>
      </c>
      <c r="C3171" s="2">
        <v>26</v>
      </c>
      <c r="D3171" s="2" t="s">
        <v>401</v>
      </c>
      <c r="E3171" s="2"/>
      <c r="F3171" s="2"/>
      <c r="G3171" s="2"/>
      <c r="H3171" s="2"/>
    </row>
    <row r="3172" spans="2:8">
      <c r="B3172" s="2" t="s">
        <v>3570</v>
      </c>
      <c r="C3172" s="2">
        <v>26</v>
      </c>
      <c r="D3172" s="2" t="s">
        <v>401</v>
      </c>
      <c r="E3172" s="2"/>
      <c r="F3172" s="2"/>
      <c r="G3172" s="2"/>
      <c r="H3172" s="2"/>
    </row>
    <row r="3173" spans="2:8">
      <c r="B3173" s="2" t="s">
        <v>3571</v>
      </c>
      <c r="C3173" s="2">
        <v>25</v>
      </c>
      <c r="D3173" s="2" t="s">
        <v>401</v>
      </c>
      <c r="E3173" s="2"/>
      <c r="F3173" s="2"/>
      <c r="G3173" s="2"/>
      <c r="H3173" s="2"/>
    </row>
    <row r="3174" spans="2:8">
      <c r="B3174" s="2" t="s">
        <v>3572</v>
      </c>
      <c r="C3174" s="2">
        <v>25</v>
      </c>
      <c r="D3174" s="2" t="s">
        <v>401</v>
      </c>
      <c r="E3174" s="2"/>
      <c r="F3174" s="2"/>
      <c r="G3174" s="2"/>
      <c r="H3174" s="2"/>
    </row>
    <row r="3175" spans="2:8">
      <c r="B3175" s="2" t="s">
        <v>3573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3574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3575</v>
      </c>
      <c r="C3177" s="2">
        <v>12</v>
      </c>
      <c r="D3177" s="2" t="s">
        <v>19</v>
      </c>
      <c r="E3177" s="2"/>
      <c r="F3177" s="2"/>
      <c r="G3177" s="2"/>
      <c r="H3177" s="2"/>
    </row>
    <row r="3178" spans="2:8">
      <c r="B3178" s="2" t="s">
        <v>3576</v>
      </c>
      <c r="C3178" s="2">
        <v>20</v>
      </c>
      <c r="D3178" s="2" t="s">
        <v>401</v>
      </c>
      <c r="E3178" s="2"/>
      <c r="F3178" s="2"/>
      <c r="G3178" s="2"/>
      <c r="H3178" s="2"/>
    </row>
    <row r="3179" spans="2:8">
      <c r="B3179" s="2" t="s">
        <v>3577</v>
      </c>
      <c r="C3179" s="2">
        <v>24</v>
      </c>
      <c r="D3179" s="2" t="s">
        <v>401</v>
      </c>
      <c r="E3179" s="2"/>
      <c r="F3179" s="2"/>
      <c r="G3179" s="2"/>
      <c r="H3179" s="2"/>
    </row>
    <row r="3180" spans="2:8">
      <c r="B3180" s="2" t="s">
        <v>3578</v>
      </c>
      <c r="C3180" s="2">
        <v>28</v>
      </c>
      <c r="D3180" s="2" t="s">
        <v>401</v>
      </c>
      <c r="E3180" s="2"/>
      <c r="F3180" s="2"/>
      <c r="G3180" s="2"/>
      <c r="H3180" s="2"/>
    </row>
    <row r="3181" spans="2:8">
      <c r="B3181" s="2" t="s">
        <v>3579</v>
      </c>
      <c r="C3181" s="2">
        <v>30</v>
      </c>
      <c r="D3181" s="2" t="s">
        <v>401</v>
      </c>
      <c r="E3181" s="2"/>
      <c r="F3181" s="2"/>
      <c r="G3181" s="2"/>
      <c r="H3181" s="2"/>
    </row>
    <row r="3182" spans="2:8">
      <c r="B3182" s="2" t="s">
        <v>3580</v>
      </c>
      <c r="C3182" s="2">
        <v>33</v>
      </c>
      <c r="D3182" s="2" t="s">
        <v>401</v>
      </c>
      <c r="E3182" s="2"/>
      <c r="F3182" s="2"/>
      <c r="G3182" s="2"/>
      <c r="H3182" s="2"/>
    </row>
    <row r="3183" spans="2:8">
      <c r="B3183" s="2" t="s">
        <v>3581</v>
      </c>
      <c r="C3183" s="2">
        <v>32</v>
      </c>
      <c r="D3183" s="2" t="s">
        <v>401</v>
      </c>
      <c r="E3183" s="2"/>
      <c r="F3183" s="2"/>
      <c r="G3183" s="2"/>
      <c r="H3183" s="2"/>
    </row>
    <row r="3184" spans="2:8">
      <c r="B3184" s="2" t="s">
        <v>3582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3583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3584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3585</v>
      </c>
      <c r="C3187" s="2">
        <v>17</v>
      </c>
      <c r="D3187" s="2" t="s">
        <v>19</v>
      </c>
      <c r="E3187" s="2"/>
      <c r="F3187" s="2"/>
      <c r="G3187" s="2"/>
      <c r="H3187" s="2"/>
    </row>
    <row r="3188" spans="2:8">
      <c r="B3188" s="2" t="s">
        <v>3586</v>
      </c>
      <c r="C3188" s="2">
        <v>21</v>
      </c>
      <c r="D3188" s="2" t="s">
        <v>19</v>
      </c>
      <c r="E3188" s="2"/>
      <c r="F3188" s="2"/>
      <c r="G3188" s="2"/>
      <c r="H3188" s="2"/>
    </row>
    <row r="3189" spans="2:8">
      <c r="B3189" s="2" t="s">
        <v>3587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3588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3589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3590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3591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3592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3593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3594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3595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3596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3597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3598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3599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3600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3601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3602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3603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3604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3605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3606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3607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3608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3609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3610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3611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3612</v>
      </c>
      <c r="C3214" s="2">
        <v>21</v>
      </c>
      <c r="D3214" s="2" t="s">
        <v>401</v>
      </c>
      <c r="E3214" s="2"/>
      <c r="F3214" s="2"/>
      <c r="G3214" s="2"/>
      <c r="H3214" s="2"/>
    </row>
    <row r="3215" spans="2:8">
      <c r="B3215" s="2" t="s">
        <v>3613</v>
      </c>
      <c r="C3215" s="2">
        <v>32</v>
      </c>
      <c r="D3215" s="2" t="s">
        <v>401</v>
      </c>
      <c r="E3215" s="2"/>
      <c r="F3215" s="2"/>
      <c r="G3215" s="2"/>
      <c r="H3215" s="2"/>
    </row>
    <row r="3216" spans="2:8">
      <c r="B3216" s="2" t="s">
        <v>3614</v>
      </c>
      <c r="C3216" s="2">
        <v>37</v>
      </c>
      <c r="D3216" s="2" t="s">
        <v>401</v>
      </c>
      <c r="E3216" s="2"/>
      <c r="F3216" s="2"/>
      <c r="G3216" s="2"/>
      <c r="H3216" s="2"/>
    </row>
    <row r="3217" spans="2:8">
      <c r="B3217" s="2" t="s">
        <v>3615</v>
      </c>
      <c r="C3217" s="2">
        <v>39</v>
      </c>
      <c r="D3217" s="2" t="s">
        <v>401</v>
      </c>
      <c r="E3217" s="2"/>
      <c r="F3217" s="2"/>
      <c r="G3217" s="2"/>
      <c r="H3217" s="2"/>
    </row>
    <row r="3218" spans="2:8">
      <c r="B3218" s="2" t="s">
        <v>3616</v>
      </c>
      <c r="C3218" s="2">
        <v>40</v>
      </c>
      <c r="D3218" s="2" t="s">
        <v>401</v>
      </c>
      <c r="E3218" s="2"/>
      <c r="F3218" s="2"/>
      <c r="G3218" s="2"/>
      <c r="H3218" s="2"/>
    </row>
    <row r="3219" spans="2:8">
      <c r="B3219" s="2" t="s">
        <v>3617</v>
      </c>
      <c r="C3219" s="2">
        <v>37</v>
      </c>
      <c r="D3219" s="2" t="s">
        <v>401</v>
      </c>
      <c r="E3219" s="2"/>
      <c r="F3219" s="2"/>
      <c r="G3219" s="2"/>
      <c r="H3219" s="2"/>
    </row>
    <row r="3220" spans="2:8">
      <c r="B3220" s="2" t="s">
        <v>3618</v>
      </c>
      <c r="C3220" s="2">
        <v>30</v>
      </c>
      <c r="D3220" s="2" t="s">
        <v>401</v>
      </c>
      <c r="E3220" s="2"/>
      <c r="F3220" s="2"/>
      <c r="G3220" s="2"/>
      <c r="H3220" s="2"/>
    </row>
    <row r="3221" spans="2:8">
      <c r="B3221" s="2" t="s">
        <v>3619</v>
      </c>
      <c r="C3221" s="2">
        <v>23</v>
      </c>
      <c r="D3221" s="2" t="s">
        <v>401</v>
      </c>
      <c r="E3221" s="2"/>
      <c r="F3221" s="2"/>
      <c r="G3221" s="2"/>
      <c r="H3221" s="2"/>
    </row>
    <row r="3222" spans="2:8">
      <c r="B3222" s="2" t="s">
        <v>3620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3621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3622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3623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3624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3625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3626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3627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3628</v>
      </c>
      <c r="C3230" s="2">
        <v>20</v>
      </c>
      <c r="D3230" s="2" t="s">
        <v>19</v>
      </c>
      <c r="E3230" s="2"/>
      <c r="F3230" s="2"/>
      <c r="G3230" s="2"/>
      <c r="H3230" s="2"/>
    </row>
    <row r="3231" spans="2:8">
      <c r="B3231" s="2" t="s">
        <v>3629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3630</v>
      </c>
      <c r="C3232" s="2">
        <v>17</v>
      </c>
      <c r="D3232" s="2" t="s">
        <v>19</v>
      </c>
      <c r="E3232" s="2"/>
      <c r="F3232" s="2"/>
      <c r="G3232" s="2"/>
      <c r="H3232" s="2"/>
    </row>
    <row r="3233" spans="2:8">
      <c r="B3233" s="2" t="s">
        <v>3631</v>
      </c>
      <c r="C3233" s="2">
        <v>14</v>
      </c>
      <c r="D3233" s="2" t="s">
        <v>19</v>
      </c>
      <c r="E3233" s="2"/>
      <c r="F3233" s="2"/>
      <c r="G3233" s="2"/>
      <c r="H3233" s="2"/>
    </row>
    <row r="3234" spans="2:8">
      <c r="B3234" s="2" t="s">
        <v>3632</v>
      </c>
      <c r="C3234" s="2">
        <v>22</v>
      </c>
      <c r="D3234" s="2" t="s">
        <v>401</v>
      </c>
      <c r="E3234" s="2"/>
      <c r="F3234" s="2"/>
      <c r="G3234" s="2"/>
      <c r="H3234" s="2"/>
    </row>
    <row r="3235" spans="2:8">
      <c r="B3235" s="2" t="s">
        <v>3633</v>
      </c>
      <c r="C3235" s="2">
        <v>26</v>
      </c>
      <c r="D3235" s="2" t="s">
        <v>401</v>
      </c>
      <c r="E3235" s="2"/>
      <c r="F3235" s="2"/>
      <c r="G3235" s="2"/>
      <c r="H3235" s="2"/>
    </row>
    <row r="3236" spans="2:8">
      <c r="B3236" s="2" t="s">
        <v>3634</v>
      </c>
      <c r="C3236" s="2">
        <v>28</v>
      </c>
      <c r="D3236" s="2" t="s">
        <v>401</v>
      </c>
      <c r="E3236" s="2"/>
      <c r="F3236" s="2"/>
      <c r="G3236" s="2"/>
      <c r="H3236" s="2"/>
    </row>
    <row r="3237" spans="2:8">
      <c r="B3237" s="2" t="s">
        <v>3635</v>
      </c>
      <c r="C3237" s="2">
        <v>28</v>
      </c>
      <c r="D3237" s="2" t="s">
        <v>401</v>
      </c>
      <c r="E3237" s="2"/>
      <c r="F3237" s="2"/>
      <c r="G3237" s="2"/>
      <c r="H3237" s="2"/>
    </row>
    <row r="3238" spans="2:8">
      <c r="B3238" s="2" t="s">
        <v>3636</v>
      </c>
      <c r="C3238" s="2">
        <v>22</v>
      </c>
      <c r="D3238" s="2" t="s">
        <v>401</v>
      </c>
      <c r="E3238" s="2"/>
      <c r="F3238" s="2"/>
      <c r="G3238" s="2"/>
      <c r="H3238" s="2"/>
    </row>
    <row r="3239" spans="2:8">
      <c r="B3239" s="2" t="s">
        <v>3637</v>
      </c>
      <c r="C3239" s="2">
        <v>23</v>
      </c>
      <c r="D3239" s="2" t="s">
        <v>401</v>
      </c>
      <c r="E3239" s="2"/>
      <c r="F3239" s="2"/>
      <c r="G3239" s="2"/>
      <c r="H3239" s="2"/>
    </row>
    <row r="3240" spans="2:8">
      <c r="B3240" s="2" t="s">
        <v>3638</v>
      </c>
      <c r="C3240" s="2">
        <v>24</v>
      </c>
      <c r="D3240" s="2" t="s">
        <v>401</v>
      </c>
      <c r="E3240" s="2"/>
      <c r="F3240" s="2"/>
      <c r="G3240" s="2"/>
      <c r="H3240" s="2"/>
    </row>
    <row r="3241" spans="2:8">
      <c r="B3241" s="2" t="s">
        <v>3639</v>
      </c>
      <c r="C3241" s="2">
        <v>25</v>
      </c>
      <c r="D3241" s="2" t="s">
        <v>401</v>
      </c>
      <c r="E3241" s="2"/>
      <c r="F3241" s="2"/>
      <c r="G3241" s="2"/>
      <c r="H3241" s="2"/>
    </row>
    <row r="3242" spans="2:8">
      <c r="B3242" s="2" t="s">
        <v>3640</v>
      </c>
      <c r="C3242" s="2">
        <v>14</v>
      </c>
      <c r="D3242" s="2" t="s">
        <v>401</v>
      </c>
      <c r="E3242" s="2"/>
      <c r="F3242" s="2"/>
      <c r="G3242" s="2"/>
      <c r="H3242" s="2"/>
    </row>
    <row r="3243" spans="2:8">
      <c r="B3243" s="2" t="s">
        <v>3641</v>
      </c>
      <c r="C3243" s="2">
        <v>15</v>
      </c>
      <c r="D3243" s="2" t="s">
        <v>401</v>
      </c>
      <c r="E3243" s="2"/>
      <c r="F3243" s="2"/>
      <c r="G3243" s="2"/>
      <c r="H3243" s="2"/>
    </row>
    <row r="3244" spans="2:8">
      <c r="B3244" s="2" t="s">
        <v>3642</v>
      </c>
      <c r="C3244" s="2">
        <v>16</v>
      </c>
      <c r="D3244" s="2" t="s">
        <v>401</v>
      </c>
      <c r="E3244" s="2"/>
      <c r="F3244" s="2"/>
      <c r="G3244" s="2"/>
      <c r="H3244" s="2"/>
    </row>
    <row r="3245" spans="2:8">
      <c r="B3245" s="2" t="s">
        <v>3643</v>
      </c>
      <c r="C3245" s="2">
        <v>19</v>
      </c>
      <c r="D3245" s="2" t="s">
        <v>401</v>
      </c>
      <c r="E3245" s="2"/>
      <c r="F3245" s="2"/>
      <c r="G3245" s="2"/>
      <c r="H3245" s="2"/>
    </row>
    <row r="3246" spans="2:8">
      <c r="B3246" s="2" t="s">
        <v>3644</v>
      </c>
      <c r="C3246" s="2">
        <v>17</v>
      </c>
      <c r="D3246" s="2" t="s">
        <v>401</v>
      </c>
      <c r="E3246" s="2"/>
      <c r="F3246" s="2"/>
      <c r="G3246" s="2"/>
      <c r="H3246" s="2"/>
    </row>
    <row r="3247" spans="2:8">
      <c r="B3247" s="2" t="s">
        <v>3645</v>
      </c>
      <c r="C3247" s="2">
        <v>19</v>
      </c>
      <c r="D3247" s="2" t="s">
        <v>401</v>
      </c>
      <c r="E3247" s="2"/>
      <c r="F3247" s="2"/>
      <c r="G3247" s="2"/>
      <c r="H3247" s="2"/>
    </row>
    <row r="3248" spans="2:8">
      <c r="B3248" s="2" t="s">
        <v>3646</v>
      </c>
      <c r="C3248" s="2">
        <v>20</v>
      </c>
      <c r="D3248" s="2" t="s">
        <v>401</v>
      </c>
      <c r="E3248" s="2"/>
      <c r="F3248" s="2"/>
      <c r="G3248" s="2"/>
      <c r="H3248" s="2"/>
    </row>
    <row r="3249" spans="2:8">
      <c r="B3249" s="2" t="s">
        <v>3647</v>
      </c>
      <c r="C3249" s="2">
        <v>20</v>
      </c>
      <c r="D3249" s="2" t="s">
        <v>401</v>
      </c>
      <c r="E3249" s="2"/>
      <c r="F3249" s="2"/>
      <c r="G3249" s="2"/>
      <c r="H3249" s="2"/>
    </row>
    <row r="3250" spans="2:8">
      <c r="B3250" s="2" t="s">
        <v>3648</v>
      </c>
      <c r="C3250" s="2">
        <v>21</v>
      </c>
      <c r="D3250" s="2" t="s">
        <v>401</v>
      </c>
      <c r="E3250" s="2"/>
      <c r="F3250" s="2"/>
      <c r="G3250" s="2"/>
      <c r="H3250" s="2"/>
    </row>
    <row r="3251" spans="2:8">
      <c r="B3251" s="2" t="s">
        <v>3649</v>
      </c>
      <c r="C3251" s="2">
        <v>20</v>
      </c>
      <c r="D3251" s="2" t="s">
        <v>401</v>
      </c>
      <c r="E3251" s="2"/>
      <c r="F3251" s="2"/>
      <c r="G3251" s="2"/>
      <c r="H3251" s="2"/>
    </row>
    <row r="3252" spans="2:8">
      <c r="B3252" s="2" t="s">
        <v>3650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3651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3652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3653</v>
      </c>
      <c r="C3255" s="2">
        <v>34</v>
      </c>
      <c r="D3255" s="2" t="s">
        <v>401</v>
      </c>
      <c r="E3255" s="2"/>
      <c r="F3255" s="2"/>
      <c r="G3255" s="2"/>
      <c r="H3255" s="2"/>
    </row>
    <row r="3256" spans="2:8">
      <c r="B3256" s="2" t="s">
        <v>3654</v>
      </c>
      <c r="C3256" s="2">
        <v>38</v>
      </c>
      <c r="D3256" s="2" t="s">
        <v>401</v>
      </c>
      <c r="E3256" s="2"/>
      <c r="F3256" s="2"/>
      <c r="G3256" s="2"/>
      <c r="H3256" s="2"/>
    </row>
    <row r="3257" spans="2:8">
      <c r="B3257" s="2" t="s">
        <v>3655</v>
      </c>
      <c r="C3257" s="2">
        <v>36</v>
      </c>
      <c r="D3257" s="2" t="s">
        <v>401</v>
      </c>
      <c r="E3257" s="2"/>
      <c r="F3257" s="2"/>
      <c r="G3257" s="2"/>
      <c r="H3257" s="2"/>
    </row>
    <row r="3258" spans="2:8">
      <c r="B3258" s="2" t="s">
        <v>3656</v>
      </c>
      <c r="C3258" s="2">
        <v>38</v>
      </c>
      <c r="D3258" s="2" t="s">
        <v>401</v>
      </c>
      <c r="E3258" s="2"/>
      <c r="F3258" s="2"/>
      <c r="G3258" s="2"/>
      <c r="H3258" s="2"/>
    </row>
    <row r="3259" spans="2:8">
      <c r="B3259" s="2" t="s">
        <v>3657</v>
      </c>
      <c r="C3259" s="2">
        <v>35</v>
      </c>
      <c r="D3259" s="2" t="s">
        <v>401</v>
      </c>
      <c r="E3259" s="2"/>
      <c r="F3259" s="2"/>
      <c r="G3259" s="2"/>
      <c r="H3259" s="2"/>
    </row>
    <row r="3260" spans="2:8">
      <c r="B3260" s="2" t="s">
        <v>3658</v>
      </c>
      <c r="C3260" s="2">
        <v>18</v>
      </c>
      <c r="D3260" s="2" t="s">
        <v>401</v>
      </c>
      <c r="E3260" s="2"/>
      <c r="F3260" s="2"/>
      <c r="G3260" s="2"/>
      <c r="H3260" s="2"/>
    </row>
    <row r="3261" spans="2:8">
      <c r="B3261" s="2" t="s">
        <v>3659</v>
      </c>
      <c r="C3261" s="2">
        <v>19</v>
      </c>
      <c r="D3261" s="2" t="s">
        <v>401</v>
      </c>
      <c r="E3261" s="2"/>
      <c r="F3261" s="2"/>
      <c r="G3261" s="2"/>
      <c r="H3261" s="2"/>
    </row>
    <row r="3262" spans="2:8">
      <c r="B3262" s="2" t="s">
        <v>3660</v>
      </c>
      <c r="C3262" s="2">
        <v>19</v>
      </c>
      <c r="D3262" s="2" t="s">
        <v>401</v>
      </c>
      <c r="E3262" s="2"/>
      <c r="F3262" s="2"/>
      <c r="G3262" s="2"/>
      <c r="H3262" s="2"/>
    </row>
    <row r="3263" spans="2:8">
      <c r="B3263" s="2" t="s">
        <v>3661</v>
      </c>
      <c r="C3263" s="2">
        <v>20</v>
      </c>
      <c r="D3263" s="2" t="s">
        <v>401</v>
      </c>
      <c r="E3263" s="2"/>
      <c r="F3263" s="2"/>
      <c r="G3263" s="2"/>
      <c r="H3263" s="2"/>
    </row>
    <row r="3264" spans="2:8">
      <c r="B3264" s="2" t="s">
        <v>3662</v>
      </c>
      <c r="C3264" s="2">
        <v>20</v>
      </c>
      <c r="D3264" s="2" t="s">
        <v>401</v>
      </c>
      <c r="E3264" s="2"/>
      <c r="F3264" s="2"/>
      <c r="G3264" s="2"/>
      <c r="H3264" s="2"/>
    </row>
    <row r="3265" spans="2:8">
      <c r="B3265" s="2" t="s">
        <v>3663</v>
      </c>
      <c r="C3265" s="2">
        <v>21</v>
      </c>
      <c r="D3265" s="2" t="s">
        <v>401</v>
      </c>
      <c r="E3265" s="2"/>
      <c r="F3265" s="2"/>
      <c r="G3265" s="2"/>
      <c r="H3265" s="2"/>
    </row>
    <row r="3266" spans="2:8">
      <c r="B3266" s="2" t="s">
        <v>3664</v>
      </c>
      <c r="C3266" s="2">
        <v>22</v>
      </c>
      <c r="D3266" s="2" t="s">
        <v>401</v>
      </c>
      <c r="E3266" s="2"/>
      <c r="F3266" s="2"/>
      <c r="G3266" s="2"/>
      <c r="H3266" s="2"/>
    </row>
    <row r="3267" spans="2:8">
      <c r="B3267" s="2" t="s">
        <v>3665</v>
      </c>
      <c r="C3267" s="2">
        <v>22</v>
      </c>
      <c r="D3267" s="2" t="s">
        <v>401</v>
      </c>
      <c r="E3267" s="2"/>
      <c r="F3267" s="2"/>
      <c r="G3267" s="2"/>
      <c r="H3267" s="2"/>
    </row>
    <row r="3268" spans="2:8">
      <c r="B3268" s="2" t="s">
        <v>3666</v>
      </c>
      <c r="C3268" s="2">
        <v>23</v>
      </c>
      <c r="D3268" s="2" t="s">
        <v>401</v>
      </c>
      <c r="E3268" s="2"/>
      <c r="F3268" s="2"/>
      <c r="G3268" s="2"/>
      <c r="H3268" s="2"/>
    </row>
    <row r="3269" spans="2:8">
      <c r="B3269" s="2" t="s">
        <v>3667</v>
      </c>
      <c r="C3269" s="2">
        <v>23</v>
      </c>
      <c r="D3269" s="2" t="s">
        <v>401</v>
      </c>
      <c r="E3269" s="2"/>
      <c r="F3269" s="2"/>
      <c r="G3269" s="2"/>
      <c r="H3269" s="2"/>
    </row>
    <row r="3270" spans="2:8">
      <c r="B3270" s="2" t="s">
        <v>3668</v>
      </c>
      <c r="C3270" s="2">
        <v>23</v>
      </c>
      <c r="D3270" s="2" t="s">
        <v>401</v>
      </c>
      <c r="E3270" s="2"/>
      <c r="F3270" s="2"/>
      <c r="G3270" s="2"/>
      <c r="H3270" s="2"/>
    </row>
    <row r="3271" spans="2:8">
      <c r="B3271" s="2" t="s">
        <v>3669</v>
      </c>
      <c r="C3271" s="2">
        <v>22</v>
      </c>
      <c r="D3271" s="2" t="s">
        <v>401</v>
      </c>
      <c r="E3271" s="2"/>
      <c r="F3271" s="2"/>
      <c r="G3271" s="2"/>
      <c r="H3271" s="2"/>
    </row>
    <row r="3272" spans="2:8">
      <c r="B3272" s="2" t="s">
        <v>3670</v>
      </c>
      <c r="C3272" s="2">
        <v>17</v>
      </c>
      <c r="D3272" s="2" t="s">
        <v>401</v>
      </c>
      <c r="E3272" s="2"/>
      <c r="F3272" s="2"/>
      <c r="G3272" s="2"/>
      <c r="H3272" s="2"/>
    </row>
    <row r="3273" spans="2:8">
      <c r="B3273" s="2" t="s">
        <v>3671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3672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3673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3674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3675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3676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3677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3678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3679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3680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3681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3682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3683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3684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3685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3686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3687</v>
      </c>
      <c r="C3289" s="2">
        <v>29</v>
      </c>
      <c r="D3289" s="2" t="s">
        <v>401</v>
      </c>
      <c r="E3289" s="2"/>
      <c r="F3289" s="2"/>
      <c r="G3289" s="2"/>
      <c r="H3289" s="2"/>
    </row>
    <row r="3290" spans="2:8">
      <c r="B3290" s="2" t="s">
        <v>3688</v>
      </c>
      <c r="C3290" s="2">
        <v>34</v>
      </c>
      <c r="D3290" s="2" t="s">
        <v>401</v>
      </c>
      <c r="E3290" s="2"/>
      <c r="F3290" s="2"/>
      <c r="G3290" s="2"/>
      <c r="H3290" s="2"/>
    </row>
    <row r="3291" spans="2:8">
      <c r="B3291" s="2" t="s">
        <v>3689</v>
      </c>
      <c r="C3291" s="2">
        <v>34</v>
      </c>
      <c r="D3291" s="2" t="s">
        <v>401</v>
      </c>
      <c r="E3291" s="2"/>
      <c r="F3291" s="2"/>
      <c r="G3291" s="2"/>
      <c r="H3291" s="2"/>
    </row>
    <row r="3292" spans="2:8">
      <c r="B3292" s="2" t="s">
        <v>3690</v>
      </c>
      <c r="C3292" s="2">
        <v>33</v>
      </c>
      <c r="D3292" s="2" t="s">
        <v>401</v>
      </c>
      <c r="E3292" s="2"/>
      <c r="F3292" s="2"/>
      <c r="G3292" s="2"/>
      <c r="H3292" s="2"/>
    </row>
    <row r="3293" spans="2:8">
      <c r="B3293" s="2" t="s">
        <v>3691</v>
      </c>
      <c r="C3293" s="2">
        <v>32</v>
      </c>
      <c r="D3293" s="2" t="s">
        <v>401</v>
      </c>
      <c r="E3293" s="2"/>
      <c r="F3293" s="2"/>
      <c r="G3293" s="2"/>
      <c r="H3293" s="2"/>
    </row>
    <row r="3294" spans="2:8">
      <c r="B3294" s="2" t="s">
        <v>3692</v>
      </c>
      <c r="C3294" s="2">
        <v>30</v>
      </c>
      <c r="D3294" s="2" t="s">
        <v>401</v>
      </c>
      <c r="E3294" s="2"/>
      <c r="F3294" s="2"/>
      <c r="G3294" s="2"/>
      <c r="H3294" s="2"/>
    </row>
    <row r="3295" spans="2:8">
      <c r="B3295" s="2" t="s">
        <v>3693</v>
      </c>
      <c r="C3295" s="2">
        <v>23</v>
      </c>
      <c r="D3295" s="2" t="s">
        <v>401</v>
      </c>
      <c r="E3295" s="2"/>
      <c r="F3295" s="2"/>
      <c r="G3295" s="2"/>
      <c r="H3295" s="2"/>
    </row>
    <row r="3296" spans="2:8">
      <c r="B3296" s="2" t="s">
        <v>3694</v>
      </c>
      <c r="C3296" s="2">
        <v>15</v>
      </c>
      <c r="D3296" s="2" t="s">
        <v>401</v>
      </c>
      <c r="E3296" s="2"/>
      <c r="F3296" s="2"/>
      <c r="G3296" s="2"/>
      <c r="H3296" s="2"/>
    </row>
    <row r="3297" spans="2:8">
      <c r="B3297" s="2" t="s">
        <v>3695</v>
      </c>
      <c r="C3297" s="2">
        <v>15</v>
      </c>
      <c r="D3297" s="2" t="s">
        <v>401</v>
      </c>
      <c r="E3297" s="2"/>
      <c r="F3297" s="2"/>
      <c r="G3297" s="2"/>
      <c r="H3297" s="2"/>
    </row>
    <row r="3298" spans="2:8">
      <c r="B3298" s="2" t="s">
        <v>3696</v>
      </c>
      <c r="C3298" s="2">
        <v>15</v>
      </c>
      <c r="D3298" s="2" t="s">
        <v>401</v>
      </c>
      <c r="E3298" s="2"/>
      <c r="F3298" s="2"/>
      <c r="G3298" s="2"/>
      <c r="H3298" s="2"/>
    </row>
    <row r="3299" spans="2:8">
      <c r="B3299" s="2" t="s">
        <v>3697</v>
      </c>
      <c r="C3299" s="2">
        <v>15</v>
      </c>
      <c r="D3299" s="2" t="s">
        <v>401</v>
      </c>
      <c r="E3299" s="2"/>
      <c r="F3299" s="2"/>
      <c r="G3299" s="2"/>
      <c r="H3299" s="2"/>
    </row>
    <row r="3300" spans="2:8">
      <c r="B3300" s="2" t="s">
        <v>3698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3699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3700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3701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3702</v>
      </c>
      <c r="C3304" s="2">
        <v>22</v>
      </c>
      <c r="D3304" s="2" t="s">
        <v>19</v>
      </c>
      <c r="E3304" s="2"/>
      <c r="F3304" s="2"/>
      <c r="G3304" s="2"/>
      <c r="H3304" s="2"/>
    </row>
    <row r="3305" spans="2:8">
      <c r="B3305" s="2" t="s">
        <v>3703</v>
      </c>
      <c r="C3305" s="2">
        <v>22</v>
      </c>
      <c r="D3305" s="2" t="s">
        <v>19</v>
      </c>
      <c r="E3305" s="2"/>
      <c r="F3305" s="2"/>
      <c r="G3305" s="2"/>
      <c r="H3305" s="2"/>
    </row>
    <row r="3306" spans="2:8">
      <c r="B3306" s="2" t="s">
        <v>3704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3705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3706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3707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3708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3709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3710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3711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3712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3713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3714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3715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3716</v>
      </c>
      <c r="C3318" s="2">
        <v>34</v>
      </c>
      <c r="D3318" s="2" t="s">
        <v>401</v>
      </c>
      <c r="E3318" s="2"/>
      <c r="F3318" s="2"/>
      <c r="G3318" s="2"/>
      <c r="H3318" s="2"/>
    </row>
    <row r="3319" spans="2:8">
      <c r="B3319" s="2" t="s">
        <v>3717</v>
      </c>
      <c r="C3319" s="2">
        <v>36</v>
      </c>
      <c r="D3319" s="2" t="s">
        <v>401</v>
      </c>
      <c r="E3319" s="2"/>
      <c r="F3319" s="2"/>
      <c r="G3319" s="2"/>
      <c r="H3319" s="2"/>
    </row>
    <row r="3320" spans="2:8">
      <c r="B3320" s="2" t="s">
        <v>3718</v>
      </c>
      <c r="C3320" s="2">
        <v>37</v>
      </c>
      <c r="D3320" s="2" t="s">
        <v>401</v>
      </c>
      <c r="E3320" s="2"/>
      <c r="F3320" s="2"/>
      <c r="G3320" s="2"/>
      <c r="H3320" s="2"/>
    </row>
    <row r="3321" spans="2:8">
      <c r="B3321" s="2" t="s">
        <v>3719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3720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3721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3722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3723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3724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3725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3726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3727</v>
      </c>
      <c r="C3329" s="2">
        <v>21</v>
      </c>
      <c r="D3329" s="2" t="s">
        <v>401</v>
      </c>
      <c r="E3329" s="2"/>
      <c r="F3329" s="2"/>
      <c r="G3329" s="2"/>
      <c r="H3329" s="2"/>
    </row>
    <row r="3330" spans="2:8">
      <c r="B3330" s="2" t="s">
        <v>3728</v>
      </c>
      <c r="C3330" s="2">
        <v>23</v>
      </c>
      <c r="D3330" s="2" t="s">
        <v>401</v>
      </c>
      <c r="E3330" s="2"/>
      <c r="F3330" s="2"/>
      <c r="G3330" s="2"/>
      <c r="H3330" s="2"/>
    </row>
    <row r="3331" spans="2:8">
      <c r="B3331" s="2" t="s">
        <v>3729</v>
      </c>
      <c r="C3331" s="2">
        <v>23</v>
      </c>
      <c r="D3331" s="2" t="s">
        <v>401</v>
      </c>
      <c r="E3331" s="2"/>
      <c r="F3331" s="2"/>
      <c r="G3331" s="2"/>
      <c r="H3331" s="2"/>
    </row>
    <row r="3332" spans="2:8">
      <c r="B3332" s="2" t="s">
        <v>3730</v>
      </c>
      <c r="C3332" s="2">
        <v>23</v>
      </c>
      <c r="D3332" s="2" t="s">
        <v>401</v>
      </c>
      <c r="E3332" s="2"/>
      <c r="F3332" s="2"/>
      <c r="G3332" s="2"/>
      <c r="H3332" s="2"/>
    </row>
    <row r="3333" spans="2:8">
      <c r="B3333" s="2" t="s">
        <v>3731</v>
      </c>
      <c r="C3333" s="2">
        <v>24</v>
      </c>
      <c r="D3333" s="2" t="s">
        <v>401</v>
      </c>
      <c r="E3333" s="2"/>
      <c r="F3333" s="2"/>
      <c r="G3333" s="2"/>
      <c r="H3333" s="2"/>
    </row>
    <row r="3334" spans="2:8">
      <c r="B3334" s="2" t="s">
        <v>3732</v>
      </c>
      <c r="C3334" s="2">
        <v>24</v>
      </c>
      <c r="D3334" s="2" t="s">
        <v>401</v>
      </c>
      <c r="E3334" s="2"/>
      <c r="F3334" s="2"/>
      <c r="G3334" s="2"/>
      <c r="H3334" s="2"/>
    </row>
    <row r="3335" spans="2:8">
      <c r="B3335" s="2" t="s">
        <v>3733</v>
      </c>
      <c r="C3335" s="2">
        <v>24</v>
      </c>
      <c r="D3335" s="2" t="s">
        <v>401</v>
      </c>
      <c r="E3335" s="2"/>
      <c r="F3335" s="2"/>
      <c r="G3335" s="2"/>
      <c r="H3335" s="2"/>
    </row>
    <row r="3336" spans="2:8">
      <c r="B3336" s="2" t="s">
        <v>3734</v>
      </c>
      <c r="C3336" s="2">
        <v>24</v>
      </c>
      <c r="D3336" s="2" t="s">
        <v>401</v>
      </c>
      <c r="E3336" s="2"/>
      <c r="F3336" s="2"/>
      <c r="G3336" s="2"/>
      <c r="H3336" s="2"/>
    </row>
    <row r="3337" spans="2:8">
      <c r="B3337" s="2" t="s">
        <v>3735</v>
      </c>
      <c r="C3337" s="2">
        <v>23</v>
      </c>
      <c r="D3337" s="2" t="s">
        <v>401</v>
      </c>
      <c r="E3337" s="2"/>
      <c r="F3337" s="2"/>
      <c r="G3337" s="2"/>
      <c r="H3337" s="2"/>
    </row>
    <row r="3338" spans="2:8">
      <c r="B3338" s="2" t="s">
        <v>3736</v>
      </c>
      <c r="C3338" s="2">
        <v>24</v>
      </c>
      <c r="D3338" s="2" t="s">
        <v>401</v>
      </c>
      <c r="E3338" s="2"/>
      <c r="F3338" s="2"/>
      <c r="G3338" s="2"/>
      <c r="H3338" s="2"/>
    </row>
    <row r="3339" spans="2:8">
      <c r="B3339" s="2" t="s">
        <v>3737</v>
      </c>
      <c r="C3339" s="2">
        <v>21</v>
      </c>
      <c r="D3339" s="2" t="s">
        <v>401</v>
      </c>
      <c r="E3339" s="2"/>
      <c r="F3339" s="2"/>
      <c r="G3339" s="2"/>
      <c r="H3339" s="2"/>
    </row>
    <row r="3340" spans="2:8">
      <c r="B3340" s="2" t="s">
        <v>3738</v>
      </c>
      <c r="C3340" s="2">
        <v>17</v>
      </c>
      <c r="D3340" s="2" t="s">
        <v>401</v>
      </c>
      <c r="E3340" s="2"/>
      <c r="F3340" s="2"/>
      <c r="G3340" s="2"/>
      <c r="H3340" s="2"/>
    </row>
    <row r="3341" spans="2:8">
      <c r="B3341" s="2" t="s">
        <v>3739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3740</v>
      </c>
      <c r="C3342" s="2">
        <v>18</v>
      </c>
      <c r="D3342" s="2" t="s">
        <v>19</v>
      </c>
      <c r="E3342" s="2"/>
      <c r="F3342" s="2"/>
      <c r="G3342" s="2"/>
      <c r="H3342" s="2"/>
    </row>
    <row r="3343" spans="2:8">
      <c r="B3343" s="2" t="s">
        <v>3741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3742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3743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3744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3745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3746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3747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3748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3749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3750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3751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3752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3753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3754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3755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3756</v>
      </c>
      <c r="C3358" s="2">
        <v>28</v>
      </c>
      <c r="D3358" s="2" t="s">
        <v>401</v>
      </c>
      <c r="E3358" s="2"/>
      <c r="F3358" s="2"/>
      <c r="G3358" s="2"/>
      <c r="H3358" s="2"/>
    </row>
    <row r="3359" spans="2:8">
      <c r="B3359" s="2" t="s">
        <v>3757</v>
      </c>
      <c r="C3359" s="2">
        <v>34</v>
      </c>
      <c r="D3359" s="2" t="s">
        <v>401</v>
      </c>
      <c r="E3359" s="2"/>
      <c r="F3359" s="2"/>
      <c r="G3359" s="2"/>
      <c r="H3359" s="2"/>
    </row>
    <row r="3360" spans="2:8">
      <c r="B3360" s="2" t="s">
        <v>3758</v>
      </c>
      <c r="C3360" s="2">
        <v>36</v>
      </c>
      <c r="D3360" s="2" t="s">
        <v>401</v>
      </c>
      <c r="E3360" s="2"/>
      <c r="F3360" s="2"/>
      <c r="G3360" s="2"/>
      <c r="H3360" s="2"/>
    </row>
    <row r="3361" spans="2:8">
      <c r="B3361" s="2" t="s">
        <v>3759</v>
      </c>
      <c r="C3361" s="2">
        <v>38</v>
      </c>
      <c r="D3361" s="2" t="s">
        <v>401</v>
      </c>
      <c r="E3361" s="2"/>
      <c r="F3361" s="2"/>
      <c r="G3361" s="2"/>
      <c r="H3361" s="2"/>
    </row>
    <row r="3362" spans="2:8">
      <c r="B3362" s="2" t="s">
        <v>3760</v>
      </c>
      <c r="C3362" s="2">
        <v>38</v>
      </c>
      <c r="D3362" s="2" t="s">
        <v>401</v>
      </c>
      <c r="E3362" s="2"/>
      <c r="F3362" s="2"/>
      <c r="G3362" s="2"/>
      <c r="H3362" s="2"/>
    </row>
    <row r="3363" spans="2:8">
      <c r="B3363" s="2" t="s">
        <v>3761</v>
      </c>
      <c r="C3363" s="2">
        <v>36</v>
      </c>
      <c r="D3363" s="2" t="s">
        <v>401</v>
      </c>
      <c r="E3363" s="2"/>
      <c r="F3363" s="2"/>
      <c r="G3363" s="2"/>
      <c r="H3363" s="2"/>
    </row>
    <row r="3364" spans="2:8">
      <c r="B3364" s="2" t="s">
        <v>3762</v>
      </c>
      <c r="C3364" s="2">
        <v>39</v>
      </c>
      <c r="D3364" s="2" t="s">
        <v>19</v>
      </c>
      <c r="E3364" s="2"/>
      <c r="F3364" s="2"/>
      <c r="G3364" s="2"/>
      <c r="H3364" s="2"/>
    </row>
    <row r="3365" spans="2:8">
      <c r="B3365" s="2" t="s">
        <v>3763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3764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3765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3766</v>
      </c>
      <c r="C3368" s="2">
        <v>34</v>
      </c>
      <c r="D3368" s="2" t="s">
        <v>19</v>
      </c>
      <c r="E3368" s="2"/>
      <c r="F3368" s="2"/>
      <c r="G3368" s="2"/>
      <c r="H3368" s="2"/>
    </row>
    <row r="3369" spans="2:8">
      <c r="B3369" s="2" t="s">
        <v>3767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3768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3769</v>
      </c>
      <c r="C3371" s="2">
        <v>25</v>
      </c>
      <c r="D3371" s="2" t="s">
        <v>401</v>
      </c>
      <c r="E3371" s="2"/>
      <c r="F3371" s="2"/>
      <c r="G3371" s="2"/>
      <c r="H3371" s="2"/>
    </row>
    <row r="3372" spans="2:8">
      <c r="B3372" s="2" t="s">
        <v>3770</v>
      </c>
      <c r="C3372" s="2">
        <v>27</v>
      </c>
      <c r="D3372" s="2" t="s">
        <v>401</v>
      </c>
      <c r="E3372" s="2"/>
      <c r="F3372" s="2"/>
      <c r="G3372" s="2"/>
      <c r="H3372" s="2"/>
    </row>
    <row r="3373" spans="2:8">
      <c r="B3373" s="2" t="s">
        <v>3771</v>
      </c>
      <c r="C3373" s="2">
        <v>28</v>
      </c>
      <c r="D3373" s="2" t="s">
        <v>401</v>
      </c>
      <c r="E3373" s="2"/>
      <c r="F3373" s="2"/>
      <c r="G3373" s="2"/>
      <c r="H3373" s="2"/>
    </row>
    <row r="3374" spans="2:8">
      <c r="B3374" s="2" t="s">
        <v>3772</v>
      </c>
      <c r="C3374" s="2">
        <v>29</v>
      </c>
      <c r="D3374" s="2" t="s">
        <v>401</v>
      </c>
      <c r="E3374" s="2"/>
      <c r="F3374" s="2"/>
      <c r="G3374" s="2"/>
      <c r="H3374" s="2"/>
    </row>
    <row r="3375" spans="2:8">
      <c r="B3375" s="2" t="s">
        <v>3773</v>
      </c>
      <c r="C3375" s="2">
        <v>29</v>
      </c>
      <c r="D3375" s="2" t="s">
        <v>401</v>
      </c>
      <c r="E3375" s="2"/>
      <c r="F3375" s="2"/>
      <c r="G3375" s="2"/>
      <c r="H3375" s="2"/>
    </row>
    <row r="3376" spans="2:8">
      <c r="B3376" s="2" t="s">
        <v>3774</v>
      </c>
      <c r="C3376" s="2">
        <v>29</v>
      </c>
      <c r="D3376" s="2" t="s">
        <v>401</v>
      </c>
      <c r="E3376" s="2"/>
      <c r="F3376" s="2"/>
      <c r="G3376" s="2"/>
      <c r="H3376" s="2"/>
    </row>
    <row r="3377" spans="2:8">
      <c r="B3377" s="2" t="s">
        <v>3775</v>
      </c>
      <c r="C3377" s="2">
        <v>25</v>
      </c>
      <c r="D3377" s="2" t="s">
        <v>401</v>
      </c>
      <c r="E3377" s="2"/>
      <c r="F3377" s="2"/>
      <c r="G3377" s="2"/>
      <c r="H3377" s="2"/>
    </row>
    <row r="3378" spans="2:8">
      <c r="B3378" s="2" t="s">
        <v>3776</v>
      </c>
      <c r="C3378" s="2">
        <v>20</v>
      </c>
      <c r="D3378" s="2" t="s">
        <v>401</v>
      </c>
      <c r="E3378" s="2"/>
      <c r="F3378" s="2"/>
      <c r="G3378" s="2"/>
      <c r="H3378" s="2"/>
    </row>
    <row r="3379" spans="2:8">
      <c r="B3379" s="2" t="s">
        <v>3777</v>
      </c>
      <c r="C3379" s="2">
        <v>32</v>
      </c>
      <c r="D3379" s="2" t="s">
        <v>401</v>
      </c>
      <c r="E3379" s="2"/>
      <c r="F3379" s="2"/>
      <c r="G3379" s="2"/>
      <c r="H3379" s="2"/>
    </row>
    <row r="3380" spans="2:8">
      <c r="B3380" s="2" t="s">
        <v>3778</v>
      </c>
      <c r="C3380" s="2">
        <v>34</v>
      </c>
      <c r="D3380" s="2" t="s">
        <v>401</v>
      </c>
      <c r="E3380" s="2"/>
      <c r="F3380" s="2"/>
      <c r="G3380" s="2"/>
      <c r="H3380" s="2"/>
    </row>
    <row r="3381" spans="2:8">
      <c r="B3381" s="2" t="s">
        <v>3779</v>
      </c>
      <c r="C3381" s="2">
        <v>35</v>
      </c>
      <c r="D3381" s="2" t="s">
        <v>401</v>
      </c>
      <c r="E3381" s="2"/>
      <c r="F3381" s="2"/>
      <c r="G3381" s="2"/>
      <c r="H3381" s="2"/>
    </row>
    <row r="3382" spans="2:8">
      <c r="B3382" s="2" t="s">
        <v>3780</v>
      </c>
      <c r="C3382" s="2">
        <v>36</v>
      </c>
      <c r="D3382" s="2" t="s">
        <v>401</v>
      </c>
      <c r="E3382" s="2"/>
      <c r="F3382" s="2"/>
      <c r="G3382" s="2"/>
      <c r="H3382" s="2"/>
    </row>
    <row r="3383" spans="2:8">
      <c r="B3383" s="2" t="s">
        <v>3781</v>
      </c>
      <c r="C3383" s="2">
        <v>33</v>
      </c>
      <c r="D3383" s="2" t="s">
        <v>401</v>
      </c>
      <c r="E3383" s="2"/>
      <c r="F3383" s="2"/>
      <c r="G3383" s="2"/>
      <c r="H3383" s="2"/>
    </row>
    <row r="3384" spans="2:8">
      <c r="B3384" s="2" t="s">
        <v>3782</v>
      </c>
      <c r="C3384" s="2">
        <v>22</v>
      </c>
      <c r="D3384" s="2" t="s">
        <v>401</v>
      </c>
      <c r="E3384" s="2"/>
      <c r="F3384" s="2"/>
      <c r="G3384" s="2"/>
      <c r="H3384" s="2"/>
    </row>
    <row r="3385" spans="2:8">
      <c r="B3385" s="2" t="s">
        <v>3783</v>
      </c>
      <c r="C3385" s="2">
        <v>8</v>
      </c>
      <c r="D3385" s="2" t="s">
        <v>19</v>
      </c>
      <c r="E3385" s="2"/>
      <c r="F3385" s="2"/>
      <c r="G3385" s="2"/>
      <c r="H3385" s="2"/>
    </row>
    <row r="3386" spans="2:8">
      <c r="B3386" s="2" t="s">
        <v>3784</v>
      </c>
      <c r="C3386" s="2">
        <v>28</v>
      </c>
      <c r="D3386" s="2" t="s">
        <v>401</v>
      </c>
      <c r="E3386" s="2"/>
      <c r="F3386" s="2"/>
      <c r="G3386" s="2"/>
      <c r="H3386" s="2"/>
    </row>
    <row r="3387" spans="2:8">
      <c r="B3387" s="2" t="s">
        <v>3785</v>
      </c>
      <c r="C3387" s="2">
        <v>33</v>
      </c>
      <c r="D3387" s="2" t="s">
        <v>401</v>
      </c>
      <c r="E3387" s="2"/>
      <c r="F3387" s="2"/>
      <c r="G3387" s="2"/>
      <c r="H3387" s="2"/>
    </row>
    <row r="3388" spans="2:8">
      <c r="B3388" s="2" t="s">
        <v>3786</v>
      </c>
      <c r="C3388" s="2">
        <v>34</v>
      </c>
      <c r="D3388" s="2" t="s">
        <v>401</v>
      </c>
      <c r="E3388" s="2"/>
      <c r="F3388" s="2"/>
      <c r="G3388" s="2"/>
      <c r="H3388" s="2"/>
    </row>
    <row r="3389" spans="2:8">
      <c r="B3389" s="2" t="s">
        <v>3787</v>
      </c>
      <c r="C3389" s="2">
        <v>34</v>
      </c>
      <c r="D3389" s="2" t="s">
        <v>401</v>
      </c>
      <c r="E3389" s="2"/>
      <c r="F3389" s="2"/>
      <c r="G3389" s="2"/>
      <c r="H3389" s="2"/>
    </row>
    <row r="3390" spans="2:8">
      <c r="B3390" s="2" t="s">
        <v>3788</v>
      </c>
      <c r="C3390" s="2">
        <v>32</v>
      </c>
      <c r="D3390" s="2" t="s">
        <v>401</v>
      </c>
      <c r="E3390" s="2"/>
      <c r="F3390" s="2"/>
      <c r="G3390" s="2"/>
      <c r="H3390" s="2"/>
    </row>
    <row r="3391" spans="2:8">
      <c r="B3391" s="2" t="s">
        <v>3789</v>
      </c>
      <c r="C3391" s="2">
        <v>20</v>
      </c>
      <c r="D3391" s="2" t="s">
        <v>401</v>
      </c>
      <c r="E3391" s="2"/>
      <c r="F3391" s="2"/>
      <c r="G3391" s="2"/>
      <c r="H3391" s="2"/>
    </row>
    <row r="3392" spans="2:8">
      <c r="B3392" s="2" t="s">
        <v>3790</v>
      </c>
      <c r="C3392" s="2">
        <v>31</v>
      </c>
      <c r="D3392" s="2" t="s">
        <v>401</v>
      </c>
      <c r="E3392" s="2"/>
      <c r="F3392" s="2"/>
      <c r="G3392" s="2"/>
      <c r="H3392" s="2"/>
    </row>
    <row r="3393" spans="2:8">
      <c r="B3393" s="2" t="s">
        <v>3791</v>
      </c>
      <c r="C3393" s="2">
        <v>33</v>
      </c>
      <c r="D3393" s="2" t="s">
        <v>401</v>
      </c>
      <c r="E3393" s="2"/>
      <c r="F3393" s="2"/>
      <c r="G3393" s="2"/>
      <c r="H3393" s="2"/>
    </row>
    <row r="3394" spans="2:8">
      <c r="B3394" s="2" t="s">
        <v>3792</v>
      </c>
      <c r="C3394" s="2">
        <v>32</v>
      </c>
      <c r="D3394" s="2" t="s">
        <v>401</v>
      </c>
      <c r="E3394" s="2"/>
      <c r="F3394" s="2"/>
      <c r="G3394" s="2"/>
      <c r="H3394" s="2"/>
    </row>
    <row r="3395" spans="2:8">
      <c r="B3395" s="2" t="s">
        <v>3793</v>
      </c>
      <c r="C3395" s="2">
        <v>32</v>
      </c>
      <c r="D3395" s="2" t="s">
        <v>401</v>
      </c>
      <c r="E3395" s="2"/>
      <c r="F3395" s="2"/>
      <c r="G3395" s="2"/>
      <c r="H3395" s="2"/>
    </row>
    <row r="3396" spans="2:8">
      <c r="B3396" s="2" t="s">
        <v>3794</v>
      </c>
      <c r="C3396" s="2">
        <v>30</v>
      </c>
      <c r="D3396" s="2" t="s">
        <v>401</v>
      </c>
      <c r="E3396" s="2"/>
      <c r="F3396" s="2"/>
      <c r="G3396" s="2"/>
      <c r="H3396" s="2"/>
    </row>
    <row r="3397" spans="2:8">
      <c r="B3397" s="2" t="s">
        <v>3795</v>
      </c>
      <c r="C3397" s="2">
        <v>28</v>
      </c>
      <c r="D3397" s="2" t="s">
        <v>401</v>
      </c>
      <c r="E3397" s="2"/>
      <c r="F3397" s="2"/>
      <c r="G3397" s="2"/>
      <c r="H3397" s="2"/>
    </row>
    <row r="3398" spans="2:8">
      <c r="B3398" s="2" t="s">
        <v>3796</v>
      </c>
      <c r="C3398" s="2">
        <v>28</v>
      </c>
      <c r="D3398" s="2" t="s">
        <v>401</v>
      </c>
      <c r="E3398" s="2"/>
      <c r="F3398" s="2"/>
      <c r="G3398" s="2"/>
      <c r="H3398" s="2"/>
    </row>
    <row r="3399" spans="2:8">
      <c r="B3399" s="2" t="s">
        <v>3797</v>
      </c>
      <c r="C3399" s="2">
        <v>23</v>
      </c>
      <c r="D3399" s="2" t="s">
        <v>401</v>
      </c>
      <c r="E3399" s="2"/>
      <c r="F3399" s="2"/>
      <c r="G3399" s="2"/>
      <c r="H3399" s="2"/>
    </row>
    <row r="3400" spans="2:8">
      <c r="B3400" s="2" t="s">
        <v>3798</v>
      </c>
      <c r="C3400" s="2">
        <v>30</v>
      </c>
      <c r="D3400" s="2" t="s">
        <v>401</v>
      </c>
      <c r="E3400" s="2"/>
      <c r="F3400" s="2"/>
      <c r="G3400" s="2"/>
      <c r="H3400" s="2"/>
    </row>
    <row r="3401" spans="2:8">
      <c r="B3401" s="2" t="s">
        <v>3799</v>
      </c>
      <c r="C3401" s="2">
        <v>32</v>
      </c>
      <c r="D3401" s="2" t="s">
        <v>401</v>
      </c>
      <c r="E3401" s="2"/>
      <c r="F3401" s="2"/>
      <c r="G3401" s="2"/>
      <c r="H3401" s="2"/>
    </row>
    <row r="3402" spans="2:8">
      <c r="B3402" s="2" t="s">
        <v>3800</v>
      </c>
      <c r="C3402" s="2">
        <v>32</v>
      </c>
      <c r="D3402" s="2" t="s">
        <v>401</v>
      </c>
      <c r="E3402" s="2"/>
      <c r="F3402" s="2"/>
      <c r="G3402" s="2"/>
      <c r="H3402" s="2"/>
    </row>
    <row r="3403" spans="2:8">
      <c r="B3403" s="2" t="s">
        <v>3801</v>
      </c>
      <c r="C3403" s="2">
        <v>32</v>
      </c>
      <c r="D3403" s="2" t="s">
        <v>401</v>
      </c>
      <c r="E3403" s="2"/>
      <c r="F3403" s="2"/>
      <c r="G3403" s="2"/>
      <c r="H3403" s="2"/>
    </row>
    <row r="3404" spans="2:8">
      <c r="B3404" s="2" t="s">
        <v>3802</v>
      </c>
      <c r="C3404" s="2">
        <v>31</v>
      </c>
      <c r="D3404" s="2" t="s">
        <v>401</v>
      </c>
      <c r="E3404" s="2"/>
      <c r="F3404" s="2"/>
      <c r="G3404" s="2"/>
      <c r="H3404" s="2"/>
    </row>
    <row r="3405" spans="2:8">
      <c r="B3405" s="2" t="s">
        <v>3803</v>
      </c>
      <c r="C3405" s="2">
        <v>32</v>
      </c>
      <c r="D3405" s="2" t="s">
        <v>401</v>
      </c>
      <c r="E3405" s="2"/>
      <c r="F3405" s="2"/>
      <c r="G3405" s="2"/>
      <c r="H3405" s="2"/>
    </row>
    <row r="3406" spans="2:8">
      <c r="B3406" s="2" t="s">
        <v>3804</v>
      </c>
      <c r="C3406" s="2">
        <v>28</v>
      </c>
      <c r="D3406" s="2" t="s">
        <v>401</v>
      </c>
      <c r="E3406" s="2"/>
      <c r="F3406" s="2"/>
      <c r="G3406" s="2"/>
      <c r="H3406" s="2"/>
    </row>
    <row r="3407" spans="2:8">
      <c r="B3407" s="2" t="s">
        <v>3805</v>
      </c>
      <c r="C3407" s="2">
        <v>24</v>
      </c>
      <c r="D3407" s="2" t="s">
        <v>401</v>
      </c>
      <c r="E3407" s="2"/>
      <c r="F3407" s="2"/>
      <c r="G3407" s="2"/>
      <c r="H3407" s="2"/>
    </row>
    <row r="3408" spans="2:8">
      <c r="B3408" s="2" t="s">
        <v>3806</v>
      </c>
      <c r="C3408" s="2">
        <v>21</v>
      </c>
      <c r="D3408" s="2" t="s">
        <v>401</v>
      </c>
      <c r="E3408" s="2"/>
      <c r="F3408" s="2"/>
      <c r="G3408" s="2"/>
      <c r="H3408" s="2"/>
    </row>
    <row r="3409" spans="2:8">
      <c r="B3409" s="2" t="s">
        <v>3807</v>
      </c>
      <c r="C3409" s="2">
        <v>29</v>
      </c>
      <c r="D3409" s="2" t="s">
        <v>401</v>
      </c>
      <c r="E3409" s="2"/>
      <c r="F3409" s="2"/>
      <c r="G3409" s="2"/>
      <c r="H3409" s="2"/>
    </row>
    <row r="3410" spans="2:8">
      <c r="B3410" s="2" t="s">
        <v>3808</v>
      </c>
      <c r="C3410" s="2">
        <v>31</v>
      </c>
      <c r="D3410" s="2" t="s">
        <v>401</v>
      </c>
      <c r="E3410" s="2"/>
      <c r="F3410" s="2"/>
      <c r="G3410" s="2"/>
      <c r="H3410" s="2"/>
    </row>
    <row r="3411" spans="2:8">
      <c r="B3411" s="2" t="s">
        <v>3809</v>
      </c>
      <c r="C3411" s="2">
        <v>32</v>
      </c>
      <c r="D3411" s="2" t="s">
        <v>401</v>
      </c>
      <c r="E3411" s="2"/>
      <c r="F3411" s="2"/>
      <c r="G3411" s="2"/>
      <c r="H3411" s="2"/>
    </row>
    <row r="3412" spans="2:8">
      <c r="B3412" s="2" t="s">
        <v>3810</v>
      </c>
      <c r="C3412" s="2">
        <v>32</v>
      </c>
      <c r="D3412" s="2" t="s">
        <v>401</v>
      </c>
      <c r="E3412" s="2"/>
      <c r="F3412" s="2"/>
      <c r="G3412" s="2"/>
      <c r="H3412" s="2"/>
    </row>
    <row r="3413" spans="2:8">
      <c r="B3413" s="2" t="s">
        <v>3811</v>
      </c>
      <c r="C3413" s="2">
        <v>30</v>
      </c>
      <c r="D3413" s="2" t="s">
        <v>401</v>
      </c>
      <c r="E3413" s="2"/>
      <c r="F3413" s="2"/>
      <c r="G3413" s="2"/>
      <c r="H3413" s="2"/>
    </row>
    <row r="3414" spans="2:8">
      <c r="B3414" s="2" t="s">
        <v>3812</v>
      </c>
      <c r="C3414" s="2">
        <v>31</v>
      </c>
      <c r="D3414" s="2" t="s">
        <v>401</v>
      </c>
      <c r="E3414" s="2"/>
      <c r="F3414" s="2"/>
      <c r="G3414" s="2"/>
      <c r="H3414" s="2"/>
    </row>
    <row r="3415" spans="2:8">
      <c r="B3415" s="2" t="s">
        <v>3813</v>
      </c>
      <c r="C3415" s="2">
        <v>22</v>
      </c>
      <c r="D3415" s="2" t="s">
        <v>401</v>
      </c>
      <c r="E3415" s="2"/>
      <c r="F3415" s="2"/>
      <c r="G3415" s="2"/>
      <c r="H3415" s="2"/>
    </row>
    <row r="3416" spans="2:8">
      <c r="B3416" s="2" t="s">
        <v>3814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3815</v>
      </c>
      <c r="C3417" s="2">
        <v>29</v>
      </c>
      <c r="D3417" s="2" t="s">
        <v>401</v>
      </c>
      <c r="E3417" s="2"/>
      <c r="F3417" s="2"/>
      <c r="G3417" s="2"/>
      <c r="H3417" s="2"/>
    </row>
    <row r="3418" spans="2:8">
      <c r="B3418" s="2" t="s">
        <v>3816</v>
      </c>
      <c r="C3418" s="2">
        <v>34</v>
      </c>
      <c r="D3418" s="2" t="s">
        <v>401</v>
      </c>
      <c r="E3418" s="2"/>
      <c r="F3418" s="2"/>
      <c r="G3418" s="2"/>
      <c r="H3418" s="2"/>
    </row>
    <row r="3419" spans="2:8">
      <c r="B3419" s="2" t="s">
        <v>3817</v>
      </c>
      <c r="C3419" s="2">
        <v>35</v>
      </c>
      <c r="D3419" s="2" t="s">
        <v>401</v>
      </c>
      <c r="E3419" s="2"/>
      <c r="F3419" s="2"/>
      <c r="G3419" s="2"/>
      <c r="H3419" s="2"/>
    </row>
    <row r="3420" spans="2:8">
      <c r="B3420" s="2" t="s">
        <v>3818</v>
      </c>
      <c r="C3420" s="2">
        <v>28</v>
      </c>
      <c r="D3420" s="2" t="s">
        <v>401</v>
      </c>
      <c r="E3420" s="2"/>
      <c r="F3420" s="2"/>
      <c r="G3420" s="2"/>
      <c r="H3420" s="2"/>
    </row>
    <row r="3421" spans="2:8">
      <c r="B3421" s="2" t="s">
        <v>3819</v>
      </c>
      <c r="C3421" s="2">
        <v>29</v>
      </c>
      <c r="D3421" s="2" t="s">
        <v>401</v>
      </c>
      <c r="E3421" s="2"/>
      <c r="F3421" s="2"/>
      <c r="G3421" s="2"/>
      <c r="H3421" s="2"/>
    </row>
    <row r="3422" spans="2:8">
      <c r="B3422" s="2" t="s">
        <v>3820</v>
      </c>
      <c r="C3422" s="2">
        <v>29</v>
      </c>
      <c r="D3422" s="2" t="s">
        <v>401</v>
      </c>
      <c r="E3422" s="2"/>
      <c r="F3422" s="2"/>
      <c r="G3422" s="2"/>
      <c r="H3422" s="2"/>
    </row>
    <row r="3423" spans="2:8">
      <c r="B3423" s="2" t="s">
        <v>3821</v>
      </c>
      <c r="C3423" s="2">
        <v>28</v>
      </c>
      <c r="D3423" s="2" t="s">
        <v>401</v>
      </c>
      <c r="E3423" s="2"/>
      <c r="F3423" s="2"/>
      <c r="G3423" s="2"/>
      <c r="H3423" s="2"/>
    </row>
    <row r="3424" spans="2:8">
      <c r="B3424" s="2" t="s">
        <v>3822</v>
      </c>
      <c r="C3424" s="2">
        <v>29</v>
      </c>
      <c r="D3424" s="2" t="s">
        <v>401</v>
      </c>
      <c r="E3424" s="2"/>
      <c r="F3424" s="2"/>
      <c r="G3424" s="2"/>
      <c r="H3424" s="2"/>
    </row>
    <row r="3425" spans="2:8">
      <c r="B3425" s="2" t="s">
        <v>3823</v>
      </c>
      <c r="C3425" s="2">
        <v>27</v>
      </c>
      <c r="D3425" s="2" t="s">
        <v>401</v>
      </c>
      <c r="E3425" s="2"/>
      <c r="F3425" s="2"/>
      <c r="G3425" s="2"/>
      <c r="H3425" s="2"/>
    </row>
    <row r="3426" spans="2:8">
      <c r="B3426" s="2" t="s">
        <v>3824</v>
      </c>
      <c r="C3426" s="2">
        <v>26</v>
      </c>
      <c r="D3426" s="2" t="s">
        <v>401</v>
      </c>
      <c r="E3426" s="2"/>
      <c r="F3426" s="2"/>
      <c r="G3426" s="2"/>
      <c r="H3426" s="2"/>
    </row>
    <row r="3427" spans="2:8">
      <c r="B3427" s="2" t="s">
        <v>3825</v>
      </c>
      <c r="C3427" s="2">
        <v>21</v>
      </c>
      <c r="D3427" s="2" t="s">
        <v>401</v>
      </c>
      <c r="E3427" s="2"/>
      <c r="F3427" s="2"/>
      <c r="G3427" s="2"/>
      <c r="H3427" s="2"/>
    </row>
    <row r="3428" spans="2:8">
      <c r="B3428" s="2" t="s">
        <v>3826</v>
      </c>
      <c r="C3428" s="2">
        <v>23</v>
      </c>
      <c r="D3428" s="2" t="s">
        <v>401</v>
      </c>
      <c r="E3428" s="2"/>
      <c r="F3428" s="2"/>
      <c r="G3428" s="2"/>
      <c r="H3428" s="2"/>
    </row>
    <row r="3429" spans="2:8">
      <c r="B3429" s="2" t="s">
        <v>3827</v>
      </c>
      <c r="C3429" s="2">
        <v>24</v>
      </c>
      <c r="D3429" s="2" t="s">
        <v>401</v>
      </c>
      <c r="E3429" s="2"/>
      <c r="F3429" s="2"/>
      <c r="G3429" s="2"/>
      <c r="H3429" s="2"/>
    </row>
    <row r="3430" spans="2:8">
      <c r="B3430" s="2" t="s">
        <v>3828</v>
      </c>
      <c r="C3430" s="2">
        <v>25</v>
      </c>
      <c r="D3430" s="2" t="s">
        <v>401</v>
      </c>
      <c r="E3430" s="2"/>
      <c r="F3430" s="2"/>
      <c r="G3430" s="2"/>
      <c r="H3430" s="2"/>
    </row>
    <row r="3431" spans="2:8">
      <c r="B3431" s="2" t="s">
        <v>3829</v>
      </c>
      <c r="C3431" s="2">
        <v>26</v>
      </c>
      <c r="D3431" s="2" t="s">
        <v>401</v>
      </c>
      <c r="E3431" s="2"/>
      <c r="F3431" s="2"/>
      <c r="G3431" s="2"/>
      <c r="H3431" s="2"/>
    </row>
    <row r="3432" spans="2:8">
      <c r="B3432" s="2" t="s">
        <v>3830</v>
      </c>
      <c r="C3432" s="2">
        <v>26</v>
      </c>
      <c r="D3432" s="2" t="s">
        <v>401</v>
      </c>
      <c r="E3432" s="2"/>
      <c r="F3432" s="2"/>
      <c r="G3432" s="2"/>
      <c r="H3432" s="2"/>
    </row>
    <row r="3433" spans="2:8">
      <c r="B3433" s="2" t="s">
        <v>3831</v>
      </c>
      <c r="C3433" s="2">
        <v>41</v>
      </c>
      <c r="D3433" s="2" t="s">
        <v>19</v>
      </c>
      <c r="E3433" s="2"/>
      <c r="F3433" s="2"/>
      <c r="G3433" s="2"/>
      <c r="H3433" s="2"/>
    </row>
    <row r="3434" spans="2:8">
      <c r="B3434" s="2" t="s">
        <v>3832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3833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3834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3835</v>
      </c>
      <c r="C3437" s="2">
        <v>36</v>
      </c>
      <c r="D3437" s="2" t="s">
        <v>19</v>
      </c>
      <c r="E3437" s="2"/>
      <c r="F3437" s="2"/>
      <c r="G3437" s="2"/>
      <c r="H3437" s="2"/>
    </row>
    <row r="3438" spans="2:8">
      <c r="B3438" s="2" t="s">
        <v>3836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3837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3838</v>
      </c>
      <c r="C3440" s="2">
        <v>23</v>
      </c>
      <c r="D3440" s="2" t="s">
        <v>401</v>
      </c>
      <c r="E3440" s="2"/>
      <c r="F3440" s="2"/>
      <c r="G3440" s="2"/>
      <c r="H3440" s="2"/>
    </row>
    <row r="3441" spans="2:8">
      <c r="B3441" s="2" t="s">
        <v>3839</v>
      </c>
      <c r="C3441" s="2">
        <v>25</v>
      </c>
      <c r="D3441" s="2" t="s">
        <v>401</v>
      </c>
      <c r="E3441" s="2"/>
      <c r="F3441" s="2"/>
      <c r="G3441" s="2"/>
      <c r="H3441" s="2"/>
    </row>
    <row r="3442" spans="2:8">
      <c r="B3442" s="2" t="s">
        <v>3840</v>
      </c>
      <c r="C3442" s="2">
        <v>27</v>
      </c>
      <c r="D3442" s="2" t="s">
        <v>401</v>
      </c>
      <c r="E3442" s="2"/>
      <c r="F3442" s="2"/>
      <c r="G3442" s="2"/>
      <c r="H3442" s="2"/>
    </row>
    <row r="3443" spans="2:8">
      <c r="B3443" s="2" t="s">
        <v>3841</v>
      </c>
      <c r="C3443" s="2">
        <v>26</v>
      </c>
      <c r="D3443" s="2" t="s">
        <v>401</v>
      </c>
      <c r="E3443" s="2"/>
      <c r="F3443" s="2"/>
      <c r="G3443" s="2"/>
      <c r="H3443" s="2"/>
    </row>
    <row r="3444" spans="2:8">
      <c r="B3444" s="2" t="s">
        <v>3842</v>
      </c>
      <c r="C3444" s="2">
        <v>27</v>
      </c>
      <c r="D3444" s="2" t="s">
        <v>401</v>
      </c>
      <c r="E3444" s="2"/>
      <c r="F3444" s="2"/>
      <c r="G3444" s="2"/>
      <c r="H3444" s="2"/>
    </row>
    <row r="3445" spans="2:8">
      <c r="B3445" s="2" t="s">
        <v>3843</v>
      </c>
      <c r="C3445" s="2">
        <v>27</v>
      </c>
      <c r="D3445" s="2" t="s">
        <v>401</v>
      </c>
      <c r="E3445" s="2"/>
      <c r="F3445" s="2"/>
      <c r="G3445" s="2"/>
      <c r="H3445" s="2"/>
    </row>
    <row r="3446" spans="2:8">
      <c r="B3446" s="2" t="s">
        <v>3844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3845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3846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3847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3848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3849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>
      <c r="B3452" s="2" t="s">
        <v>3850</v>
      </c>
      <c r="C3452" s="2">
        <v>20</v>
      </c>
      <c r="D3452" s="2" t="s">
        <v>401</v>
      </c>
      <c r="E3452" s="2"/>
      <c r="F3452" s="2"/>
      <c r="G3452" s="2"/>
      <c r="H3452" s="2"/>
    </row>
    <row r="3453" spans="2:8">
      <c r="B3453" s="2" t="s">
        <v>3851</v>
      </c>
      <c r="C3453" s="2">
        <v>25</v>
      </c>
      <c r="D3453" s="2" t="s">
        <v>401</v>
      </c>
      <c r="E3453" s="2"/>
      <c r="F3453" s="2"/>
      <c r="G3453" s="2"/>
      <c r="H3453" s="2"/>
    </row>
    <row r="3454" spans="2:8">
      <c r="B3454" s="2" t="s">
        <v>3852</v>
      </c>
      <c r="C3454" s="2">
        <v>25</v>
      </c>
      <c r="D3454" s="2" t="s">
        <v>401</v>
      </c>
      <c r="E3454" s="2"/>
      <c r="F3454" s="2"/>
      <c r="G3454" s="2"/>
      <c r="H3454" s="2"/>
    </row>
    <row r="3455" spans="2:8">
      <c r="B3455" s="2" t="s">
        <v>3853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3854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3855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3856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3857</v>
      </c>
      <c r="C3459" s="2">
        <v>12</v>
      </c>
      <c r="D3459" s="2" t="s">
        <v>401</v>
      </c>
      <c r="E3459" s="2"/>
      <c r="F3459" s="2"/>
      <c r="G3459" s="2"/>
      <c r="H3459" s="2"/>
    </row>
    <row r="3460" spans="2:8">
      <c r="B3460" s="2" t="s">
        <v>3858</v>
      </c>
      <c r="C3460" s="2">
        <v>16</v>
      </c>
      <c r="D3460" s="2" t="s">
        <v>401</v>
      </c>
      <c r="E3460" s="2"/>
      <c r="F3460" s="2"/>
      <c r="G3460" s="2"/>
      <c r="H3460" s="2"/>
    </row>
    <row r="3461" spans="2:8">
      <c r="B3461" s="2" t="s">
        <v>3859</v>
      </c>
      <c r="C3461" s="2">
        <v>18</v>
      </c>
      <c r="D3461" s="2" t="s">
        <v>401</v>
      </c>
      <c r="E3461" s="2"/>
      <c r="F3461" s="2"/>
      <c r="G3461" s="2"/>
      <c r="H3461" s="2"/>
    </row>
    <row r="3462" spans="2:8">
      <c r="B3462" s="2" t="s">
        <v>3860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3861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3862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3863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3864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3865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3866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3867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3868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3869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3870</v>
      </c>
      <c r="C3472" s="2">
        <v>31</v>
      </c>
      <c r="D3472" s="2" t="s">
        <v>401</v>
      </c>
      <c r="E3472" s="2"/>
      <c r="F3472" s="2"/>
      <c r="G3472" s="2"/>
      <c r="H3472" s="2"/>
    </row>
    <row r="3473" spans="2:8">
      <c r="B3473" s="2" t="s">
        <v>3871</v>
      </c>
      <c r="C3473" s="2">
        <v>34</v>
      </c>
      <c r="D3473" s="2" t="s">
        <v>401</v>
      </c>
      <c r="E3473" s="2"/>
      <c r="F3473" s="2"/>
      <c r="G3473" s="2"/>
      <c r="H3473" s="2"/>
    </row>
    <row r="3474" spans="2:8">
      <c r="B3474" s="2" t="s">
        <v>3872</v>
      </c>
      <c r="C3474" s="2">
        <v>36</v>
      </c>
      <c r="D3474" s="2" t="s">
        <v>401</v>
      </c>
      <c r="E3474" s="2"/>
      <c r="F3474" s="2"/>
      <c r="G3474" s="2"/>
      <c r="H3474" s="2"/>
    </row>
    <row r="3475" spans="2:8">
      <c r="B3475" s="2" t="s">
        <v>3873</v>
      </c>
      <c r="C3475" s="2">
        <v>36</v>
      </c>
      <c r="D3475" s="2" t="s">
        <v>401</v>
      </c>
      <c r="E3475" s="2"/>
      <c r="F3475" s="2"/>
      <c r="G3475" s="2"/>
      <c r="H3475" s="2"/>
    </row>
    <row r="3476" spans="2:8">
      <c r="B3476" s="2" t="s">
        <v>3874</v>
      </c>
      <c r="C3476" s="2">
        <v>35</v>
      </c>
      <c r="D3476" s="2" t="s">
        <v>401</v>
      </c>
      <c r="E3476" s="2"/>
      <c r="F3476" s="2"/>
      <c r="G3476" s="2"/>
      <c r="H3476" s="2"/>
    </row>
    <row r="3477" spans="2:8">
      <c r="B3477" s="2" t="s">
        <v>3875</v>
      </c>
      <c r="C3477" s="2">
        <v>28</v>
      </c>
      <c r="D3477" s="2" t="s">
        <v>401</v>
      </c>
      <c r="E3477" s="2"/>
      <c r="F3477" s="2"/>
      <c r="G3477" s="2"/>
      <c r="H3477" s="2"/>
    </row>
    <row r="3478" spans="2:8">
      <c r="B3478" s="2" t="s">
        <v>3876</v>
      </c>
      <c r="C3478" s="2">
        <v>29</v>
      </c>
      <c r="D3478" s="2" t="s">
        <v>401</v>
      </c>
      <c r="E3478" s="2"/>
      <c r="F3478" s="2"/>
      <c r="G3478" s="2"/>
      <c r="H3478" s="2"/>
    </row>
    <row r="3479" spans="2:8">
      <c r="B3479" s="2" t="s">
        <v>3877</v>
      </c>
      <c r="C3479" s="2">
        <v>28</v>
      </c>
      <c r="D3479" s="2" t="s">
        <v>401</v>
      </c>
      <c r="E3479" s="2"/>
      <c r="F3479" s="2"/>
      <c r="G3479" s="2"/>
      <c r="H3479" s="2"/>
    </row>
    <row r="3480" spans="2:8">
      <c r="B3480" s="2" t="s">
        <v>3878</v>
      </c>
      <c r="C3480" s="2">
        <v>29</v>
      </c>
      <c r="D3480" s="2" t="s">
        <v>401</v>
      </c>
      <c r="E3480" s="2"/>
      <c r="F3480" s="2"/>
      <c r="G3480" s="2"/>
      <c r="H3480" s="2"/>
    </row>
    <row r="3481" spans="2:8">
      <c r="B3481" s="2" t="s">
        <v>3879</v>
      </c>
      <c r="C3481" s="2">
        <v>29</v>
      </c>
      <c r="D3481" s="2" t="s">
        <v>401</v>
      </c>
      <c r="E3481" s="2"/>
      <c r="F3481" s="2"/>
      <c r="G3481" s="2"/>
      <c r="H3481" s="2"/>
    </row>
    <row r="3482" spans="2:8">
      <c r="B3482" s="2" t="s">
        <v>3880</v>
      </c>
      <c r="C3482" s="2">
        <v>29</v>
      </c>
      <c r="D3482" s="2" t="s">
        <v>401</v>
      </c>
      <c r="E3482" s="2"/>
      <c r="F3482" s="2"/>
      <c r="G3482" s="2"/>
      <c r="H3482" s="2"/>
    </row>
    <row r="3483" spans="2:8">
      <c r="B3483" s="2" t="s">
        <v>3881</v>
      </c>
      <c r="C3483" s="2">
        <v>29</v>
      </c>
      <c r="D3483" s="2" t="s">
        <v>401</v>
      </c>
      <c r="E3483" s="2"/>
      <c r="F3483" s="2"/>
      <c r="G3483" s="2"/>
      <c r="H3483" s="2"/>
    </row>
    <row r="3484" spans="2:8">
      <c r="B3484" s="2" t="s">
        <v>3882</v>
      </c>
      <c r="C3484" s="2">
        <v>23</v>
      </c>
      <c r="D3484" s="2" t="s">
        <v>401</v>
      </c>
      <c r="E3484" s="2"/>
      <c r="F3484" s="2"/>
      <c r="G3484" s="2"/>
      <c r="H3484" s="2"/>
    </row>
    <row r="3485" spans="2:8">
      <c r="B3485" s="2" t="s">
        <v>3883</v>
      </c>
      <c r="C3485" s="2">
        <v>18</v>
      </c>
      <c r="D3485" s="2" t="s">
        <v>401</v>
      </c>
      <c r="E3485" s="2"/>
      <c r="F3485" s="2"/>
      <c r="G3485" s="2"/>
      <c r="H3485" s="2"/>
    </row>
    <row r="3486" spans="2:8">
      <c r="B3486" s="2" t="s">
        <v>3884</v>
      </c>
      <c r="C3486" s="2">
        <v>16</v>
      </c>
      <c r="D3486" s="2" t="s">
        <v>19</v>
      </c>
      <c r="E3486" s="2"/>
      <c r="F3486" s="2"/>
      <c r="G3486" s="2"/>
      <c r="H3486" s="2"/>
    </row>
    <row r="3487" spans="2:8">
      <c r="B3487" s="2" t="s">
        <v>3885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3886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3887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3888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3889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3890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3891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3892</v>
      </c>
      <c r="C3494" s="2">
        <v>20</v>
      </c>
      <c r="D3494" s="2" t="s">
        <v>19</v>
      </c>
      <c r="E3494" s="2"/>
      <c r="F3494" s="2"/>
      <c r="G3494" s="2"/>
      <c r="H3494" s="2"/>
    </row>
    <row r="3495" spans="2:8">
      <c r="B3495" s="2" t="s">
        <v>3893</v>
      </c>
      <c r="C3495" s="2">
        <v>17</v>
      </c>
      <c r="D3495" s="2" t="s">
        <v>19</v>
      </c>
      <c r="E3495" s="2"/>
      <c r="F3495" s="2"/>
      <c r="G3495" s="2"/>
      <c r="H3495" s="2"/>
    </row>
    <row r="3496" spans="2:8">
      <c r="B3496" s="2" t="s">
        <v>3894</v>
      </c>
      <c r="C3496" s="2">
        <v>18</v>
      </c>
      <c r="D3496" s="2" t="s">
        <v>19</v>
      </c>
      <c r="E3496" s="2"/>
      <c r="F3496" s="2"/>
      <c r="G3496" s="2"/>
      <c r="H3496" s="2"/>
    </row>
    <row r="3497" spans="2:8">
      <c r="B3497" s="2" t="s">
        <v>3895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3896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3897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3898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3899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3900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3901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3902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3903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3904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3905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3906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3907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3908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3909</v>
      </c>
      <c r="C3511" s="2">
        <v>8</v>
      </c>
      <c r="D3511" s="2" t="s">
        <v>19</v>
      </c>
      <c r="E3511" s="2"/>
      <c r="F3511" s="2"/>
      <c r="G3511" s="2"/>
      <c r="H3511" s="2"/>
    </row>
    <row r="3512" spans="2:8">
      <c r="B3512" s="2" t="s">
        <v>3910</v>
      </c>
      <c r="C3512" s="2">
        <v>13</v>
      </c>
      <c r="D3512" s="2" t="s">
        <v>19</v>
      </c>
      <c r="E3512" s="2"/>
      <c r="F3512" s="2"/>
      <c r="G3512" s="2"/>
      <c r="H3512" s="2"/>
    </row>
    <row r="3513" spans="2:8">
      <c r="B3513" s="2" t="s">
        <v>3911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3912</v>
      </c>
      <c r="C3514" s="2">
        <v>16</v>
      </c>
      <c r="D3514" s="2" t="s">
        <v>19</v>
      </c>
      <c r="E3514" s="2"/>
      <c r="F3514" s="2"/>
      <c r="G3514" s="2"/>
      <c r="H3514" s="2"/>
    </row>
    <row r="3515" spans="2:8">
      <c r="B3515" s="2" t="s">
        <v>3913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3914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3915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3916</v>
      </c>
      <c r="C3518" s="2">
        <v>8</v>
      </c>
      <c r="D3518" s="2" t="s">
        <v>19</v>
      </c>
      <c r="E3518" s="2"/>
      <c r="F3518" s="2"/>
      <c r="G3518" s="2"/>
      <c r="H3518" s="2"/>
    </row>
    <row r="3519" spans="2:8">
      <c r="B3519" s="2" t="s">
        <v>3917</v>
      </c>
      <c r="C3519" s="2">
        <v>7</v>
      </c>
      <c r="D3519" s="2" t="s">
        <v>19</v>
      </c>
      <c r="E3519" s="2"/>
      <c r="F3519" s="2"/>
      <c r="G3519" s="2"/>
      <c r="H3519" s="2"/>
    </row>
    <row r="3520" spans="2:8">
      <c r="B3520" s="2" t="s">
        <v>3918</v>
      </c>
      <c r="C3520" s="2">
        <v>7</v>
      </c>
      <c r="D3520" s="2" t="s">
        <v>19</v>
      </c>
      <c r="E3520" s="2"/>
      <c r="F3520" s="2"/>
      <c r="G3520" s="2"/>
      <c r="H3520" s="2"/>
    </row>
    <row r="3521" spans="2:8">
      <c r="B3521" s="2" t="s">
        <v>3919</v>
      </c>
      <c r="C3521" s="2">
        <v>7</v>
      </c>
      <c r="D3521" s="2" t="s">
        <v>19</v>
      </c>
      <c r="E3521" s="2"/>
      <c r="F3521" s="2"/>
      <c r="G3521" s="2"/>
      <c r="H3521" s="2"/>
    </row>
    <row r="3522" spans="2:8">
      <c r="B3522" s="2" t="s">
        <v>3920</v>
      </c>
      <c r="C3522" s="2">
        <v>8</v>
      </c>
      <c r="D3522" s="2" t="s">
        <v>19</v>
      </c>
      <c r="E3522" s="2"/>
      <c r="F3522" s="2"/>
      <c r="G3522" s="2"/>
      <c r="H3522" s="2"/>
    </row>
    <row r="3523" spans="2:8">
      <c r="B3523" s="2" t="s">
        <v>3921</v>
      </c>
      <c r="C3523" s="2">
        <v>9</v>
      </c>
      <c r="D3523" s="2" t="s">
        <v>19</v>
      </c>
      <c r="E3523" s="2"/>
      <c r="F3523" s="2"/>
      <c r="G3523" s="2"/>
      <c r="H3523" s="2"/>
    </row>
    <row r="3524" spans="2:8">
      <c r="B3524" s="2" t="s">
        <v>3922</v>
      </c>
      <c r="C3524" s="2">
        <v>8</v>
      </c>
      <c r="D3524" s="2" t="s">
        <v>19</v>
      </c>
      <c r="E3524" s="2"/>
      <c r="F3524" s="2"/>
      <c r="G3524" s="2"/>
      <c r="H3524" s="2"/>
    </row>
    <row r="3525" spans="2:8">
      <c r="B3525" s="2" t="s">
        <v>3923</v>
      </c>
      <c r="C3525" s="2">
        <v>8</v>
      </c>
      <c r="D3525" s="2" t="s">
        <v>19</v>
      </c>
      <c r="E3525" s="2"/>
      <c r="F3525" s="2"/>
      <c r="G3525" s="2"/>
      <c r="H3525" s="2"/>
    </row>
    <row r="3526" spans="2:8">
      <c r="B3526" s="2" t="s">
        <v>3924</v>
      </c>
      <c r="C3526" s="2">
        <v>11</v>
      </c>
      <c r="D3526" s="2" t="s">
        <v>19</v>
      </c>
      <c r="E3526" s="2"/>
      <c r="F3526" s="2"/>
      <c r="G3526" s="2"/>
      <c r="H3526" s="2"/>
    </row>
    <row r="3527" spans="2:8">
      <c r="B3527" s="2" t="s">
        <v>3925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3926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3927</v>
      </c>
      <c r="C3529" s="2">
        <v>20</v>
      </c>
      <c r="D3529" s="2" t="s">
        <v>19</v>
      </c>
      <c r="E3529" s="2"/>
      <c r="F3529" s="2"/>
      <c r="G3529" s="2"/>
      <c r="H3529" s="2"/>
    </row>
    <row r="3530" spans="2:8">
      <c r="B3530" s="2" t="s">
        <v>3928</v>
      </c>
      <c r="C3530" s="2">
        <v>19</v>
      </c>
      <c r="D3530" s="2" t="s">
        <v>19</v>
      </c>
      <c r="E3530" s="2"/>
      <c r="F3530" s="2"/>
      <c r="G3530" s="2"/>
      <c r="H3530" s="2"/>
    </row>
    <row r="3531" spans="2:8">
      <c r="B3531" s="2" t="s">
        <v>3929</v>
      </c>
      <c r="C3531" s="2">
        <v>18</v>
      </c>
      <c r="D3531" s="2" t="s">
        <v>19</v>
      </c>
      <c r="E3531" s="2"/>
      <c r="F3531" s="2"/>
      <c r="G3531" s="2"/>
      <c r="H3531" s="2"/>
    </row>
    <row r="3532" spans="2:8">
      <c r="B3532" s="2" t="s">
        <v>3930</v>
      </c>
      <c r="C3532" s="2">
        <v>17</v>
      </c>
      <c r="D3532" s="2" t="s">
        <v>19</v>
      </c>
      <c r="E3532" s="2"/>
      <c r="F3532" s="2"/>
      <c r="G3532" s="2"/>
      <c r="H3532" s="2"/>
    </row>
    <row r="3533" spans="2:8">
      <c r="B3533" s="2" t="s">
        <v>3931</v>
      </c>
      <c r="C3533" s="2">
        <v>10</v>
      </c>
      <c r="D3533" s="2" t="s">
        <v>19</v>
      </c>
      <c r="E3533" s="2"/>
      <c r="F3533" s="2"/>
      <c r="G3533" s="2"/>
      <c r="H3533" s="2"/>
    </row>
    <row r="3534" spans="2:8">
      <c r="B3534" s="2" t="s">
        <v>3932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3933</v>
      </c>
      <c r="C3535" s="2">
        <v>13</v>
      </c>
      <c r="D3535" s="2" t="s">
        <v>19</v>
      </c>
      <c r="E3535" s="2"/>
      <c r="F3535" s="2"/>
      <c r="G3535" s="2"/>
      <c r="H3535" s="2"/>
    </row>
    <row r="3536" spans="2:8">
      <c r="B3536" s="2" t="s">
        <v>3934</v>
      </c>
      <c r="C3536" s="2">
        <v>15</v>
      </c>
      <c r="D3536" s="2" t="s">
        <v>19</v>
      </c>
      <c r="E3536" s="2"/>
      <c r="F3536" s="2"/>
      <c r="G3536" s="2"/>
      <c r="H3536" s="2"/>
    </row>
    <row r="3537" spans="2:8">
      <c r="B3537" s="2" t="s">
        <v>3935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3936</v>
      </c>
      <c r="C3538" s="2">
        <v>29</v>
      </c>
      <c r="D3538" s="2" t="s">
        <v>401</v>
      </c>
      <c r="E3538" s="2"/>
      <c r="F3538" s="2"/>
      <c r="G3538" s="2"/>
      <c r="H3538" s="2"/>
    </row>
    <row r="3539" spans="2:8">
      <c r="B3539" s="2" t="s">
        <v>3937</v>
      </c>
      <c r="C3539" s="2">
        <v>29</v>
      </c>
      <c r="D3539" s="2" t="s">
        <v>401</v>
      </c>
      <c r="E3539" s="2"/>
      <c r="F3539" s="2"/>
      <c r="G3539" s="2"/>
      <c r="H3539" s="2"/>
    </row>
    <row r="3540" spans="2:8">
      <c r="B3540" s="2" t="s">
        <v>3938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3939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3940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3941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3942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3943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3944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3945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3946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3947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3948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3949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3950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3951</v>
      </c>
      <c r="C3553" s="2">
        <v>43</v>
      </c>
      <c r="D3553" s="2" t="s">
        <v>401</v>
      </c>
      <c r="E3553" s="2"/>
      <c r="F3553" s="2"/>
      <c r="G3553" s="2"/>
      <c r="H3553" s="2"/>
    </row>
    <row r="3554" spans="2:8">
      <c r="B3554" s="2" t="s">
        <v>3952</v>
      </c>
      <c r="C3554" s="2">
        <v>41</v>
      </c>
      <c r="D3554" s="2" t="s">
        <v>401</v>
      </c>
      <c r="E3554" s="2"/>
      <c r="F3554" s="2"/>
      <c r="G3554" s="2"/>
      <c r="H3554" s="2"/>
    </row>
    <row r="3555" spans="2:8">
      <c r="B3555" s="2" t="s">
        <v>3953</v>
      </c>
      <c r="C3555" s="2">
        <v>40</v>
      </c>
      <c r="D3555" s="2" t="s">
        <v>401</v>
      </c>
      <c r="E3555" s="2"/>
      <c r="F3555" s="2"/>
      <c r="G3555" s="2"/>
      <c r="H3555" s="2"/>
    </row>
    <row r="3556" spans="2:8">
      <c r="B3556" s="2" t="s">
        <v>3954</v>
      </c>
      <c r="C3556" s="2">
        <v>37</v>
      </c>
      <c r="D3556" s="2" t="s">
        <v>401</v>
      </c>
      <c r="E3556" s="2"/>
      <c r="F3556" s="2"/>
      <c r="G3556" s="2"/>
      <c r="H3556" s="2"/>
    </row>
    <row r="3557" spans="2:8">
      <c r="B3557" s="2" t="s">
        <v>3955</v>
      </c>
      <c r="C3557" s="2">
        <v>36</v>
      </c>
      <c r="D3557" s="2" t="s">
        <v>401</v>
      </c>
      <c r="E3557" s="2"/>
      <c r="F3557" s="2"/>
      <c r="G3557" s="2"/>
      <c r="H3557" s="2"/>
    </row>
    <row r="3558" spans="2:8">
      <c r="B3558" s="2" t="s">
        <v>3956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3957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3958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3959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3960</v>
      </c>
      <c r="C3562" s="2">
        <v>27</v>
      </c>
      <c r="D3562" s="2" t="s">
        <v>401</v>
      </c>
      <c r="E3562" s="2"/>
      <c r="F3562" s="2"/>
      <c r="G3562" s="2"/>
      <c r="H3562" s="2"/>
    </row>
    <row r="3563" spans="2:8">
      <c r="B3563" s="2" t="s">
        <v>3961</v>
      </c>
      <c r="C3563" s="2">
        <v>30</v>
      </c>
      <c r="D3563" s="2" t="s">
        <v>401</v>
      </c>
      <c r="E3563" s="2"/>
      <c r="F3563" s="2"/>
      <c r="G3563" s="2"/>
      <c r="H3563" s="2"/>
    </row>
    <row r="3564" spans="2:8">
      <c r="B3564" s="2" t="s">
        <v>3962</v>
      </c>
      <c r="C3564" s="2">
        <v>34</v>
      </c>
      <c r="D3564" s="2" t="s">
        <v>401</v>
      </c>
      <c r="E3564" s="2"/>
      <c r="F3564" s="2"/>
      <c r="G3564" s="2"/>
      <c r="H3564" s="2"/>
    </row>
    <row r="3565" spans="2:8">
      <c r="B3565" s="2" t="s">
        <v>3963</v>
      </c>
      <c r="C3565" s="2">
        <v>35</v>
      </c>
      <c r="D3565" s="2" t="s">
        <v>401</v>
      </c>
      <c r="E3565" s="2"/>
      <c r="F3565" s="2"/>
      <c r="G3565" s="2"/>
      <c r="H3565" s="2"/>
    </row>
    <row r="3566" spans="2:8">
      <c r="B3566" s="2" t="s">
        <v>3964</v>
      </c>
      <c r="C3566" s="2">
        <v>34</v>
      </c>
      <c r="D3566" s="2" t="s">
        <v>401</v>
      </c>
      <c r="E3566" s="2"/>
      <c r="F3566" s="2"/>
      <c r="G3566" s="2"/>
      <c r="H3566" s="2"/>
    </row>
    <row r="3567" spans="2:8">
      <c r="B3567" s="2" t="s">
        <v>3965</v>
      </c>
      <c r="C3567" s="2">
        <v>40</v>
      </c>
      <c r="D3567" s="2" t="s">
        <v>401</v>
      </c>
      <c r="E3567" s="2"/>
      <c r="F3567" s="2"/>
      <c r="G3567" s="2"/>
      <c r="H3567" s="2"/>
    </row>
    <row r="3568" spans="2:8">
      <c r="B3568" s="2" t="s">
        <v>3966</v>
      </c>
      <c r="C3568" s="2">
        <v>40</v>
      </c>
      <c r="D3568" s="2" t="s">
        <v>401</v>
      </c>
      <c r="E3568" s="2"/>
      <c r="F3568" s="2"/>
      <c r="G3568" s="2"/>
      <c r="H3568" s="2"/>
    </row>
    <row r="3569" spans="2:8">
      <c r="B3569" s="2" t="s">
        <v>3967</v>
      </c>
      <c r="C3569" s="2">
        <v>40</v>
      </c>
      <c r="D3569" s="2" t="s">
        <v>401</v>
      </c>
      <c r="E3569" s="2"/>
      <c r="F3569" s="2"/>
      <c r="G3569" s="2"/>
      <c r="H3569" s="2"/>
    </row>
    <row r="3570" spans="2:8">
      <c r="B3570" s="2" t="s">
        <v>3968</v>
      </c>
      <c r="C3570" s="2">
        <v>35</v>
      </c>
      <c r="D3570" s="2" t="s">
        <v>401</v>
      </c>
      <c r="E3570" s="2"/>
      <c r="F3570" s="2"/>
      <c r="G3570" s="2"/>
      <c r="H3570" s="2"/>
    </row>
    <row r="3571" spans="2:8">
      <c r="B3571" s="2" t="s">
        <v>3969</v>
      </c>
      <c r="C3571" s="2">
        <v>35</v>
      </c>
      <c r="D3571" s="2" t="s">
        <v>401</v>
      </c>
      <c r="E3571" s="2"/>
      <c r="F3571" s="2"/>
      <c r="G3571" s="2"/>
      <c r="H3571" s="2"/>
    </row>
    <row r="3572" spans="2:8">
      <c r="B3572" s="2" t="s">
        <v>3970</v>
      </c>
      <c r="C3572" s="2">
        <v>40</v>
      </c>
      <c r="D3572" s="2" t="s">
        <v>401</v>
      </c>
      <c r="E3572" s="2"/>
      <c r="F3572" s="2"/>
      <c r="G3572" s="2"/>
      <c r="H3572" s="2"/>
    </row>
    <row r="3573" spans="2:8">
      <c r="B3573" s="2" t="s">
        <v>3971</v>
      </c>
      <c r="C3573" s="2">
        <v>33</v>
      </c>
      <c r="D3573" s="2" t="s">
        <v>401</v>
      </c>
      <c r="E3573" s="2"/>
      <c r="F3573" s="2"/>
      <c r="G3573" s="2"/>
      <c r="H3573" s="2"/>
    </row>
    <row r="3574" spans="2:8">
      <c r="B3574" s="2" t="s">
        <v>3972</v>
      </c>
      <c r="C3574" s="2">
        <v>35</v>
      </c>
      <c r="D3574" s="2" t="s">
        <v>401</v>
      </c>
      <c r="E3574" s="2"/>
      <c r="F3574" s="2"/>
      <c r="G3574" s="2"/>
      <c r="H3574" s="2"/>
    </row>
    <row r="3575" spans="2:8">
      <c r="B3575" s="2" t="s">
        <v>3973</v>
      </c>
      <c r="C3575" s="2">
        <v>36</v>
      </c>
      <c r="D3575" s="2" t="s">
        <v>401</v>
      </c>
      <c r="E3575" s="2"/>
      <c r="F3575" s="2"/>
      <c r="G3575" s="2"/>
      <c r="H3575" s="2"/>
    </row>
    <row r="3576" spans="2:8">
      <c r="B3576" s="2" t="s">
        <v>3974</v>
      </c>
      <c r="C3576" s="2">
        <v>29</v>
      </c>
      <c r="D3576" s="2" t="s">
        <v>401</v>
      </c>
      <c r="E3576" s="2"/>
      <c r="F3576" s="2"/>
      <c r="G3576" s="2"/>
      <c r="H3576" s="2"/>
    </row>
    <row r="3577" spans="2:8">
      <c r="B3577" s="2" t="s">
        <v>3975</v>
      </c>
      <c r="C3577" s="2">
        <v>5</v>
      </c>
      <c r="D3577" s="2" t="s">
        <v>401</v>
      </c>
      <c r="E3577" s="2"/>
      <c r="F3577" s="2"/>
      <c r="G3577" s="2"/>
      <c r="H3577" s="2"/>
    </row>
    <row r="3578" spans="2:8">
      <c r="B3578" s="2" t="s">
        <v>3976</v>
      </c>
      <c r="C3578" s="2">
        <v>5</v>
      </c>
      <c r="D3578" s="2" t="s">
        <v>401</v>
      </c>
      <c r="E3578" s="2"/>
      <c r="F3578" s="2"/>
      <c r="G3578" s="2"/>
      <c r="H3578" s="2"/>
    </row>
    <row r="3579" spans="2:8">
      <c r="B3579" s="2" t="s">
        <v>3977</v>
      </c>
      <c r="C3579" s="2">
        <v>5</v>
      </c>
      <c r="D3579" s="2" t="s">
        <v>401</v>
      </c>
      <c r="E3579" s="2"/>
      <c r="F3579" s="2"/>
      <c r="G3579" s="2"/>
      <c r="H3579" s="2"/>
    </row>
    <row r="3580" spans="2:8">
      <c r="B3580" s="2" t="s">
        <v>3978</v>
      </c>
      <c r="C3580" s="2">
        <v>34</v>
      </c>
      <c r="D3580" s="2" t="s">
        <v>401</v>
      </c>
      <c r="E3580" s="2"/>
      <c r="F3580" s="2"/>
      <c r="G3580" s="2"/>
      <c r="H3580" s="2"/>
    </row>
    <row r="3581" spans="2:8">
      <c r="B3581" s="2" t="s">
        <v>3979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3980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3981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3982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3983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3984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3985</v>
      </c>
      <c r="C3587" s="2">
        <v>41</v>
      </c>
      <c r="D3587" s="2" t="s">
        <v>19</v>
      </c>
      <c r="E3587" s="2"/>
      <c r="F3587" s="2"/>
      <c r="G3587" s="2"/>
      <c r="H3587" s="2"/>
    </row>
    <row r="3588" spans="2:8">
      <c r="B3588" s="2" t="s">
        <v>3986</v>
      </c>
      <c r="C3588" s="2">
        <v>42</v>
      </c>
      <c r="D3588" s="2" t="s">
        <v>19</v>
      </c>
      <c r="E3588" s="2"/>
      <c r="F3588" s="2"/>
      <c r="G3588" s="2"/>
      <c r="H3588" s="2"/>
    </row>
    <row r="3589" spans="2:8">
      <c r="B3589" s="2" t="s">
        <v>3987</v>
      </c>
      <c r="C3589" s="2">
        <v>42</v>
      </c>
      <c r="D3589" s="2" t="s">
        <v>19</v>
      </c>
      <c r="E3589" s="2"/>
      <c r="F3589" s="2"/>
      <c r="G3589" s="2"/>
      <c r="H3589" s="2"/>
    </row>
    <row r="3590" spans="2:8">
      <c r="B3590" s="2" t="s">
        <v>3988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3989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3990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3991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3992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3993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3994</v>
      </c>
      <c r="C3596" s="2">
        <v>25</v>
      </c>
      <c r="D3596" s="2" t="s">
        <v>401</v>
      </c>
      <c r="E3596" s="2"/>
      <c r="F3596" s="2"/>
      <c r="G3596" s="2"/>
      <c r="H3596" s="2"/>
    </row>
    <row r="3597" spans="2:8">
      <c r="B3597" s="2" t="s">
        <v>3995</v>
      </c>
      <c r="C3597" s="2">
        <v>25</v>
      </c>
      <c r="D3597" s="2" t="s">
        <v>401</v>
      </c>
      <c r="E3597" s="2"/>
      <c r="F3597" s="2"/>
      <c r="G3597" s="2"/>
      <c r="H3597" s="2"/>
    </row>
    <row r="3598" spans="2:8">
      <c r="B3598" s="2" t="s">
        <v>3996</v>
      </c>
      <c r="C3598" s="2">
        <v>25</v>
      </c>
      <c r="D3598" s="2" t="s">
        <v>401</v>
      </c>
      <c r="E3598" s="2"/>
      <c r="F3598" s="2"/>
      <c r="G3598" s="2"/>
      <c r="H3598" s="2"/>
    </row>
    <row r="3599" spans="2:8">
      <c r="B3599" s="2" t="s">
        <v>3997</v>
      </c>
      <c r="C3599" s="2">
        <v>24</v>
      </c>
      <c r="D3599" s="2" t="s">
        <v>401</v>
      </c>
      <c r="E3599" s="2"/>
      <c r="F3599" s="2"/>
      <c r="G3599" s="2"/>
      <c r="H3599" s="2"/>
    </row>
    <row r="3600" spans="2:8">
      <c r="B3600" s="2" t="s">
        <v>3998</v>
      </c>
      <c r="C3600" s="2">
        <v>25</v>
      </c>
      <c r="D3600" s="2" t="s">
        <v>401</v>
      </c>
      <c r="E3600" s="2"/>
      <c r="F3600" s="2"/>
      <c r="G3600" s="2"/>
      <c r="H3600" s="2"/>
    </row>
    <row r="3601" spans="2:8">
      <c r="B3601" s="2" t="s">
        <v>3999</v>
      </c>
      <c r="C3601" s="2">
        <v>25</v>
      </c>
      <c r="D3601" s="2" t="s">
        <v>401</v>
      </c>
      <c r="E3601" s="2"/>
      <c r="F3601" s="2"/>
      <c r="G3601" s="2"/>
      <c r="H3601" s="2"/>
    </row>
    <row r="3602" spans="2:8">
      <c r="B3602" s="2" t="s">
        <v>4000</v>
      </c>
      <c r="C3602" s="2">
        <v>24</v>
      </c>
      <c r="D3602" s="2" t="s">
        <v>401</v>
      </c>
      <c r="E3602" s="2"/>
      <c r="F3602" s="2"/>
      <c r="G3602" s="2"/>
      <c r="H3602" s="2"/>
    </row>
    <row r="3603" spans="2:8">
      <c r="B3603" s="2" t="s">
        <v>4001</v>
      </c>
      <c r="C3603" s="2">
        <v>24</v>
      </c>
      <c r="D3603" s="2" t="s">
        <v>401</v>
      </c>
      <c r="E3603" s="2"/>
      <c r="F3603" s="2"/>
      <c r="G3603" s="2"/>
      <c r="H3603" s="2"/>
    </row>
    <row r="3604" spans="2:8">
      <c r="B3604" s="2" t="s">
        <v>4002</v>
      </c>
      <c r="C3604" s="2">
        <v>24</v>
      </c>
      <c r="D3604" s="2" t="s">
        <v>401</v>
      </c>
      <c r="E3604" s="2"/>
      <c r="F3604" s="2"/>
      <c r="G3604" s="2"/>
      <c r="H3604" s="2"/>
    </row>
    <row r="3605" spans="2:8">
      <c r="B3605" s="2" t="s">
        <v>4003</v>
      </c>
      <c r="C3605" s="2">
        <v>19</v>
      </c>
      <c r="D3605" s="2" t="s">
        <v>401</v>
      </c>
      <c r="E3605" s="2"/>
      <c r="F3605" s="2"/>
      <c r="G3605" s="2"/>
      <c r="H3605" s="2"/>
    </row>
    <row r="3606" spans="2:8">
      <c r="B3606" s="2" t="s">
        <v>4004</v>
      </c>
      <c r="C3606" s="2">
        <v>15</v>
      </c>
      <c r="D3606" s="2" t="s">
        <v>401</v>
      </c>
      <c r="E3606" s="2"/>
      <c r="F3606" s="2"/>
      <c r="G3606" s="2"/>
      <c r="H3606" s="2"/>
    </row>
    <row r="3607" spans="2:8">
      <c r="B3607" s="2" t="s">
        <v>4005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4006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4007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4008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4009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4010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4011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4012</v>
      </c>
      <c r="C3614" s="2">
        <v>28</v>
      </c>
      <c r="D3614" s="2" t="s">
        <v>401</v>
      </c>
      <c r="E3614" s="2"/>
      <c r="F3614" s="2"/>
      <c r="G3614" s="2"/>
      <c r="H3614" s="2"/>
    </row>
    <row r="3615" spans="2:8">
      <c r="B3615" s="2" t="s">
        <v>4013</v>
      </c>
      <c r="C3615" s="2">
        <v>29</v>
      </c>
      <c r="D3615" s="2" t="s">
        <v>401</v>
      </c>
      <c r="E3615" s="2"/>
      <c r="F3615" s="2"/>
      <c r="G3615" s="2"/>
      <c r="H3615" s="2"/>
    </row>
    <row r="3616" spans="2:8">
      <c r="B3616" s="2" t="s">
        <v>4014</v>
      </c>
      <c r="C3616" s="2">
        <v>28</v>
      </c>
      <c r="D3616" s="2" t="s">
        <v>401</v>
      </c>
      <c r="E3616" s="2"/>
      <c r="F3616" s="2"/>
      <c r="G3616" s="2"/>
      <c r="H3616" s="2"/>
    </row>
    <row r="3617" spans="2:8">
      <c r="B3617" s="2" t="s">
        <v>4015</v>
      </c>
      <c r="C3617" s="2">
        <v>29</v>
      </c>
      <c r="D3617" s="2" t="s">
        <v>401</v>
      </c>
      <c r="E3617" s="2"/>
      <c r="F3617" s="2"/>
      <c r="G3617" s="2"/>
      <c r="H3617" s="2"/>
    </row>
    <row r="3618" spans="2:8">
      <c r="B3618" s="2" t="s">
        <v>4016</v>
      </c>
      <c r="C3618" s="2">
        <v>29</v>
      </c>
      <c r="D3618" s="2" t="s">
        <v>401</v>
      </c>
      <c r="E3618" s="2"/>
      <c r="F3618" s="2"/>
      <c r="G3618" s="2"/>
      <c r="H3618" s="2"/>
    </row>
    <row r="3619" spans="2:8">
      <c r="B3619" s="2" t="s">
        <v>4017</v>
      </c>
      <c r="C3619" s="2">
        <v>29</v>
      </c>
      <c r="D3619" s="2" t="s">
        <v>401</v>
      </c>
      <c r="E3619" s="2"/>
      <c r="F3619" s="2"/>
      <c r="G3619" s="2"/>
      <c r="H3619" s="2"/>
    </row>
    <row r="3620" spans="2:8">
      <c r="B3620" s="2" t="s">
        <v>4018</v>
      </c>
      <c r="C3620" s="2">
        <v>27</v>
      </c>
      <c r="D3620" s="2" t="s">
        <v>401</v>
      </c>
      <c r="E3620" s="2"/>
      <c r="F3620" s="2"/>
      <c r="G3620" s="2"/>
      <c r="H3620" s="2"/>
    </row>
    <row r="3621" spans="2:8">
      <c r="B3621" s="2" t="s">
        <v>4019</v>
      </c>
      <c r="C3621" s="2">
        <v>22</v>
      </c>
      <c r="D3621" s="2" t="s">
        <v>401</v>
      </c>
      <c r="E3621" s="2"/>
      <c r="F3621" s="2"/>
      <c r="G3621" s="2"/>
      <c r="H3621" s="2"/>
    </row>
    <row r="3622" spans="2:8">
      <c r="B3622" s="2" t="s">
        <v>4020</v>
      </c>
      <c r="C3622" s="2">
        <v>24</v>
      </c>
      <c r="D3622" s="2" t="s">
        <v>401</v>
      </c>
      <c r="E3622" s="2"/>
      <c r="F3622" s="2"/>
      <c r="G3622" s="2"/>
      <c r="H3622" s="2"/>
    </row>
    <row r="3623" spans="2:8">
      <c r="B3623" s="2" t="s">
        <v>4021</v>
      </c>
      <c r="C3623" s="2">
        <v>26</v>
      </c>
      <c r="D3623" s="2" t="s">
        <v>401</v>
      </c>
      <c r="E3623" s="2"/>
      <c r="F3623" s="2"/>
      <c r="G3623" s="2"/>
      <c r="H3623" s="2"/>
    </row>
    <row r="3624" spans="2:8">
      <c r="B3624" s="2" t="s">
        <v>4022</v>
      </c>
      <c r="C3624" s="2">
        <v>26</v>
      </c>
      <c r="D3624" s="2" t="s">
        <v>401</v>
      </c>
      <c r="E3624" s="2"/>
      <c r="F3624" s="2"/>
      <c r="G3624" s="2"/>
      <c r="H3624" s="2"/>
    </row>
    <row r="3625" spans="2:8">
      <c r="B3625" s="2" t="s">
        <v>4023</v>
      </c>
      <c r="C3625" s="2">
        <v>26</v>
      </c>
      <c r="D3625" s="2" t="s">
        <v>401</v>
      </c>
      <c r="E3625" s="2"/>
      <c r="F3625" s="2"/>
      <c r="G3625" s="2"/>
      <c r="H3625" s="2"/>
    </row>
    <row r="3626" spans="2:8">
      <c r="B3626" s="2" t="s">
        <v>4024</v>
      </c>
      <c r="C3626" s="2">
        <v>26</v>
      </c>
      <c r="D3626" s="2" t="s">
        <v>401</v>
      </c>
      <c r="E3626" s="2"/>
      <c r="F3626" s="2"/>
      <c r="G3626" s="2"/>
      <c r="H3626" s="2"/>
    </row>
    <row r="3627" spans="2:8">
      <c r="B3627" s="2" t="s">
        <v>4025</v>
      </c>
      <c r="C3627" s="2">
        <v>26</v>
      </c>
      <c r="D3627" s="2" t="s">
        <v>401</v>
      </c>
      <c r="E3627" s="2"/>
      <c r="F3627" s="2"/>
      <c r="G3627" s="2"/>
      <c r="H3627" s="2"/>
    </row>
    <row r="3628" spans="2:8">
      <c r="B3628" s="2" t="s">
        <v>4026</v>
      </c>
      <c r="C3628" s="2">
        <v>26</v>
      </c>
      <c r="D3628" s="2" t="s">
        <v>401</v>
      </c>
      <c r="E3628" s="2"/>
      <c r="F3628" s="2"/>
      <c r="G3628" s="2"/>
      <c r="H3628" s="2"/>
    </row>
    <row r="3629" spans="2:8">
      <c r="B3629" s="2" t="s">
        <v>4027</v>
      </c>
      <c r="C3629" s="2">
        <v>23</v>
      </c>
      <c r="D3629" s="2" t="s">
        <v>401</v>
      </c>
      <c r="E3629" s="2"/>
      <c r="F3629" s="2"/>
      <c r="G3629" s="2"/>
      <c r="H3629" s="2"/>
    </row>
    <row r="3630" spans="2:8">
      <c r="B3630" s="2" t="s">
        <v>4028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4029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4030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4031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4032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4033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4034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4035</v>
      </c>
      <c r="C3637" s="2">
        <v>29</v>
      </c>
      <c r="D3637" s="2" t="s">
        <v>401</v>
      </c>
      <c r="E3637" s="2"/>
      <c r="F3637" s="2"/>
      <c r="G3637" s="2"/>
      <c r="H3637" s="2"/>
    </row>
    <row r="3638" spans="2:8">
      <c r="B3638" s="2" t="s">
        <v>4036</v>
      </c>
      <c r="C3638" s="2">
        <v>32</v>
      </c>
      <c r="D3638" s="2" t="s">
        <v>401</v>
      </c>
      <c r="E3638" s="2"/>
      <c r="F3638" s="2"/>
      <c r="G3638" s="2"/>
      <c r="H3638" s="2"/>
    </row>
    <row r="3639" spans="2:8">
      <c r="B3639" s="2" t="s">
        <v>4037</v>
      </c>
      <c r="C3639" s="2">
        <v>32</v>
      </c>
      <c r="D3639" s="2" t="s">
        <v>401</v>
      </c>
      <c r="E3639" s="2"/>
      <c r="F3639" s="2"/>
      <c r="G3639" s="2"/>
      <c r="H3639" s="2"/>
    </row>
    <row r="3640" spans="2:8">
      <c r="B3640" s="2" t="s">
        <v>4038</v>
      </c>
      <c r="C3640" s="2">
        <v>32</v>
      </c>
      <c r="D3640" s="2" t="s">
        <v>401</v>
      </c>
      <c r="E3640" s="2"/>
      <c r="F3640" s="2"/>
      <c r="G3640" s="2"/>
      <c r="H3640" s="2"/>
    </row>
    <row r="3641" spans="2:8">
      <c r="B3641" s="2" t="s">
        <v>4039</v>
      </c>
      <c r="C3641" s="2">
        <v>30</v>
      </c>
      <c r="D3641" s="2" t="s">
        <v>401</v>
      </c>
      <c r="E3641" s="2"/>
      <c r="F3641" s="2"/>
      <c r="G3641" s="2"/>
      <c r="H3641" s="2"/>
    </row>
    <row r="3642" spans="2:8">
      <c r="B3642" s="2" t="s">
        <v>4040</v>
      </c>
      <c r="C3642" s="2">
        <v>29</v>
      </c>
      <c r="D3642" s="2" t="s">
        <v>401</v>
      </c>
      <c r="E3642" s="2"/>
      <c r="F3642" s="2"/>
      <c r="G3642" s="2"/>
      <c r="H3642" s="2"/>
    </row>
    <row r="3643" spans="2:8">
      <c r="B3643" s="2" t="s">
        <v>4041</v>
      </c>
      <c r="C3643" s="2">
        <v>26</v>
      </c>
      <c r="D3643" s="2" t="s">
        <v>401</v>
      </c>
      <c r="E3643" s="2"/>
      <c r="F3643" s="2"/>
      <c r="G3643" s="2"/>
      <c r="H3643" s="2"/>
    </row>
    <row r="3644" spans="2:8">
      <c r="B3644" s="2" t="s">
        <v>4042</v>
      </c>
      <c r="C3644" s="2">
        <v>23</v>
      </c>
      <c r="D3644" s="2" t="s">
        <v>401</v>
      </c>
      <c r="E3644" s="2"/>
      <c r="F3644" s="2"/>
      <c r="G3644" s="2"/>
      <c r="H3644" s="2"/>
    </row>
    <row r="3645" spans="2:8">
      <c r="B3645" s="2" t="s">
        <v>4043</v>
      </c>
      <c r="C3645" s="2">
        <v>22</v>
      </c>
      <c r="D3645" s="2" t="s">
        <v>401</v>
      </c>
      <c r="E3645" s="2"/>
      <c r="F3645" s="2"/>
      <c r="G3645" s="2"/>
      <c r="H3645" s="2"/>
    </row>
    <row r="3646" spans="2:8">
      <c r="B3646" s="2" t="s">
        <v>4044</v>
      </c>
      <c r="C3646" s="2">
        <v>26</v>
      </c>
      <c r="D3646" s="2" t="s">
        <v>401</v>
      </c>
      <c r="E3646" s="2"/>
      <c r="F3646" s="2"/>
      <c r="G3646" s="2"/>
      <c r="H3646" s="2"/>
    </row>
    <row r="3647" spans="2:8">
      <c r="B3647" s="2" t="s">
        <v>4045</v>
      </c>
      <c r="C3647" s="2">
        <v>29</v>
      </c>
      <c r="D3647" s="2" t="s">
        <v>401</v>
      </c>
      <c r="E3647" s="2"/>
      <c r="F3647" s="2"/>
      <c r="G3647" s="2"/>
      <c r="H3647" s="2"/>
    </row>
    <row r="3648" spans="2:8">
      <c r="B3648" s="2" t="s">
        <v>4046</v>
      </c>
      <c r="C3648" s="2">
        <v>31</v>
      </c>
      <c r="D3648" s="2" t="s">
        <v>401</v>
      </c>
      <c r="E3648" s="2"/>
      <c r="F3648" s="2"/>
      <c r="G3648" s="2"/>
      <c r="H3648" s="2"/>
    </row>
    <row r="3649" spans="2:8">
      <c r="B3649" s="2" t="s">
        <v>4047</v>
      </c>
      <c r="C3649" s="2">
        <v>31</v>
      </c>
      <c r="D3649" s="2" t="s">
        <v>401</v>
      </c>
      <c r="E3649" s="2"/>
      <c r="F3649" s="2"/>
      <c r="G3649" s="2"/>
      <c r="H3649" s="2"/>
    </row>
    <row r="3650" spans="2:8">
      <c r="B3650" s="2" t="s">
        <v>4048</v>
      </c>
      <c r="C3650" s="2">
        <v>28</v>
      </c>
      <c r="D3650" s="2" t="s">
        <v>401</v>
      </c>
      <c r="E3650" s="2"/>
      <c r="F3650" s="2"/>
      <c r="G3650" s="2"/>
      <c r="H3650" s="2"/>
    </row>
    <row r="3651" spans="2:8">
      <c r="B3651" s="2" t="s">
        <v>4049</v>
      </c>
      <c r="C3651" s="2">
        <v>26</v>
      </c>
      <c r="D3651" s="2" t="s">
        <v>401</v>
      </c>
      <c r="E3651" s="2"/>
      <c r="F3651" s="2"/>
      <c r="G3651" s="2"/>
      <c r="H3651" s="2"/>
    </row>
    <row r="3652" spans="2:8">
      <c r="B3652" s="2" t="s">
        <v>4050</v>
      </c>
      <c r="C3652" s="2">
        <v>33</v>
      </c>
      <c r="D3652" s="2" t="s">
        <v>401</v>
      </c>
      <c r="E3652" s="2"/>
      <c r="F3652" s="2"/>
      <c r="G3652" s="2"/>
      <c r="H3652" s="2"/>
    </row>
    <row r="3653" spans="2:8">
      <c r="B3653" s="2" t="s">
        <v>4051</v>
      </c>
      <c r="C3653" s="2">
        <v>35</v>
      </c>
      <c r="D3653" s="2" t="s">
        <v>401</v>
      </c>
      <c r="E3653" s="2"/>
      <c r="F3653" s="2"/>
      <c r="G3653" s="2"/>
      <c r="H3653" s="2"/>
    </row>
    <row r="3654" spans="2:8">
      <c r="B3654" s="2" t="s">
        <v>4052</v>
      </c>
      <c r="C3654" s="2">
        <v>35</v>
      </c>
      <c r="D3654" s="2" t="s">
        <v>401</v>
      </c>
      <c r="E3654" s="2"/>
      <c r="F3654" s="2"/>
      <c r="G3654" s="2"/>
      <c r="H3654" s="2"/>
    </row>
    <row r="3655" spans="2:8">
      <c r="B3655" s="2" t="s">
        <v>4053</v>
      </c>
      <c r="C3655" s="2">
        <v>35</v>
      </c>
      <c r="D3655" s="2" t="s">
        <v>401</v>
      </c>
      <c r="E3655" s="2"/>
      <c r="F3655" s="2"/>
      <c r="G3655" s="2"/>
      <c r="H3655" s="2"/>
    </row>
    <row r="3656" spans="2:8">
      <c r="B3656" s="2" t="s">
        <v>4054</v>
      </c>
      <c r="C3656" s="2">
        <v>35</v>
      </c>
      <c r="D3656" s="2" t="s">
        <v>401</v>
      </c>
      <c r="E3656" s="2"/>
      <c r="F3656" s="2"/>
      <c r="G3656" s="2"/>
      <c r="H3656" s="2"/>
    </row>
    <row r="3657" spans="2:8">
      <c r="B3657" s="2" t="s">
        <v>4055</v>
      </c>
      <c r="C3657" s="2">
        <v>29</v>
      </c>
      <c r="D3657" s="2" t="s">
        <v>401</v>
      </c>
      <c r="E3657" s="2"/>
      <c r="F3657" s="2"/>
      <c r="G3657" s="2"/>
      <c r="H3657" s="2"/>
    </row>
    <row r="3658" spans="2:8">
      <c r="B3658" s="2" t="s">
        <v>4056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4057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4058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4059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4060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4061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4062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4063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4064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4065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4066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4067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4068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4069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4070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4071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4072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4073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4074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4075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4076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4077</v>
      </c>
      <c r="C3679" s="2">
        <v>22</v>
      </c>
      <c r="D3679" s="2" t="s">
        <v>401</v>
      </c>
      <c r="E3679" s="2"/>
      <c r="F3679" s="2"/>
      <c r="G3679" s="2"/>
      <c r="H3679" s="2"/>
    </row>
    <row r="3680" spans="2:8">
      <c r="B3680" s="2" t="s">
        <v>4078</v>
      </c>
      <c r="C3680" s="2">
        <v>23</v>
      </c>
      <c r="D3680" s="2" t="s">
        <v>401</v>
      </c>
      <c r="E3680" s="2"/>
      <c r="F3680" s="2"/>
      <c r="G3680" s="2"/>
      <c r="H3680" s="2"/>
    </row>
    <row r="3681" spans="2:8">
      <c r="B3681" s="2" t="s">
        <v>4079</v>
      </c>
      <c r="C3681" s="2">
        <v>24</v>
      </c>
      <c r="D3681" s="2" t="s">
        <v>401</v>
      </c>
      <c r="E3681" s="2"/>
      <c r="F3681" s="2"/>
      <c r="G3681" s="2"/>
      <c r="H3681" s="2"/>
    </row>
    <row r="3682" spans="2:8">
      <c r="B3682" s="2" t="s">
        <v>4080</v>
      </c>
      <c r="C3682" s="2">
        <v>29</v>
      </c>
      <c r="D3682" s="2" t="s">
        <v>401</v>
      </c>
      <c r="E3682" s="2"/>
      <c r="F3682" s="2"/>
      <c r="G3682" s="2"/>
      <c r="H3682" s="2"/>
    </row>
    <row r="3683" spans="2:8">
      <c r="B3683" s="2" t="s">
        <v>4081</v>
      </c>
      <c r="C3683" s="2">
        <v>29</v>
      </c>
      <c r="D3683" s="2" t="s">
        <v>401</v>
      </c>
      <c r="E3683" s="2"/>
      <c r="F3683" s="2"/>
      <c r="G3683" s="2"/>
      <c r="H3683" s="2"/>
    </row>
    <row r="3684" spans="2:8">
      <c r="B3684" s="2" t="s">
        <v>4082</v>
      </c>
      <c r="C3684" s="2">
        <v>30</v>
      </c>
      <c r="D3684" s="2" t="s">
        <v>401</v>
      </c>
      <c r="E3684" s="2"/>
      <c r="F3684" s="2"/>
      <c r="G3684" s="2"/>
      <c r="H3684" s="2"/>
    </row>
    <row r="3685" spans="2:8">
      <c r="B3685" s="2" t="s">
        <v>4083</v>
      </c>
      <c r="C3685" s="2">
        <v>30</v>
      </c>
      <c r="D3685" s="2" t="s">
        <v>401</v>
      </c>
      <c r="E3685" s="2"/>
      <c r="F3685" s="2"/>
      <c r="G3685" s="2"/>
      <c r="H3685" s="2"/>
    </row>
    <row r="3686" spans="2:8">
      <c r="B3686" s="2" t="s">
        <v>4084</v>
      </c>
      <c r="C3686" s="2">
        <v>30</v>
      </c>
      <c r="D3686" s="2" t="s">
        <v>401</v>
      </c>
      <c r="E3686" s="2"/>
      <c r="F3686" s="2"/>
      <c r="G3686" s="2"/>
      <c r="H3686" s="2"/>
    </row>
    <row r="3687" spans="2:8">
      <c r="B3687" s="2" t="s">
        <v>4085</v>
      </c>
      <c r="C3687" s="2">
        <v>29</v>
      </c>
      <c r="D3687" s="2" t="s">
        <v>401</v>
      </c>
      <c r="E3687" s="2"/>
      <c r="F3687" s="2"/>
      <c r="G3687" s="2"/>
      <c r="H3687" s="2"/>
    </row>
    <row r="3688" spans="2:8">
      <c r="B3688" s="2" t="s">
        <v>4086</v>
      </c>
      <c r="C3688" s="2">
        <v>30</v>
      </c>
      <c r="D3688" s="2" t="s">
        <v>401</v>
      </c>
      <c r="E3688" s="2"/>
      <c r="F3688" s="2"/>
      <c r="G3688" s="2"/>
      <c r="H3688" s="2"/>
    </row>
    <row r="3689" spans="2:8">
      <c r="B3689" s="2" t="s">
        <v>4087</v>
      </c>
      <c r="C3689" s="2">
        <v>29</v>
      </c>
      <c r="D3689" s="2" t="s">
        <v>401</v>
      </c>
      <c r="E3689" s="2"/>
      <c r="F3689" s="2"/>
      <c r="G3689" s="2"/>
      <c r="H3689" s="2"/>
    </row>
    <row r="3690" spans="2:8">
      <c r="B3690" s="2" t="s">
        <v>4088</v>
      </c>
      <c r="C3690" s="2">
        <v>26</v>
      </c>
      <c r="D3690" s="2" t="s">
        <v>401</v>
      </c>
      <c r="E3690" s="2"/>
      <c r="F3690" s="2"/>
      <c r="G3690" s="2"/>
      <c r="H3690" s="2"/>
    </row>
    <row r="3691" spans="2:8">
      <c r="B3691" s="2" t="s">
        <v>4089</v>
      </c>
      <c r="C3691" s="2">
        <v>21</v>
      </c>
      <c r="D3691" s="2" t="s">
        <v>401</v>
      </c>
      <c r="E3691" s="2"/>
      <c r="F3691" s="2"/>
      <c r="G3691" s="2"/>
      <c r="H3691" s="2"/>
    </row>
    <row r="3692" spans="2:8">
      <c r="B3692" s="2" t="s">
        <v>4090</v>
      </c>
      <c r="C3692" s="2">
        <v>17</v>
      </c>
      <c r="D3692" s="2" t="s">
        <v>401</v>
      </c>
      <c r="E3692" s="2"/>
      <c r="F3692" s="2"/>
      <c r="G3692" s="2"/>
      <c r="H3692" s="2"/>
    </row>
    <row r="3693" spans="2:8">
      <c r="B3693" s="2" t="s">
        <v>4091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4092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4093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4094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4095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4096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4097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4098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4099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4100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4101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4102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4103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4104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4105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4106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4107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4108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4109</v>
      </c>
      <c r="C3711" s="2">
        <v>32</v>
      </c>
      <c r="D3711" s="2" t="s">
        <v>401</v>
      </c>
      <c r="E3711" s="2"/>
      <c r="F3711" s="2"/>
      <c r="G3711" s="2"/>
      <c r="H3711" s="2"/>
    </row>
    <row r="3712" spans="2:8">
      <c r="B3712" s="2" t="s">
        <v>4110</v>
      </c>
      <c r="C3712" s="2">
        <v>34</v>
      </c>
      <c r="D3712" s="2" t="s">
        <v>401</v>
      </c>
      <c r="E3712" s="2"/>
      <c r="F3712" s="2"/>
      <c r="G3712" s="2"/>
      <c r="H3712" s="2"/>
    </row>
    <row r="3713" spans="2:8">
      <c r="B3713" s="2" t="s">
        <v>4111</v>
      </c>
      <c r="C3713" s="2">
        <v>34</v>
      </c>
      <c r="D3713" s="2" t="s">
        <v>401</v>
      </c>
      <c r="E3713" s="2"/>
      <c r="F3713" s="2"/>
      <c r="G3713" s="2"/>
      <c r="H3713" s="2"/>
    </row>
    <row r="3714" spans="2:8">
      <c r="B3714" s="2" t="s">
        <v>4112</v>
      </c>
      <c r="C3714" s="2">
        <v>35</v>
      </c>
      <c r="D3714" s="2" t="s">
        <v>401</v>
      </c>
      <c r="E3714" s="2"/>
      <c r="F3714" s="2"/>
      <c r="G3714" s="2"/>
      <c r="H3714" s="2"/>
    </row>
    <row r="3715" spans="2:8">
      <c r="B3715" s="2" t="s">
        <v>4113</v>
      </c>
      <c r="C3715" s="2">
        <v>35</v>
      </c>
      <c r="D3715" s="2" t="s">
        <v>401</v>
      </c>
      <c r="E3715" s="2"/>
      <c r="F3715" s="2"/>
      <c r="G3715" s="2"/>
      <c r="H3715" s="2"/>
    </row>
    <row r="3716" spans="2:8">
      <c r="B3716" s="2" t="s">
        <v>4114</v>
      </c>
      <c r="C3716" s="2">
        <v>34</v>
      </c>
      <c r="D3716" s="2" t="s">
        <v>401</v>
      </c>
      <c r="E3716" s="2"/>
      <c r="F3716" s="2"/>
      <c r="G3716" s="2"/>
      <c r="H3716" s="2"/>
    </row>
    <row r="3717" spans="2:8">
      <c r="B3717" s="2" t="s">
        <v>4115</v>
      </c>
      <c r="C3717" s="2">
        <v>32</v>
      </c>
      <c r="D3717" s="2" t="s">
        <v>401</v>
      </c>
      <c r="E3717" s="2"/>
      <c r="F3717" s="2"/>
      <c r="G3717" s="2"/>
      <c r="H3717" s="2"/>
    </row>
    <row r="3718" spans="2:8">
      <c r="B3718" s="2" t="s">
        <v>4116</v>
      </c>
      <c r="C3718" s="2">
        <v>25</v>
      </c>
      <c r="D3718" s="2" t="s">
        <v>401</v>
      </c>
      <c r="E3718" s="2"/>
      <c r="F3718" s="2"/>
      <c r="G3718" s="2"/>
      <c r="H3718" s="2"/>
    </row>
    <row r="3719" spans="2:8">
      <c r="B3719" s="2" t="s">
        <v>4117</v>
      </c>
      <c r="C3719" s="2">
        <v>24</v>
      </c>
      <c r="D3719" s="2" t="s">
        <v>401</v>
      </c>
      <c r="E3719" s="2"/>
      <c r="F3719" s="2"/>
      <c r="G3719" s="2"/>
      <c r="H3719" s="2"/>
    </row>
    <row r="3720" spans="2:8">
      <c r="B3720" s="2" t="s">
        <v>4118</v>
      </c>
      <c r="C3720" s="2">
        <v>26</v>
      </c>
      <c r="D3720" s="2" t="s">
        <v>401</v>
      </c>
      <c r="E3720" s="2"/>
      <c r="F3720" s="2"/>
      <c r="G3720" s="2"/>
      <c r="H3720" s="2"/>
    </row>
    <row r="3721" spans="2:8">
      <c r="B3721" s="2" t="s">
        <v>4119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4120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4121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4122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4123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4124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4125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4126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4127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4128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4129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4130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4131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4132</v>
      </c>
      <c r="C3734" s="2">
        <v>26</v>
      </c>
      <c r="D3734" s="2" t="s">
        <v>401</v>
      </c>
      <c r="E3734" s="2"/>
      <c r="F3734" s="2"/>
      <c r="G3734" s="2"/>
      <c r="H3734" s="2"/>
    </row>
    <row r="3735" spans="2:8">
      <c r="B3735" s="2" t="s">
        <v>4133</v>
      </c>
      <c r="C3735" s="2">
        <v>27</v>
      </c>
      <c r="D3735" s="2" t="s">
        <v>401</v>
      </c>
      <c r="E3735" s="2"/>
      <c r="F3735" s="2"/>
      <c r="G3735" s="2"/>
      <c r="H3735" s="2"/>
    </row>
    <row r="3736" spans="2:8">
      <c r="B3736" s="2" t="s">
        <v>4134</v>
      </c>
      <c r="C3736" s="2">
        <v>28</v>
      </c>
      <c r="D3736" s="2" t="s">
        <v>401</v>
      </c>
      <c r="E3736" s="2"/>
      <c r="F3736" s="2"/>
      <c r="G3736" s="2"/>
      <c r="H3736" s="2"/>
    </row>
    <row r="3737" spans="2:8">
      <c r="B3737" s="2" t="s">
        <v>4135</v>
      </c>
      <c r="C3737" s="2">
        <v>28</v>
      </c>
      <c r="D3737" s="2" t="s">
        <v>401</v>
      </c>
      <c r="E3737" s="2"/>
      <c r="F3737" s="2"/>
      <c r="G3737" s="2"/>
      <c r="H3737" s="2"/>
    </row>
    <row r="3738" spans="2:8">
      <c r="B3738" s="2" t="s">
        <v>4136</v>
      </c>
      <c r="C3738" s="2">
        <v>28</v>
      </c>
      <c r="D3738" s="2" t="s">
        <v>401</v>
      </c>
      <c r="E3738" s="2"/>
      <c r="F3738" s="2"/>
      <c r="G3738" s="2"/>
      <c r="H3738" s="2"/>
    </row>
    <row r="3739" spans="2:8">
      <c r="B3739" s="2" t="s">
        <v>4137</v>
      </c>
      <c r="C3739" s="2">
        <v>27</v>
      </c>
      <c r="D3739" s="2" t="s">
        <v>401</v>
      </c>
      <c r="E3739" s="2"/>
      <c r="F3739" s="2"/>
      <c r="G3739" s="2"/>
      <c r="H3739" s="2"/>
    </row>
    <row r="3740" spans="2:8">
      <c r="B3740" s="2" t="s">
        <v>4138</v>
      </c>
      <c r="C3740" s="2">
        <v>25</v>
      </c>
      <c r="D3740" s="2" t="s">
        <v>401</v>
      </c>
      <c r="E3740" s="2"/>
      <c r="F3740" s="2"/>
      <c r="G3740" s="2"/>
      <c r="H3740" s="2"/>
    </row>
    <row r="3741" spans="2:8">
      <c r="B3741" s="2" t="s">
        <v>4139</v>
      </c>
      <c r="C3741" s="2">
        <v>22</v>
      </c>
      <c r="D3741" s="2" t="s">
        <v>401</v>
      </c>
      <c r="E3741" s="2"/>
      <c r="F3741" s="2"/>
      <c r="G3741" s="2"/>
      <c r="H3741" s="2"/>
    </row>
    <row r="3742" spans="2:8">
      <c r="B3742" s="2" t="s">
        <v>4140</v>
      </c>
      <c r="C3742" s="2">
        <v>17</v>
      </c>
      <c r="D3742" s="2" t="s">
        <v>401</v>
      </c>
      <c r="E3742" s="2"/>
      <c r="F3742" s="2"/>
      <c r="G3742" s="2"/>
      <c r="H3742" s="2"/>
    </row>
    <row r="3743" spans="2:8">
      <c r="B3743" s="2" t="s">
        <v>4141</v>
      </c>
      <c r="C3743" s="2">
        <v>34</v>
      </c>
      <c r="D3743" s="2" t="s">
        <v>19</v>
      </c>
      <c r="E3743" s="2"/>
      <c r="F3743" s="2"/>
      <c r="G3743" s="2"/>
      <c r="H3743" s="2"/>
    </row>
    <row r="3744" spans="2:8">
      <c r="B3744" s="2" t="s">
        <v>4142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4143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4144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4145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4146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4147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4148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4149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4150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4151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4152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4153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4154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4155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4156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4157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4158</v>
      </c>
      <c r="C3760" s="2">
        <v>19</v>
      </c>
      <c r="D3760" s="2" t="s">
        <v>401</v>
      </c>
      <c r="E3760" s="2"/>
      <c r="F3760" s="2"/>
      <c r="G3760" s="2"/>
      <c r="H3760" s="2"/>
    </row>
    <row r="3761" spans="2:8">
      <c r="B3761" s="2" t="s">
        <v>4159</v>
      </c>
      <c r="C3761" s="2">
        <v>22</v>
      </c>
      <c r="D3761" s="2" t="s">
        <v>401</v>
      </c>
      <c r="E3761" s="2"/>
      <c r="F3761" s="2"/>
      <c r="G3761" s="2"/>
      <c r="H3761" s="2"/>
    </row>
    <row r="3762" spans="2:8">
      <c r="B3762" s="2" t="s">
        <v>4160</v>
      </c>
      <c r="C3762" s="2">
        <v>23</v>
      </c>
      <c r="D3762" s="2" t="s">
        <v>401</v>
      </c>
      <c r="E3762" s="2"/>
      <c r="F3762" s="2"/>
      <c r="G3762" s="2"/>
      <c r="H3762" s="2"/>
    </row>
    <row r="3763" spans="2:8">
      <c r="B3763" s="2" t="s">
        <v>4161</v>
      </c>
      <c r="C3763" s="2">
        <v>24</v>
      </c>
      <c r="D3763" s="2" t="s">
        <v>401</v>
      </c>
      <c r="E3763" s="2"/>
      <c r="F3763" s="2"/>
      <c r="G3763" s="2"/>
      <c r="H3763" s="2"/>
    </row>
    <row r="3764" spans="2:8">
      <c r="B3764" s="2" t="s">
        <v>4162</v>
      </c>
      <c r="C3764" s="2">
        <v>26</v>
      </c>
      <c r="D3764" s="2" t="s">
        <v>401</v>
      </c>
      <c r="E3764" s="2"/>
      <c r="F3764" s="2"/>
      <c r="G3764" s="2"/>
      <c r="H3764" s="2"/>
    </row>
    <row r="3765" spans="2:8">
      <c r="B3765" s="2" t="s">
        <v>4163</v>
      </c>
      <c r="C3765" s="2">
        <v>25</v>
      </c>
      <c r="D3765" s="2" t="s">
        <v>401</v>
      </c>
      <c r="E3765" s="2"/>
      <c r="F3765" s="2"/>
      <c r="G3765" s="2"/>
      <c r="H3765" s="2"/>
    </row>
    <row r="3766" spans="2:8">
      <c r="B3766" s="2" t="s">
        <v>4164</v>
      </c>
      <c r="C3766" s="2">
        <v>25</v>
      </c>
      <c r="D3766" s="2" t="s">
        <v>401</v>
      </c>
      <c r="E3766" s="2"/>
      <c r="F3766" s="2"/>
      <c r="G3766" s="2"/>
      <c r="H3766" s="2"/>
    </row>
    <row r="3767" spans="2:8">
      <c r="B3767" s="2" t="s">
        <v>4165</v>
      </c>
      <c r="C3767" s="2">
        <v>29</v>
      </c>
      <c r="D3767" s="2" t="s">
        <v>401</v>
      </c>
      <c r="E3767" s="2"/>
      <c r="F3767" s="2"/>
      <c r="G3767" s="2"/>
      <c r="H3767" s="2"/>
    </row>
    <row r="3768" spans="2:8">
      <c r="B3768" s="2" t="s">
        <v>4166</v>
      </c>
      <c r="C3768" s="2">
        <v>30</v>
      </c>
      <c r="D3768" s="2" t="s">
        <v>401</v>
      </c>
      <c r="E3768" s="2"/>
      <c r="F3768" s="2"/>
      <c r="G3768" s="2"/>
      <c r="H3768" s="2"/>
    </row>
    <row r="3769" spans="2:8">
      <c r="B3769" s="2" t="s">
        <v>4167</v>
      </c>
      <c r="C3769" s="2">
        <v>30</v>
      </c>
      <c r="D3769" s="2" t="s">
        <v>401</v>
      </c>
      <c r="E3769" s="2"/>
      <c r="F3769" s="2"/>
      <c r="G3769" s="2"/>
      <c r="H3769" s="2"/>
    </row>
    <row r="3770" spans="2:8">
      <c r="B3770" s="2" t="s">
        <v>4168</v>
      </c>
      <c r="C3770" s="2">
        <v>29</v>
      </c>
      <c r="D3770" s="2" t="s">
        <v>401</v>
      </c>
      <c r="E3770" s="2"/>
      <c r="F3770" s="2"/>
      <c r="G3770" s="2"/>
      <c r="H3770" s="2"/>
    </row>
    <row r="3771" spans="2:8">
      <c r="B3771" s="2" t="s">
        <v>4169</v>
      </c>
      <c r="C3771" s="2">
        <v>31</v>
      </c>
      <c r="D3771" s="2" t="s">
        <v>401</v>
      </c>
      <c r="E3771" s="2"/>
      <c r="F3771" s="2"/>
      <c r="G3771" s="2"/>
      <c r="H3771" s="2"/>
    </row>
    <row r="3772" spans="2:8">
      <c r="B3772" s="2" t="s">
        <v>4170</v>
      </c>
      <c r="C3772" s="2">
        <v>32</v>
      </c>
      <c r="D3772" s="2" t="s">
        <v>401</v>
      </c>
      <c r="E3772" s="2"/>
      <c r="F3772" s="2"/>
      <c r="G3772" s="2"/>
      <c r="H3772" s="2"/>
    </row>
    <row r="3773" spans="2:8">
      <c r="B3773" s="2" t="s">
        <v>4171</v>
      </c>
      <c r="C3773" s="2">
        <v>31</v>
      </c>
      <c r="D3773" s="2" t="s">
        <v>401</v>
      </c>
      <c r="E3773" s="2"/>
      <c r="F3773" s="2"/>
      <c r="G3773" s="2"/>
      <c r="H3773" s="2"/>
    </row>
    <row r="3774" spans="2:8">
      <c r="B3774" s="2" t="s">
        <v>4172</v>
      </c>
      <c r="C3774" s="2">
        <v>31</v>
      </c>
      <c r="D3774" s="2" t="s">
        <v>401</v>
      </c>
      <c r="E3774" s="2"/>
      <c r="F3774" s="2"/>
      <c r="G3774" s="2"/>
      <c r="H3774" s="2"/>
    </row>
    <row r="3775" spans="2:8">
      <c r="B3775" s="2" t="s">
        <v>4173</v>
      </c>
      <c r="C3775" s="2">
        <v>31</v>
      </c>
      <c r="D3775" s="2" t="s">
        <v>401</v>
      </c>
      <c r="E3775" s="2"/>
      <c r="F3775" s="2"/>
      <c r="G3775" s="2"/>
      <c r="H3775" s="2"/>
    </row>
    <row r="3776" spans="2:8">
      <c r="B3776" s="2" t="s">
        <v>4174</v>
      </c>
      <c r="C3776" s="2">
        <v>29</v>
      </c>
      <c r="D3776" s="2" t="s">
        <v>401</v>
      </c>
      <c r="E3776" s="2"/>
      <c r="F3776" s="2"/>
      <c r="G3776" s="2"/>
      <c r="H3776" s="2"/>
    </row>
    <row r="3777" spans="2:8">
      <c r="B3777" s="2" t="s">
        <v>4175</v>
      </c>
      <c r="C3777" s="2">
        <v>24</v>
      </c>
      <c r="D3777" s="2" t="s">
        <v>401</v>
      </c>
      <c r="E3777" s="2"/>
      <c r="F3777" s="2"/>
      <c r="G3777" s="2"/>
      <c r="H3777" s="2"/>
    </row>
    <row r="3778" spans="2:8">
      <c r="B3778" s="2" t="s">
        <v>4176</v>
      </c>
      <c r="C3778" s="2">
        <v>23</v>
      </c>
      <c r="D3778" s="2" t="s">
        <v>401</v>
      </c>
      <c r="E3778" s="2"/>
      <c r="F3778" s="2"/>
      <c r="G3778" s="2"/>
      <c r="H3778" s="2"/>
    </row>
    <row r="3779" spans="2:8">
      <c r="B3779" s="2" t="s">
        <v>4177</v>
      </c>
      <c r="C3779" s="2">
        <v>25</v>
      </c>
      <c r="D3779" s="2" t="s">
        <v>401</v>
      </c>
      <c r="E3779" s="2"/>
      <c r="F3779" s="2"/>
      <c r="G3779" s="2"/>
      <c r="H3779" s="2"/>
    </row>
    <row r="3780" spans="2:8">
      <c r="B3780" s="2" t="s">
        <v>4178</v>
      </c>
      <c r="C3780" s="2">
        <v>26</v>
      </c>
      <c r="D3780" s="2" t="s">
        <v>401</v>
      </c>
      <c r="E3780" s="2"/>
      <c r="F3780" s="2"/>
      <c r="G3780" s="2"/>
      <c r="H3780" s="2"/>
    </row>
    <row r="3781" spans="2:8">
      <c r="B3781" s="2" t="s">
        <v>4179</v>
      </c>
      <c r="C3781" s="2">
        <v>28</v>
      </c>
      <c r="D3781" s="2" t="s">
        <v>401</v>
      </c>
      <c r="E3781" s="2"/>
      <c r="F3781" s="2"/>
      <c r="G3781" s="2"/>
      <c r="H3781" s="2"/>
    </row>
    <row r="3782" spans="2:8">
      <c r="B3782" s="2" t="s">
        <v>4180</v>
      </c>
      <c r="C3782" s="2">
        <v>29</v>
      </c>
      <c r="D3782" s="2" t="s">
        <v>401</v>
      </c>
      <c r="E3782" s="2"/>
      <c r="F3782" s="2"/>
      <c r="G3782" s="2"/>
      <c r="H3782" s="2"/>
    </row>
    <row r="3783" spans="2:8">
      <c r="B3783" s="2" t="s">
        <v>4181</v>
      </c>
      <c r="C3783" s="2">
        <v>30</v>
      </c>
      <c r="D3783" s="2" t="s">
        <v>401</v>
      </c>
      <c r="E3783" s="2"/>
      <c r="F3783" s="2"/>
      <c r="G3783" s="2"/>
      <c r="H3783" s="2"/>
    </row>
    <row r="3784" spans="2:8">
      <c r="B3784" s="2" t="s">
        <v>4182</v>
      </c>
      <c r="C3784" s="2">
        <v>30</v>
      </c>
      <c r="D3784" s="2" t="s">
        <v>401</v>
      </c>
      <c r="E3784" s="2"/>
      <c r="F3784" s="2"/>
      <c r="G3784" s="2"/>
      <c r="H3784" s="2"/>
    </row>
    <row r="3785" spans="2:8">
      <c r="B3785" s="2" t="s">
        <v>4183</v>
      </c>
      <c r="C3785" s="2">
        <v>27</v>
      </c>
      <c r="D3785" s="2" t="s">
        <v>401</v>
      </c>
      <c r="E3785" s="2"/>
      <c r="F3785" s="2"/>
      <c r="G3785" s="2"/>
      <c r="H3785" s="2"/>
    </row>
    <row r="3786" spans="2:8">
      <c r="B3786" s="2" t="s">
        <v>4184</v>
      </c>
      <c r="C3786" s="2">
        <v>25</v>
      </c>
      <c r="D3786" s="2" t="s">
        <v>401</v>
      </c>
      <c r="E3786" s="2"/>
      <c r="F3786" s="2"/>
      <c r="G3786" s="2"/>
      <c r="H3786" s="2"/>
    </row>
    <row r="3787" spans="2:8">
      <c r="B3787" s="2" t="s">
        <v>4185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4186</v>
      </c>
      <c r="C3788" s="2">
        <v>21</v>
      </c>
      <c r="D3788" s="2" t="s">
        <v>19</v>
      </c>
      <c r="E3788" s="2"/>
      <c r="F3788" s="2"/>
      <c r="G3788" s="2"/>
      <c r="H3788" s="2"/>
    </row>
    <row r="3789" spans="2:8">
      <c r="B3789" s="2" t="s">
        <v>4187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4188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4189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4190</v>
      </c>
      <c r="C3792" s="2">
        <v>21</v>
      </c>
      <c r="D3792" s="2" t="s">
        <v>19</v>
      </c>
      <c r="E3792" s="2"/>
      <c r="F3792" s="2"/>
      <c r="G3792" s="2"/>
      <c r="H3792" s="2"/>
    </row>
    <row r="3793" spans="2:8">
      <c r="B3793" s="2" t="s">
        <v>4191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4192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4193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4194</v>
      </c>
      <c r="C3796" s="2">
        <v>24</v>
      </c>
      <c r="D3796" s="2" t="s">
        <v>401</v>
      </c>
      <c r="E3796" s="2"/>
      <c r="F3796" s="2"/>
      <c r="G3796" s="2"/>
      <c r="H3796" s="2"/>
    </row>
    <row r="3797" spans="2:8">
      <c r="B3797" s="2" t="s">
        <v>4195</v>
      </c>
      <c r="C3797" s="2">
        <v>24</v>
      </c>
      <c r="D3797" s="2" t="s">
        <v>401</v>
      </c>
      <c r="E3797" s="2"/>
      <c r="F3797" s="2"/>
      <c r="G3797" s="2"/>
      <c r="H3797" s="2"/>
    </row>
    <row r="3798" spans="2:8">
      <c r="B3798" s="2" t="s">
        <v>4196</v>
      </c>
      <c r="C3798" s="2">
        <v>23</v>
      </c>
      <c r="D3798" s="2" t="s">
        <v>401</v>
      </c>
      <c r="E3798" s="2"/>
      <c r="F3798" s="2"/>
      <c r="G3798" s="2"/>
      <c r="H3798" s="2"/>
    </row>
    <row r="3799" spans="2:8">
      <c r="B3799" s="2" t="s">
        <v>4197</v>
      </c>
      <c r="C3799" s="2">
        <v>22</v>
      </c>
      <c r="D3799" s="2" t="s">
        <v>401</v>
      </c>
      <c r="E3799" s="2"/>
      <c r="F3799" s="2"/>
      <c r="G3799" s="2"/>
      <c r="H3799" s="2"/>
    </row>
    <row r="3800" spans="2:8">
      <c r="B3800" s="2" t="s">
        <v>4198</v>
      </c>
      <c r="C3800" s="2">
        <v>21</v>
      </c>
      <c r="D3800" s="2" t="s">
        <v>401</v>
      </c>
      <c r="E3800" s="2"/>
      <c r="F3800" s="2"/>
      <c r="G3800" s="2"/>
      <c r="H3800" s="2"/>
    </row>
    <row r="3801" spans="2:8">
      <c r="B3801" s="2" t="s">
        <v>4199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4200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4201</v>
      </c>
      <c r="C3803" s="2">
        <v>21</v>
      </c>
      <c r="D3803" s="2" t="s">
        <v>19</v>
      </c>
      <c r="E3803" s="2"/>
      <c r="F3803" s="2"/>
      <c r="G3803" s="2"/>
      <c r="H3803" s="2"/>
    </row>
    <row r="3804" spans="2:8">
      <c r="B3804" s="2" t="s">
        <v>4202</v>
      </c>
      <c r="C3804" s="2">
        <v>25</v>
      </c>
      <c r="D3804" s="2" t="s">
        <v>401</v>
      </c>
      <c r="E3804" s="2"/>
      <c r="F3804" s="2"/>
      <c r="G3804" s="2"/>
      <c r="H3804" s="2"/>
    </row>
    <row r="3805" spans="2:8">
      <c r="B3805" s="2" t="s">
        <v>4203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4204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4205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4206</v>
      </c>
      <c r="C3808" s="2">
        <v>20</v>
      </c>
      <c r="D3808" s="2" t="s">
        <v>401</v>
      </c>
      <c r="E3808" s="2"/>
      <c r="F3808" s="2"/>
      <c r="G3808" s="2"/>
      <c r="H3808" s="2"/>
    </row>
    <row r="3809" spans="2:8">
      <c r="B3809" s="2" t="s">
        <v>4207</v>
      </c>
      <c r="C3809" s="2">
        <v>31</v>
      </c>
      <c r="D3809" s="2" t="s">
        <v>401</v>
      </c>
      <c r="E3809" s="2"/>
      <c r="F3809" s="2"/>
      <c r="G3809" s="2"/>
      <c r="H3809" s="2"/>
    </row>
    <row r="3810" spans="2:8">
      <c r="B3810" s="2" t="s">
        <v>4208</v>
      </c>
      <c r="C3810" s="2">
        <v>33</v>
      </c>
      <c r="D3810" s="2" t="s">
        <v>401</v>
      </c>
      <c r="E3810" s="2"/>
      <c r="F3810" s="2"/>
      <c r="G3810" s="2"/>
      <c r="H3810" s="2"/>
    </row>
    <row r="3811" spans="2:8">
      <c r="B3811" s="2" t="s">
        <v>4209</v>
      </c>
      <c r="C3811" s="2">
        <v>33</v>
      </c>
      <c r="D3811" s="2" t="s">
        <v>401</v>
      </c>
      <c r="E3811" s="2"/>
      <c r="F3811" s="2"/>
      <c r="G3811" s="2"/>
      <c r="H3811" s="2"/>
    </row>
    <row r="3812" spans="2:8">
      <c r="B3812" s="2" t="s">
        <v>4210</v>
      </c>
      <c r="C3812" s="2">
        <v>33</v>
      </c>
      <c r="D3812" s="2" t="s">
        <v>401</v>
      </c>
      <c r="E3812" s="2"/>
      <c r="F3812" s="2"/>
      <c r="G3812" s="2"/>
      <c r="H3812" s="2"/>
    </row>
    <row r="3813" spans="2:8">
      <c r="B3813" s="2" t="s">
        <v>4211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4212</v>
      </c>
      <c r="C3814" s="2">
        <v>35</v>
      </c>
      <c r="D3814" s="2" t="s">
        <v>19</v>
      </c>
      <c r="E3814" s="2"/>
      <c r="F3814" s="2"/>
      <c r="G3814" s="2"/>
      <c r="H3814" s="2"/>
    </row>
    <row r="3815" spans="2:8">
      <c r="B3815" s="2" t="s">
        <v>4213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4214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4215</v>
      </c>
      <c r="C3817" s="2">
        <v>38</v>
      </c>
      <c r="D3817" s="2" t="s">
        <v>19</v>
      </c>
      <c r="E3817" s="2"/>
      <c r="F3817" s="2"/>
      <c r="G3817" s="2"/>
      <c r="H3817" s="2"/>
    </row>
    <row r="3818" spans="2:8">
      <c r="B3818" s="2" t="s">
        <v>4216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4217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4218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4219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4220</v>
      </c>
      <c r="C3822" s="2">
        <v>23</v>
      </c>
      <c r="D3822" s="2" t="s">
        <v>401</v>
      </c>
      <c r="E3822" s="2"/>
      <c r="F3822" s="2"/>
      <c r="G3822" s="2"/>
      <c r="H3822" s="2"/>
    </row>
    <row r="3823" spans="2:8">
      <c r="B3823" s="2" t="s">
        <v>4221</v>
      </c>
      <c r="C3823" s="2">
        <v>21</v>
      </c>
      <c r="D3823" s="2" t="s">
        <v>401</v>
      </c>
      <c r="E3823" s="2"/>
      <c r="F3823" s="2"/>
      <c r="G3823" s="2"/>
      <c r="H3823" s="2"/>
    </row>
    <row r="3824" spans="2:8">
      <c r="B3824" s="2" t="s">
        <v>4222</v>
      </c>
      <c r="C3824" s="2">
        <v>22</v>
      </c>
      <c r="D3824" s="2" t="s">
        <v>401</v>
      </c>
      <c r="E3824" s="2"/>
      <c r="F3824" s="2"/>
      <c r="G3824" s="2"/>
      <c r="H3824" s="2"/>
    </row>
    <row r="3825" spans="2:8">
      <c r="B3825" s="2" t="s">
        <v>4223</v>
      </c>
      <c r="C3825" s="2">
        <v>22</v>
      </c>
      <c r="D3825" s="2" t="s">
        <v>401</v>
      </c>
      <c r="E3825" s="2"/>
      <c r="F3825" s="2"/>
      <c r="G3825" s="2"/>
      <c r="H3825" s="2"/>
    </row>
    <row r="3826" spans="2:8">
      <c r="B3826" s="2" t="s">
        <v>4224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4225</v>
      </c>
      <c r="C3827" s="2">
        <v>21</v>
      </c>
      <c r="D3827" s="2" t="s">
        <v>401</v>
      </c>
      <c r="E3827" s="2"/>
      <c r="F3827" s="2"/>
      <c r="G3827" s="2"/>
      <c r="H3827" s="2"/>
    </row>
    <row r="3828" spans="2:8">
      <c r="B3828" s="2" t="s">
        <v>4226</v>
      </c>
      <c r="C3828" s="2">
        <v>24</v>
      </c>
      <c r="D3828" s="2" t="s">
        <v>401</v>
      </c>
      <c r="E3828" s="2"/>
      <c r="F3828" s="2"/>
      <c r="G3828" s="2"/>
      <c r="H3828" s="2"/>
    </row>
    <row r="3829" spans="2:8">
      <c r="B3829" s="2" t="s">
        <v>4227</v>
      </c>
      <c r="C3829" s="2">
        <v>23</v>
      </c>
      <c r="D3829" s="2" t="s">
        <v>401</v>
      </c>
      <c r="E3829" s="2"/>
      <c r="F3829" s="2"/>
      <c r="G3829" s="2"/>
      <c r="H3829" s="2"/>
    </row>
    <row r="3830" spans="2:8">
      <c r="B3830" s="2" t="s">
        <v>4228</v>
      </c>
      <c r="C3830" s="2">
        <v>21</v>
      </c>
      <c r="D3830" s="2" t="s">
        <v>401</v>
      </c>
      <c r="E3830" s="2"/>
      <c r="F3830" s="2"/>
      <c r="G3830" s="2"/>
      <c r="H3830" s="2"/>
    </row>
    <row r="3831" spans="2:8">
      <c r="B3831" s="2" t="s">
        <v>4229</v>
      </c>
      <c r="C3831" s="2">
        <v>18</v>
      </c>
      <c r="D3831" s="2" t="s">
        <v>401</v>
      </c>
      <c r="E3831" s="2"/>
      <c r="F3831" s="2"/>
      <c r="G3831" s="2"/>
      <c r="H3831" s="2"/>
    </row>
    <row r="3832" spans="2:8">
      <c r="B3832" s="2" t="s">
        <v>4230</v>
      </c>
      <c r="C3832" s="2">
        <v>18</v>
      </c>
      <c r="D3832" s="2" t="s">
        <v>401</v>
      </c>
      <c r="E3832" s="2"/>
      <c r="F3832" s="2"/>
      <c r="G3832" s="2"/>
      <c r="H3832" s="2"/>
    </row>
    <row r="3833" spans="2:8">
      <c r="B3833" s="2" t="s">
        <v>4231</v>
      </c>
      <c r="C3833" s="2">
        <v>37</v>
      </c>
      <c r="D3833" s="2" t="s">
        <v>401</v>
      </c>
      <c r="E3833" s="2"/>
      <c r="F3833" s="2"/>
      <c r="G3833" s="2"/>
      <c r="H3833" s="2"/>
    </row>
    <row r="3834" spans="2:8">
      <c r="B3834" s="2" t="s">
        <v>4232</v>
      </c>
      <c r="C3834" s="2">
        <v>38</v>
      </c>
      <c r="D3834" s="2" t="s">
        <v>401</v>
      </c>
      <c r="E3834" s="2"/>
      <c r="F3834" s="2"/>
      <c r="G3834" s="2"/>
      <c r="H3834" s="2"/>
    </row>
    <row r="3835" spans="2:8">
      <c r="B3835" s="2" t="s">
        <v>4233</v>
      </c>
      <c r="C3835" s="2">
        <v>38</v>
      </c>
      <c r="D3835" s="2" t="s">
        <v>401</v>
      </c>
      <c r="E3835" s="2"/>
      <c r="F3835" s="2"/>
      <c r="G3835" s="2"/>
      <c r="H3835" s="2"/>
    </row>
    <row r="3836" spans="2:8">
      <c r="B3836" s="2" t="s">
        <v>4234</v>
      </c>
      <c r="C3836" s="2">
        <v>37</v>
      </c>
      <c r="D3836" s="2" t="s">
        <v>401</v>
      </c>
      <c r="E3836" s="2"/>
      <c r="F3836" s="2"/>
      <c r="G3836" s="2"/>
      <c r="H3836" s="2"/>
    </row>
    <row r="3837" spans="2:8">
      <c r="B3837" s="2" t="s">
        <v>4235</v>
      </c>
      <c r="C3837" s="2">
        <v>35</v>
      </c>
      <c r="D3837" s="2" t="s">
        <v>401</v>
      </c>
      <c r="E3837" s="2"/>
      <c r="F3837" s="2"/>
      <c r="G3837" s="2"/>
      <c r="H3837" s="2"/>
    </row>
    <row r="3838" spans="2:8">
      <c r="B3838" s="2" t="s">
        <v>4236</v>
      </c>
      <c r="C3838" s="2">
        <v>31</v>
      </c>
      <c r="D3838" s="2" t="s">
        <v>401</v>
      </c>
      <c r="E3838" s="2"/>
      <c r="F3838" s="2"/>
      <c r="G3838" s="2"/>
      <c r="H3838" s="2"/>
    </row>
    <row r="3839" spans="2:8">
      <c r="B3839" s="2" t="s">
        <v>4237</v>
      </c>
      <c r="C3839" s="2">
        <v>25</v>
      </c>
      <c r="D3839" s="2" t="s">
        <v>401</v>
      </c>
      <c r="E3839" s="2"/>
      <c r="F3839" s="2"/>
      <c r="G3839" s="2"/>
      <c r="H3839" s="2"/>
    </row>
    <row r="3840" spans="2:8">
      <c r="B3840" s="2" t="s">
        <v>4238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4239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4240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4241</v>
      </c>
      <c r="C3843" s="2">
        <v>35</v>
      </c>
      <c r="D3843" s="2" t="s">
        <v>19</v>
      </c>
      <c r="E3843" s="2"/>
      <c r="F3843" s="2"/>
      <c r="G3843" s="2"/>
      <c r="H3843" s="2"/>
    </row>
    <row r="3844" spans="2:8">
      <c r="B3844" s="2" t="s">
        <v>4242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4243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4244</v>
      </c>
      <c r="C3846" s="2">
        <v>16</v>
      </c>
      <c r="D3846" s="2" t="s">
        <v>19</v>
      </c>
      <c r="E3846" s="2"/>
      <c r="F3846" s="2"/>
      <c r="G3846" s="2"/>
      <c r="H3846" s="2"/>
    </row>
    <row r="3847" spans="2:8">
      <c r="B3847" s="2" t="s">
        <v>4245</v>
      </c>
      <c r="C3847" s="2">
        <v>29</v>
      </c>
      <c r="D3847" s="2" t="s">
        <v>401</v>
      </c>
      <c r="E3847" s="2"/>
      <c r="F3847" s="2"/>
      <c r="G3847" s="2"/>
      <c r="H3847" s="2"/>
    </row>
    <row r="3848" spans="2:8">
      <c r="B3848" s="2" t="s">
        <v>4246</v>
      </c>
      <c r="C3848" s="2">
        <v>31</v>
      </c>
      <c r="D3848" s="2" t="s">
        <v>401</v>
      </c>
      <c r="E3848" s="2"/>
      <c r="F3848" s="2"/>
      <c r="G3848" s="2"/>
      <c r="H3848" s="2"/>
    </row>
    <row r="3849" spans="2:8">
      <c r="B3849" s="2" t="s">
        <v>4247</v>
      </c>
      <c r="C3849" s="2">
        <v>32</v>
      </c>
      <c r="D3849" s="2" t="s">
        <v>401</v>
      </c>
      <c r="E3849" s="2"/>
      <c r="F3849" s="2"/>
      <c r="G3849" s="2"/>
      <c r="H3849" s="2"/>
    </row>
    <row r="3850" spans="2:8">
      <c r="B3850" s="2" t="s">
        <v>4248</v>
      </c>
      <c r="C3850" s="2">
        <v>31</v>
      </c>
      <c r="D3850" s="2" t="s">
        <v>401</v>
      </c>
      <c r="E3850" s="2"/>
      <c r="F3850" s="2"/>
      <c r="G3850" s="2"/>
      <c r="H3850" s="2"/>
    </row>
    <row r="3851" spans="2:8">
      <c r="B3851" s="2" t="s">
        <v>4249</v>
      </c>
      <c r="C3851" s="2">
        <v>26</v>
      </c>
      <c r="D3851" s="2" t="s">
        <v>401</v>
      </c>
      <c r="E3851" s="2"/>
      <c r="F3851" s="2"/>
      <c r="G3851" s="2"/>
      <c r="H3851" s="2"/>
    </row>
    <row r="3852" spans="2:8">
      <c r="B3852" s="2" t="s">
        <v>4250</v>
      </c>
      <c r="C3852" s="2">
        <v>23</v>
      </c>
      <c r="D3852" s="2" t="s">
        <v>401</v>
      </c>
      <c r="E3852" s="2"/>
      <c r="F3852" s="2"/>
      <c r="G3852" s="2"/>
      <c r="H3852" s="2"/>
    </row>
    <row r="3853" spans="2:8">
      <c r="B3853" s="2" t="s">
        <v>4251</v>
      </c>
      <c r="C3853" s="2">
        <v>21</v>
      </c>
      <c r="D3853" s="2" t="s">
        <v>401</v>
      </c>
      <c r="E3853" s="2"/>
      <c r="F3853" s="2"/>
      <c r="G3853" s="2"/>
      <c r="H3853" s="2"/>
    </row>
    <row r="3854" spans="2:8">
      <c r="B3854" s="2" t="s">
        <v>4252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4253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4254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4255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4256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4257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4258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4259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4260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4261</v>
      </c>
      <c r="C3863" s="2">
        <v>27</v>
      </c>
      <c r="D3863" s="2" t="s">
        <v>401</v>
      </c>
      <c r="E3863" s="2"/>
      <c r="F3863" s="2"/>
      <c r="G3863" s="2"/>
      <c r="H3863" s="2"/>
    </row>
    <row r="3864" spans="2:8">
      <c r="B3864" s="2" t="s">
        <v>4262</v>
      </c>
      <c r="C3864" s="2">
        <v>27</v>
      </c>
      <c r="D3864" s="2" t="s">
        <v>401</v>
      </c>
      <c r="E3864" s="2"/>
      <c r="F3864" s="2"/>
      <c r="G3864" s="2"/>
      <c r="H3864" s="2"/>
    </row>
    <row r="3865" spans="2:8">
      <c r="B3865" s="2" t="s">
        <v>4263</v>
      </c>
      <c r="C3865" s="2">
        <v>26</v>
      </c>
      <c r="D3865" s="2" t="s">
        <v>401</v>
      </c>
      <c r="E3865" s="2"/>
      <c r="F3865" s="2"/>
      <c r="G3865" s="2"/>
      <c r="H3865" s="2"/>
    </row>
    <row r="3866" spans="2:8">
      <c r="B3866" s="2" t="s">
        <v>4264</v>
      </c>
      <c r="C3866" s="2">
        <v>27</v>
      </c>
      <c r="D3866" s="2" t="s">
        <v>401</v>
      </c>
      <c r="E3866" s="2"/>
      <c r="F3866" s="2"/>
      <c r="G3866" s="2"/>
      <c r="H3866" s="2"/>
    </row>
    <row r="3867" spans="2:8">
      <c r="B3867" s="2" t="s">
        <v>4265</v>
      </c>
      <c r="C3867" s="2">
        <v>28</v>
      </c>
      <c r="D3867" s="2" t="s">
        <v>401</v>
      </c>
      <c r="E3867" s="2"/>
      <c r="F3867" s="2"/>
      <c r="G3867" s="2"/>
      <c r="H3867" s="2"/>
    </row>
    <row r="3868" spans="2:8">
      <c r="B3868" s="2" t="s">
        <v>4266</v>
      </c>
      <c r="C3868" s="2">
        <v>28</v>
      </c>
      <c r="D3868" s="2" t="s">
        <v>401</v>
      </c>
      <c r="E3868" s="2"/>
      <c r="F3868" s="2"/>
      <c r="G3868" s="2"/>
      <c r="H3868" s="2"/>
    </row>
    <row r="3869" spans="2:8">
      <c r="B3869" s="2" t="s">
        <v>4267</v>
      </c>
      <c r="C3869" s="2">
        <v>28</v>
      </c>
      <c r="D3869" s="2" t="s">
        <v>401</v>
      </c>
      <c r="E3869" s="2"/>
      <c r="F3869" s="2"/>
      <c r="G3869" s="2"/>
      <c r="H3869" s="2"/>
    </row>
    <row r="3870" spans="2:8">
      <c r="B3870" s="2" t="s">
        <v>4268</v>
      </c>
      <c r="C3870" s="2">
        <v>27</v>
      </c>
      <c r="D3870" s="2" t="s">
        <v>401</v>
      </c>
      <c r="E3870" s="2"/>
      <c r="F3870" s="2"/>
      <c r="G3870" s="2"/>
      <c r="H3870" s="2"/>
    </row>
    <row r="3871" spans="2:8">
      <c r="B3871" s="2" t="s">
        <v>4269</v>
      </c>
      <c r="C3871" s="2">
        <v>28</v>
      </c>
      <c r="D3871" s="2" t="s">
        <v>401</v>
      </c>
      <c r="E3871" s="2"/>
      <c r="F3871" s="2"/>
      <c r="G3871" s="2"/>
      <c r="H3871" s="2"/>
    </row>
    <row r="3872" spans="2:8">
      <c r="B3872" s="2" t="s">
        <v>4270</v>
      </c>
      <c r="C3872" s="2">
        <v>26</v>
      </c>
      <c r="D3872" s="2" t="s">
        <v>401</v>
      </c>
      <c r="E3872" s="2"/>
      <c r="F3872" s="2"/>
      <c r="G3872" s="2"/>
      <c r="H3872" s="2"/>
    </row>
    <row r="3873" spans="2:8">
      <c r="B3873" s="2" t="s">
        <v>4271</v>
      </c>
      <c r="C3873" s="2">
        <v>21</v>
      </c>
      <c r="D3873" s="2" t="s">
        <v>401</v>
      </c>
      <c r="E3873" s="2"/>
      <c r="F3873" s="2"/>
      <c r="G3873" s="2"/>
      <c r="H3873" s="2"/>
    </row>
    <row r="3874" spans="2:8">
      <c r="B3874" s="2" t="s">
        <v>4272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4273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4274</v>
      </c>
      <c r="C3876" s="2">
        <v>24</v>
      </c>
      <c r="D3876" s="2" t="s">
        <v>401</v>
      </c>
      <c r="E3876" s="2"/>
      <c r="F3876" s="2"/>
      <c r="G3876" s="2"/>
      <c r="H3876" s="2"/>
    </row>
    <row r="3877" spans="2:8">
      <c r="B3877" s="2" t="s">
        <v>4275</v>
      </c>
      <c r="C3877" s="2">
        <v>24</v>
      </c>
      <c r="D3877" s="2" t="s">
        <v>401</v>
      </c>
      <c r="E3877" s="2"/>
      <c r="F3877" s="2"/>
      <c r="G3877" s="2"/>
      <c r="H3877" s="2"/>
    </row>
    <row r="3878" spans="2:8">
      <c r="B3878" s="2" t="s">
        <v>4276</v>
      </c>
      <c r="C3878" s="2">
        <v>25</v>
      </c>
      <c r="D3878" s="2" t="s">
        <v>401</v>
      </c>
      <c r="E3878" s="2"/>
      <c r="F3878" s="2"/>
      <c r="G3878" s="2"/>
      <c r="H3878" s="2"/>
    </row>
    <row r="3879" spans="2:8">
      <c r="B3879" s="2" t="s">
        <v>4277</v>
      </c>
      <c r="C3879" s="2">
        <v>28</v>
      </c>
      <c r="D3879" s="2" t="s">
        <v>401</v>
      </c>
      <c r="E3879" s="2"/>
      <c r="F3879" s="2"/>
      <c r="G3879" s="2"/>
      <c r="H3879" s="2"/>
    </row>
    <row r="3880" spans="2:8">
      <c r="B3880" s="2" t="s">
        <v>4278</v>
      </c>
      <c r="C3880" s="2">
        <v>27</v>
      </c>
      <c r="D3880" s="2" t="s">
        <v>401</v>
      </c>
      <c r="E3880" s="2"/>
      <c r="F3880" s="2"/>
      <c r="G3880" s="2"/>
      <c r="H3880" s="2"/>
    </row>
    <row r="3881" spans="2:8">
      <c r="B3881" s="2" t="s">
        <v>4279</v>
      </c>
      <c r="C3881" s="2">
        <v>26</v>
      </c>
      <c r="D3881" s="2" t="s">
        <v>401</v>
      </c>
      <c r="E3881" s="2"/>
      <c r="F3881" s="2"/>
      <c r="G3881" s="2"/>
      <c r="H3881" s="2"/>
    </row>
    <row r="3882" spans="2:8">
      <c r="B3882" s="2" t="s">
        <v>4280</v>
      </c>
      <c r="C3882" s="2">
        <v>24</v>
      </c>
      <c r="D3882" s="2" t="s">
        <v>401</v>
      </c>
      <c r="E3882" s="2"/>
      <c r="F3882" s="2"/>
      <c r="G3882" s="2"/>
      <c r="H3882" s="2"/>
    </row>
    <row r="3883" spans="2:8">
      <c r="B3883" s="2" t="s">
        <v>4281</v>
      </c>
      <c r="C3883" s="2">
        <v>23</v>
      </c>
      <c r="D3883" s="2" t="s">
        <v>401</v>
      </c>
      <c r="E3883" s="2"/>
      <c r="F3883" s="2"/>
      <c r="G3883" s="2"/>
      <c r="H3883" s="2"/>
    </row>
    <row r="3884" spans="2:8">
      <c r="B3884" s="2" t="s">
        <v>4282</v>
      </c>
      <c r="C3884" s="2">
        <v>24</v>
      </c>
      <c r="D3884" s="2" t="s">
        <v>401</v>
      </c>
      <c r="E3884" s="2"/>
      <c r="F3884" s="2"/>
      <c r="G3884" s="2"/>
      <c r="H3884" s="2"/>
    </row>
    <row r="3885" spans="2:8">
      <c r="B3885" s="2" t="s">
        <v>4283</v>
      </c>
      <c r="C3885" s="2">
        <v>24</v>
      </c>
      <c r="D3885" s="2" t="s">
        <v>401</v>
      </c>
      <c r="E3885" s="2"/>
      <c r="F3885" s="2"/>
      <c r="G3885" s="2"/>
      <c r="H3885" s="2"/>
    </row>
    <row r="3886" spans="2:8">
      <c r="B3886" s="2" t="s">
        <v>4284</v>
      </c>
      <c r="C3886" s="2">
        <v>24</v>
      </c>
      <c r="D3886" s="2" t="s">
        <v>401</v>
      </c>
      <c r="E3886" s="2"/>
      <c r="F3886" s="2"/>
      <c r="G3886" s="2"/>
      <c r="H3886" s="2"/>
    </row>
    <row r="3887" spans="2:8">
      <c r="B3887" s="2" t="s">
        <v>4285</v>
      </c>
      <c r="C3887" s="2">
        <v>24</v>
      </c>
      <c r="D3887" s="2" t="s">
        <v>401</v>
      </c>
      <c r="E3887" s="2"/>
      <c r="F3887" s="2"/>
      <c r="G3887" s="2"/>
      <c r="H3887" s="2"/>
    </row>
    <row r="3888" spans="2:8">
      <c r="B3888" s="2" t="s">
        <v>4286</v>
      </c>
      <c r="C3888" s="2">
        <v>24</v>
      </c>
      <c r="D3888" s="2" t="s">
        <v>401</v>
      </c>
      <c r="E3888" s="2"/>
      <c r="F3888" s="2"/>
      <c r="G3888" s="2"/>
      <c r="H3888" s="2"/>
    </row>
    <row r="3889" spans="2:8">
      <c r="B3889" s="2" t="s">
        <v>4287</v>
      </c>
      <c r="C3889" s="2">
        <v>24</v>
      </c>
      <c r="D3889" s="2" t="s">
        <v>401</v>
      </c>
      <c r="E3889" s="2"/>
      <c r="F3889" s="2"/>
      <c r="G3889" s="2"/>
      <c r="H3889" s="2"/>
    </row>
    <row r="3890" spans="2:8">
      <c r="B3890" s="2" t="s">
        <v>4288</v>
      </c>
      <c r="C3890" s="2">
        <v>25</v>
      </c>
      <c r="D3890" s="2" t="s">
        <v>401</v>
      </c>
      <c r="E3890" s="2"/>
      <c r="F3890" s="2"/>
      <c r="G3890" s="2"/>
      <c r="H3890" s="2"/>
    </row>
    <row r="3891" spans="2:8">
      <c r="B3891" s="2" t="s">
        <v>4289</v>
      </c>
      <c r="C3891" s="2">
        <v>24</v>
      </c>
      <c r="D3891" s="2" t="s">
        <v>401</v>
      </c>
      <c r="E3891" s="2"/>
      <c r="F3891" s="2"/>
      <c r="G3891" s="2"/>
      <c r="H3891" s="2"/>
    </row>
    <row r="3892" spans="2:8">
      <c r="B3892" s="2" t="s">
        <v>4290</v>
      </c>
      <c r="C3892" s="2">
        <v>22</v>
      </c>
      <c r="D3892" s="2" t="s">
        <v>401</v>
      </c>
      <c r="E3892" s="2"/>
      <c r="F3892" s="2"/>
      <c r="G3892" s="2"/>
      <c r="H3892" s="2"/>
    </row>
    <row r="3893" spans="2:8">
      <c r="B3893" s="2" t="s">
        <v>4291</v>
      </c>
      <c r="C3893" s="2">
        <v>28</v>
      </c>
      <c r="D3893" s="2" t="s">
        <v>401</v>
      </c>
      <c r="E3893" s="2"/>
      <c r="F3893" s="2"/>
      <c r="G3893" s="2"/>
      <c r="H3893" s="2"/>
    </row>
    <row r="3894" spans="2:8">
      <c r="B3894" s="2" t="s">
        <v>4292</v>
      </c>
      <c r="C3894" s="2">
        <v>32</v>
      </c>
      <c r="D3894" s="2" t="s">
        <v>401</v>
      </c>
      <c r="E3894" s="2"/>
      <c r="F3894" s="2"/>
      <c r="G3894" s="2"/>
      <c r="H3894" s="2"/>
    </row>
    <row r="3895" spans="2:8">
      <c r="B3895" s="2" t="s">
        <v>4293</v>
      </c>
      <c r="C3895" s="2">
        <v>33</v>
      </c>
      <c r="D3895" s="2" t="s">
        <v>401</v>
      </c>
      <c r="E3895" s="2"/>
      <c r="F3895" s="2"/>
      <c r="G3895" s="2"/>
      <c r="H3895" s="2"/>
    </row>
    <row r="3896" spans="2:8">
      <c r="B3896" s="2" t="s">
        <v>4294</v>
      </c>
      <c r="C3896" s="2">
        <v>34</v>
      </c>
      <c r="D3896" s="2" t="s">
        <v>401</v>
      </c>
      <c r="E3896" s="2"/>
      <c r="F3896" s="2"/>
      <c r="G3896" s="2"/>
      <c r="H3896" s="2"/>
    </row>
    <row r="3897" spans="2:8">
      <c r="B3897" s="2" t="s">
        <v>4295</v>
      </c>
      <c r="C3897" s="2">
        <v>34</v>
      </c>
      <c r="D3897" s="2" t="s">
        <v>401</v>
      </c>
      <c r="E3897" s="2"/>
      <c r="F3897" s="2"/>
      <c r="G3897" s="2"/>
      <c r="H3897" s="2"/>
    </row>
    <row r="3898" spans="2:8">
      <c r="B3898" s="2" t="s">
        <v>4296</v>
      </c>
      <c r="C3898" s="2">
        <v>31</v>
      </c>
      <c r="D3898" s="2" t="s">
        <v>401</v>
      </c>
      <c r="E3898" s="2"/>
      <c r="F3898" s="2"/>
      <c r="G3898" s="2"/>
      <c r="H3898" s="2"/>
    </row>
    <row r="3899" spans="2:8">
      <c r="B3899" s="2" t="s">
        <v>4297</v>
      </c>
      <c r="C3899" s="2">
        <v>27</v>
      </c>
      <c r="D3899" s="2" t="s">
        <v>401</v>
      </c>
      <c r="E3899" s="2"/>
      <c r="F3899" s="2"/>
      <c r="G3899" s="2"/>
      <c r="H3899" s="2"/>
    </row>
    <row r="3900" spans="2:8">
      <c r="B3900" s="2" t="s">
        <v>4298</v>
      </c>
      <c r="C3900" s="2">
        <v>22</v>
      </c>
      <c r="D3900" s="2" t="s">
        <v>401</v>
      </c>
      <c r="E3900" s="2"/>
      <c r="F3900" s="2"/>
      <c r="G3900" s="2"/>
      <c r="H3900" s="2"/>
    </row>
    <row r="3901" spans="2:8">
      <c r="B3901" s="2" t="s">
        <v>4299</v>
      </c>
      <c r="C3901" s="2">
        <v>33</v>
      </c>
      <c r="D3901" s="2" t="s">
        <v>401</v>
      </c>
      <c r="E3901" s="2"/>
      <c r="F3901" s="2"/>
      <c r="G3901" s="2"/>
      <c r="H3901" s="2"/>
    </row>
    <row r="3902" spans="2:8">
      <c r="B3902" s="2" t="s">
        <v>4300</v>
      </c>
      <c r="C3902" s="2">
        <v>33</v>
      </c>
      <c r="D3902" s="2" t="s">
        <v>401</v>
      </c>
      <c r="E3902" s="2"/>
      <c r="F3902" s="2"/>
      <c r="G3902" s="2"/>
      <c r="H3902" s="2"/>
    </row>
    <row r="3903" spans="2:8">
      <c r="B3903" s="2" t="s">
        <v>4301</v>
      </c>
      <c r="C3903" s="2">
        <v>32</v>
      </c>
      <c r="D3903" s="2" t="s">
        <v>401</v>
      </c>
      <c r="E3903" s="2"/>
      <c r="F3903" s="2"/>
      <c r="G3903" s="2"/>
      <c r="H3903" s="2"/>
    </row>
    <row r="3904" spans="2:8">
      <c r="B3904" s="2" t="s">
        <v>4302</v>
      </c>
      <c r="C3904" s="2">
        <v>32</v>
      </c>
      <c r="D3904" s="2" t="s">
        <v>401</v>
      </c>
      <c r="E3904" s="2"/>
      <c r="F3904" s="2"/>
      <c r="G3904" s="2"/>
      <c r="H3904" s="2"/>
    </row>
    <row r="3905" spans="2:8">
      <c r="B3905" s="2" t="s">
        <v>4303</v>
      </c>
      <c r="C3905" s="2">
        <v>33</v>
      </c>
      <c r="D3905" s="2" t="s">
        <v>401</v>
      </c>
      <c r="E3905" s="2"/>
      <c r="F3905" s="2"/>
      <c r="G3905" s="2"/>
      <c r="H3905" s="2"/>
    </row>
    <row r="3906" spans="2:8">
      <c r="B3906" s="2" t="s">
        <v>4304</v>
      </c>
      <c r="C3906" s="2">
        <v>11</v>
      </c>
      <c r="D3906" s="2" t="s">
        <v>19</v>
      </c>
      <c r="E3906" s="2"/>
      <c r="F3906" s="2"/>
      <c r="G3906" s="2"/>
      <c r="H3906" s="2"/>
    </row>
    <row r="3907" spans="2:8">
      <c r="B3907" s="2" t="s">
        <v>4305</v>
      </c>
      <c r="C3907" s="2">
        <v>10</v>
      </c>
      <c r="D3907" s="2" t="s">
        <v>19</v>
      </c>
      <c r="E3907" s="2"/>
      <c r="F3907" s="2"/>
      <c r="G3907" s="2"/>
      <c r="H3907" s="2"/>
    </row>
    <row r="3908" spans="2:8">
      <c r="B3908" s="2" t="s">
        <v>4306</v>
      </c>
      <c r="C3908" s="2">
        <v>15</v>
      </c>
      <c r="D3908" s="2" t="s">
        <v>19</v>
      </c>
      <c r="E3908" s="2"/>
      <c r="F3908" s="2"/>
      <c r="G3908" s="2"/>
      <c r="H3908" s="2"/>
    </row>
    <row r="3909" spans="2:8">
      <c r="B3909" s="2" t="s">
        <v>4307</v>
      </c>
      <c r="C3909" s="2">
        <v>16</v>
      </c>
      <c r="D3909" s="2" t="s">
        <v>19</v>
      </c>
      <c r="E3909" s="2"/>
      <c r="F3909" s="2"/>
      <c r="G3909" s="2"/>
      <c r="H3909" s="2"/>
    </row>
    <row r="3910" spans="2:8">
      <c r="B3910" s="2" t="s">
        <v>4308</v>
      </c>
      <c r="C3910" s="2">
        <v>36</v>
      </c>
      <c r="D3910" s="2" t="s">
        <v>401</v>
      </c>
      <c r="E3910" s="2"/>
      <c r="F3910" s="2"/>
      <c r="G3910" s="2"/>
      <c r="H3910" s="2"/>
    </row>
    <row r="3911" spans="2:8">
      <c r="B3911" s="2" t="s">
        <v>4309</v>
      </c>
      <c r="C3911" s="2">
        <v>39</v>
      </c>
      <c r="D3911" s="2" t="s">
        <v>401</v>
      </c>
      <c r="E3911" s="2"/>
      <c r="F3911" s="2"/>
      <c r="G3911" s="2"/>
      <c r="H3911" s="2"/>
    </row>
    <row r="3912" spans="2:8">
      <c r="B3912" s="2" t="s">
        <v>4310</v>
      </c>
      <c r="C3912" s="2">
        <v>40</v>
      </c>
      <c r="D3912" s="2" t="s">
        <v>401</v>
      </c>
      <c r="E3912" s="2"/>
      <c r="F3912" s="2"/>
      <c r="G3912" s="2"/>
      <c r="H3912" s="2"/>
    </row>
    <row r="3913" spans="2:8">
      <c r="B3913" s="2" t="s">
        <v>4311</v>
      </c>
      <c r="C3913" s="2">
        <v>36</v>
      </c>
      <c r="D3913" s="2" t="s">
        <v>401</v>
      </c>
      <c r="E3913" s="2"/>
      <c r="F3913" s="2"/>
      <c r="G3913" s="2"/>
      <c r="H3913" s="2"/>
    </row>
    <row r="3914" spans="2:8">
      <c r="B3914" s="2" t="s">
        <v>4312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4313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4314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4315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4316</v>
      </c>
      <c r="C3918" s="2">
        <v>21</v>
      </c>
      <c r="D3918" s="2" t="s">
        <v>19</v>
      </c>
      <c r="E3918" s="2"/>
      <c r="F3918" s="2"/>
      <c r="G3918" s="2"/>
      <c r="H3918" s="2"/>
    </row>
    <row r="3919" spans="2:8">
      <c r="B3919" s="2" t="s">
        <v>4317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4318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4319</v>
      </c>
      <c r="C3921" s="2">
        <v>34</v>
      </c>
      <c r="D3921" s="2" t="s">
        <v>401</v>
      </c>
      <c r="E3921" s="2"/>
      <c r="F3921" s="2"/>
      <c r="G3921" s="2"/>
      <c r="H3921" s="2"/>
    </row>
    <row r="3922" spans="2:8">
      <c r="B3922" s="2" t="s">
        <v>4320</v>
      </c>
      <c r="C3922" s="2">
        <v>35</v>
      </c>
      <c r="D3922" s="2" t="s">
        <v>401</v>
      </c>
      <c r="E3922" s="2"/>
      <c r="F3922" s="2"/>
      <c r="G3922" s="2"/>
      <c r="H3922" s="2"/>
    </row>
    <row r="3923" spans="2:8">
      <c r="B3923" s="2" t="s">
        <v>4321</v>
      </c>
      <c r="C3923" s="2">
        <v>35</v>
      </c>
      <c r="D3923" s="2" t="s">
        <v>401</v>
      </c>
      <c r="E3923" s="2"/>
      <c r="F3923" s="2"/>
      <c r="G3923" s="2"/>
      <c r="H3923" s="2"/>
    </row>
    <row r="3924" spans="2:8">
      <c r="B3924" s="2" t="s">
        <v>4322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4323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4324</v>
      </c>
      <c r="C3926" s="2">
        <v>31</v>
      </c>
      <c r="D3926" s="2" t="s">
        <v>401</v>
      </c>
      <c r="E3926" s="2"/>
      <c r="F3926" s="2"/>
      <c r="G3926" s="2"/>
      <c r="H3926" s="2"/>
    </row>
    <row r="3927" spans="2:8">
      <c r="B3927" s="2" t="s">
        <v>4325</v>
      </c>
      <c r="C3927" s="2">
        <v>26</v>
      </c>
      <c r="D3927" s="2" t="s">
        <v>401</v>
      </c>
      <c r="E3927" s="2"/>
      <c r="F3927" s="2"/>
      <c r="G3927" s="2"/>
      <c r="H3927" s="2"/>
    </row>
    <row r="3928" spans="2:8">
      <c r="B3928" s="2" t="s">
        <v>4326</v>
      </c>
      <c r="C3928" s="2">
        <v>27</v>
      </c>
      <c r="D3928" s="2" t="s">
        <v>401</v>
      </c>
      <c r="E3928" s="2"/>
      <c r="F3928" s="2"/>
      <c r="G3928" s="2"/>
      <c r="H3928" s="2"/>
    </row>
    <row r="3929" spans="2:8">
      <c r="B3929" s="2" t="s">
        <v>4327</v>
      </c>
      <c r="C3929" s="2">
        <v>19</v>
      </c>
      <c r="D3929" s="2" t="s">
        <v>401</v>
      </c>
      <c r="E3929" s="2"/>
      <c r="F3929" s="2"/>
      <c r="G3929" s="2"/>
      <c r="H3929" s="2"/>
    </row>
    <row r="3930" spans="2:8">
      <c r="B3930" s="2" t="s">
        <v>4328</v>
      </c>
      <c r="C3930" s="2">
        <v>22</v>
      </c>
      <c r="D3930" s="2" t="s">
        <v>401</v>
      </c>
      <c r="E3930" s="2"/>
      <c r="F3930" s="2"/>
      <c r="G3930" s="2"/>
      <c r="H3930" s="2"/>
    </row>
    <row r="3931" spans="2:8">
      <c r="B3931" s="2" t="s">
        <v>4329</v>
      </c>
      <c r="C3931" s="2">
        <v>24</v>
      </c>
      <c r="D3931" s="2" t="s">
        <v>401</v>
      </c>
      <c r="E3931" s="2"/>
      <c r="F3931" s="2"/>
      <c r="G3931" s="2"/>
      <c r="H3931" s="2"/>
    </row>
    <row r="3932" spans="2:8">
      <c r="B3932" s="2" t="s">
        <v>4330</v>
      </c>
      <c r="C3932" s="2">
        <v>24</v>
      </c>
      <c r="D3932" s="2" t="s">
        <v>401</v>
      </c>
      <c r="E3932" s="2"/>
      <c r="F3932" s="2"/>
      <c r="G3932" s="2"/>
      <c r="H3932" s="2"/>
    </row>
    <row r="3933" spans="2:8">
      <c r="B3933" s="2" t="s">
        <v>4331</v>
      </c>
      <c r="C3933" s="2">
        <v>25</v>
      </c>
      <c r="D3933" s="2" t="s">
        <v>401</v>
      </c>
      <c r="E3933" s="2"/>
      <c r="F3933" s="2"/>
      <c r="G3933" s="2"/>
      <c r="H3933" s="2"/>
    </row>
    <row r="3934" spans="2:8">
      <c r="B3934" s="2" t="s">
        <v>4332</v>
      </c>
      <c r="C3934" s="2">
        <v>26</v>
      </c>
      <c r="D3934" s="2" t="s">
        <v>401</v>
      </c>
      <c r="E3934" s="2"/>
      <c r="F3934" s="2"/>
      <c r="G3934" s="2"/>
      <c r="H3934" s="2"/>
    </row>
    <row r="3935" spans="2:8">
      <c r="B3935" s="2" t="s">
        <v>4333</v>
      </c>
      <c r="C3935" s="2">
        <v>25</v>
      </c>
      <c r="D3935" s="2" t="s">
        <v>401</v>
      </c>
      <c r="E3935" s="2"/>
      <c r="F3935" s="2"/>
      <c r="G3935" s="2"/>
      <c r="H3935" s="2"/>
    </row>
    <row r="3936" spans="2:8">
      <c r="B3936" s="2" t="s">
        <v>4334</v>
      </c>
      <c r="C3936" s="2">
        <v>26</v>
      </c>
      <c r="D3936" s="2" t="s">
        <v>401</v>
      </c>
      <c r="E3936" s="2"/>
      <c r="F3936" s="2"/>
      <c r="G3936" s="2"/>
      <c r="H3936" s="2"/>
    </row>
    <row r="3937" spans="2:8">
      <c r="B3937" s="2" t="s">
        <v>4335</v>
      </c>
      <c r="C3937" s="2">
        <v>25</v>
      </c>
      <c r="D3937" s="2" t="s">
        <v>401</v>
      </c>
      <c r="E3937" s="2"/>
      <c r="F3937" s="2"/>
      <c r="G3937" s="2"/>
      <c r="H3937" s="2"/>
    </row>
    <row r="3938" spans="2:8">
      <c r="B3938" s="2" t="s">
        <v>4336</v>
      </c>
      <c r="C3938" s="2">
        <v>27</v>
      </c>
      <c r="D3938" s="2" t="s">
        <v>401</v>
      </c>
      <c r="E3938" s="2"/>
      <c r="F3938" s="2"/>
      <c r="G3938" s="2"/>
      <c r="H3938" s="2"/>
    </row>
    <row r="3939" spans="2:8">
      <c r="B3939" s="2" t="s">
        <v>4337</v>
      </c>
      <c r="C3939" s="2">
        <v>27</v>
      </c>
      <c r="D3939" s="2" t="s">
        <v>401</v>
      </c>
      <c r="E3939" s="2"/>
      <c r="F3939" s="2"/>
      <c r="G3939" s="2"/>
      <c r="H3939" s="2"/>
    </row>
    <row r="3940" spans="2:8">
      <c r="B3940" s="2" t="s">
        <v>4338</v>
      </c>
      <c r="C3940" s="2">
        <v>34</v>
      </c>
      <c r="D3940" s="2" t="s">
        <v>401</v>
      </c>
      <c r="E3940" s="2"/>
      <c r="F3940" s="2"/>
      <c r="G3940" s="2"/>
      <c r="H3940" s="2"/>
    </row>
    <row r="3941" spans="2:8">
      <c r="B3941" s="2" t="s">
        <v>4339</v>
      </c>
      <c r="C3941" s="2">
        <v>35</v>
      </c>
      <c r="D3941" s="2" t="s">
        <v>401</v>
      </c>
      <c r="E3941" s="2"/>
      <c r="F3941" s="2"/>
      <c r="G3941" s="2"/>
      <c r="H3941" s="2"/>
    </row>
    <row r="3942" spans="2:8">
      <c r="B3942" s="2" t="s">
        <v>4340</v>
      </c>
      <c r="C3942" s="2">
        <v>35</v>
      </c>
      <c r="D3942" s="2" t="s">
        <v>401</v>
      </c>
      <c r="E3942" s="2"/>
      <c r="F3942" s="2"/>
      <c r="G3942" s="2"/>
      <c r="H3942" s="2"/>
    </row>
    <row r="3943" spans="2:8">
      <c r="B3943" s="2" t="s">
        <v>4341</v>
      </c>
      <c r="C3943" s="2">
        <v>35</v>
      </c>
      <c r="D3943" s="2" t="s">
        <v>401</v>
      </c>
      <c r="E3943" s="2"/>
      <c r="F3943" s="2"/>
      <c r="G3943" s="2"/>
      <c r="H3943" s="2"/>
    </row>
    <row r="3944" spans="2:8">
      <c r="B3944" s="2" t="s">
        <v>4342</v>
      </c>
      <c r="C3944" s="2">
        <v>35</v>
      </c>
      <c r="D3944" s="2" t="s">
        <v>401</v>
      </c>
      <c r="E3944" s="2"/>
      <c r="F3944" s="2"/>
      <c r="G3944" s="2"/>
      <c r="H3944" s="2"/>
    </row>
    <row r="3945" spans="2:8">
      <c r="B3945" s="2" t="s">
        <v>4343</v>
      </c>
      <c r="C3945" s="2">
        <v>25</v>
      </c>
      <c r="D3945" s="2" t="s">
        <v>401</v>
      </c>
      <c r="E3945" s="2"/>
      <c r="F3945" s="2"/>
      <c r="G3945" s="2"/>
      <c r="H3945" s="2"/>
    </row>
    <row r="3946" spans="2:8">
      <c r="B3946" s="2" t="s">
        <v>4344</v>
      </c>
      <c r="C3946" s="2">
        <v>23</v>
      </c>
      <c r="D3946" s="2" t="s">
        <v>401</v>
      </c>
      <c r="E3946" s="2"/>
      <c r="F3946" s="2"/>
      <c r="G3946" s="2"/>
      <c r="H3946" s="2"/>
    </row>
    <row r="3947" spans="2:8">
      <c r="B3947" s="2" t="s">
        <v>4345</v>
      </c>
      <c r="C3947" s="2">
        <v>24</v>
      </c>
      <c r="D3947" s="2" t="s">
        <v>401</v>
      </c>
      <c r="E3947" s="2"/>
      <c r="F3947" s="2"/>
      <c r="G3947" s="2"/>
      <c r="H3947" s="2"/>
    </row>
    <row r="3948" spans="2:8">
      <c r="B3948" s="2" t="s">
        <v>4346</v>
      </c>
      <c r="C3948" s="2">
        <v>25</v>
      </c>
      <c r="D3948" s="2" t="s">
        <v>401</v>
      </c>
      <c r="E3948" s="2"/>
      <c r="F3948" s="2"/>
      <c r="G3948" s="2"/>
      <c r="H3948" s="2"/>
    </row>
    <row r="3949" spans="2:8">
      <c r="B3949" s="2" t="s">
        <v>4347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4348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4349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4350</v>
      </c>
      <c r="C3952" s="2">
        <v>18</v>
      </c>
      <c r="D3952" s="2" t="s">
        <v>19</v>
      </c>
      <c r="E3952" s="2"/>
      <c r="F3952" s="2"/>
      <c r="G3952" s="2"/>
      <c r="H3952" s="2"/>
    </row>
    <row r="3953" spans="2:8">
      <c r="B3953" s="2" t="s">
        <v>4351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4352</v>
      </c>
      <c r="C3954" s="2">
        <v>17</v>
      </c>
      <c r="D3954" s="2" t="s">
        <v>19</v>
      </c>
      <c r="E3954" s="2"/>
      <c r="F3954" s="2"/>
      <c r="G3954" s="2"/>
      <c r="H3954" s="2"/>
    </row>
    <row r="3955" spans="2:8">
      <c r="B3955" s="2" t="s">
        <v>4353</v>
      </c>
      <c r="C3955" s="2">
        <v>16</v>
      </c>
      <c r="D3955" s="2" t="s">
        <v>19</v>
      </c>
      <c r="E3955" s="2"/>
      <c r="F3955" s="2"/>
      <c r="G3955" s="2"/>
      <c r="H3955" s="2"/>
    </row>
    <row r="3956" spans="2:8">
      <c r="B3956" s="2" t="s">
        <v>4354</v>
      </c>
      <c r="C3956" s="2">
        <v>17</v>
      </c>
      <c r="D3956" s="2" t="s">
        <v>19</v>
      </c>
      <c r="E3956" s="2"/>
      <c r="F3956" s="2"/>
      <c r="G3956" s="2"/>
      <c r="H3956" s="2"/>
    </row>
    <row r="3957" spans="2:8">
      <c r="B3957" s="2" t="s">
        <v>4355</v>
      </c>
      <c r="C3957" s="2">
        <v>18</v>
      </c>
      <c r="D3957" s="2" t="s">
        <v>19</v>
      </c>
      <c r="E3957" s="2"/>
      <c r="F3957" s="2"/>
      <c r="G3957" s="2"/>
      <c r="H3957" s="2"/>
    </row>
    <row r="3958" spans="2:8">
      <c r="B3958" s="2" t="s">
        <v>4356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4357</v>
      </c>
      <c r="C3959" s="2">
        <v>18</v>
      </c>
      <c r="D3959" s="2" t="s">
        <v>19</v>
      </c>
      <c r="E3959" s="2"/>
      <c r="F3959" s="2"/>
      <c r="G3959" s="2"/>
      <c r="H3959" s="2"/>
    </row>
    <row r="3960" spans="2:8">
      <c r="B3960" s="2" t="s">
        <v>4358</v>
      </c>
      <c r="C3960" s="2">
        <v>30</v>
      </c>
      <c r="D3960" s="2" t="s">
        <v>401</v>
      </c>
      <c r="E3960" s="2"/>
      <c r="F3960" s="2"/>
      <c r="G3960" s="2"/>
      <c r="H3960" s="2"/>
    </row>
    <row r="3961" spans="2:8">
      <c r="B3961" s="2" t="s">
        <v>4359</v>
      </c>
      <c r="C3961" s="2">
        <v>30</v>
      </c>
      <c r="D3961" s="2" t="s">
        <v>401</v>
      </c>
      <c r="E3961" s="2"/>
      <c r="F3961" s="2"/>
      <c r="G3961" s="2"/>
      <c r="H3961" s="2"/>
    </row>
    <row r="3962" spans="2:8">
      <c r="B3962" s="2" t="s">
        <v>4360</v>
      </c>
      <c r="C3962" s="2">
        <v>32</v>
      </c>
      <c r="D3962" s="2" t="s">
        <v>401</v>
      </c>
      <c r="E3962" s="2"/>
      <c r="F3962" s="2"/>
      <c r="G3962" s="2"/>
      <c r="H3962" s="2"/>
    </row>
    <row r="3963" spans="2:8">
      <c r="B3963" s="2" t="s">
        <v>4361</v>
      </c>
      <c r="C3963" s="2">
        <v>31</v>
      </c>
      <c r="D3963" s="2" t="s">
        <v>401</v>
      </c>
      <c r="E3963" s="2"/>
      <c r="F3963" s="2"/>
      <c r="G3963" s="2"/>
      <c r="H3963" s="2"/>
    </row>
    <row r="3964" spans="2:8">
      <c r="B3964" s="2" t="s">
        <v>4362</v>
      </c>
      <c r="C3964" s="2">
        <v>30</v>
      </c>
      <c r="D3964" s="2" t="s">
        <v>401</v>
      </c>
      <c r="E3964" s="2"/>
      <c r="F3964" s="2"/>
      <c r="G3964" s="2"/>
      <c r="H3964" s="2"/>
    </row>
    <row r="3965" spans="2:8">
      <c r="B3965" s="2" t="s">
        <v>4363</v>
      </c>
      <c r="C3965" s="2">
        <v>29</v>
      </c>
      <c r="D3965" s="2" t="s">
        <v>401</v>
      </c>
      <c r="E3965" s="2"/>
      <c r="F3965" s="2"/>
      <c r="G3965" s="2"/>
      <c r="H3965" s="2"/>
    </row>
    <row r="3966" spans="2:8">
      <c r="B3966" s="2" t="s">
        <v>4364</v>
      </c>
      <c r="C3966" s="2">
        <v>28</v>
      </c>
      <c r="D3966" s="2" t="s">
        <v>401</v>
      </c>
      <c r="E3966" s="2"/>
      <c r="F3966" s="2"/>
      <c r="G3966" s="2"/>
      <c r="H3966" s="2"/>
    </row>
    <row r="3967" spans="2:8">
      <c r="B3967" s="2" t="s">
        <v>4365</v>
      </c>
      <c r="C3967" s="2">
        <v>27</v>
      </c>
      <c r="D3967" s="2" t="s">
        <v>401</v>
      </c>
      <c r="E3967" s="2"/>
      <c r="F3967" s="2"/>
      <c r="G3967" s="2"/>
      <c r="H3967" s="2"/>
    </row>
    <row r="3968" spans="2:8">
      <c r="B3968" s="2" t="s">
        <v>4366</v>
      </c>
      <c r="C3968" s="2">
        <v>25</v>
      </c>
      <c r="D3968" s="2" t="s">
        <v>401</v>
      </c>
      <c r="E3968" s="2"/>
      <c r="F3968" s="2"/>
      <c r="G3968" s="2"/>
      <c r="H3968" s="2"/>
    </row>
    <row r="3969" spans="2:8">
      <c r="B3969" s="2" t="s">
        <v>4367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4368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4369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4370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4371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4372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4373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4374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4375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4376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4377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4378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4379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4380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4381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4382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4383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4384</v>
      </c>
      <c r="C3986" s="2">
        <v>22</v>
      </c>
      <c r="D3986" s="2" t="s">
        <v>401</v>
      </c>
      <c r="E3986" s="2"/>
      <c r="F3986" s="2"/>
      <c r="G3986" s="2"/>
      <c r="H3986" s="2"/>
    </row>
    <row r="3987" spans="2:8">
      <c r="B3987" s="2" t="s">
        <v>4385</v>
      </c>
      <c r="C3987" s="2">
        <v>25</v>
      </c>
      <c r="D3987" s="2" t="s">
        <v>401</v>
      </c>
      <c r="E3987" s="2"/>
      <c r="F3987" s="2"/>
      <c r="G3987" s="2"/>
      <c r="H3987" s="2"/>
    </row>
    <row r="3988" spans="2:8">
      <c r="B3988" s="2" t="s">
        <v>4386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4387</v>
      </c>
      <c r="C3989" s="2">
        <v>27</v>
      </c>
      <c r="D3989" s="2" t="s">
        <v>401</v>
      </c>
      <c r="E3989" s="2"/>
      <c r="F3989" s="2"/>
      <c r="G3989" s="2"/>
      <c r="H3989" s="2"/>
    </row>
    <row r="3990" spans="2:8">
      <c r="B3990" s="2" t="s">
        <v>4388</v>
      </c>
      <c r="C3990" s="2">
        <v>27</v>
      </c>
      <c r="D3990" s="2" t="s">
        <v>401</v>
      </c>
      <c r="E3990" s="2"/>
      <c r="F3990" s="2"/>
      <c r="G3990" s="2"/>
      <c r="H3990" s="2"/>
    </row>
    <row r="3991" spans="2:8">
      <c r="B3991" s="2" t="s">
        <v>4389</v>
      </c>
      <c r="C3991" s="2">
        <v>26</v>
      </c>
      <c r="D3991" s="2" t="s">
        <v>401</v>
      </c>
      <c r="E3991" s="2"/>
      <c r="F3991" s="2"/>
      <c r="G3991" s="2"/>
      <c r="H3991" s="2"/>
    </row>
    <row r="3992" spans="2:8">
      <c r="B3992" s="2" t="s">
        <v>4390</v>
      </c>
      <c r="C3992" s="2">
        <v>25</v>
      </c>
      <c r="D3992" s="2" t="s">
        <v>401</v>
      </c>
      <c r="E3992" s="2"/>
      <c r="F3992" s="2"/>
      <c r="G3992" s="2"/>
      <c r="H3992" s="2"/>
    </row>
    <row r="3993" spans="2:8">
      <c r="B3993" s="2" t="s">
        <v>4391</v>
      </c>
      <c r="C3993" s="2">
        <v>21</v>
      </c>
      <c r="D3993" s="2" t="s">
        <v>401</v>
      </c>
      <c r="E3993" s="2"/>
      <c r="F3993" s="2"/>
      <c r="G3993" s="2"/>
      <c r="H3993" s="2"/>
    </row>
    <row r="3994" spans="2:8">
      <c r="B3994" s="2" t="s">
        <v>4392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4393</v>
      </c>
      <c r="C3995" s="2">
        <v>33</v>
      </c>
      <c r="D3995" s="2" t="s">
        <v>401</v>
      </c>
      <c r="E3995" s="2"/>
      <c r="F3995" s="2"/>
      <c r="G3995" s="2"/>
      <c r="H3995" s="2"/>
    </row>
    <row r="3996" spans="2:8">
      <c r="B3996" s="2" t="s">
        <v>4394</v>
      </c>
      <c r="C3996" s="2">
        <v>34</v>
      </c>
      <c r="D3996" s="2" t="s">
        <v>401</v>
      </c>
      <c r="E3996" s="2"/>
      <c r="F3996" s="2"/>
      <c r="G3996" s="2"/>
      <c r="H3996" s="2"/>
    </row>
    <row r="3997" spans="2:8">
      <c r="B3997" s="2" t="s">
        <v>4395</v>
      </c>
      <c r="C3997" s="2">
        <v>35</v>
      </c>
      <c r="D3997" s="2" t="s">
        <v>401</v>
      </c>
      <c r="E3997" s="2"/>
      <c r="F3997" s="2"/>
      <c r="G3997" s="2"/>
      <c r="H3997" s="2"/>
    </row>
    <row r="3998" spans="2:8">
      <c r="B3998" s="2" t="s">
        <v>4396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4397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4398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4399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4400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4401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4402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4403</v>
      </c>
      <c r="C4005" s="2">
        <v>14</v>
      </c>
      <c r="D4005" s="2" t="s">
        <v>19</v>
      </c>
      <c r="E4005" s="2"/>
      <c r="F4005" s="2"/>
      <c r="G4005" s="2"/>
      <c r="H4005" s="2"/>
    </row>
    <row r="4006" spans="2:8">
      <c r="B4006" s="2" t="s">
        <v>4404</v>
      </c>
      <c r="C4006" s="2">
        <v>8</v>
      </c>
      <c r="D4006" s="2" t="s">
        <v>19</v>
      </c>
      <c r="E4006" s="2"/>
      <c r="F4006" s="2"/>
      <c r="G4006" s="2"/>
      <c r="H4006" s="2"/>
    </row>
    <row r="4007" spans="2:8">
      <c r="B4007" s="2" t="s">
        <v>4405</v>
      </c>
      <c r="C4007" s="2">
        <v>5</v>
      </c>
      <c r="D4007" s="2" t="s">
        <v>19</v>
      </c>
      <c r="E4007" s="2"/>
      <c r="F4007" s="2"/>
      <c r="G4007" s="2"/>
      <c r="H4007" s="2"/>
    </row>
    <row r="4008" spans="2:8">
      <c r="B4008" s="2" t="s">
        <v>4406</v>
      </c>
      <c r="C4008" s="2">
        <v>10</v>
      </c>
      <c r="D4008" s="2" t="s">
        <v>19</v>
      </c>
      <c r="E4008" s="2"/>
      <c r="F4008" s="2"/>
      <c r="G4008" s="2"/>
      <c r="H4008" s="2"/>
    </row>
    <row r="4009" spans="2:8">
      <c r="B4009" s="2" t="s">
        <v>4407</v>
      </c>
      <c r="C4009" s="2">
        <v>27</v>
      </c>
      <c r="D4009" s="2" t="s">
        <v>401</v>
      </c>
      <c r="E4009" s="2"/>
      <c r="F4009" s="2"/>
      <c r="G4009" s="2"/>
      <c r="H4009" s="2"/>
    </row>
    <row r="4010" spans="2:8">
      <c r="B4010" s="2" t="s">
        <v>4408</v>
      </c>
      <c r="C4010" s="2">
        <v>29</v>
      </c>
      <c r="D4010" s="2" t="s">
        <v>401</v>
      </c>
      <c r="E4010" s="2"/>
      <c r="F4010" s="2"/>
      <c r="G4010" s="2"/>
      <c r="H4010" s="2"/>
    </row>
    <row r="4011" spans="2:8">
      <c r="B4011" s="2" t="s">
        <v>4409</v>
      </c>
      <c r="C4011" s="2">
        <v>31</v>
      </c>
      <c r="D4011" s="2" t="s">
        <v>401</v>
      </c>
      <c r="E4011" s="2"/>
      <c r="F4011" s="2"/>
      <c r="G4011" s="2"/>
      <c r="H4011" s="2"/>
    </row>
    <row r="4012" spans="2:8">
      <c r="B4012" s="2" t="s">
        <v>4410</v>
      </c>
      <c r="C4012" s="2">
        <v>18</v>
      </c>
      <c r="D4012" s="2" t="s">
        <v>19</v>
      </c>
      <c r="E4012" s="2"/>
      <c r="F4012" s="2"/>
      <c r="G4012" s="2"/>
      <c r="H4012" s="2"/>
    </row>
    <row r="4013" spans="2:8">
      <c r="B4013" s="2" t="s">
        <v>4411</v>
      </c>
      <c r="C4013" s="2">
        <v>18</v>
      </c>
      <c r="D4013" s="2" t="s">
        <v>19</v>
      </c>
      <c r="E4013" s="2"/>
      <c r="F4013" s="2"/>
      <c r="G4013" s="2"/>
      <c r="H4013" s="2"/>
    </row>
    <row r="4014" spans="2:8">
      <c r="B4014" s="2" t="s">
        <v>4412</v>
      </c>
      <c r="C4014" s="2">
        <v>28</v>
      </c>
      <c r="D4014" s="2" t="s">
        <v>401</v>
      </c>
      <c r="E4014" s="2"/>
      <c r="F4014" s="2"/>
      <c r="G4014" s="2"/>
      <c r="H4014" s="2"/>
    </row>
    <row r="4015" spans="2:8">
      <c r="B4015" s="2" t="s">
        <v>4413</v>
      </c>
      <c r="C4015" s="2">
        <v>32</v>
      </c>
      <c r="D4015" s="2" t="s">
        <v>401</v>
      </c>
      <c r="E4015" s="2"/>
      <c r="F4015" s="2"/>
      <c r="G4015" s="2"/>
      <c r="H4015" s="2"/>
    </row>
    <row r="4016" spans="2:8">
      <c r="B4016" s="2" t="s">
        <v>4414</v>
      </c>
      <c r="C4016" s="2">
        <v>32</v>
      </c>
      <c r="D4016" s="2" t="s">
        <v>401</v>
      </c>
      <c r="E4016" s="2"/>
      <c r="F4016" s="2"/>
      <c r="G4016" s="2"/>
      <c r="H4016" s="2"/>
    </row>
    <row r="4017" spans="2:8">
      <c r="B4017" s="2" t="s">
        <v>4415</v>
      </c>
      <c r="C4017" s="2">
        <v>31</v>
      </c>
      <c r="D4017" s="2" t="s">
        <v>401</v>
      </c>
      <c r="E4017" s="2"/>
      <c r="F4017" s="2"/>
      <c r="G4017" s="2"/>
      <c r="H4017" s="2"/>
    </row>
    <row r="4018" spans="2:8">
      <c r="B4018" s="2" t="s">
        <v>4416</v>
      </c>
      <c r="C4018" s="2">
        <v>31</v>
      </c>
      <c r="D4018" s="2" t="s">
        <v>401</v>
      </c>
      <c r="E4018" s="2"/>
      <c r="F4018" s="2"/>
      <c r="G4018" s="2"/>
      <c r="H4018" s="2"/>
    </row>
    <row r="4019" spans="2:8">
      <c r="B4019" s="2" t="s">
        <v>4417</v>
      </c>
      <c r="C4019" s="2">
        <v>30</v>
      </c>
      <c r="D4019" s="2" t="s">
        <v>401</v>
      </c>
      <c r="E4019" s="2"/>
      <c r="F4019" s="2"/>
      <c r="G4019" s="2"/>
      <c r="H4019" s="2"/>
    </row>
    <row r="4020" spans="2:8">
      <c r="B4020" s="2" t="s">
        <v>4418</v>
      </c>
      <c r="C4020" s="2">
        <v>26</v>
      </c>
      <c r="D4020" s="2" t="s">
        <v>401</v>
      </c>
      <c r="E4020" s="2"/>
      <c r="F4020" s="2"/>
      <c r="G4020" s="2"/>
      <c r="H4020" s="2"/>
    </row>
    <row r="4021" spans="2:8">
      <c r="B4021" s="2" t="s">
        <v>4419</v>
      </c>
      <c r="C4021" s="2">
        <v>18</v>
      </c>
      <c r="D4021" s="2" t="s">
        <v>401</v>
      </c>
      <c r="E4021" s="2"/>
      <c r="F4021" s="2"/>
      <c r="G4021" s="2"/>
      <c r="H4021" s="2"/>
    </row>
    <row r="4022" spans="2:8">
      <c r="B4022" s="2" t="s">
        <v>4420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4421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4422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4423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4424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4425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4426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4427</v>
      </c>
      <c r="C4029" s="2">
        <v>35</v>
      </c>
      <c r="D4029" s="2" t="s">
        <v>401</v>
      </c>
      <c r="E4029" s="2"/>
      <c r="F4029" s="2"/>
      <c r="G4029" s="2"/>
      <c r="H4029" s="2"/>
    </row>
    <row r="4030" spans="2:8">
      <c r="B4030" s="2" t="s">
        <v>4428</v>
      </c>
      <c r="C4030" s="2">
        <v>37</v>
      </c>
      <c r="D4030" s="2" t="s">
        <v>401</v>
      </c>
      <c r="E4030" s="2"/>
      <c r="F4030" s="2"/>
      <c r="G4030" s="2"/>
      <c r="H4030" s="2"/>
    </row>
    <row r="4031" spans="2:8">
      <c r="B4031" s="2" t="s">
        <v>4429</v>
      </c>
      <c r="C4031" s="2">
        <v>38</v>
      </c>
      <c r="D4031" s="2" t="s">
        <v>401</v>
      </c>
      <c r="E4031" s="2"/>
      <c r="F4031" s="2"/>
      <c r="G4031" s="2"/>
      <c r="H4031" s="2"/>
    </row>
    <row r="4032" spans="2:8">
      <c r="B4032" s="2" t="s">
        <v>4430</v>
      </c>
      <c r="C4032" s="2">
        <v>37</v>
      </c>
      <c r="D4032" s="2" t="s">
        <v>401</v>
      </c>
      <c r="E4032" s="2"/>
      <c r="F4032" s="2"/>
      <c r="G4032" s="2"/>
      <c r="H4032" s="2"/>
    </row>
    <row r="4033" spans="2:8">
      <c r="B4033" s="2" t="s">
        <v>4431</v>
      </c>
      <c r="C4033" s="2">
        <v>36</v>
      </c>
      <c r="D4033" s="2" t="s">
        <v>401</v>
      </c>
      <c r="E4033" s="2"/>
      <c r="F4033" s="2"/>
      <c r="G4033" s="2"/>
      <c r="H4033" s="2"/>
    </row>
    <row r="4034" spans="2:8">
      <c r="B4034" s="2" t="s">
        <v>4432</v>
      </c>
      <c r="C4034" s="2">
        <v>29</v>
      </c>
      <c r="D4034" s="2" t="s">
        <v>401</v>
      </c>
      <c r="E4034" s="2"/>
      <c r="F4034" s="2"/>
      <c r="G4034" s="2"/>
      <c r="H4034" s="2"/>
    </row>
    <row r="4035" spans="2:8">
      <c r="B4035" s="2" t="s">
        <v>4433</v>
      </c>
      <c r="C4035" s="2">
        <v>29</v>
      </c>
      <c r="D4035" s="2" t="s">
        <v>401</v>
      </c>
      <c r="E4035" s="2"/>
      <c r="F4035" s="2"/>
      <c r="G4035" s="2"/>
      <c r="H4035" s="2"/>
    </row>
    <row r="4036" spans="2:8">
      <c r="B4036" s="2" t="s">
        <v>4434</v>
      </c>
      <c r="C4036" s="2">
        <v>31</v>
      </c>
      <c r="D4036" s="2" t="s">
        <v>401</v>
      </c>
      <c r="E4036" s="2"/>
      <c r="F4036" s="2"/>
      <c r="G4036" s="2"/>
      <c r="H4036" s="2"/>
    </row>
    <row r="4037" spans="2:8">
      <c r="B4037" s="2" t="s">
        <v>4435</v>
      </c>
      <c r="C4037" s="2">
        <v>32</v>
      </c>
      <c r="D4037" s="2" t="s">
        <v>401</v>
      </c>
      <c r="E4037" s="2"/>
      <c r="F4037" s="2"/>
      <c r="G4037" s="2"/>
      <c r="H4037" s="2"/>
    </row>
    <row r="4038" spans="2:8">
      <c r="B4038" s="2" t="s">
        <v>4436</v>
      </c>
      <c r="C4038" s="2">
        <v>32</v>
      </c>
      <c r="D4038" s="2" t="s">
        <v>401</v>
      </c>
      <c r="E4038" s="2"/>
      <c r="F4038" s="2"/>
      <c r="G4038" s="2"/>
      <c r="H4038" s="2"/>
    </row>
    <row r="4039" spans="2:8">
      <c r="B4039" s="2" t="s">
        <v>4437</v>
      </c>
      <c r="C4039" s="2">
        <v>30</v>
      </c>
      <c r="D4039" s="2" t="s">
        <v>401</v>
      </c>
      <c r="E4039" s="2"/>
      <c r="F4039" s="2"/>
      <c r="G4039" s="2"/>
      <c r="H4039" s="2"/>
    </row>
    <row r="4040" spans="2:8">
      <c r="B4040" s="2" t="s">
        <v>4438</v>
      </c>
      <c r="C4040" s="2">
        <v>26</v>
      </c>
      <c r="D4040" s="2" t="s">
        <v>401</v>
      </c>
      <c r="E4040" s="2"/>
      <c r="F4040" s="2"/>
      <c r="G4040" s="2"/>
      <c r="H4040" s="2"/>
    </row>
    <row r="4041" spans="2:8">
      <c r="B4041" s="2" t="s">
        <v>4439</v>
      </c>
      <c r="C4041" s="2">
        <v>22</v>
      </c>
      <c r="D4041" s="2" t="s">
        <v>401</v>
      </c>
      <c r="E4041" s="2"/>
      <c r="F4041" s="2"/>
      <c r="G4041" s="2"/>
      <c r="H4041" s="2"/>
    </row>
    <row r="4042" spans="2:8">
      <c r="B4042" s="2" t="s">
        <v>4440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4441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4442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4443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4444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4445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4446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4447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4448</v>
      </c>
      <c r="C4050" s="2">
        <v>23</v>
      </c>
      <c r="D4050" s="2" t="s">
        <v>401</v>
      </c>
      <c r="E4050" s="2"/>
      <c r="F4050" s="2"/>
      <c r="G4050" s="2"/>
      <c r="H4050" s="2"/>
    </row>
    <row r="4051" spans="2:8">
      <c r="B4051" s="2" t="s">
        <v>4449</v>
      </c>
      <c r="C4051" s="2">
        <v>25</v>
      </c>
      <c r="D4051" s="2" t="s">
        <v>401</v>
      </c>
      <c r="E4051" s="2"/>
      <c r="F4051" s="2"/>
      <c r="G4051" s="2"/>
      <c r="H4051" s="2"/>
    </row>
    <row r="4052" spans="2:8">
      <c r="B4052" s="2" t="s">
        <v>4450</v>
      </c>
      <c r="C4052" s="2">
        <v>27</v>
      </c>
      <c r="D4052" s="2" t="s">
        <v>401</v>
      </c>
      <c r="E4052" s="2"/>
      <c r="F4052" s="2"/>
      <c r="G4052" s="2"/>
      <c r="H4052" s="2"/>
    </row>
    <row r="4053" spans="2:8">
      <c r="B4053" s="2" t="s">
        <v>4451</v>
      </c>
      <c r="C4053" s="2">
        <v>29</v>
      </c>
      <c r="D4053" s="2" t="s">
        <v>401</v>
      </c>
      <c r="E4053" s="2"/>
      <c r="F4053" s="2"/>
      <c r="G4053" s="2"/>
      <c r="H4053" s="2"/>
    </row>
    <row r="4054" spans="2:8">
      <c r="B4054" s="2" t="s">
        <v>4452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4453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4454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4455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4456</v>
      </c>
      <c r="C4058" s="2">
        <v>31</v>
      </c>
      <c r="D4058" s="2" t="s">
        <v>401</v>
      </c>
      <c r="E4058" s="2"/>
      <c r="F4058" s="2"/>
      <c r="G4058" s="2"/>
      <c r="H4058" s="2"/>
    </row>
    <row r="4059" spans="2:8">
      <c r="B4059" s="2" t="s">
        <v>4457</v>
      </c>
      <c r="C4059" s="2">
        <v>32</v>
      </c>
      <c r="D4059" s="2" t="s">
        <v>401</v>
      </c>
      <c r="E4059" s="2"/>
      <c r="F4059" s="2"/>
      <c r="G4059" s="2"/>
      <c r="H4059" s="2"/>
    </row>
    <row r="4060" spans="2:8">
      <c r="B4060" s="2" t="s">
        <v>4458</v>
      </c>
      <c r="C4060" s="2">
        <v>32</v>
      </c>
      <c r="D4060" s="2" t="s">
        <v>401</v>
      </c>
      <c r="E4060" s="2"/>
      <c r="F4060" s="2"/>
      <c r="G4060" s="2"/>
      <c r="H4060" s="2"/>
    </row>
    <row r="4061" spans="2:8">
      <c r="B4061" s="2" t="s">
        <v>4459</v>
      </c>
      <c r="C4061" s="2">
        <v>32</v>
      </c>
      <c r="D4061" s="2" t="s">
        <v>401</v>
      </c>
      <c r="E4061" s="2"/>
      <c r="F4061" s="2"/>
      <c r="G4061" s="2"/>
      <c r="H4061" s="2"/>
    </row>
    <row r="4062" spans="2:8">
      <c r="B4062" s="2" t="s">
        <v>4460</v>
      </c>
      <c r="C4062" s="2">
        <v>29</v>
      </c>
      <c r="D4062" s="2" t="s">
        <v>401</v>
      </c>
      <c r="E4062" s="2"/>
      <c r="F4062" s="2"/>
      <c r="G4062" s="2"/>
      <c r="H4062" s="2"/>
    </row>
    <row r="4063" spans="2:8">
      <c r="B4063" s="2" t="s">
        <v>4461</v>
      </c>
      <c r="C4063" s="2">
        <v>21</v>
      </c>
      <c r="D4063" s="2" t="s">
        <v>401</v>
      </c>
      <c r="E4063" s="2"/>
      <c r="F4063" s="2"/>
      <c r="G4063" s="2"/>
      <c r="H4063" s="2"/>
    </row>
    <row r="4064" spans="2:8">
      <c r="B4064" s="2" t="s">
        <v>4462</v>
      </c>
      <c r="C4064" s="2">
        <v>19</v>
      </c>
      <c r="D4064" s="2" t="s">
        <v>401</v>
      </c>
      <c r="E4064" s="2"/>
      <c r="F4064" s="2"/>
      <c r="G4064" s="2"/>
      <c r="H4064" s="2"/>
    </row>
    <row r="4065" spans="2:8">
      <c r="B4065" s="2" t="s">
        <v>4463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4464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4465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4466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4467</v>
      </c>
      <c r="C4069" s="2">
        <v>25</v>
      </c>
      <c r="D4069" s="2" t="s">
        <v>401</v>
      </c>
      <c r="E4069" s="2"/>
      <c r="F4069" s="2"/>
      <c r="G4069" s="2"/>
      <c r="H4069" s="2"/>
    </row>
    <row r="4070" spans="2:8">
      <c r="B4070" s="2" t="s">
        <v>4468</v>
      </c>
      <c r="C4070" s="2">
        <v>33</v>
      </c>
      <c r="D4070" s="2" t="s">
        <v>401</v>
      </c>
      <c r="E4070" s="2"/>
      <c r="F4070" s="2"/>
      <c r="G4070" s="2"/>
      <c r="H4070" s="2"/>
    </row>
    <row r="4071" spans="2:8">
      <c r="B4071" s="2" t="s">
        <v>4469</v>
      </c>
      <c r="C4071" s="2">
        <v>39</v>
      </c>
      <c r="D4071" s="2" t="s">
        <v>401</v>
      </c>
      <c r="E4071" s="2"/>
      <c r="F4071" s="2"/>
      <c r="G4071" s="2"/>
      <c r="H4071" s="2"/>
    </row>
    <row r="4072" spans="2:8">
      <c r="B4072" s="2" t="s">
        <v>4470</v>
      </c>
      <c r="C4072" s="2">
        <v>38</v>
      </c>
      <c r="D4072" s="2" t="s">
        <v>401</v>
      </c>
      <c r="E4072" s="2"/>
      <c r="F4072" s="2"/>
      <c r="G4072" s="2"/>
      <c r="H4072" s="2"/>
    </row>
    <row r="4073" spans="2:8">
      <c r="B4073" s="2" t="s">
        <v>4471</v>
      </c>
      <c r="C4073" s="2">
        <v>36</v>
      </c>
      <c r="D4073" s="2" t="s">
        <v>401</v>
      </c>
      <c r="E4073" s="2"/>
      <c r="F4073" s="2"/>
      <c r="G4073" s="2"/>
      <c r="H4073" s="2"/>
    </row>
    <row r="4074" spans="2:8">
      <c r="B4074" s="2" t="s">
        <v>4472</v>
      </c>
      <c r="C4074" s="2">
        <v>29</v>
      </c>
      <c r="D4074" s="2" t="s">
        <v>401</v>
      </c>
      <c r="E4074" s="2"/>
      <c r="F4074" s="2"/>
      <c r="G4074" s="2"/>
      <c r="H4074" s="2"/>
    </row>
    <row r="4075" spans="2:8">
      <c r="B4075" s="2" t="s">
        <v>4473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4474</v>
      </c>
      <c r="C4076" s="2">
        <v>22</v>
      </c>
      <c r="D4076" s="2" t="s">
        <v>401</v>
      </c>
      <c r="E4076" s="2"/>
      <c r="F4076" s="2"/>
      <c r="G4076" s="2"/>
      <c r="H4076" s="2"/>
    </row>
    <row r="4077" spans="2:8">
      <c r="B4077" s="2" t="s">
        <v>4475</v>
      </c>
      <c r="C4077" s="2">
        <v>22</v>
      </c>
      <c r="D4077" s="2" t="s">
        <v>401</v>
      </c>
      <c r="E4077" s="2"/>
      <c r="F4077" s="2"/>
      <c r="G4077" s="2"/>
      <c r="H4077" s="2"/>
    </row>
    <row r="4078" spans="2:8">
      <c r="B4078" s="2" t="s">
        <v>4476</v>
      </c>
      <c r="C4078" s="2">
        <v>25</v>
      </c>
      <c r="D4078" s="2" t="s">
        <v>401</v>
      </c>
      <c r="E4078" s="2"/>
      <c r="F4078" s="2"/>
      <c r="G4078" s="2"/>
      <c r="H4078" s="2"/>
    </row>
    <row r="4079" spans="2:8">
      <c r="B4079" s="2" t="s">
        <v>4477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4478</v>
      </c>
      <c r="C4080" s="2">
        <v>29</v>
      </c>
      <c r="D4080" s="2" t="s">
        <v>401</v>
      </c>
      <c r="E4080" s="2"/>
      <c r="F4080" s="2"/>
      <c r="G4080" s="2"/>
      <c r="H4080" s="2"/>
    </row>
    <row r="4081" spans="2:8">
      <c r="B4081" s="2" t="s">
        <v>4479</v>
      </c>
      <c r="C4081" s="2">
        <v>29</v>
      </c>
      <c r="D4081" s="2" t="s">
        <v>401</v>
      </c>
      <c r="E4081" s="2"/>
      <c r="F4081" s="2"/>
      <c r="G4081" s="2"/>
      <c r="H4081" s="2"/>
    </row>
    <row r="4082" spans="2:8">
      <c r="B4082" s="2" t="s">
        <v>4480</v>
      </c>
      <c r="C4082" s="2">
        <v>20</v>
      </c>
      <c r="D4082" s="2" t="s">
        <v>401</v>
      </c>
      <c r="E4082" s="2"/>
      <c r="F4082" s="2"/>
      <c r="G4082" s="2"/>
      <c r="H4082" s="2"/>
    </row>
    <row r="4083" spans="2:8">
      <c r="B4083" s="2" t="s">
        <v>4481</v>
      </c>
      <c r="C4083" s="2">
        <v>19</v>
      </c>
      <c r="D4083" s="2" t="s">
        <v>401</v>
      </c>
      <c r="E4083" s="2"/>
      <c r="F4083" s="2"/>
      <c r="G4083" s="2"/>
      <c r="H4083" s="2"/>
    </row>
    <row r="4084" spans="2:8">
      <c r="B4084" s="2" t="s">
        <v>4482</v>
      </c>
      <c r="C4084" s="2">
        <v>34</v>
      </c>
      <c r="D4084" s="2" t="s">
        <v>401</v>
      </c>
      <c r="E4084" s="2"/>
      <c r="F4084" s="2"/>
      <c r="G4084" s="2"/>
      <c r="H4084" s="2"/>
    </row>
    <row r="4085" spans="2:8">
      <c r="B4085" s="2" t="s">
        <v>4483</v>
      </c>
      <c r="C4085" s="2">
        <v>33</v>
      </c>
      <c r="D4085" s="2" t="s">
        <v>401</v>
      </c>
      <c r="E4085" s="2"/>
      <c r="F4085" s="2"/>
      <c r="G4085" s="2"/>
      <c r="H4085" s="2"/>
    </row>
    <row r="4086" spans="2:8">
      <c r="B4086" s="2" t="s">
        <v>4484</v>
      </c>
      <c r="C4086" s="2">
        <v>35</v>
      </c>
      <c r="D4086" s="2" t="s">
        <v>401</v>
      </c>
      <c r="E4086" s="2"/>
      <c r="F4086" s="2"/>
      <c r="G4086" s="2"/>
      <c r="H4086" s="2"/>
    </row>
    <row r="4087" spans="2:8">
      <c r="B4087" s="2" t="s">
        <v>4485</v>
      </c>
      <c r="C4087" s="2">
        <v>35</v>
      </c>
      <c r="D4087" s="2" t="s">
        <v>401</v>
      </c>
      <c r="E4087" s="2"/>
      <c r="F4087" s="2"/>
      <c r="G4087" s="2"/>
      <c r="H4087" s="2"/>
    </row>
    <row r="4088" spans="2:8">
      <c r="B4088" s="2" t="s">
        <v>4486</v>
      </c>
      <c r="C4088" s="2">
        <v>34</v>
      </c>
      <c r="D4088" s="2" t="s">
        <v>401</v>
      </c>
      <c r="E4088" s="2"/>
      <c r="F4088" s="2"/>
      <c r="G4088" s="2"/>
      <c r="H4088" s="2"/>
    </row>
    <row r="4089" spans="2:8">
      <c r="B4089" s="2" t="s">
        <v>4487</v>
      </c>
      <c r="C4089" s="2">
        <v>31</v>
      </c>
      <c r="D4089" s="2" t="s">
        <v>401</v>
      </c>
      <c r="E4089" s="2"/>
      <c r="F4089" s="2"/>
      <c r="G4089" s="2"/>
      <c r="H4089" s="2"/>
    </row>
    <row r="4090" spans="2:8">
      <c r="B4090" s="2" t="s">
        <v>4488</v>
      </c>
      <c r="C4090" s="2">
        <v>28</v>
      </c>
      <c r="D4090" s="2" t="s">
        <v>401</v>
      </c>
      <c r="E4090" s="2"/>
      <c r="F4090" s="2"/>
      <c r="G4090" s="2"/>
      <c r="H4090" s="2"/>
    </row>
    <row r="4091" spans="2:8">
      <c r="B4091" s="2" t="s">
        <v>4489</v>
      </c>
      <c r="C4091" s="2">
        <v>29</v>
      </c>
      <c r="D4091" s="2" t="s">
        <v>401</v>
      </c>
      <c r="E4091" s="2"/>
      <c r="F4091" s="2"/>
      <c r="G4091" s="2"/>
      <c r="H4091" s="2"/>
    </row>
    <row r="4092" spans="2:8">
      <c r="B4092" s="2" t="s">
        <v>4490</v>
      </c>
      <c r="C4092" s="2">
        <v>29</v>
      </c>
      <c r="D4092" s="2" t="s">
        <v>401</v>
      </c>
      <c r="E4092" s="2"/>
      <c r="F4092" s="2"/>
      <c r="G4092" s="2"/>
      <c r="H4092" s="2"/>
    </row>
    <row r="4093" spans="2:8">
      <c r="B4093" s="2" t="s">
        <v>4491</v>
      </c>
      <c r="C4093" s="2">
        <v>29</v>
      </c>
      <c r="D4093" s="2" t="s">
        <v>401</v>
      </c>
      <c r="E4093" s="2"/>
      <c r="F4093" s="2"/>
      <c r="G4093" s="2"/>
      <c r="H4093" s="2"/>
    </row>
    <row r="4094" spans="2:8">
      <c r="B4094" s="2" t="s">
        <v>4492</v>
      </c>
      <c r="C4094" s="2">
        <v>28</v>
      </c>
      <c r="D4094" s="2" t="s">
        <v>401</v>
      </c>
      <c r="E4094" s="2"/>
      <c r="F4094" s="2"/>
      <c r="G4094" s="2"/>
      <c r="H4094" s="2"/>
    </row>
    <row r="4095" spans="2:8">
      <c r="B4095" s="2" t="s">
        <v>4493</v>
      </c>
      <c r="C4095" s="2">
        <v>28</v>
      </c>
      <c r="D4095" s="2" t="s">
        <v>401</v>
      </c>
      <c r="E4095" s="2"/>
      <c r="F4095" s="2"/>
      <c r="G4095" s="2"/>
      <c r="H4095" s="2"/>
    </row>
    <row r="4096" spans="2:8">
      <c r="B4096" s="2" t="s">
        <v>4494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4495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4496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4497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4498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4499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4500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4501</v>
      </c>
      <c r="C4103" s="2">
        <v>22</v>
      </c>
      <c r="D4103" s="2" t="s">
        <v>401</v>
      </c>
      <c r="E4103" s="2"/>
      <c r="F4103" s="2"/>
      <c r="G4103" s="2"/>
      <c r="H4103" s="2"/>
    </row>
    <row r="4104" spans="2:8">
      <c r="B4104" s="2" t="s">
        <v>4502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4503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4504</v>
      </c>
      <c r="C4106" s="2">
        <v>23</v>
      </c>
      <c r="D4106" s="2" t="s">
        <v>401</v>
      </c>
      <c r="E4106" s="2"/>
      <c r="F4106" s="2"/>
      <c r="G4106" s="2"/>
      <c r="H4106" s="2"/>
    </row>
    <row r="4107" spans="2:8">
      <c r="B4107" s="2" t="s">
        <v>4505</v>
      </c>
      <c r="C4107" s="2">
        <v>21</v>
      </c>
      <c r="D4107" s="2" t="s">
        <v>401</v>
      </c>
      <c r="E4107" s="2"/>
      <c r="F4107" s="2"/>
      <c r="G4107" s="2"/>
      <c r="H4107" s="2"/>
    </row>
    <row r="4108" spans="2:8">
      <c r="B4108" s="2" t="s">
        <v>4506</v>
      </c>
      <c r="C4108" s="2">
        <v>23</v>
      </c>
      <c r="D4108" s="2" t="s">
        <v>401</v>
      </c>
      <c r="E4108" s="2"/>
      <c r="F4108" s="2"/>
      <c r="G4108" s="2"/>
      <c r="H4108" s="2"/>
    </row>
    <row r="4109" spans="2:8">
      <c r="B4109" s="2" t="s">
        <v>4507</v>
      </c>
      <c r="C4109" s="2">
        <v>24</v>
      </c>
      <c r="D4109" s="2" t="s">
        <v>401</v>
      </c>
      <c r="E4109" s="2"/>
      <c r="F4109" s="2"/>
      <c r="G4109" s="2"/>
      <c r="H4109" s="2"/>
    </row>
    <row r="4110" spans="2:8">
      <c r="B4110" s="2" t="s">
        <v>4508</v>
      </c>
      <c r="C4110" s="2">
        <v>22</v>
      </c>
      <c r="D4110" s="2" t="s">
        <v>401</v>
      </c>
      <c r="E4110" s="2"/>
      <c r="F4110" s="2"/>
      <c r="G4110" s="2"/>
      <c r="H4110" s="2"/>
    </row>
    <row r="4111" spans="2:8">
      <c r="B4111" s="2" t="s">
        <v>4509</v>
      </c>
      <c r="C4111" s="2">
        <v>45</v>
      </c>
      <c r="D4111" s="2" t="s">
        <v>401</v>
      </c>
      <c r="E4111" s="2"/>
      <c r="F4111" s="2"/>
      <c r="G4111" s="2"/>
      <c r="H4111" s="2"/>
    </row>
    <row r="4112" spans="2:8">
      <c r="B4112" s="2" t="s">
        <v>4510</v>
      </c>
      <c r="C4112" s="2">
        <v>44</v>
      </c>
      <c r="D4112" s="2" t="s">
        <v>401</v>
      </c>
      <c r="E4112" s="2"/>
      <c r="F4112" s="2"/>
      <c r="G4112" s="2"/>
      <c r="H4112" s="2"/>
    </row>
    <row r="4113" spans="2:8">
      <c r="B4113" s="2" t="s">
        <v>4511</v>
      </c>
      <c r="C4113" s="2">
        <v>25</v>
      </c>
      <c r="D4113" s="2" t="s">
        <v>401</v>
      </c>
      <c r="E4113" s="2"/>
      <c r="F4113" s="2"/>
      <c r="G4113" s="2"/>
      <c r="H4113" s="2"/>
    </row>
    <row r="4114" spans="2:8">
      <c r="B4114" s="2" t="s">
        <v>4512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4513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4514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4515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4516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4517</v>
      </c>
      <c r="C4119" s="2">
        <v>33</v>
      </c>
      <c r="D4119" s="2" t="s">
        <v>401</v>
      </c>
      <c r="E4119" s="2"/>
      <c r="F4119" s="2"/>
      <c r="G4119" s="2"/>
      <c r="H4119" s="2"/>
    </row>
    <row r="4120" spans="2:8">
      <c r="B4120" s="2" t="s">
        <v>4518</v>
      </c>
      <c r="C4120" s="2">
        <v>34</v>
      </c>
      <c r="D4120" s="2" t="s">
        <v>401</v>
      </c>
      <c r="E4120" s="2"/>
      <c r="F4120" s="2"/>
      <c r="G4120" s="2"/>
      <c r="H4120" s="2"/>
    </row>
    <row r="4121" spans="2:8">
      <c r="B4121" s="2" t="s">
        <v>4519</v>
      </c>
      <c r="C4121" s="2">
        <v>35</v>
      </c>
      <c r="D4121" s="2" t="s">
        <v>401</v>
      </c>
      <c r="E4121" s="2"/>
      <c r="F4121" s="2"/>
      <c r="G4121" s="2"/>
      <c r="H4121" s="2"/>
    </row>
    <row r="4122" spans="2:8">
      <c r="B4122" s="2" t="s">
        <v>4520</v>
      </c>
      <c r="C4122" s="2">
        <v>35</v>
      </c>
      <c r="D4122" s="2" t="s">
        <v>401</v>
      </c>
      <c r="E4122" s="2"/>
      <c r="F4122" s="2"/>
      <c r="G4122" s="2"/>
      <c r="H4122" s="2"/>
    </row>
    <row r="4123" spans="2:8">
      <c r="B4123" s="2" t="s">
        <v>4521</v>
      </c>
      <c r="C4123" s="2">
        <v>35</v>
      </c>
      <c r="D4123" s="2" t="s">
        <v>401</v>
      </c>
      <c r="E4123" s="2"/>
      <c r="F4123" s="2"/>
      <c r="G4123" s="2"/>
      <c r="H4123" s="2"/>
    </row>
    <row r="4124" spans="2:8">
      <c r="B4124" s="2" t="s">
        <v>4522</v>
      </c>
      <c r="C4124" s="2">
        <v>32</v>
      </c>
      <c r="D4124" s="2" t="s">
        <v>401</v>
      </c>
      <c r="E4124" s="2"/>
      <c r="F4124" s="2"/>
      <c r="G4124" s="2"/>
      <c r="H4124" s="2"/>
    </row>
    <row r="4125" spans="2:8">
      <c r="B4125" s="2" t="s">
        <v>4523</v>
      </c>
      <c r="C4125" s="2">
        <v>26</v>
      </c>
      <c r="D4125" s="2" t="s">
        <v>401</v>
      </c>
      <c r="E4125" s="2"/>
      <c r="F4125" s="2"/>
      <c r="G4125" s="2"/>
      <c r="H4125" s="2"/>
    </row>
    <row r="4126" spans="2:8">
      <c r="B4126" s="2" t="s">
        <v>4524</v>
      </c>
      <c r="C4126" s="2">
        <v>20</v>
      </c>
      <c r="D4126" s="2" t="s">
        <v>401</v>
      </c>
      <c r="E4126" s="2"/>
      <c r="F4126" s="2"/>
      <c r="G4126" s="2"/>
      <c r="H4126" s="2"/>
    </row>
    <row r="4127" spans="2:8">
      <c r="B4127" s="2" t="s">
        <v>4525</v>
      </c>
      <c r="C4127" s="2">
        <v>26</v>
      </c>
      <c r="D4127" s="2" t="s">
        <v>401</v>
      </c>
      <c r="E4127" s="2"/>
      <c r="F4127" s="2"/>
      <c r="G4127" s="2"/>
      <c r="H4127" s="2"/>
    </row>
    <row r="4128" spans="2:8">
      <c r="B4128" s="2" t="s">
        <v>4526</v>
      </c>
      <c r="C4128" s="2">
        <v>32</v>
      </c>
      <c r="D4128" s="2" t="s">
        <v>401</v>
      </c>
      <c r="E4128" s="2"/>
      <c r="F4128" s="2"/>
      <c r="G4128" s="2"/>
      <c r="H4128" s="2"/>
    </row>
    <row r="4129" spans="2:8">
      <c r="B4129" s="2" t="s">
        <v>4527</v>
      </c>
      <c r="C4129" s="2">
        <v>36</v>
      </c>
      <c r="D4129" s="2" t="s">
        <v>401</v>
      </c>
      <c r="E4129" s="2"/>
      <c r="F4129" s="2"/>
      <c r="G4129" s="2"/>
      <c r="H4129" s="2"/>
    </row>
    <row r="4130" spans="2:8">
      <c r="B4130" s="2" t="s">
        <v>4528</v>
      </c>
      <c r="C4130" s="2">
        <v>37</v>
      </c>
      <c r="D4130" s="2" t="s">
        <v>401</v>
      </c>
      <c r="E4130" s="2"/>
      <c r="F4130" s="2"/>
      <c r="G4130" s="2"/>
      <c r="H4130" s="2"/>
    </row>
    <row r="4131" spans="2:8">
      <c r="B4131" s="2" t="s">
        <v>4529</v>
      </c>
      <c r="C4131" s="2">
        <v>37</v>
      </c>
      <c r="D4131" s="2" t="s">
        <v>401</v>
      </c>
      <c r="E4131" s="2"/>
      <c r="F4131" s="2"/>
      <c r="G4131" s="2"/>
      <c r="H4131" s="2"/>
    </row>
    <row r="4132" spans="2:8">
      <c r="B4132" s="2" t="s">
        <v>4530</v>
      </c>
      <c r="C4132" s="2">
        <v>36</v>
      </c>
      <c r="D4132" s="2" t="s">
        <v>401</v>
      </c>
      <c r="E4132" s="2"/>
      <c r="F4132" s="2"/>
      <c r="G4132" s="2"/>
      <c r="H4132" s="2"/>
    </row>
    <row r="4133" spans="2:8">
      <c r="B4133" s="2" t="s">
        <v>4531</v>
      </c>
      <c r="C4133" s="2">
        <v>35</v>
      </c>
      <c r="D4133" s="2" t="s">
        <v>401</v>
      </c>
      <c r="E4133" s="2"/>
      <c r="F4133" s="2"/>
      <c r="G4133" s="2"/>
      <c r="H4133" s="2"/>
    </row>
    <row r="4134" spans="2:8">
      <c r="B4134" s="2" t="s">
        <v>4532</v>
      </c>
      <c r="C4134" s="2">
        <v>22</v>
      </c>
      <c r="D4134" s="2" t="s">
        <v>401</v>
      </c>
      <c r="E4134" s="2"/>
      <c r="F4134" s="2"/>
      <c r="G4134" s="2"/>
      <c r="H4134" s="2"/>
    </row>
    <row r="4135" spans="2:8">
      <c r="B4135" s="2" t="s">
        <v>4533</v>
      </c>
      <c r="C4135" s="2">
        <v>36</v>
      </c>
      <c r="D4135" s="2" t="s">
        <v>401</v>
      </c>
      <c r="E4135" s="2"/>
      <c r="F4135" s="2"/>
      <c r="G4135" s="2"/>
      <c r="H4135" s="2"/>
    </row>
    <row r="4136" spans="2:8">
      <c r="B4136" s="2" t="s">
        <v>4534</v>
      </c>
      <c r="C4136" s="2">
        <v>38</v>
      </c>
      <c r="D4136" s="2" t="s">
        <v>401</v>
      </c>
      <c r="E4136" s="2"/>
      <c r="F4136" s="2"/>
      <c r="G4136" s="2"/>
      <c r="H4136" s="2"/>
    </row>
    <row r="4137" spans="2:8">
      <c r="B4137" s="2" t="s">
        <v>4535</v>
      </c>
      <c r="C4137" s="2">
        <v>36</v>
      </c>
      <c r="D4137" s="2" t="s">
        <v>401</v>
      </c>
      <c r="E4137" s="2"/>
      <c r="F4137" s="2"/>
      <c r="G4137" s="2"/>
      <c r="H4137" s="2"/>
    </row>
    <row r="4138" spans="2:8">
      <c r="B4138" s="2" t="s">
        <v>4536</v>
      </c>
      <c r="C4138" s="2">
        <v>33</v>
      </c>
      <c r="D4138" s="2" t="s">
        <v>401</v>
      </c>
      <c r="E4138" s="2"/>
      <c r="F4138" s="2"/>
      <c r="G4138" s="2"/>
      <c r="H4138" s="2"/>
    </row>
    <row r="4139" spans="2:8">
      <c r="B4139" s="2" t="s">
        <v>4537</v>
      </c>
      <c r="C4139" s="2">
        <v>32</v>
      </c>
      <c r="D4139" s="2" t="s">
        <v>401</v>
      </c>
      <c r="E4139" s="2"/>
      <c r="F4139" s="2"/>
      <c r="G4139" s="2"/>
      <c r="H4139" s="2"/>
    </row>
    <row r="4140" spans="2:8">
      <c r="B4140" s="2" t="s">
        <v>4538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4539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4540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4541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4542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4543</v>
      </c>
      <c r="C4145" s="2">
        <v>39</v>
      </c>
      <c r="D4145" s="2" t="s">
        <v>19</v>
      </c>
      <c r="E4145" s="2"/>
      <c r="F4145" s="2"/>
      <c r="G4145" s="2"/>
      <c r="H4145" s="2"/>
    </row>
    <row r="4146" spans="2:8">
      <c r="B4146" s="2" t="s">
        <v>4544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4545</v>
      </c>
      <c r="C4147" s="2">
        <v>36</v>
      </c>
      <c r="D4147" s="2" t="s">
        <v>19</v>
      </c>
      <c r="E4147" s="2"/>
      <c r="F4147" s="2"/>
      <c r="G4147" s="2"/>
      <c r="H4147" s="2"/>
    </row>
    <row r="4148" spans="2:8">
      <c r="B4148" s="2" t="s">
        <v>4546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4547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4548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4549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4550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4551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4552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4553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4554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4555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4556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4557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4558</v>
      </c>
      <c r="C4160" s="2">
        <v>42</v>
      </c>
      <c r="D4160" s="2" t="s">
        <v>401</v>
      </c>
      <c r="E4160" s="2"/>
      <c r="F4160" s="2"/>
      <c r="G4160" s="2"/>
      <c r="H4160" s="2"/>
    </row>
    <row r="4161" spans="2:8">
      <c r="B4161" s="2" t="s">
        <v>4559</v>
      </c>
      <c r="C4161" s="2">
        <v>44</v>
      </c>
      <c r="D4161" s="2" t="s">
        <v>401</v>
      </c>
      <c r="E4161" s="2"/>
      <c r="F4161" s="2"/>
      <c r="G4161" s="2"/>
      <c r="H4161" s="2"/>
    </row>
    <row r="4162" spans="2:8">
      <c r="B4162" s="2" t="s">
        <v>4560</v>
      </c>
      <c r="C4162" s="2">
        <v>45</v>
      </c>
      <c r="D4162" s="2" t="s">
        <v>401</v>
      </c>
      <c r="E4162" s="2"/>
      <c r="F4162" s="2"/>
      <c r="G4162" s="2"/>
      <c r="H4162" s="2"/>
    </row>
    <row r="4163" spans="2:8">
      <c r="B4163" s="2" t="s">
        <v>4561</v>
      </c>
      <c r="C4163" s="2">
        <v>42</v>
      </c>
      <c r="D4163" s="2" t="s">
        <v>401</v>
      </c>
      <c r="E4163" s="2"/>
      <c r="F4163" s="2"/>
      <c r="G4163" s="2"/>
      <c r="H4163" s="2"/>
    </row>
    <row r="4164" spans="2:8">
      <c r="B4164" s="2" t="s">
        <v>4562</v>
      </c>
      <c r="C4164" s="2">
        <v>33</v>
      </c>
      <c r="D4164" s="2" t="s">
        <v>401</v>
      </c>
      <c r="E4164" s="2"/>
      <c r="F4164" s="2"/>
      <c r="G4164" s="2"/>
      <c r="H4164" s="2"/>
    </row>
    <row r="4165" spans="2:8">
      <c r="B4165" s="2" t="s">
        <v>4563</v>
      </c>
      <c r="C4165" s="2">
        <v>26</v>
      </c>
      <c r="D4165" s="2" t="s">
        <v>401</v>
      </c>
      <c r="E4165" s="2"/>
      <c r="F4165" s="2"/>
      <c r="G4165" s="2"/>
      <c r="H4165" s="2"/>
    </row>
    <row r="4166" spans="2:8">
      <c r="B4166" s="2" t="s">
        <v>4564</v>
      </c>
      <c r="C4166" s="2">
        <v>18</v>
      </c>
      <c r="D4166" s="2" t="s">
        <v>401</v>
      </c>
      <c r="E4166" s="2"/>
      <c r="F4166" s="2"/>
      <c r="G4166" s="2"/>
      <c r="H4166" s="2"/>
    </row>
    <row r="4167" spans="2:8">
      <c r="B4167" s="2" t="s">
        <v>4565</v>
      </c>
      <c r="C4167" s="2">
        <v>33</v>
      </c>
      <c r="D4167" s="2" t="s">
        <v>401</v>
      </c>
      <c r="E4167" s="2"/>
      <c r="F4167" s="2"/>
      <c r="G4167" s="2"/>
      <c r="H4167" s="2"/>
    </row>
    <row r="4168" spans="2:8">
      <c r="B4168" s="2" t="s">
        <v>4566</v>
      </c>
      <c r="C4168" s="2">
        <v>34</v>
      </c>
      <c r="D4168" s="2" t="s">
        <v>401</v>
      </c>
      <c r="E4168" s="2"/>
      <c r="F4168" s="2"/>
      <c r="G4168" s="2"/>
      <c r="H4168" s="2"/>
    </row>
    <row r="4169" spans="2:8">
      <c r="B4169" s="2" t="s">
        <v>4567</v>
      </c>
      <c r="C4169" s="2">
        <v>33</v>
      </c>
      <c r="D4169" s="2" t="s">
        <v>401</v>
      </c>
      <c r="E4169" s="2"/>
      <c r="F4169" s="2"/>
      <c r="G4169" s="2"/>
      <c r="H4169" s="2"/>
    </row>
    <row r="4170" spans="2:8">
      <c r="B4170" s="2" t="s">
        <v>4568</v>
      </c>
      <c r="C4170" s="2">
        <v>36</v>
      </c>
      <c r="D4170" s="2" t="s">
        <v>401</v>
      </c>
      <c r="E4170" s="2"/>
      <c r="F4170" s="2"/>
      <c r="G4170" s="2"/>
      <c r="H4170" s="2"/>
    </row>
    <row r="4171" spans="2:8">
      <c r="B4171" s="2" t="s">
        <v>4569</v>
      </c>
      <c r="C4171" s="2">
        <v>37</v>
      </c>
      <c r="D4171" s="2" t="s">
        <v>401</v>
      </c>
      <c r="E4171" s="2"/>
      <c r="F4171" s="2"/>
      <c r="G4171" s="2"/>
      <c r="H4171" s="2"/>
    </row>
    <row r="4172" spans="2:8">
      <c r="B4172" s="2" t="s">
        <v>4570</v>
      </c>
      <c r="C4172" s="2">
        <v>38</v>
      </c>
      <c r="D4172" s="2" t="s">
        <v>401</v>
      </c>
      <c r="E4172" s="2"/>
      <c r="F4172" s="2"/>
      <c r="G4172" s="2"/>
      <c r="H4172" s="2"/>
    </row>
    <row r="4173" spans="2:8">
      <c r="B4173" s="2" t="s">
        <v>4571</v>
      </c>
      <c r="C4173" s="2">
        <v>38</v>
      </c>
      <c r="D4173" s="2" t="s">
        <v>401</v>
      </c>
      <c r="E4173" s="2"/>
      <c r="F4173" s="2"/>
      <c r="G4173" s="2"/>
      <c r="H4173" s="2"/>
    </row>
    <row r="4174" spans="2:8">
      <c r="B4174" s="2" t="s">
        <v>4572</v>
      </c>
      <c r="C4174" s="2">
        <v>33</v>
      </c>
      <c r="D4174" s="2" t="s">
        <v>401</v>
      </c>
      <c r="E4174" s="2"/>
      <c r="F4174" s="2"/>
      <c r="G4174" s="2"/>
      <c r="H4174" s="2"/>
    </row>
    <row r="4175" spans="2:8">
      <c r="B4175" s="2" t="s">
        <v>4573</v>
      </c>
      <c r="C4175" s="2">
        <v>29</v>
      </c>
      <c r="D4175" s="2" t="s">
        <v>401</v>
      </c>
      <c r="E4175" s="2"/>
      <c r="F4175" s="2"/>
      <c r="G4175" s="2"/>
      <c r="H4175" s="2"/>
    </row>
    <row r="4176" spans="2:8">
      <c r="B4176" s="2" t="s">
        <v>4574</v>
      </c>
      <c r="C4176" s="2">
        <v>25</v>
      </c>
      <c r="D4176" s="2" t="s">
        <v>401</v>
      </c>
      <c r="E4176" s="2"/>
      <c r="F4176" s="2"/>
      <c r="G4176" s="2"/>
      <c r="H4176" s="2"/>
    </row>
    <row r="4177" spans="2:8">
      <c r="B4177" s="2" t="s">
        <v>4575</v>
      </c>
      <c r="C4177" s="2">
        <v>20</v>
      </c>
      <c r="D4177" s="2" t="s">
        <v>401</v>
      </c>
      <c r="E4177" s="2"/>
      <c r="F4177" s="2"/>
      <c r="G4177" s="2"/>
      <c r="H4177" s="2"/>
    </row>
    <row r="4178" spans="2:8">
      <c r="B4178" s="2" t="s">
        <v>4576</v>
      </c>
      <c r="C4178" s="2">
        <v>28</v>
      </c>
      <c r="D4178" s="2" t="s">
        <v>401</v>
      </c>
      <c r="E4178" s="2"/>
      <c r="F4178" s="2"/>
      <c r="G4178" s="2"/>
      <c r="H4178" s="2"/>
    </row>
    <row r="4179" spans="2:8">
      <c r="B4179" s="2" t="s">
        <v>4577</v>
      </c>
      <c r="C4179" s="2">
        <v>31</v>
      </c>
      <c r="D4179" s="2" t="s">
        <v>401</v>
      </c>
      <c r="E4179" s="2"/>
      <c r="F4179" s="2"/>
      <c r="G4179" s="2"/>
      <c r="H4179" s="2"/>
    </row>
    <row r="4180" spans="2:8">
      <c r="B4180" s="2" t="s">
        <v>4578</v>
      </c>
      <c r="C4180" s="2">
        <v>31</v>
      </c>
      <c r="D4180" s="2" t="s">
        <v>401</v>
      </c>
      <c r="E4180" s="2"/>
      <c r="F4180" s="2"/>
      <c r="G4180" s="2"/>
      <c r="H4180" s="2"/>
    </row>
    <row r="4181" spans="2:8">
      <c r="B4181" s="2" t="s">
        <v>4579</v>
      </c>
      <c r="C4181" s="2">
        <v>32</v>
      </c>
      <c r="D4181" s="2" t="s">
        <v>401</v>
      </c>
      <c r="E4181" s="2"/>
      <c r="F4181" s="2"/>
      <c r="G4181" s="2"/>
      <c r="H4181" s="2"/>
    </row>
    <row r="4182" spans="2:8">
      <c r="B4182" s="2" t="s">
        <v>4580</v>
      </c>
      <c r="C4182" s="2">
        <v>30</v>
      </c>
      <c r="D4182" s="2" t="s">
        <v>401</v>
      </c>
      <c r="E4182" s="2"/>
      <c r="F4182" s="2"/>
      <c r="G4182" s="2"/>
      <c r="H4182" s="2"/>
    </row>
    <row r="4183" spans="2:8">
      <c r="B4183" s="2" t="s">
        <v>4581</v>
      </c>
      <c r="C4183" s="2">
        <v>30</v>
      </c>
      <c r="D4183" s="2" t="s">
        <v>401</v>
      </c>
      <c r="E4183" s="2"/>
      <c r="F4183" s="2"/>
      <c r="G4183" s="2"/>
      <c r="H4183" s="2"/>
    </row>
    <row r="4184" spans="2:8">
      <c r="B4184" s="2" t="s">
        <v>4582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4583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4584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4585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4586</v>
      </c>
      <c r="C4188" s="2">
        <v>19</v>
      </c>
      <c r="D4188" s="2" t="s">
        <v>19</v>
      </c>
      <c r="E4188" s="2"/>
      <c r="F4188" s="2"/>
      <c r="G4188" s="2"/>
      <c r="H4188" s="2"/>
    </row>
    <row r="4189" spans="2:8">
      <c r="B4189" s="2" t="s">
        <v>4587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4588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4589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4590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4591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4592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4593</v>
      </c>
      <c r="C4195" s="2">
        <v>19</v>
      </c>
      <c r="D4195" s="2" t="s">
        <v>19</v>
      </c>
      <c r="E4195" s="2"/>
      <c r="F4195" s="2"/>
      <c r="G4195" s="2"/>
      <c r="H4195" s="2"/>
    </row>
    <row r="4196" spans="2:8">
      <c r="B4196" s="2" t="s">
        <v>4594</v>
      </c>
      <c r="C4196" s="2">
        <v>25</v>
      </c>
      <c r="D4196" s="2" t="s">
        <v>401</v>
      </c>
      <c r="E4196" s="2"/>
      <c r="F4196" s="2"/>
      <c r="G4196" s="2"/>
      <c r="H4196" s="2"/>
    </row>
    <row r="4197" spans="2:8">
      <c r="B4197" s="2" t="s">
        <v>4595</v>
      </c>
      <c r="C4197" s="2">
        <v>28</v>
      </c>
      <c r="D4197" s="2" t="s">
        <v>401</v>
      </c>
      <c r="E4197" s="2"/>
      <c r="F4197" s="2"/>
      <c r="G4197" s="2"/>
      <c r="H4197" s="2"/>
    </row>
    <row r="4198" spans="2:8">
      <c r="B4198" s="2" t="s">
        <v>4596</v>
      </c>
      <c r="C4198" s="2">
        <v>29</v>
      </c>
      <c r="D4198" s="2" t="s">
        <v>401</v>
      </c>
      <c r="E4198" s="2"/>
      <c r="F4198" s="2"/>
      <c r="G4198" s="2"/>
      <c r="H4198" s="2"/>
    </row>
    <row r="4199" spans="2:8">
      <c r="B4199" s="2" t="s">
        <v>4597</v>
      </c>
      <c r="C4199" s="2">
        <v>29</v>
      </c>
      <c r="D4199" s="2" t="s">
        <v>401</v>
      </c>
      <c r="E4199" s="2"/>
      <c r="F4199" s="2"/>
      <c r="G4199" s="2"/>
      <c r="H4199" s="2"/>
    </row>
    <row r="4200" spans="2:8">
      <c r="B4200" s="2" t="s">
        <v>4598</v>
      </c>
      <c r="C4200" s="2">
        <v>28</v>
      </c>
      <c r="D4200" s="2" t="s">
        <v>401</v>
      </c>
      <c r="E4200" s="2"/>
      <c r="F4200" s="2"/>
      <c r="G4200" s="2"/>
      <c r="H4200" s="2"/>
    </row>
    <row r="4201" spans="2:8">
      <c r="B4201" s="2" t="s">
        <v>4599</v>
      </c>
      <c r="C4201" s="2">
        <v>28</v>
      </c>
      <c r="D4201" s="2" t="s">
        <v>401</v>
      </c>
      <c r="E4201" s="2"/>
      <c r="F4201" s="2"/>
      <c r="G4201" s="2"/>
      <c r="H4201" s="2"/>
    </row>
    <row r="4202" spans="2:8">
      <c r="B4202" s="2" t="s">
        <v>4600</v>
      </c>
      <c r="C4202" s="2">
        <v>29</v>
      </c>
      <c r="D4202" s="2" t="s">
        <v>401</v>
      </c>
      <c r="E4202" s="2"/>
      <c r="F4202" s="2"/>
      <c r="G4202" s="2"/>
      <c r="H4202" s="2"/>
    </row>
    <row r="4203" spans="2:8">
      <c r="B4203" s="2" t="s">
        <v>4601</v>
      </c>
      <c r="C4203" s="2">
        <v>26</v>
      </c>
      <c r="D4203" s="2" t="s">
        <v>401</v>
      </c>
      <c r="E4203" s="2"/>
      <c r="F4203" s="2"/>
      <c r="G4203" s="2"/>
      <c r="H4203" s="2"/>
    </row>
    <row r="4204" spans="2:8">
      <c r="B4204" s="2" t="s">
        <v>4602</v>
      </c>
      <c r="C4204" s="2">
        <v>27</v>
      </c>
      <c r="D4204" s="2" t="s">
        <v>401</v>
      </c>
      <c r="E4204" s="2"/>
      <c r="F4204" s="2"/>
      <c r="G4204" s="2"/>
      <c r="H4204" s="2"/>
    </row>
    <row r="4205" spans="2:8">
      <c r="B4205" s="2" t="s">
        <v>4603</v>
      </c>
      <c r="C4205" s="2">
        <v>20</v>
      </c>
      <c r="D4205" s="2" t="s">
        <v>401</v>
      </c>
      <c r="E4205" s="2"/>
      <c r="F4205" s="2"/>
      <c r="G4205" s="2"/>
      <c r="H4205" s="2"/>
    </row>
    <row r="4206" spans="2:8">
      <c r="B4206" s="2" t="s">
        <v>4604</v>
      </c>
      <c r="C4206" s="2">
        <v>31</v>
      </c>
      <c r="D4206" s="2" t="s">
        <v>401</v>
      </c>
      <c r="E4206" s="2"/>
      <c r="F4206" s="2"/>
      <c r="G4206" s="2"/>
      <c r="H4206" s="2"/>
    </row>
    <row r="4207" spans="2:8">
      <c r="B4207" s="2" t="s">
        <v>4605</v>
      </c>
      <c r="C4207" s="2">
        <v>32</v>
      </c>
      <c r="D4207" s="2" t="s">
        <v>401</v>
      </c>
      <c r="E4207" s="2"/>
      <c r="F4207" s="2"/>
      <c r="G4207" s="2"/>
      <c r="H4207" s="2"/>
    </row>
    <row r="4208" spans="2:8">
      <c r="B4208" s="2" t="s">
        <v>4606</v>
      </c>
      <c r="C4208" s="2">
        <v>32</v>
      </c>
      <c r="D4208" s="2" t="s">
        <v>401</v>
      </c>
      <c r="E4208" s="2"/>
      <c r="F4208" s="2"/>
      <c r="G4208" s="2"/>
      <c r="H4208" s="2"/>
    </row>
    <row r="4209" spans="2:8">
      <c r="B4209" s="2" t="s">
        <v>4607</v>
      </c>
      <c r="C4209" s="2">
        <v>33</v>
      </c>
      <c r="D4209" s="2" t="s">
        <v>401</v>
      </c>
      <c r="E4209" s="2"/>
      <c r="F4209" s="2"/>
      <c r="G4209" s="2"/>
      <c r="H4209" s="2"/>
    </row>
    <row r="4210" spans="2:8">
      <c r="B4210" s="2" t="s">
        <v>4608</v>
      </c>
      <c r="C4210" s="2">
        <v>33</v>
      </c>
      <c r="D4210" s="2" t="s">
        <v>401</v>
      </c>
      <c r="E4210" s="2"/>
      <c r="F4210" s="2"/>
      <c r="G4210" s="2"/>
      <c r="H4210" s="2"/>
    </row>
    <row r="4211" spans="2:8">
      <c r="B4211" s="2" t="s">
        <v>4609</v>
      </c>
      <c r="C4211" s="2">
        <v>33</v>
      </c>
      <c r="D4211" s="2" t="s">
        <v>401</v>
      </c>
      <c r="E4211" s="2"/>
      <c r="F4211" s="2"/>
      <c r="G4211" s="2"/>
      <c r="H4211" s="2"/>
    </row>
    <row r="4212" spans="2:8">
      <c r="B4212" s="2" t="s">
        <v>4610</v>
      </c>
      <c r="C4212" s="2">
        <v>22</v>
      </c>
      <c r="D4212" s="2" t="s">
        <v>401</v>
      </c>
      <c r="E4212" s="2"/>
      <c r="F4212" s="2"/>
      <c r="G4212" s="2"/>
      <c r="H4212" s="2"/>
    </row>
    <row r="4213" spans="2:8">
      <c r="B4213" s="2" t="s">
        <v>4611</v>
      </c>
      <c r="C4213" s="2">
        <v>30</v>
      </c>
      <c r="D4213" s="2" t="s">
        <v>401</v>
      </c>
      <c r="E4213" s="2"/>
      <c r="F4213" s="2"/>
      <c r="G4213" s="2"/>
      <c r="H4213" s="2"/>
    </row>
    <row r="4214" spans="2:8">
      <c r="B4214" s="2" t="s">
        <v>4612</v>
      </c>
      <c r="C4214" s="2">
        <v>28</v>
      </c>
      <c r="D4214" s="2" t="s">
        <v>401</v>
      </c>
      <c r="E4214" s="2"/>
      <c r="F4214" s="2"/>
      <c r="G4214" s="2"/>
      <c r="H4214" s="2"/>
    </row>
    <row r="4215" spans="2:8">
      <c r="B4215" s="2" t="s">
        <v>4613</v>
      </c>
      <c r="C4215" s="2">
        <v>26</v>
      </c>
      <c r="D4215" s="2" t="s">
        <v>401</v>
      </c>
      <c r="E4215" s="2"/>
      <c r="F4215" s="2"/>
      <c r="G4215" s="2"/>
      <c r="H4215" s="2"/>
    </row>
    <row r="4216" spans="2:8">
      <c r="B4216" s="2" t="s">
        <v>4614</v>
      </c>
      <c r="C4216" s="2">
        <v>15</v>
      </c>
      <c r="D4216" s="2" t="s">
        <v>401</v>
      </c>
      <c r="E4216" s="2"/>
      <c r="F4216" s="2"/>
      <c r="G4216" s="2"/>
      <c r="H4216" s="2"/>
    </row>
    <row r="4217" spans="2:8">
      <c r="B4217" s="2" t="s">
        <v>4615</v>
      </c>
      <c r="C4217" s="2">
        <v>31</v>
      </c>
      <c r="D4217" s="2" t="s">
        <v>401</v>
      </c>
      <c r="E4217" s="2"/>
      <c r="F4217" s="2"/>
      <c r="G4217" s="2"/>
      <c r="H4217" s="2"/>
    </row>
    <row r="4218" spans="2:8">
      <c r="B4218" s="2" t="s">
        <v>4616</v>
      </c>
      <c r="C4218" s="2">
        <v>28</v>
      </c>
      <c r="D4218" s="2" t="s">
        <v>401</v>
      </c>
      <c r="E4218" s="2"/>
      <c r="F4218" s="2"/>
      <c r="G4218" s="2"/>
      <c r="H4218" s="2"/>
    </row>
    <row r="4219" spans="2:8">
      <c r="B4219" s="2" t="s">
        <v>4617</v>
      </c>
      <c r="C4219" s="2">
        <v>26</v>
      </c>
      <c r="D4219" s="2" t="s">
        <v>401</v>
      </c>
      <c r="E4219" s="2"/>
      <c r="F4219" s="2"/>
      <c r="G4219" s="2"/>
      <c r="H4219" s="2"/>
    </row>
    <row r="4220" spans="2:8">
      <c r="B4220" s="2" t="s">
        <v>4618</v>
      </c>
      <c r="C4220" s="2">
        <v>26</v>
      </c>
      <c r="D4220" s="2" t="s">
        <v>401</v>
      </c>
      <c r="E4220" s="2"/>
      <c r="F4220" s="2"/>
      <c r="G4220" s="2"/>
      <c r="H4220" s="2"/>
    </row>
    <row r="4221" spans="2:8">
      <c r="B4221" s="2" t="s">
        <v>4619</v>
      </c>
      <c r="C4221" s="2">
        <v>26</v>
      </c>
      <c r="D4221" s="2" t="s">
        <v>401</v>
      </c>
      <c r="E4221" s="2"/>
      <c r="F4221" s="2"/>
      <c r="G4221" s="2"/>
      <c r="H4221" s="2"/>
    </row>
    <row r="4222" spans="2:8">
      <c r="B4222" s="2" t="s">
        <v>4620</v>
      </c>
      <c r="C4222" s="2">
        <v>26</v>
      </c>
      <c r="D4222" s="2" t="s">
        <v>401</v>
      </c>
      <c r="E4222" s="2"/>
      <c r="F4222" s="2"/>
      <c r="G4222" s="2"/>
      <c r="H4222" s="2"/>
    </row>
    <row r="4223" spans="2:8">
      <c r="B4223" s="2" t="s">
        <v>4621</v>
      </c>
      <c r="C4223" s="2">
        <v>25</v>
      </c>
      <c r="D4223" s="2" t="s">
        <v>401</v>
      </c>
      <c r="E4223" s="2"/>
      <c r="F4223" s="2"/>
      <c r="G4223" s="2"/>
      <c r="H4223" s="2"/>
    </row>
    <row r="4224" spans="2:8">
      <c r="B4224" s="2" t="s">
        <v>4622</v>
      </c>
      <c r="C4224" s="2">
        <v>24</v>
      </c>
      <c r="D4224" s="2" t="s">
        <v>401</v>
      </c>
      <c r="E4224" s="2"/>
      <c r="F4224" s="2"/>
      <c r="G4224" s="2"/>
      <c r="H4224" s="2"/>
    </row>
    <row r="4225" spans="2:8">
      <c r="B4225" s="2" t="s">
        <v>4623</v>
      </c>
      <c r="C4225" s="2">
        <v>40</v>
      </c>
      <c r="D4225" s="2" t="s">
        <v>401</v>
      </c>
      <c r="E4225" s="2"/>
      <c r="F4225" s="2"/>
      <c r="G4225" s="2"/>
      <c r="H4225" s="2"/>
    </row>
    <row r="4226" spans="2:8">
      <c r="B4226" s="2" t="s">
        <v>4624</v>
      </c>
      <c r="C4226" s="2">
        <v>38</v>
      </c>
      <c r="D4226" s="2" t="s">
        <v>401</v>
      </c>
      <c r="E4226" s="2"/>
      <c r="F4226" s="2"/>
      <c r="G4226" s="2"/>
      <c r="H4226" s="2"/>
    </row>
    <row r="4227" spans="2:8">
      <c r="B4227" s="2" t="s">
        <v>4625</v>
      </c>
      <c r="C4227" s="2">
        <v>39</v>
      </c>
      <c r="D4227" s="2" t="s">
        <v>401</v>
      </c>
      <c r="E4227" s="2"/>
      <c r="F4227" s="2"/>
      <c r="G4227" s="2"/>
      <c r="H4227" s="2"/>
    </row>
    <row r="4228" spans="2:8">
      <c r="B4228" s="2" t="s">
        <v>4626</v>
      </c>
      <c r="C4228" s="2">
        <v>38</v>
      </c>
      <c r="D4228" s="2" t="s">
        <v>401</v>
      </c>
      <c r="E4228" s="2"/>
      <c r="F4228" s="2"/>
      <c r="G4228" s="2"/>
      <c r="H4228" s="2"/>
    </row>
    <row r="4229" spans="2:8">
      <c r="B4229" s="2" t="s">
        <v>4627</v>
      </c>
      <c r="C4229" s="2">
        <v>38</v>
      </c>
      <c r="D4229" s="2" t="s">
        <v>401</v>
      </c>
      <c r="E4229" s="2"/>
      <c r="F4229" s="2"/>
      <c r="G4229" s="2"/>
      <c r="H4229" s="2"/>
    </row>
    <row r="4230" spans="2:8">
      <c r="B4230" s="2" t="s">
        <v>4628</v>
      </c>
      <c r="C4230" s="2">
        <v>30</v>
      </c>
      <c r="D4230" s="2" t="s">
        <v>401</v>
      </c>
      <c r="E4230" s="2"/>
      <c r="F4230" s="2"/>
      <c r="G4230" s="2"/>
      <c r="H4230" s="2"/>
    </row>
    <row r="4231" spans="2:8">
      <c r="B4231" s="2" t="s">
        <v>4629</v>
      </c>
      <c r="C4231" s="2">
        <v>25</v>
      </c>
      <c r="D4231" s="2" t="s">
        <v>401</v>
      </c>
      <c r="E4231" s="2"/>
      <c r="F4231" s="2"/>
      <c r="G4231" s="2"/>
      <c r="H4231" s="2"/>
    </row>
    <row r="4232" spans="2:8">
      <c r="B4232" s="2" t="s">
        <v>4630</v>
      </c>
      <c r="C4232" s="2">
        <v>17</v>
      </c>
      <c r="D4232" s="2" t="s">
        <v>19</v>
      </c>
      <c r="E4232" s="2"/>
      <c r="F4232" s="2"/>
      <c r="G4232" s="2"/>
      <c r="H4232" s="2"/>
    </row>
    <row r="4233" spans="2:8">
      <c r="B4233" s="2" t="s">
        <v>4631</v>
      </c>
      <c r="C4233" s="2">
        <v>20</v>
      </c>
      <c r="D4233" s="2" t="s">
        <v>19</v>
      </c>
      <c r="E4233" s="2"/>
      <c r="F4233" s="2"/>
      <c r="G4233" s="2"/>
      <c r="H4233" s="2"/>
    </row>
    <row r="4234" spans="2:8">
      <c r="B4234" s="2" t="s">
        <v>4632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4633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4634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4635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4636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4637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4638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4639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4640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4641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4642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4643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4644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4645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4646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4647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4648</v>
      </c>
      <c r="C4250" s="2">
        <v>34</v>
      </c>
      <c r="D4250" s="2" t="s">
        <v>19</v>
      </c>
      <c r="E4250" s="2"/>
      <c r="F4250" s="2"/>
      <c r="G4250" s="2"/>
      <c r="H4250" s="2"/>
    </row>
    <row r="4251" spans="2:8">
      <c r="B4251" s="2" t="s">
        <v>4649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4650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4651</v>
      </c>
      <c r="C4253" s="2">
        <v>25</v>
      </c>
      <c r="D4253" s="2" t="s">
        <v>401</v>
      </c>
      <c r="E4253" s="2"/>
      <c r="F4253" s="2"/>
      <c r="G4253" s="2"/>
      <c r="H4253" s="2"/>
    </row>
    <row r="4254" spans="2:8">
      <c r="B4254" s="2" t="s">
        <v>4652</v>
      </c>
      <c r="C4254" s="2">
        <v>26</v>
      </c>
      <c r="D4254" s="2" t="s">
        <v>401</v>
      </c>
      <c r="E4254" s="2"/>
      <c r="F4254" s="2"/>
      <c r="G4254" s="2"/>
      <c r="H4254" s="2"/>
    </row>
    <row r="4255" spans="2:8">
      <c r="B4255" s="2" t="s">
        <v>4653</v>
      </c>
      <c r="C4255" s="2">
        <v>24</v>
      </c>
      <c r="D4255" s="2" t="s">
        <v>401</v>
      </c>
      <c r="E4255" s="2"/>
      <c r="F4255" s="2"/>
      <c r="G4255" s="2"/>
      <c r="H4255" s="2"/>
    </row>
    <row r="4256" spans="2:8">
      <c r="B4256" s="2" t="s">
        <v>4654</v>
      </c>
      <c r="C4256" s="2">
        <v>21</v>
      </c>
      <c r="D4256" s="2" t="s">
        <v>401</v>
      </c>
      <c r="E4256" s="2"/>
      <c r="F4256" s="2"/>
      <c r="G4256" s="2"/>
      <c r="H4256" s="2"/>
    </row>
    <row r="4257" spans="2:8">
      <c r="B4257" s="2" t="s">
        <v>4655</v>
      </c>
      <c r="C4257" s="2">
        <v>22</v>
      </c>
      <c r="D4257" s="2" t="s">
        <v>401</v>
      </c>
      <c r="E4257" s="2"/>
      <c r="F4257" s="2"/>
      <c r="G4257" s="2"/>
      <c r="H4257" s="2"/>
    </row>
    <row r="4258" spans="2:8">
      <c r="B4258" s="2" t="s">
        <v>4656</v>
      </c>
      <c r="C4258" s="2">
        <v>22</v>
      </c>
      <c r="D4258" s="2" t="s">
        <v>401</v>
      </c>
      <c r="E4258" s="2"/>
      <c r="F4258" s="2"/>
      <c r="G4258" s="2"/>
      <c r="H4258" s="2"/>
    </row>
    <row r="4259" spans="2:8">
      <c r="B4259" s="2" t="s">
        <v>4657</v>
      </c>
      <c r="C4259" s="2">
        <v>22</v>
      </c>
      <c r="D4259" s="2" t="s">
        <v>401</v>
      </c>
      <c r="E4259" s="2"/>
      <c r="F4259" s="2"/>
      <c r="G4259" s="2"/>
      <c r="H4259" s="2"/>
    </row>
    <row r="4260" spans="2:8">
      <c r="B4260" s="2" t="s">
        <v>4658</v>
      </c>
      <c r="C4260" s="2">
        <v>32</v>
      </c>
      <c r="D4260" s="2" t="s">
        <v>401</v>
      </c>
      <c r="E4260" s="2"/>
      <c r="F4260" s="2"/>
      <c r="G4260" s="2"/>
      <c r="H4260" s="2"/>
    </row>
    <row r="4261" spans="2:8">
      <c r="B4261" s="2" t="s">
        <v>4659</v>
      </c>
      <c r="C4261" s="2">
        <v>33</v>
      </c>
      <c r="D4261" s="2" t="s">
        <v>401</v>
      </c>
      <c r="E4261" s="2"/>
      <c r="F4261" s="2"/>
      <c r="G4261" s="2"/>
      <c r="H4261" s="2"/>
    </row>
    <row r="4262" spans="2:8">
      <c r="B4262" s="2" t="s">
        <v>4660</v>
      </c>
      <c r="C4262" s="2">
        <v>33</v>
      </c>
      <c r="D4262" s="2" t="s">
        <v>401</v>
      </c>
      <c r="E4262" s="2"/>
      <c r="F4262" s="2"/>
      <c r="G4262" s="2"/>
      <c r="H4262" s="2"/>
    </row>
    <row r="4263" spans="2:8">
      <c r="B4263" s="2" t="s">
        <v>4661</v>
      </c>
      <c r="C4263" s="2">
        <v>33</v>
      </c>
      <c r="D4263" s="2" t="s">
        <v>401</v>
      </c>
      <c r="E4263" s="2"/>
      <c r="F4263" s="2"/>
      <c r="G4263" s="2"/>
      <c r="H4263" s="2"/>
    </row>
    <row r="4264" spans="2:8">
      <c r="B4264" s="2" t="s">
        <v>4662</v>
      </c>
      <c r="C4264" s="2">
        <v>33</v>
      </c>
      <c r="D4264" s="2" t="s">
        <v>401</v>
      </c>
      <c r="E4264" s="2"/>
      <c r="F4264" s="2"/>
      <c r="G4264" s="2"/>
      <c r="H4264" s="2"/>
    </row>
    <row r="4265" spans="2:8">
      <c r="B4265" s="2" t="s">
        <v>4663</v>
      </c>
      <c r="C4265" s="2">
        <v>29</v>
      </c>
      <c r="D4265" s="2" t="s">
        <v>401</v>
      </c>
      <c r="E4265" s="2"/>
      <c r="F4265" s="2"/>
      <c r="G4265" s="2"/>
      <c r="H4265" s="2"/>
    </row>
    <row r="4266" spans="2:8">
      <c r="B4266" s="2" t="s">
        <v>4664</v>
      </c>
      <c r="C4266" s="2">
        <v>25</v>
      </c>
      <c r="D4266" s="2" t="s">
        <v>401</v>
      </c>
      <c r="E4266" s="2"/>
      <c r="F4266" s="2"/>
      <c r="G4266" s="2"/>
      <c r="H4266" s="2"/>
    </row>
    <row r="4267" spans="2:8">
      <c r="B4267" s="2" t="s">
        <v>4665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4666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4667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4668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4669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4670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4671</v>
      </c>
      <c r="C4273" s="2">
        <v>22</v>
      </c>
      <c r="D4273" s="2" t="s">
        <v>19</v>
      </c>
      <c r="E4273" s="2"/>
      <c r="F4273" s="2"/>
      <c r="G4273" s="2"/>
      <c r="H4273" s="2"/>
    </row>
    <row r="4274" spans="2:8">
      <c r="B4274" s="2" t="s">
        <v>4672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4673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4674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4675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4676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4677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4678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4679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4680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4681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4682</v>
      </c>
      <c r="C4284" s="2">
        <v>27</v>
      </c>
      <c r="D4284" s="2" t="s">
        <v>401</v>
      </c>
      <c r="E4284" s="2"/>
      <c r="F4284" s="2"/>
      <c r="G4284" s="2"/>
      <c r="H4284" s="2"/>
    </row>
    <row r="4285" spans="2:8">
      <c r="B4285" s="2" t="s">
        <v>4683</v>
      </c>
      <c r="C4285" s="2">
        <v>29</v>
      </c>
      <c r="D4285" s="2" t="s">
        <v>401</v>
      </c>
      <c r="E4285" s="2"/>
      <c r="F4285" s="2"/>
      <c r="G4285" s="2"/>
      <c r="H4285" s="2"/>
    </row>
    <row r="4286" spans="2:8">
      <c r="B4286" s="2" t="s">
        <v>4684</v>
      </c>
      <c r="C4286" s="2">
        <v>29</v>
      </c>
      <c r="D4286" s="2" t="s">
        <v>401</v>
      </c>
      <c r="E4286" s="2"/>
      <c r="F4286" s="2"/>
      <c r="G4286" s="2"/>
      <c r="H4286" s="2"/>
    </row>
    <row r="4287" spans="2:8">
      <c r="B4287" s="2" t="s">
        <v>4685</v>
      </c>
      <c r="C4287" s="2">
        <v>27</v>
      </c>
      <c r="D4287" s="2" t="s">
        <v>401</v>
      </c>
      <c r="E4287" s="2"/>
      <c r="F4287" s="2"/>
      <c r="G4287" s="2"/>
      <c r="H4287" s="2"/>
    </row>
    <row r="4288" spans="2:8">
      <c r="B4288" s="2" t="s">
        <v>4686</v>
      </c>
      <c r="C4288" s="2">
        <v>27</v>
      </c>
      <c r="D4288" s="2" t="s">
        <v>401</v>
      </c>
      <c r="E4288" s="2"/>
      <c r="F4288" s="2"/>
      <c r="G4288" s="2"/>
      <c r="H4288" s="2"/>
    </row>
    <row r="4289" spans="2:8">
      <c r="B4289" s="2" t="s">
        <v>4687</v>
      </c>
      <c r="C4289" s="2">
        <v>27</v>
      </c>
      <c r="D4289" s="2" t="s">
        <v>401</v>
      </c>
      <c r="E4289" s="2"/>
      <c r="F4289" s="2"/>
      <c r="G4289" s="2"/>
      <c r="H4289" s="2"/>
    </row>
    <row r="4290" spans="2:8">
      <c r="B4290" s="2" t="s">
        <v>4688</v>
      </c>
      <c r="C4290" s="2">
        <v>27</v>
      </c>
      <c r="D4290" s="2" t="s">
        <v>401</v>
      </c>
      <c r="E4290" s="2"/>
      <c r="F4290" s="2"/>
      <c r="G4290" s="2"/>
      <c r="H4290" s="2"/>
    </row>
    <row r="4291" spans="2:8">
      <c r="B4291" s="2" t="s">
        <v>4689</v>
      </c>
      <c r="C4291" s="2">
        <v>26</v>
      </c>
      <c r="D4291" s="2" t="s">
        <v>401</v>
      </c>
      <c r="E4291" s="2"/>
      <c r="F4291" s="2"/>
      <c r="G4291" s="2"/>
      <c r="H4291" s="2"/>
    </row>
    <row r="4292" spans="2:8">
      <c r="B4292" s="2" t="s">
        <v>4690</v>
      </c>
      <c r="C4292" s="2">
        <v>28</v>
      </c>
      <c r="D4292" s="2" t="s">
        <v>401</v>
      </c>
      <c r="E4292" s="2"/>
      <c r="F4292" s="2"/>
      <c r="G4292" s="2"/>
      <c r="H4292" s="2"/>
    </row>
    <row r="4293" spans="2:8">
      <c r="B4293" s="2" t="s">
        <v>4691</v>
      </c>
      <c r="C4293" s="2">
        <v>28</v>
      </c>
      <c r="D4293" s="2" t="s">
        <v>401</v>
      </c>
      <c r="E4293" s="2"/>
      <c r="F4293" s="2"/>
      <c r="G4293" s="2"/>
      <c r="H4293" s="2"/>
    </row>
    <row r="4294" spans="2:8">
      <c r="B4294" s="2" t="s">
        <v>4692</v>
      </c>
      <c r="C4294" s="2">
        <v>28</v>
      </c>
      <c r="D4294" s="2" t="s">
        <v>401</v>
      </c>
      <c r="E4294" s="2"/>
      <c r="F4294" s="2"/>
      <c r="G4294" s="2"/>
      <c r="H4294" s="2"/>
    </row>
    <row r="4295" spans="2:8">
      <c r="B4295" s="2" t="s">
        <v>4693</v>
      </c>
      <c r="C4295" s="2">
        <v>25</v>
      </c>
      <c r="D4295" s="2" t="s">
        <v>401</v>
      </c>
      <c r="E4295" s="2"/>
      <c r="F4295" s="2"/>
      <c r="G4295" s="2"/>
      <c r="H4295" s="2"/>
    </row>
    <row r="4296" spans="2:8">
      <c r="B4296" s="2" t="s">
        <v>4694</v>
      </c>
      <c r="C4296" s="2">
        <v>41</v>
      </c>
      <c r="D4296" s="2" t="s">
        <v>401</v>
      </c>
      <c r="E4296" s="2"/>
      <c r="F4296" s="2"/>
      <c r="G4296" s="2"/>
      <c r="H4296" s="2"/>
    </row>
    <row r="4297" spans="2:8">
      <c r="B4297" s="2" t="s">
        <v>4695</v>
      </c>
      <c r="C4297" s="2">
        <v>37</v>
      </c>
      <c r="D4297" s="2" t="s">
        <v>401</v>
      </c>
      <c r="E4297" s="2"/>
      <c r="F4297" s="2"/>
      <c r="G4297" s="2"/>
      <c r="H4297" s="2"/>
    </row>
    <row r="4298" spans="2:8">
      <c r="B4298" s="2" t="s">
        <v>4696</v>
      </c>
      <c r="C4298" s="2">
        <v>35</v>
      </c>
      <c r="D4298" s="2" t="s">
        <v>401</v>
      </c>
      <c r="E4298" s="2"/>
      <c r="F4298" s="2"/>
      <c r="G4298" s="2"/>
      <c r="H4298" s="2"/>
    </row>
    <row r="4299" spans="2:8">
      <c r="B4299" s="2" t="s">
        <v>4697</v>
      </c>
      <c r="C4299" s="2">
        <v>35</v>
      </c>
      <c r="D4299" s="2" t="s">
        <v>401</v>
      </c>
      <c r="E4299" s="2"/>
      <c r="F4299" s="2"/>
      <c r="G4299" s="2"/>
      <c r="H4299" s="2"/>
    </row>
    <row r="4300" spans="2:8">
      <c r="B4300" s="2" t="s">
        <v>4698</v>
      </c>
      <c r="C4300" s="2">
        <v>34</v>
      </c>
      <c r="D4300" s="2" t="s">
        <v>401</v>
      </c>
      <c r="E4300" s="2"/>
      <c r="F4300" s="2"/>
      <c r="G4300" s="2"/>
      <c r="H4300" s="2"/>
    </row>
    <row r="4301" spans="2:8">
      <c r="B4301" s="2" t="s">
        <v>4699</v>
      </c>
      <c r="C4301" s="2">
        <v>26</v>
      </c>
      <c r="D4301" s="2" t="s">
        <v>401</v>
      </c>
      <c r="E4301" s="2"/>
      <c r="F4301" s="2"/>
      <c r="G4301" s="2"/>
      <c r="H4301" s="2"/>
    </row>
    <row r="4302" spans="2:8">
      <c r="B4302" s="2" t="s">
        <v>4700</v>
      </c>
      <c r="C4302" s="2">
        <v>35</v>
      </c>
      <c r="D4302" s="2" t="s">
        <v>401</v>
      </c>
      <c r="E4302" s="2"/>
      <c r="F4302" s="2"/>
      <c r="G4302" s="2"/>
      <c r="H4302" s="2"/>
    </row>
    <row r="4303" spans="2:8">
      <c r="B4303" s="2" t="s">
        <v>4701</v>
      </c>
      <c r="C4303" s="2">
        <v>36</v>
      </c>
      <c r="D4303" s="2" t="s">
        <v>401</v>
      </c>
      <c r="E4303" s="2"/>
      <c r="F4303" s="2"/>
      <c r="G4303" s="2"/>
      <c r="H4303" s="2"/>
    </row>
    <row r="4304" spans="2:8">
      <c r="B4304" s="2" t="s">
        <v>4702</v>
      </c>
      <c r="C4304" s="2">
        <v>35</v>
      </c>
      <c r="D4304" s="2" t="s">
        <v>401</v>
      </c>
      <c r="E4304" s="2"/>
      <c r="F4304" s="2"/>
      <c r="G4304" s="2"/>
      <c r="H4304" s="2"/>
    </row>
    <row r="4305" spans="2:8">
      <c r="B4305" s="2" t="s">
        <v>4703</v>
      </c>
      <c r="C4305" s="2">
        <v>34</v>
      </c>
      <c r="D4305" s="2" t="s">
        <v>401</v>
      </c>
      <c r="E4305" s="2"/>
      <c r="F4305" s="2"/>
      <c r="G4305" s="2"/>
      <c r="H4305" s="2"/>
    </row>
    <row r="4306" spans="2:8">
      <c r="B4306" s="2" t="s">
        <v>4704</v>
      </c>
      <c r="C4306" s="2">
        <v>30</v>
      </c>
      <c r="D4306" s="2" t="s">
        <v>401</v>
      </c>
      <c r="E4306" s="2"/>
      <c r="F4306" s="2"/>
      <c r="G4306" s="2"/>
      <c r="H4306" s="2"/>
    </row>
    <row r="4307" spans="2:8">
      <c r="B4307" s="2" t="s">
        <v>4705</v>
      </c>
      <c r="C4307" s="2">
        <v>25</v>
      </c>
      <c r="D4307" s="2" t="s">
        <v>401</v>
      </c>
      <c r="E4307" s="2"/>
      <c r="F4307" s="2"/>
      <c r="G4307" s="2"/>
      <c r="H4307" s="2"/>
    </row>
    <row r="4308" spans="2:8">
      <c r="B4308" s="2" t="s">
        <v>4706</v>
      </c>
      <c r="C4308" s="2">
        <v>22</v>
      </c>
      <c r="D4308" s="2" t="s">
        <v>401</v>
      </c>
      <c r="E4308" s="2"/>
      <c r="F4308" s="2"/>
      <c r="G4308" s="2"/>
      <c r="H4308" s="2"/>
    </row>
    <row r="4309" spans="2:8">
      <c r="B4309" s="2" t="s">
        <v>4707</v>
      </c>
      <c r="C4309" s="2">
        <v>24</v>
      </c>
      <c r="D4309" s="2" t="s">
        <v>401</v>
      </c>
      <c r="E4309" s="2"/>
      <c r="F4309" s="2"/>
      <c r="G4309" s="2"/>
      <c r="H4309" s="2"/>
    </row>
    <row r="4310" spans="2:8">
      <c r="B4310" s="2" t="s">
        <v>4708</v>
      </c>
      <c r="C4310" s="2">
        <v>26</v>
      </c>
      <c r="D4310" s="2" t="s">
        <v>401</v>
      </c>
      <c r="E4310" s="2"/>
      <c r="F4310" s="2"/>
      <c r="G4310" s="2"/>
      <c r="H4310" s="2"/>
    </row>
    <row r="4311" spans="2:8">
      <c r="B4311" s="2" t="s">
        <v>4709</v>
      </c>
      <c r="C4311" s="2">
        <v>26</v>
      </c>
      <c r="D4311" s="2" t="s">
        <v>401</v>
      </c>
      <c r="E4311" s="2"/>
      <c r="F4311" s="2"/>
      <c r="G4311" s="2"/>
      <c r="H4311" s="2"/>
    </row>
    <row r="4312" spans="2:8">
      <c r="B4312" s="2" t="s">
        <v>4710</v>
      </c>
      <c r="C4312" s="2">
        <v>27</v>
      </c>
      <c r="D4312" s="2" t="s">
        <v>401</v>
      </c>
      <c r="E4312" s="2"/>
      <c r="F4312" s="2"/>
      <c r="G4312" s="2"/>
      <c r="H4312" s="2"/>
    </row>
    <row r="4313" spans="2:8">
      <c r="B4313" s="2" t="s">
        <v>4711</v>
      </c>
      <c r="C4313" s="2">
        <v>26</v>
      </c>
      <c r="D4313" s="2" t="s">
        <v>401</v>
      </c>
      <c r="E4313" s="2"/>
      <c r="F4313" s="2"/>
      <c r="G4313" s="2"/>
      <c r="H4313" s="2"/>
    </row>
    <row r="4314" spans="2:8">
      <c r="B4314" s="2" t="s">
        <v>4712</v>
      </c>
      <c r="C4314" s="2">
        <v>25</v>
      </c>
      <c r="D4314" s="2" t="s">
        <v>401</v>
      </c>
      <c r="E4314" s="2"/>
      <c r="F4314" s="2"/>
      <c r="G4314" s="2"/>
      <c r="H4314" s="2"/>
    </row>
    <row r="4315" spans="2:8">
      <c r="B4315" s="2" t="s">
        <v>4713</v>
      </c>
      <c r="C4315" s="2">
        <v>25</v>
      </c>
      <c r="D4315" s="2" t="s">
        <v>401</v>
      </c>
      <c r="E4315" s="2"/>
      <c r="F4315" s="2"/>
      <c r="G4315" s="2"/>
      <c r="H4315" s="2"/>
    </row>
    <row r="4316" spans="2:8">
      <c r="B4316" s="2" t="s">
        <v>4714</v>
      </c>
      <c r="C4316" s="2">
        <v>22</v>
      </c>
      <c r="D4316" s="2" t="s">
        <v>401</v>
      </c>
      <c r="E4316" s="2"/>
      <c r="F4316" s="2"/>
      <c r="G4316" s="2"/>
      <c r="H4316" s="2"/>
    </row>
    <row r="4317" spans="2:8">
      <c r="B4317" s="2" t="s">
        <v>4715</v>
      </c>
      <c r="C4317" s="2">
        <v>20</v>
      </c>
      <c r="D4317" s="2" t="s">
        <v>401</v>
      </c>
      <c r="E4317" s="2"/>
      <c r="F4317" s="2"/>
      <c r="G4317" s="2"/>
      <c r="H4317" s="2"/>
    </row>
    <row r="4318" spans="2:8">
      <c r="B4318" s="2" t="s">
        <v>4716</v>
      </c>
      <c r="C4318" s="2">
        <v>33</v>
      </c>
      <c r="D4318" s="2" t="s">
        <v>401</v>
      </c>
      <c r="E4318" s="2"/>
      <c r="F4318" s="2"/>
      <c r="G4318" s="2"/>
      <c r="H4318" s="2"/>
    </row>
    <row r="4319" spans="2:8">
      <c r="B4319" s="2" t="s">
        <v>4717</v>
      </c>
      <c r="C4319" s="2">
        <v>33</v>
      </c>
      <c r="D4319" s="2" t="s">
        <v>401</v>
      </c>
      <c r="E4319" s="2"/>
      <c r="F4319" s="2"/>
      <c r="G4319" s="2"/>
      <c r="H4319" s="2"/>
    </row>
    <row r="4320" spans="2:8">
      <c r="B4320" s="2" t="s">
        <v>4718</v>
      </c>
      <c r="C4320" s="2">
        <v>33</v>
      </c>
      <c r="D4320" s="2" t="s">
        <v>401</v>
      </c>
      <c r="E4320" s="2"/>
      <c r="F4320" s="2"/>
      <c r="G4320" s="2"/>
      <c r="H4320" s="2"/>
    </row>
    <row r="4321" spans="2:8">
      <c r="B4321" s="2" t="s">
        <v>4719</v>
      </c>
      <c r="C4321" s="2">
        <v>33</v>
      </c>
      <c r="D4321" s="2" t="s">
        <v>401</v>
      </c>
      <c r="E4321" s="2"/>
      <c r="F4321" s="2"/>
      <c r="G4321" s="2"/>
      <c r="H4321" s="2"/>
    </row>
    <row r="4322" spans="2:8">
      <c r="B4322" s="2" t="s">
        <v>4720</v>
      </c>
      <c r="C4322" s="2">
        <v>32</v>
      </c>
      <c r="D4322" s="2" t="s">
        <v>401</v>
      </c>
      <c r="E4322" s="2"/>
      <c r="F4322" s="2"/>
      <c r="G4322" s="2"/>
      <c r="H4322" s="2"/>
    </row>
    <row r="4323" spans="2:8">
      <c r="B4323" s="2" t="s">
        <v>4721</v>
      </c>
      <c r="C4323" s="2">
        <v>32</v>
      </c>
      <c r="D4323" s="2" t="s">
        <v>401</v>
      </c>
      <c r="E4323" s="2"/>
      <c r="F4323" s="2"/>
      <c r="G4323" s="2"/>
      <c r="H4323" s="2"/>
    </row>
    <row r="4324" spans="2:8">
      <c r="B4324" s="2" t="s">
        <v>4722</v>
      </c>
      <c r="C4324" s="2">
        <v>26</v>
      </c>
      <c r="D4324" s="2" t="s">
        <v>401</v>
      </c>
      <c r="E4324" s="2"/>
      <c r="F4324" s="2"/>
      <c r="G4324" s="2"/>
      <c r="H4324" s="2"/>
    </row>
    <row r="4325" spans="2:8">
      <c r="B4325" s="2" t="s">
        <v>4723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4724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4725</v>
      </c>
      <c r="C4327" s="2">
        <v>25</v>
      </c>
      <c r="D4327" s="2" t="s">
        <v>401</v>
      </c>
      <c r="E4327" s="2"/>
      <c r="F4327" s="2"/>
      <c r="G4327" s="2"/>
      <c r="H4327" s="2"/>
    </row>
    <row r="4328" spans="2:8">
      <c r="B4328" s="2" t="s">
        <v>4726</v>
      </c>
      <c r="C4328" s="2">
        <v>19</v>
      </c>
      <c r="D4328" s="2" t="s">
        <v>19</v>
      </c>
      <c r="E4328" s="2"/>
      <c r="F4328" s="2"/>
      <c r="G4328" s="2"/>
      <c r="H4328" s="2"/>
    </row>
    <row r="4329" spans="2:8">
      <c r="B4329" s="2" t="s">
        <v>4727</v>
      </c>
      <c r="C4329" s="2">
        <v>17</v>
      </c>
      <c r="D4329" s="2" t="s">
        <v>401</v>
      </c>
      <c r="E4329" s="2"/>
      <c r="F4329" s="2"/>
      <c r="G4329" s="2"/>
      <c r="H4329" s="2"/>
    </row>
    <row r="4330" spans="2:8">
      <c r="B4330" s="2" t="s">
        <v>4728</v>
      </c>
      <c r="C4330" s="2">
        <v>23</v>
      </c>
      <c r="D4330" s="2" t="s">
        <v>401</v>
      </c>
      <c r="E4330" s="2"/>
      <c r="F4330" s="2"/>
      <c r="G4330" s="2"/>
      <c r="H4330" s="2"/>
    </row>
    <row r="4331" spans="2:8">
      <c r="B4331" s="2" t="s">
        <v>4729</v>
      </c>
      <c r="C4331" s="2">
        <v>22</v>
      </c>
      <c r="D4331" s="2" t="s">
        <v>401</v>
      </c>
      <c r="E4331" s="2"/>
      <c r="F4331" s="2"/>
      <c r="G4331" s="2"/>
      <c r="H4331" s="2"/>
    </row>
    <row r="4332" spans="2:8">
      <c r="B4332" s="2" t="s">
        <v>4730</v>
      </c>
      <c r="C4332" s="2">
        <v>30</v>
      </c>
      <c r="D4332" s="2" t="s">
        <v>401</v>
      </c>
      <c r="E4332" s="2"/>
      <c r="F4332" s="2"/>
      <c r="G4332" s="2"/>
      <c r="H4332" s="2"/>
    </row>
    <row r="4333" spans="2:8">
      <c r="B4333" s="2" t="s">
        <v>4731</v>
      </c>
      <c r="C4333" s="2">
        <v>14</v>
      </c>
      <c r="D4333" s="2" t="s">
        <v>19</v>
      </c>
      <c r="E4333" s="2"/>
      <c r="F4333" s="2"/>
      <c r="G4333" s="2"/>
      <c r="H4333" s="2"/>
    </row>
    <row r="4334" spans="2:8">
      <c r="B4334" s="2" t="s">
        <v>4732</v>
      </c>
      <c r="C4334" s="2">
        <v>16</v>
      </c>
      <c r="D4334" s="2" t="s">
        <v>19</v>
      </c>
      <c r="E4334" s="2"/>
      <c r="F4334" s="2"/>
      <c r="G4334" s="2"/>
      <c r="H4334" s="2"/>
    </row>
    <row r="4335" spans="2:8">
      <c r="B4335" s="2" t="s">
        <v>4733</v>
      </c>
      <c r="C4335" s="2">
        <v>17</v>
      </c>
      <c r="D4335" s="2" t="s">
        <v>19</v>
      </c>
      <c r="E4335" s="2"/>
      <c r="F4335" s="2"/>
      <c r="G4335" s="2"/>
      <c r="H4335" s="2"/>
    </row>
    <row r="4336" spans="2:8">
      <c r="B4336" s="2" t="s">
        <v>4734</v>
      </c>
      <c r="C4336" s="2">
        <v>18</v>
      </c>
      <c r="D4336" s="2" t="s">
        <v>19</v>
      </c>
      <c r="E4336" s="2"/>
      <c r="F4336" s="2"/>
      <c r="G4336" s="2"/>
      <c r="H4336" s="2"/>
    </row>
    <row r="4337" spans="2:8">
      <c r="B4337" s="2" t="s">
        <v>4735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4736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4737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4738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4739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4740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4741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4742</v>
      </c>
      <c r="C4344" s="2">
        <v>20</v>
      </c>
      <c r="D4344" s="2" t="s">
        <v>19</v>
      </c>
      <c r="E4344" s="2"/>
      <c r="F4344" s="2"/>
      <c r="G4344" s="2"/>
      <c r="H4344" s="2"/>
    </row>
    <row r="4345" spans="2:8">
      <c r="B4345" s="2" t="s">
        <v>4743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4744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4745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4746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4747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4748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4749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4750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4751</v>
      </c>
      <c r="C4353" s="2">
        <v>34</v>
      </c>
      <c r="D4353" s="2" t="s">
        <v>19</v>
      </c>
      <c r="E4353" s="2"/>
      <c r="F4353" s="2"/>
      <c r="G4353" s="2"/>
      <c r="H4353" s="2"/>
    </row>
    <row r="4354" spans="2:8">
      <c r="B4354" s="2" t="s">
        <v>4752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4753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4754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4755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4756</v>
      </c>
      <c r="C4358" s="2">
        <v>21</v>
      </c>
      <c r="D4358" s="2" t="s">
        <v>19</v>
      </c>
      <c r="E4358" s="2"/>
      <c r="F4358" s="2"/>
      <c r="G4358" s="2"/>
      <c r="H4358" s="2"/>
    </row>
    <row r="4359" spans="2:8">
      <c r="B4359" s="2" t="s">
        <v>4757</v>
      </c>
      <c r="C4359" s="2">
        <v>21</v>
      </c>
      <c r="D4359" s="2" t="s">
        <v>401</v>
      </c>
      <c r="E4359" s="2"/>
      <c r="F4359" s="2"/>
      <c r="G4359" s="2"/>
      <c r="H4359" s="2"/>
    </row>
    <row r="4360" spans="2:8">
      <c r="B4360" s="2" t="s">
        <v>4758</v>
      </c>
      <c r="C4360" s="2">
        <v>21</v>
      </c>
      <c r="D4360" s="2" t="s">
        <v>401</v>
      </c>
      <c r="E4360" s="2"/>
      <c r="F4360" s="2"/>
      <c r="G4360" s="2"/>
      <c r="H4360" s="2"/>
    </row>
    <row r="4361" spans="2:8">
      <c r="B4361" s="2" t="s">
        <v>4759</v>
      </c>
      <c r="C4361" s="2">
        <v>17</v>
      </c>
      <c r="D4361" s="2" t="s">
        <v>401</v>
      </c>
      <c r="E4361" s="2"/>
      <c r="F4361" s="2"/>
      <c r="G4361" s="2"/>
      <c r="H4361" s="2"/>
    </row>
    <row r="4362" spans="2:8">
      <c r="B4362" s="2" t="s">
        <v>4760</v>
      </c>
      <c r="C4362" s="2">
        <v>11</v>
      </c>
      <c r="D4362" s="2" t="s">
        <v>401</v>
      </c>
      <c r="E4362" s="2"/>
      <c r="F4362" s="2"/>
      <c r="G4362" s="2"/>
      <c r="H4362" s="2"/>
    </row>
    <row r="4363" spans="2:8">
      <c r="B4363" s="2" t="s">
        <v>4761</v>
      </c>
      <c r="C4363" s="2">
        <v>11</v>
      </c>
      <c r="D4363" s="2" t="s">
        <v>401</v>
      </c>
      <c r="E4363" s="2"/>
      <c r="F4363" s="2"/>
      <c r="G4363" s="2"/>
      <c r="H4363" s="2"/>
    </row>
    <row r="4364" spans="2:8">
      <c r="B4364" s="2" t="s">
        <v>4762</v>
      </c>
      <c r="C4364" s="2">
        <v>12</v>
      </c>
      <c r="D4364" s="2" t="s">
        <v>401</v>
      </c>
      <c r="E4364" s="2"/>
      <c r="F4364" s="2"/>
      <c r="G4364" s="2"/>
      <c r="H4364" s="2"/>
    </row>
    <row r="4365" spans="2:8">
      <c r="B4365" s="2" t="s">
        <v>4763</v>
      </c>
      <c r="C4365" s="2">
        <v>20</v>
      </c>
      <c r="D4365" s="2" t="s">
        <v>401</v>
      </c>
      <c r="E4365" s="2"/>
      <c r="F4365" s="2"/>
      <c r="G4365" s="2"/>
      <c r="H4365" s="2"/>
    </row>
    <row r="4366" spans="2:8">
      <c r="B4366" s="2" t="s">
        <v>4764</v>
      </c>
      <c r="C4366" s="2">
        <v>19</v>
      </c>
      <c r="D4366" s="2" t="s">
        <v>401</v>
      </c>
      <c r="E4366" s="2"/>
      <c r="F4366" s="2"/>
      <c r="G4366" s="2"/>
      <c r="H4366" s="2"/>
    </row>
    <row r="4367" spans="2:8">
      <c r="B4367" s="2" t="s">
        <v>4765</v>
      </c>
      <c r="C4367" s="2">
        <v>14</v>
      </c>
      <c r="D4367" s="2" t="s">
        <v>401</v>
      </c>
      <c r="E4367" s="2"/>
      <c r="F4367" s="2"/>
      <c r="G4367" s="2"/>
      <c r="H4367" s="2"/>
    </row>
    <row r="4368" spans="2:8">
      <c r="B4368" s="2" t="s">
        <v>4766</v>
      </c>
      <c r="C4368" s="2">
        <v>12</v>
      </c>
      <c r="D4368" s="2" t="s">
        <v>401</v>
      </c>
      <c r="E4368" s="2"/>
      <c r="F4368" s="2"/>
      <c r="G4368" s="2"/>
      <c r="H4368" s="2"/>
    </row>
    <row r="4369" spans="2:8">
      <c r="B4369" s="2" t="s">
        <v>4767</v>
      </c>
      <c r="C4369" s="2">
        <v>7</v>
      </c>
      <c r="D4369" s="2" t="s">
        <v>401</v>
      </c>
      <c r="E4369" s="2"/>
      <c r="F4369" s="2"/>
      <c r="G4369" s="2"/>
      <c r="H4369" s="2"/>
    </row>
    <row r="4370" spans="2:8">
      <c r="B4370" s="2" t="s">
        <v>4768</v>
      </c>
      <c r="C4370" s="2">
        <v>11</v>
      </c>
      <c r="D4370" s="2" t="s">
        <v>401</v>
      </c>
      <c r="E4370" s="2"/>
      <c r="F4370" s="2"/>
      <c r="G4370" s="2"/>
      <c r="H4370" s="2"/>
    </row>
    <row r="4371" spans="2:8">
      <c r="B4371" s="2" t="s">
        <v>4769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4770</v>
      </c>
      <c r="C4372" s="2">
        <v>20</v>
      </c>
      <c r="D4372" s="2" t="s">
        <v>19</v>
      </c>
      <c r="E4372" s="2"/>
      <c r="F4372" s="2"/>
      <c r="G4372" s="2"/>
      <c r="H4372" s="2"/>
    </row>
    <row r="4373" spans="2:8">
      <c r="B4373" s="2" t="s">
        <v>4771</v>
      </c>
      <c r="C4373" s="2">
        <v>16</v>
      </c>
      <c r="D4373" s="2" t="s">
        <v>401</v>
      </c>
      <c r="E4373" s="2"/>
      <c r="F4373" s="2"/>
      <c r="G4373" s="2"/>
      <c r="H4373" s="2"/>
    </row>
    <row r="4374" spans="2:8">
      <c r="B4374" s="2" t="s">
        <v>4772</v>
      </c>
      <c r="C4374" s="2">
        <v>12</v>
      </c>
      <c r="D4374" s="2" t="s">
        <v>401</v>
      </c>
      <c r="E4374" s="2"/>
      <c r="F4374" s="2"/>
      <c r="G4374" s="2"/>
      <c r="H4374" s="2"/>
    </row>
    <row r="4375" spans="2:8">
      <c r="B4375" s="2" t="s">
        <v>4773</v>
      </c>
      <c r="C4375" s="2">
        <v>21</v>
      </c>
      <c r="D4375" s="2" t="s">
        <v>401</v>
      </c>
      <c r="E4375" s="2"/>
      <c r="F4375" s="2"/>
      <c r="G4375" s="2"/>
      <c r="H4375" s="2"/>
    </row>
    <row r="4376" spans="2:8">
      <c r="B4376" s="2" t="s">
        <v>4774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4775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4776</v>
      </c>
      <c r="C4378" s="2">
        <v>28</v>
      </c>
      <c r="D4378" s="2" t="s">
        <v>401</v>
      </c>
      <c r="E4378" s="2"/>
      <c r="F4378" s="2"/>
      <c r="G4378" s="2"/>
      <c r="H4378" s="2"/>
    </row>
    <row r="4379" spans="2:8">
      <c r="B4379" s="2" t="s">
        <v>4777</v>
      </c>
      <c r="C4379" s="2">
        <v>28</v>
      </c>
      <c r="D4379" s="2" t="s">
        <v>401</v>
      </c>
      <c r="E4379" s="2"/>
      <c r="F4379" s="2"/>
      <c r="G4379" s="2"/>
      <c r="H4379" s="2"/>
    </row>
    <row r="4380" spans="2:8">
      <c r="B4380" s="2" t="s">
        <v>4778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4779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4780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4781</v>
      </c>
      <c r="C4383" s="2">
        <v>31</v>
      </c>
      <c r="D4383" s="2" t="s">
        <v>401</v>
      </c>
      <c r="E4383" s="2"/>
      <c r="F4383" s="2"/>
      <c r="G4383" s="2"/>
      <c r="H4383" s="2"/>
    </row>
    <row r="4384" spans="2:8">
      <c r="B4384" s="2" t="s">
        <v>4782</v>
      </c>
      <c r="C4384" s="2">
        <v>33</v>
      </c>
      <c r="D4384" s="2" t="s">
        <v>401</v>
      </c>
      <c r="E4384" s="2"/>
      <c r="F4384" s="2"/>
      <c r="G4384" s="2"/>
      <c r="H4384" s="2"/>
    </row>
    <row r="4385" spans="2:8">
      <c r="B4385" s="2" t="s">
        <v>4783</v>
      </c>
      <c r="C4385" s="2">
        <v>30</v>
      </c>
      <c r="D4385" s="2" t="s">
        <v>401</v>
      </c>
      <c r="E4385" s="2"/>
      <c r="F4385" s="2"/>
      <c r="G4385" s="2"/>
      <c r="H4385" s="2"/>
    </row>
    <row r="4386" spans="2:8">
      <c r="B4386" s="2" t="s">
        <v>4784</v>
      </c>
      <c r="C4386" s="2">
        <v>30</v>
      </c>
      <c r="D4386" s="2" t="s">
        <v>401</v>
      </c>
      <c r="E4386" s="2"/>
      <c r="F4386" s="2"/>
      <c r="G4386" s="2"/>
      <c r="H4386" s="2"/>
    </row>
    <row r="4387" spans="2:8">
      <c r="B4387" s="2" t="s">
        <v>4785</v>
      </c>
      <c r="C4387" s="2">
        <v>30</v>
      </c>
      <c r="D4387" s="2" t="s">
        <v>401</v>
      </c>
      <c r="E4387" s="2"/>
      <c r="F4387" s="2"/>
      <c r="G4387" s="2"/>
      <c r="H4387" s="2"/>
    </row>
    <row r="4388" spans="2:8">
      <c r="B4388" s="2" t="s">
        <v>4786</v>
      </c>
      <c r="C4388" s="2">
        <v>30</v>
      </c>
      <c r="D4388" s="2" t="s">
        <v>401</v>
      </c>
      <c r="E4388" s="2"/>
      <c r="F4388" s="2"/>
      <c r="G4388" s="2"/>
      <c r="H4388" s="2"/>
    </row>
    <row r="4389" spans="2:8">
      <c r="B4389" s="2" t="s">
        <v>4787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4788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4789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4790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4791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4792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4793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4794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4795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4796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4797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4798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4799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4800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4801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4802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4803</v>
      </c>
      <c r="C4405" s="2">
        <v>34</v>
      </c>
      <c r="D4405" s="2" t="s">
        <v>401</v>
      </c>
      <c r="E4405" s="2"/>
      <c r="F4405" s="2"/>
      <c r="G4405" s="2"/>
      <c r="H4405" s="2"/>
    </row>
    <row r="4406" spans="2:8">
      <c r="B4406" s="2" t="s">
        <v>4804</v>
      </c>
      <c r="C4406" s="2">
        <v>34</v>
      </c>
      <c r="D4406" s="2" t="s">
        <v>401</v>
      </c>
      <c r="E4406" s="2"/>
      <c r="F4406" s="2"/>
      <c r="G4406" s="2"/>
      <c r="H4406" s="2"/>
    </row>
    <row r="4407" spans="2:8">
      <c r="B4407" s="2" t="s">
        <v>4805</v>
      </c>
      <c r="C4407" s="2">
        <v>29</v>
      </c>
      <c r="D4407" s="2" t="s">
        <v>401</v>
      </c>
      <c r="E4407" s="2"/>
      <c r="F4407" s="2"/>
      <c r="G4407" s="2"/>
      <c r="H4407" s="2"/>
    </row>
    <row r="4408" spans="2:8">
      <c r="B4408" s="2" t="s">
        <v>4806</v>
      </c>
      <c r="C4408" s="2">
        <v>28</v>
      </c>
      <c r="D4408" s="2" t="s">
        <v>401</v>
      </c>
      <c r="E4408" s="2"/>
      <c r="F4408" s="2"/>
      <c r="G4408" s="2"/>
      <c r="H4408" s="2"/>
    </row>
    <row r="4409" spans="2:8">
      <c r="B4409" s="2" t="s">
        <v>4807</v>
      </c>
      <c r="C4409" s="2">
        <v>20</v>
      </c>
      <c r="D4409" s="2" t="s">
        <v>401</v>
      </c>
      <c r="E4409" s="2"/>
      <c r="F4409" s="2"/>
      <c r="G4409" s="2"/>
      <c r="H4409" s="2"/>
    </row>
    <row r="4410" spans="2:8">
      <c r="B4410" s="2" t="s">
        <v>4808</v>
      </c>
      <c r="C4410" s="2">
        <v>14</v>
      </c>
      <c r="D4410" s="2" t="s">
        <v>401</v>
      </c>
      <c r="E4410" s="2"/>
      <c r="F4410" s="2"/>
      <c r="G4410" s="2"/>
      <c r="H4410" s="2"/>
    </row>
    <row r="4411" spans="2:8">
      <c r="B4411" s="2" t="s">
        <v>4809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4810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4811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4812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4813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4814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4815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4816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4817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4818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4819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4820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4821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4822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4823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4824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4825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4826</v>
      </c>
      <c r="C4428" s="2">
        <v>40</v>
      </c>
      <c r="D4428" s="2" t="s">
        <v>19</v>
      </c>
      <c r="E4428" s="2"/>
      <c r="F4428" s="2"/>
      <c r="G4428" s="2"/>
      <c r="H4428" s="2"/>
    </row>
    <row r="4429" spans="2:8">
      <c r="B4429" s="2" t="s">
        <v>4827</v>
      </c>
      <c r="C4429" s="2">
        <v>41</v>
      </c>
      <c r="D4429" s="2" t="s">
        <v>19</v>
      </c>
      <c r="E4429" s="2"/>
      <c r="F4429" s="2"/>
      <c r="G4429" s="2"/>
      <c r="H4429" s="2"/>
    </row>
    <row r="4430" spans="2:8">
      <c r="B4430" s="2" t="s">
        <v>4828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4829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4830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4831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4832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4833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4834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4835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4836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4837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4838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4839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4840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4841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4842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4843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4844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4845</v>
      </c>
      <c r="C4447" s="2">
        <v>18</v>
      </c>
      <c r="D4447" s="2" t="s">
        <v>401</v>
      </c>
      <c r="E4447" s="2"/>
      <c r="F4447" s="2"/>
      <c r="G4447" s="2"/>
      <c r="H4447" s="2"/>
    </row>
    <row r="4448" spans="2:8">
      <c r="B4448" s="2" t="s">
        <v>4846</v>
      </c>
      <c r="C4448" s="2">
        <v>17</v>
      </c>
      <c r="D4448" s="2" t="s">
        <v>401</v>
      </c>
      <c r="E4448" s="2"/>
      <c r="F4448" s="2"/>
      <c r="G4448" s="2"/>
      <c r="H4448" s="2"/>
    </row>
    <row r="4449" spans="2:8">
      <c r="B4449" s="2" t="s">
        <v>4847</v>
      </c>
      <c r="C4449" s="2">
        <v>14</v>
      </c>
      <c r="D4449" s="2" t="s">
        <v>401</v>
      </c>
      <c r="E4449" s="2"/>
      <c r="F4449" s="2"/>
      <c r="G4449" s="2"/>
      <c r="H4449" s="2"/>
    </row>
    <row r="4450" spans="2:8">
      <c r="B4450" s="2" t="s">
        <v>4848</v>
      </c>
      <c r="C4450" s="2">
        <v>13</v>
      </c>
      <c r="D4450" s="2" t="s">
        <v>401</v>
      </c>
      <c r="E4450" s="2"/>
      <c r="F4450" s="2"/>
      <c r="G4450" s="2"/>
      <c r="H4450" s="2"/>
    </row>
    <row r="4451" spans="2:8">
      <c r="B4451" s="2" t="s">
        <v>4849</v>
      </c>
      <c r="C4451" s="2">
        <v>13</v>
      </c>
      <c r="D4451" s="2" t="s">
        <v>401</v>
      </c>
      <c r="E4451" s="2"/>
      <c r="F4451" s="2"/>
      <c r="G4451" s="2"/>
      <c r="H4451" s="2"/>
    </row>
    <row r="4452" spans="2:8">
      <c r="B4452" s="2" t="s">
        <v>4850</v>
      </c>
      <c r="C4452" s="2">
        <v>10</v>
      </c>
      <c r="D4452" s="2" t="s">
        <v>401</v>
      </c>
      <c r="E4452" s="2"/>
      <c r="F4452" s="2"/>
      <c r="G4452" s="2"/>
      <c r="H4452" s="2"/>
    </row>
    <row r="4453" spans="2:8">
      <c r="B4453" s="2" t="s">
        <v>4851</v>
      </c>
      <c r="C4453" s="2">
        <v>28</v>
      </c>
      <c r="D4453" s="2" t="s">
        <v>401</v>
      </c>
      <c r="E4453" s="2"/>
      <c r="F4453" s="2"/>
      <c r="G4453" s="2"/>
      <c r="H4453" s="2"/>
    </row>
    <row r="4454" spans="2:8">
      <c r="B4454" s="2" t="s">
        <v>4852</v>
      </c>
      <c r="C4454" s="2">
        <v>29</v>
      </c>
      <c r="D4454" s="2" t="s">
        <v>401</v>
      </c>
      <c r="E4454" s="2"/>
      <c r="F4454" s="2"/>
      <c r="G4454" s="2"/>
      <c r="H4454" s="2"/>
    </row>
    <row r="4455" spans="2:8">
      <c r="B4455" s="2" t="s">
        <v>4853</v>
      </c>
      <c r="C4455" s="2">
        <v>30</v>
      </c>
      <c r="D4455" s="2" t="s">
        <v>401</v>
      </c>
      <c r="E4455" s="2"/>
      <c r="F4455" s="2"/>
      <c r="G4455" s="2"/>
      <c r="H4455" s="2"/>
    </row>
    <row r="4456" spans="2:8">
      <c r="B4456" s="2" t="s">
        <v>4854</v>
      </c>
      <c r="C4456" s="2">
        <v>30</v>
      </c>
      <c r="D4456" s="2" t="s">
        <v>401</v>
      </c>
      <c r="E4456" s="2"/>
      <c r="F4456" s="2"/>
      <c r="G4456" s="2"/>
      <c r="H4456" s="2"/>
    </row>
    <row r="4457" spans="2:8">
      <c r="B4457" s="2" t="s">
        <v>4855</v>
      </c>
      <c r="C4457" s="2">
        <v>29</v>
      </c>
      <c r="D4457" s="2" t="s">
        <v>401</v>
      </c>
      <c r="E4457" s="2"/>
      <c r="F4457" s="2"/>
      <c r="G4457" s="2"/>
      <c r="H4457" s="2"/>
    </row>
    <row r="4458" spans="2:8">
      <c r="B4458" s="2" t="s">
        <v>4856</v>
      </c>
      <c r="C4458" s="2">
        <v>25</v>
      </c>
      <c r="D4458" s="2" t="s">
        <v>401</v>
      </c>
      <c r="E4458" s="2"/>
      <c r="F4458" s="2"/>
      <c r="G4458" s="2"/>
      <c r="H4458" s="2"/>
    </row>
    <row r="4459" spans="2:8">
      <c r="B4459" s="2" t="s">
        <v>4857</v>
      </c>
      <c r="C4459" s="2">
        <v>24</v>
      </c>
      <c r="D4459" s="2" t="s">
        <v>401</v>
      </c>
      <c r="E4459" s="2"/>
      <c r="F4459" s="2"/>
      <c r="G4459" s="2"/>
      <c r="H4459" s="2"/>
    </row>
    <row r="4460" spans="2:8">
      <c r="B4460" s="2" t="s">
        <v>4858</v>
      </c>
      <c r="C4460" s="2">
        <v>24</v>
      </c>
      <c r="D4460" s="2" t="s">
        <v>401</v>
      </c>
      <c r="E4460" s="2"/>
      <c r="F4460" s="2"/>
      <c r="G4460" s="2"/>
      <c r="H4460" s="2"/>
    </row>
    <row r="4461" spans="2:8">
      <c r="B4461" s="2" t="s">
        <v>4859</v>
      </c>
      <c r="C4461" s="2">
        <v>27</v>
      </c>
      <c r="D4461" s="2" t="s">
        <v>401</v>
      </c>
      <c r="E4461" s="2"/>
      <c r="F4461" s="2"/>
      <c r="G4461" s="2"/>
      <c r="H4461" s="2"/>
    </row>
    <row r="4462" spans="2:8">
      <c r="B4462" s="2" t="s">
        <v>4860</v>
      </c>
      <c r="C4462" s="2">
        <v>28</v>
      </c>
      <c r="D4462" s="2" t="s">
        <v>401</v>
      </c>
      <c r="E4462" s="2"/>
      <c r="F4462" s="2"/>
      <c r="G4462" s="2"/>
      <c r="H4462" s="2"/>
    </row>
    <row r="4463" spans="2:8">
      <c r="B4463" s="2" t="s">
        <v>4861</v>
      </c>
      <c r="C4463" s="2">
        <v>28</v>
      </c>
      <c r="D4463" s="2" t="s">
        <v>401</v>
      </c>
      <c r="E4463" s="2"/>
      <c r="F4463" s="2"/>
      <c r="G4463" s="2"/>
      <c r="H4463" s="2"/>
    </row>
    <row r="4464" spans="2:8">
      <c r="B4464" s="2" t="s">
        <v>4862</v>
      </c>
      <c r="C4464" s="2">
        <v>30</v>
      </c>
      <c r="D4464" s="2" t="s">
        <v>401</v>
      </c>
      <c r="E4464" s="2"/>
      <c r="F4464" s="2"/>
      <c r="G4464" s="2"/>
      <c r="H4464" s="2"/>
    </row>
    <row r="4465" spans="2:8">
      <c r="B4465" s="2" t="s">
        <v>4863</v>
      </c>
      <c r="C4465" s="2">
        <v>31</v>
      </c>
      <c r="D4465" s="2" t="s">
        <v>401</v>
      </c>
      <c r="E4465" s="2"/>
      <c r="F4465" s="2"/>
      <c r="G4465" s="2"/>
      <c r="H4465" s="2"/>
    </row>
    <row r="4466" spans="2:8">
      <c r="B4466" s="2" t="s">
        <v>4864</v>
      </c>
      <c r="C4466" s="2">
        <v>31</v>
      </c>
      <c r="D4466" s="2" t="s">
        <v>401</v>
      </c>
      <c r="E4466" s="2"/>
      <c r="F4466" s="2"/>
      <c r="G4466" s="2"/>
      <c r="H4466" s="2"/>
    </row>
    <row r="4467" spans="2:8">
      <c r="B4467" s="2" t="s">
        <v>4865</v>
      </c>
      <c r="C4467" s="2">
        <v>31</v>
      </c>
      <c r="D4467" s="2" t="s">
        <v>401</v>
      </c>
      <c r="E4467" s="2"/>
      <c r="F4467" s="2"/>
      <c r="G4467" s="2"/>
      <c r="H4467" s="2"/>
    </row>
    <row r="4468" spans="2:8">
      <c r="B4468" s="2" t="s">
        <v>4866</v>
      </c>
      <c r="C4468" s="2">
        <v>27</v>
      </c>
      <c r="D4468" s="2" t="s">
        <v>401</v>
      </c>
      <c r="E4468" s="2"/>
      <c r="F4468" s="2"/>
      <c r="G4468" s="2"/>
      <c r="H4468" s="2"/>
    </row>
    <row r="4469" spans="2:8">
      <c r="B4469" s="2" t="s">
        <v>4867</v>
      </c>
      <c r="C4469" s="2">
        <v>28</v>
      </c>
      <c r="D4469" s="2" t="s">
        <v>401</v>
      </c>
      <c r="E4469" s="2"/>
      <c r="F4469" s="2"/>
      <c r="G4469" s="2"/>
      <c r="H4469" s="2"/>
    </row>
    <row r="4470" spans="2:8">
      <c r="B4470" s="2" t="s">
        <v>4868</v>
      </c>
      <c r="C4470" s="2">
        <v>37</v>
      </c>
      <c r="D4470" s="2" t="s">
        <v>401</v>
      </c>
      <c r="E4470" s="2"/>
      <c r="F4470" s="2"/>
      <c r="G4470" s="2"/>
      <c r="H4470" s="2"/>
    </row>
    <row r="4471" spans="2:8">
      <c r="B4471" s="2" t="s">
        <v>4869</v>
      </c>
      <c r="C4471" s="2">
        <v>35</v>
      </c>
      <c r="D4471" s="2" t="s">
        <v>401</v>
      </c>
      <c r="E4471" s="2"/>
      <c r="F4471" s="2"/>
      <c r="G4471" s="2"/>
      <c r="H4471" s="2"/>
    </row>
    <row r="4472" spans="2:8">
      <c r="B4472" s="2" t="s">
        <v>4870</v>
      </c>
      <c r="C4472" s="2">
        <v>30</v>
      </c>
      <c r="D4472" s="2" t="s">
        <v>401</v>
      </c>
      <c r="E4472" s="2"/>
      <c r="F4472" s="2"/>
      <c r="G4472" s="2"/>
      <c r="H4472" s="2"/>
    </row>
    <row r="4473" spans="2:8">
      <c r="B4473" s="2" t="s">
        <v>4871</v>
      </c>
      <c r="C4473" s="2">
        <v>23</v>
      </c>
      <c r="D4473" s="2" t="s">
        <v>401</v>
      </c>
      <c r="E4473" s="2"/>
      <c r="F4473" s="2"/>
      <c r="G4473" s="2"/>
      <c r="H4473" s="2"/>
    </row>
    <row r="4474" spans="2:8">
      <c r="B4474" s="2" t="s">
        <v>4872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4873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4874</v>
      </c>
      <c r="C4476" s="2">
        <v>37</v>
      </c>
      <c r="D4476" s="2" t="s">
        <v>19</v>
      </c>
      <c r="E4476" s="2"/>
      <c r="F4476" s="2"/>
      <c r="G4476" s="2"/>
      <c r="H4476" s="2"/>
    </row>
    <row r="4477" spans="2:8">
      <c r="B4477" s="2" t="s">
        <v>4875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4876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4877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4878</v>
      </c>
      <c r="C4480" s="2">
        <v>32</v>
      </c>
      <c r="D4480" s="2" t="s">
        <v>401</v>
      </c>
      <c r="E4480" s="2"/>
      <c r="F4480" s="2"/>
      <c r="G4480" s="2"/>
      <c r="H4480" s="2"/>
    </row>
    <row r="4481" spans="2:8">
      <c r="B4481" s="2" t="s">
        <v>4879</v>
      </c>
      <c r="C4481" s="2">
        <v>31</v>
      </c>
      <c r="D4481" s="2" t="s">
        <v>401</v>
      </c>
      <c r="E4481" s="2"/>
      <c r="F4481" s="2"/>
      <c r="G4481" s="2"/>
      <c r="H4481" s="2"/>
    </row>
    <row r="4482" spans="2:8">
      <c r="B4482" s="2" t="s">
        <v>4880</v>
      </c>
      <c r="C4482" s="2">
        <v>31</v>
      </c>
      <c r="D4482" s="2" t="s">
        <v>401</v>
      </c>
      <c r="E4482" s="2"/>
      <c r="F4482" s="2"/>
      <c r="G4482" s="2"/>
      <c r="H4482" s="2"/>
    </row>
    <row r="4483" spans="2:8">
      <c r="B4483" s="2" t="s">
        <v>4881</v>
      </c>
      <c r="C4483" s="2">
        <v>31</v>
      </c>
      <c r="D4483" s="2" t="s">
        <v>401</v>
      </c>
      <c r="E4483" s="2"/>
      <c r="F4483" s="2"/>
      <c r="G4483" s="2"/>
      <c r="H4483" s="2"/>
    </row>
    <row r="4484" spans="2:8">
      <c r="B4484" s="2" t="s">
        <v>4882</v>
      </c>
      <c r="C4484" s="2">
        <v>32</v>
      </c>
      <c r="D4484" s="2" t="s">
        <v>401</v>
      </c>
      <c r="E4484" s="2"/>
      <c r="F4484" s="2"/>
      <c r="G4484" s="2"/>
      <c r="H4484" s="2"/>
    </row>
    <row r="4485" spans="2:8">
      <c r="B4485" s="2" t="s">
        <v>4883</v>
      </c>
      <c r="C4485" s="2">
        <v>28</v>
      </c>
      <c r="D4485" s="2" t="s">
        <v>401</v>
      </c>
      <c r="E4485" s="2"/>
      <c r="F4485" s="2"/>
      <c r="G4485" s="2"/>
      <c r="H4485" s="2"/>
    </row>
    <row r="4486" spans="2:8">
      <c r="B4486" s="2" t="s">
        <v>4884</v>
      </c>
      <c r="C4486" s="2">
        <v>40</v>
      </c>
      <c r="D4486" s="2" t="s">
        <v>401</v>
      </c>
      <c r="E4486" s="2"/>
      <c r="F4486" s="2"/>
      <c r="G4486" s="2"/>
      <c r="H4486" s="2"/>
    </row>
    <row r="4487" spans="2:8">
      <c r="B4487" s="2" t="s">
        <v>4885</v>
      </c>
      <c r="C4487" s="2">
        <v>41</v>
      </c>
      <c r="D4487" s="2" t="s">
        <v>401</v>
      </c>
      <c r="E4487" s="2"/>
      <c r="F4487" s="2"/>
      <c r="G4487" s="2"/>
      <c r="H4487" s="2"/>
    </row>
    <row r="4488" spans="2:8">
      <c r="B4488" s="2" t="s">
        <v>4886</v>
      </c>
      <c r="C4488" s="2">
        <v>38</v>
      </c>
      <c r="D4488" s="2" t="s">
        <v>401</v>
      </c>
      <c r="E4488" s="2"/>
      <c r="F4488" s="2"/>
      <c r="G4488" s="2"/>
      <c r="H4488" s="2"/>
    </row>
    <row r="4489" spans="2:8">
      <c r="B4489" s="2" t="s">
        <v>4887</v>
      </c>
      <c r="C4489" s="2">
        <v>36</v>
      </c>
      <c r="D4489" s="2" t="s">
        <v>401</v>
      </c>
      <c r="E4489" s="2"/>
      <c r="F4489" s="2"/>
      <c r="G4489" s="2"/>
      <c r="H4489" s="2"/>
    </row>
    <row r="4490" spans="2:8">
      <c r="B4490" s="2" t="s">
        <v>4888</v>
      </c>
      <c r="C4490" s="2">
        <v>31</v>
      </c>
      <c r="D4490" s="2" t="s">
        <v>401</v>
      </c>
      <c r="E4490" s="2"/>
      <c r="F4490" s="2"/>
      <c r="G4490" s="2"/>
      <c r="H4490" s="2"/>
    </row>
    <row r="4491" spans="2:8">
      <c r="B4491" s="2" t="s">
        <v>4889</v>
      </c>
      <c r="C4491" s="2">
        <v>22</v>
      </c>
      <c r="D4491" s="2" t="s">
        <v>401</v>
      </c>
      <c r="E4491" s="2"/>
      <c r="F4491" s="2"/>
      <c r="G4491" s="2"/>
      <c r="H4491" s="2"/>
    </row>
    <row r="4492" spans="2:8">
      <c r="B4492" s="2" t="s">
        <v>4890</v>
      </c>
      <c r="C4492" s="2">
        <v>28</v>
      </c>
      <c r="D4492" s="2" t="s">
        <v>401</v>
      </c>
      <c r="E4492" s="2"/>
      <c r="F4492" s="2"/>
      <c r="G4492" s="2"/>
      <c r="H4492" s="2"/>
    </row>
    <row r="4493" spans="2:8">
      <c r="B4493" s="2" t="s">
        <v>4891</v>
      </c>
      <c r="C4493" s="2">
        <v>27</v>
      </c>
      <c r="D4493" s="2" t="s">
        <v>401</v>
      </c>
      <c r="E4493" s="2"/>
      <c r="F4493" s="2"/>
      <c r="G4493" s="2"/>
      <c r="H4493" s="2"/>
    </row>
    <row r="4494" spans="2:8">
      <c r="B4494" s="2" t="s">
        <v>4892</v>
      </c>
      <c r="C4494" s="2">
        <v>25</v>
      </c>
      <c r="D4494" s="2" t="s">
        <v>401</v>
      </c>
      <c r="E4494" s="2"/>
      <c r="F4494" s="2"/>
      <c r="G4494" s="2"/>
      <c r="H4494" s="2"/>
    </row>
    <row r="4495" spans="2:8">
      <c r="B4495" s="2" t="s">
        <v>4893</v>
      </c>
      <c r="C4495" s="2">
        <v>25</v>
      </c>
      <c r="D4495" s="2" t="s">
        <v>401</v>
      </c>
      <c r="E4495" s="2"/>
      <c r="F4495" s="2"/>
      <c r="G4495" s="2"/>
      <c r="H4495" s="2"/>
    </row>
    <row r="4496" spans="2:8">
      <c r="B4496" s="2" t="s">
        <v>4894</v>
      </c>
      <c r="C4496" s="2">
        <v>24</v>
      </c>
      <c r="D4496" s="2" t="s">
        <v>401</v>
      </c>
      <c r="E4496" s="2"/>
      <c r="F4496" s="2"/>
      <c r="G4496" s="2"/>
      <c r="H4496" s="2"/>
    </row>
    <row r="4497" spans="2:8">
      <c r="B4497" s="2" t="s">
        <v>4895</v>
      </c>
      <c r="C4497" s="2">
        <v>22</v>
      </c>
      <c r="D4497" s="2" t="s">
        <v>401</v>
      </c>
      <c r="E4497" s="2"/>
      <c r="F4497" s="2"/>
      <c r="G4497" s="2"/>
      <c r="H4497" s="2"/>
    </row>
    <row r="4498" spans="2:8">
      <c r="B4498" s="2" t="s">
        <v>4896</v>
      </c>
      <c r="C4498" s="2">
        <v>20</v>
      </c>
      <c r="D4498" s="2" t="s">
        <v>401</v>
      </c>
      <c r="E4498" s="2"/>
      <c r="F4498" s="2"/>
      <c r="G4498" s="2"/>
      <c r="H4498" s="2"/>
    </row>
    <row r="4499" spans="2:8">
      <c r="B4499" s="2" t="s">
        <v>4897</v>
      </c>
      <c r="C4499" s="2">
        <v>19</v>
      </c>
      <c r="D4499" s="2" t="s">
        <v>401</v>
      </c>
      <c r="E4499" s="2"/>
      <c r="F4499" s="2"/>
      <c r="G4499" s="2"/>
      <c r="H4499" s="2"/>
    </row>
    <row r="4500" spans="2:8">
      <c r="B4500" s="2" t="s">
        <v>4898</v>
      </c>
      <c r="C4500" s="2">
        <v>16</v>
      </c>
      <c r="D4500" s="2" t="s">
        <v>401</v>
      </c>
      <c r="E4500" s="2"/>
      <c r="F4500" s="2"/>
      <c r="G4500" s="2"/>
      <c r="H4500" s="2"/>
    </row>
    <row r="4501" spans="2:8">
      <c r="B4501" s="2" t="s">
        <v>4899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4900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4901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4902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4903</v>
      </c>
      <c r="C4505" s="2">
        <v>37</v>
      </c>
      <c r="D4505" s="2" t="s">
        <v>401</v>
      </c>
      <c r="E4505" s="2"/>
      <c r="F4505" s="2"/>
      <c r="G4505" s="2"/>
      <c r="H4505" s="2"/>
    </row>
    <row r="4506" spans="2:8">
      <c r="B4506" s="2" t="s">
        <v>4904</v>
      </c>
      <c r="C4506" s="2">
        <v>39</v>
      </c>
      <c r="D4506" s="2" t="s">
        <v>401</v>
      </c>
      <c r="E4506" s="2"/>
      <c r="F4506" s="2"/>
      <c r="G4506" s="2"/>
      <c r="H4506" s="2"/>
    </row>
    <row r="4507" spans="2:8">
      <c r="B4507" s="2" t="s">
        <v>4905</v>
      </c>
      <c r="C4507" s="2">
        <v>38</v>
      </c>
      <c r="D4507" s="2" t="s">
        <v>401</v>
      </c>
      <c r="E4507" s="2"/>
      <c r="F4507" s="2"/>
      <c r="G4507" s="2"/>
      <c r="H4507" s="2"/>
    </row>
    <row r="4508" spans="2:8">
      <c r="B4508" s="2" t="s">
        <v>4906</v>
      </c>
      <c r="C4508" s="2">
        <v>37</v>
      </c>
      <c r="D4508" s="2" t="s">
        <v>401</v>
      </c>
      <c r="E4508" s="2"/>
      <c r="F4508" s="2"/>
      <c r="G4508" s="2"/>
      <c r="H4508" s="2"/>
    </row>
    <row r="4509" spans="2:8">
      <c r="B4509" s="2" t="s">
        <v>4907</v>
      </c>
      <c r="C4509" s="2">
        <v>33</v>
      </c>
      <c r="D4509" s="2" t="s">
        <v>401</v>
      </c>
      <c r="E4509" s="2"/>
      <c r="F4509" s="2"/>
      <c r="G4509" s="2"/>
      <c r="H4509" s="2"/>
    </row>
    <row r="4510" spans="2:8">
      <c r="B4510" s="2" t="s">
        <v>4908</v>
      </c>
      <c r="C4510" s="2">
        <v>29</v>
      </c>
      <c r="D4510" s="2" t="s">
        <v>401</v>
      </c>
      <c r="E4510" s="2"/>
      <c r="F4510" s="2"/>
      <c r="G4510" s="2"/>
      <c r="H4510" s="2"/>
    </row>
    <row r="4511" spans="2:8">
      <c r="B4511" s="2" t="s">
        <v>4909</v>
      </c>
      <c r="C4511" s="2">
        <v>24</v>
      </c>
      <c r="D4511" s="2" t="s">
        <v>401</v>
      </c>
      <c r="E4511" s="2"/>
      <c r="F4511" s="2"/>
      <c r="G4511" s="2"/>
      <c r="H4511" s="2"/>
    </row>
    <row r="4512" spans="2:8">
      <c r="B4512" s="2" t="s">
        <v>4910</v>
      </c>
      <c r="C4512" s="2">
        <v>24</v>
      </c>
      <c r="D4512" s="2" t="s">
        <v>401</v>
      </c>
      <c r="E4512" s="2"/>
      <c r="F4512" s="2"/>
      <c r="G4512" s="2"/>
      <c r="H4512" s="2"/>
    </row>
    <row r="4513" spans="2:8">
      <c r="B4513" s="2" t="s">
        <v>4911</v>
      </c>
      <c r="C4513" s="2">
        <v>25</v>
      </c>
      <c r="D4513" s="2" t="s">
        <v>401</v>
      </c>
      <c r="E4513" s="2"/>
      <c r="F4513" s="2"/>
      <c r="G4513" s="2"/>
      <c r="H4513" s="2"/>
    </row>
    <row r="4514" spans="2:8">
      <c r="B4514" s="2" t="s">
        <v>4912</v>
      </c>
      <c r="C4514" s="2">
        <v>24</v>
      </c>
      <c r="D4514" s="2" t="s">
        <v>401</v>
      </c>
      <c r="E4514" s="2"/>
      <c r="F4514" s="2"/>
      <c r="G4514" s="2"/>
      <c r="H4514" s="2"/>
    </row>
    <row r="4515" spans="2:8">
      <c r="B4515" s="2" t="s">
        <v>4913</v>
      </c>
      <c r="C4515" s="2">
        <v>24</v>
      </c>
      <c r="D4515" s="2" t="s">
        <v>401</v>
      </c>
      <c r="E4515" s="2"/>
      <c r="F4515" s="2"/>
      <c r="G4515" s="2"/>
      <c r="H4515" s="2"/>
    </row>
    <row r="4516" spans="2:8">
      <c r="B4516" s="2" t="s">
        <v>4914</v>
      </c>
      <c r="C4516" s="2">
        <v>24</v>
      </c>
      <c r="D4516" s="2" t="s">
        <v>401</v>
      </c>
      <c r="E4516" s="2"/>
      <c r="F4516" s="2"/>
      <c r="G4516" s="2"/>
      <c r="H4516" s="2"/>
    </row>
    <row r="4517" spans="2:8">
      <c r="B4517" s="2" t="s">
        <v>4915</v>
      </c>
      <c r="C4517" s="2">
        <v>24</v>
      </c>
      <c r="D4517" s="2" t="s">
        <v>401</v>
      </c>
      <c r="E4517" s="2"/>
      <c r="F4517" s="2"/>
      <c r="G4517" s="2"/>
      <c r="H4517" s="2"/>
    </row>
    <row r="4518" spans="2:8">
      <c r="B4518" s="2" t="s">
        <v>4916</v>
      </c>
      <c r="C4518" s="2">
        <v>27</v>
      </c>
      <c r="D4518" s="2" t="s">
        <v>401</v>
      </c>
      <c r="E4518" s="2"/>
      <c r="F4518" s="2"/>
      <c r="G4518" s="2"/>
      <c r="H4518" s="2"/>
    </row>
    <row r="4519" spans="2:8">
      <c r="B4519" s="2" t="s">
        <v>4917</v>
      </c>
      <c r="C4519" s="2">
        <v>27</v>
      </c>
      <c r="D4519" s="2" t="s">
        <v>401</v>
      </c>
      <c r="E4519" s="2"/>
      <c r="F4519" s="2"/>
      <c r="G4519" s="2"/>
      <c r="H4519" s="2"/>
    </row>
    <row r="4520" spans="2:8">
      <c r="B4520" s="2" t="s">
        <v>4918</v>
      </c>
      <c r="C4520" s="2">
        <v>28</v>
      </c>
      <c r="D4520" s="2" t="s">
        <v>401</v>
      </c>
      <c r="E4520" s="2"/>
      <c r="F4520" s="2"/>
      <c r="G4520" s="2"/>
      <c r="H4520" s="2"/>
    </row>
    <row r="4521" spans="2:8">
      <c r="B4521" s="2" t="s">
        <v>4919</v>
      </c>
      <c r="C4521" s="2">
        <v>28</v>
      </c>
      <c r="D4521" s="2" t="s">
        <v>401</v>
      </c>
      <c r="E4521" s="2"/>
      <c r="F4521" s="2"/>
      <c r="G4521" s="2"/>
      <c r="H4521" s="2"/>
    </row>
    <row r="4522" spans="2:8">
      <c r="B4522" s="2" t="s">
        <v>4920</v>
      </c>
      <c r="C4522" s="2">
        <v>28</v>
      </c>
      <c r="D4522" s="2" t="s">
        <v>401</v>
      </c>
      <c r="E4522" s="2"/>
      <c r="F4522" s="2"/>
      <c r="G4522" s="2"/>
      <c r="H4522" s="2"/>
    </row>
    <row r="4523" spans="2:8">
      <c r="B4523" s="2" t="s">
        <v>4921</v>
      </c>
      <c r="C4523" s="2">
        <v>27</v>
      </c>
      <c r="D4523" s="2" t="s">
        <v>401</v>
      </c>
      <c r="E4523" s="2"/>
      <c r="F4523" s="2"/>
      <c r="G4523" s="2"/>
      <c r="H4523" s="2"/>
    </row>
    <row r="4524" spans="2:8">
      <c r="B4524" s="2" t="s">
        <v>4922</v>
      </c>
      <c r="C4524" s="2">
        <v>25</v>
      </c>
      <c r="D4524" s="2" t="s">
        <v>401</v>
      </c>
      <c r="E4524" s="2"/>
      <c r="F4524" s="2"/>
      <c r="G4524" s="2"/>
      <c r="H4524" s="2"/>
    </row>
    <row r="4525" spans="2:8">
      <c r="B4525" s="2" t="s">
        <v>4923</v>
      </c>
      <c r="C4525" s="2">
        <v>20</v>
      </c>
      <c r="D4525" s="2" t="s">
        <v>401</v>
      </c>
      <c r="E4525" s="2"/>
      <c r="F4525" s="2"/>
      <c r="G4525" s="2"/>
      <c r="H4525" s="2"/>
    </row>
    <row r="4526" spans="2:8">
      <c r="B4526" s="2" t="s">
        <v>4924</v>
      </c>
      <c r="C4526" s="2">
        <v>21</v>
      </c>
      <c r="D4526" s="2" t="s">
        <v>401</v>
      </c>
      <c r="E4526" s="2"/>
      <c r="F4526" s="2"/>
      <c r="G4526" s="2"/>
      <c r="H4526" s="2"/>
    </row>
    <row r="4527" spans="2:8">
      <c r="B4527" s="2" t="s">
        <v>4925</v>
      </c>
      <c r="C4527" s="2">
        <v>21</v>
      </c>
      <c r="D4527" s="2" t="s">
        <v>401</v>
      </c>
      <c r="E4527" s="2"/>
      <c r="F4527" s="2"/>
      <c r="G4527" s="2"/>
      <c r="H4527" s="2"/>
    </row>
    <row r="4528" spans="2:8">
      <c r="B4528" s="2" t="s">
        <v>4926</v>
      </c>
      <c r="C4528" s="2">
        <v>24</v>
      </c>
      <c r="D4528" s="2" t="s">
        <v>401</v>
      </c>
      <c r="E4528" s="2"/>
      <c r="F4528" s="2"/>
      <c r="G4528" s="2"/>
      <c r="H4528" s="2"/>
    </row>
    <row r="4529" spans="2:8">
      <c r="B4529" s="2" t="s">
        <v>4927</v>
      </c>
      <c r="C4529" s="2">
        <v>24</v>
      </c>
      <c r="D4529" s="2" t="s">
        <v>401</v>
      </c>
      <c r="E4529" s="2"/>
      <c r="F4529" s="2"/>
      <c r="G4529" s="2"/>
      <c r="H4529" s="2"/>
    </row>
    <row r="4530" spans="2:8">
      <c r="B4530" s="2" t="s">
        <v>4928</v>
      </c>
      <c r="C4530" s="2">
        <v>23</v>
      </c>
      <c r="D4530" s="2" t="s">
        <v>401</v>
      </c>
      <c r="E4530" s="2"/>
      <c r="F4530" s="2"/>
      <c r="G4530" s="2"/>
      <c r="H4530" s="2"/>
    </row>
    <row r="4531" spans="2:8">
      <c r="B4531" s="2" t="s">
        <v>4929</v>
      </c>
      <c r="C4531" s="2">
        <v>23</v>
      </c>
      <c r="D4531" s="2" t="s">
        <v>401</v>
      </c>
      <c r="E4531" s="2"/>
      <c r="F4531" s="2"/>
      <c r="G4531" s="2"/>
      <c r="H4531" s="2"/>
    </row>
    <row r="4532" spans="2:8">
      <c r="B4532" s="2" t="s">
        <v>4930</v>
      </c>
      <c r="C4532" s="2">
        <v>23</v>
      </c>
      <c r="D4532" s="2" t="s">
        <v>401</v>
      </c>
      <c r="E4532" s="2"/>
      <c r="F4532" s="2"/>
      <c r="G4532" s="2"/>
      <c r="H4532" s="2"/>
    </row>
    <row r="4533" spans="2:8">
      <c r="B4533" s="2" t="s">
        <v>4931</v>
      </c>
      <c r="C4533" s="2">
        <v>23</v>
      </c>
      <c r="D4533" s="2" t="s">
        <v>401</v>
      </c>
      <c r="E4533" s="2"/>
      <c r="F4533" s="2"/>
      <c r="G4533" s="2"/>
      <c r="H4533" s="2"/>
    </row>
    <row r="4534" spans="2:8">
      <c r="B4534" s="2" t="s">
        <v>4932</v>
      </c>
      <c r="C4534" s="2">
        <v>19</v>
      </c>
      <c r="D4534" s="2" t="s">
        <v>401</v>
      </c>
      <c r="E4534" s="2"/>
      <c r="F4534" s="2"/>
      <c r="G4534" s="2"/>
      <c r="H4534" s="2"/>
    </row>
    <row r="4535" spans="2:8">
      <c r="B4535" s="2" t="s">
        <v>4933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4934</v>
      </c>
      <c r="C4536" s="2">
        <v>33</v>
      </c>
      <c r="D4536" s="2" t="s">
        <v>401</v>
      </c>
      <c r="E4536" s="2"/>
      <c r="F4536" s="2"/>
      <c r="G4536" s="2"/>
      <c r="H4536" s="2"/>
    </row>
    <row r="4537" spans="2:8">
      <c r="B4537" s="2" t="s">
        <v>4935</v>
      </c>
      <c r="C4537" s="2">
        <v>34</v>
      </c>
      <c r="D4537" s="2" t="s">
        <v>401</v>
      </c>
      <c r="E4537" s="2"/>
      <c r="F4537" s="2"/>
      <c r="G4537" s="2"/>
      <c r="H4537" s="2"/>
    </row>
    <row r="4538" spans="2:8">
      <c r="B4538" s="2" t="s">
        <v>4936</v>
      </c>
      <c r="C4538" s="2">
        <v>33</v>
      </c>
      <c r="D4538" s="2" t="s">
        <v>401</v>
      </c>
      <c r="E4538" s="2"/>
      <c r="F4538" s="2"/>
      <c r="G4538" s="2"/>
      <c r="H4538" s="2"/>
    </row>
    <row r="4539" spans="2:8">
      <c r="B4539" s="2" t="s">
        <v>4937</v>
      </c>
      <c r="C4539" s="2">
        <v>30</v>
      </c>
      <c r="D4539" s="2" t="s">
        <v>401</v>
      </c>
      <c r="E4539" s="2"/>
      <c r="F4539" s="2"/>
      <c r="G4539" s="2"/>
      <c r="H4539" s="2"/>
    </row>
    <row r="4540" spans="2:8">
      <c r="B4540" s="2" t="s">
        <v>4938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4939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4940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4941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4942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4943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4944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4945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4946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4947</v>
      </c>
      <c r="C4549" s="2">
        <v>26</v>
      </c>
      <c r="D4549" s="2" t="s">
        <v>401</v>
      </c>
      <c r="E4549" s="2"/>
      <c r="F4549" s="2"/>
      <c r="G4549" s="2"/>
      <c r="H4549" s="2"/>
    </row>
    <row r="4550" spans="2:8">
      <c r="B4550" s="2" t="s">
        <v>4948</v>
      </c>
      <c r="C4550" s="2">
        <v>29</v>
      </c>
      <c r="D4550" s="2" t="s">
        <v>401</v>
      </c>
      <c r="E4550" s="2"/>
      <c r="F4550" s="2"/>
      <c r="G4550" s="2"/>
      <c r="H4550" s="2"/>
    </row>
    <row r="4551" spans="2:8">
      <c r="B4551" s="2" t="s">
        <v>4949</v>
      </c>
      <c r="C4551" s="2">
        <v>30</v>
      </c>
      <c r="D4551" s="2" t="s">
        <v>401</v>
      </c>
      <c r="E4551" s="2"/>
      <c r="F4551" s="2"/>
      <c r="G4551" s="2"/>
      <c r="H4551" s="2"/>
    </row>
    <row r="4552" spans="2:8">
      <c r="B4552" s="2" t="s">
        <v>4950</v>
      </c>
      <c r="C4552" s="2">
        <v>30</v>
      </c>
      <c r="D4552" s="2" t="s">
        <v>401</v>
      </c>
      <c r="E4552" s="2"/>
      <c r="F4552" s="2"/>
      <c r="G4552" s="2"/>
      <c r="H4552" s="2"/>
    </row>
    <row r="4553" spans="2:8">
      <c r="B4553" s="2" t="s">
        <v>4951</v>
      </c>
      <c r="C4553" s="2">
        <v>30</v>
      </c>
      <c r="D4553" s="2" t="s">
        <v>401</v>
      </c>
      <c r="E4553" s="2"/>
      <c r="F4553" s="2"/>
      <c r="G4553" s="2"/>
      <c r="H4553" s="2"/>
    </row>
    <row r="4554" spans="2:8">
      <c r="B4554" s="2" t="s">
        <v>4952</v>
      </c>
      <c r="C4554" s="2">
        <v>30</v>
      </c>
      <c r="D4554" s="2" t="s">
        <v>401</v>
      </c>
      <c r="E4554" s="2"/>
      <c r="F4554" s="2"/>
      <c r="G4554" s="2"/>
      <c r="H4554" s="2"/>
    </row>
    <row r="4555" spans="2:8">
      <c r="B4555" s="2" t="s">
        <v>4953</v>
      </c>
      <c r="C4555" s="2">
        <v>25</v>
      </c>
      <c r="D4555" s="2" t="s">
        <v>401</v>
      </c>
      <c r="E4555" s="2"/>
      <c r="F4555" s="2"/>
      <c r="G4555" s="2"/>
      <c r="H4555" s="2"/>
    </row>
    <row r="4556" spans="2:8">
      <c r="B4556" s="2" t="s">
        <v>4954</v>
      </c>
      <c r="C4556" s="2">
        <v>20</v>
      </c>
      <c r="D4556" s="2" t="s">
        <v>401</v>
      </c>
      <c r="E4556" s="2"/>
      <c r="F4556" s="2"/>
      <c r="G4556" s="2"/>
      <c r="H4556" s="2"/>
    </row>
    <row r="4557" spans="2:8">
      <c r="B4557" s="2" t="s">
        <v>4955</v>
      </c>
      <c r="C4557" s="2">
        <v>23</v>
      </c>
      <c r="D4557" s="2" t="s">
        <v>401</v>
      </c>
      <c r="E4557" s="2"/>
      <c r="F4557" s="2"/>
      <c r="G4557" s="2"/>
      <c r="H4557" s="2"/>
    </row>
    <row r="4558" spans="2:8">
      <c r="B4558" s="2" t="s">
        <v>4956</v>
      </c>
      <c r="C4558" s="2">
        <v>26</v>
      </c>
      <c r="D4558" s="2" t="s">
        <v>401</v>
      </c>
      <c r="E4558" s="2"/>
      <c r="F4558" s="2"/>
      <c r="G4558" s="2"/>
      <c r="H4558" s="2"/>
    </row>
    <row r="4559" spans="2:8">
      <c r="B4559" s="2" t="s">
        <v>4957</v>
      </c>
      <c r="C4559" s="2">
        <v>26</v>
      </c>
      <c r="D4559" s="2" t="s">
        <v>401</v>
      </c>
      <c r="E4559" s="2"/>
      <c r="F4559" s="2"/>
      <c r="G4559" s="2"/>
      <c r="H4559" s="2"/>
    </row>
    <row r="4560" spans="2:8">
      <c r="B4560" s="2" t="s">
        <v>4958</v>
      </c>
      <c r="C4560" s="2">
        <v>27</v>
      </c>
      <c r="D4560" s="2" t="s">
        <v>401</v>
      </c>
      <c r="E4560" s="2"/>
      <c r="F4560" s="2"/>
      <c r="G4560" s="2"/>
      <c r="H4560" s="2"/>
    </row>
    <row r="4561" spans="2:8">
      <c r="B4561" s="2" t="s">
        <v>4959</v>
      </c>
      <c r="C4561" s="2">
        <v>28</v>
      </c>
      <c r="D4561" s="2" t="s">
        <v>401</v>
      </c>
      <c r="E4561" s="2"/>
      <c r="F4561" s="2"/>
      <c r="G4561" s="2"/>
      <c r="H4561" s="2"/>
    </row>
    <row r="4562" spans="2:8">
      <c r="B4562" s="2" t="s">
        <v>4960</v>
      </c>
      <c r="C4562" s="2">
        <v>29</v>
      </c>
      <c r="D4562" s="2" t="s">
        <v>401</v>
      </c>
      <c r="E4562" s="2"/>
      <c r="F4562" s="2"/>
      <c r="G4562" s="2"/>
      <c r="H4562" s="2"/>
    </row>
    <row r="4563" spans="2:8">
      <c r="B4563" s="2" t="s">
        <v>4961</v>
      </c>
      <c r="C4563" s="2">
        <v>24</v>
      </c>
      <c r="D4563" s="2" t="s">
        <v>401</v>
      </c>
      <c r="E4563" s="2"/>
      <c r="F4563" s="2"/>
      <c r="G4563" s="2"/>
      <c r="H4563" s="2"/>
    </row>
    <row r="4564" spans="2:8">
      <c r="B4564" s="2" t="s">
        <v>4962</v>
      </c>
      <c r="C4564" s="2">
        <v>24</v>
      </c>
      <c r="D4564" s="2" t="s">
        <v>401</v>
      </c>
      <c r="E4564" s="2"/>
      <c r="F4564" s="2"/>
      <c r="G4564" s="2"/>
      <c r="H4564" s="2"/>
    </row>
    <row r="4565" spans="2:8">
      <c r="B4565" s="2" t="s">
        <v>4963</v>
      </c>
      <c r="C4565" s="2">
        <v>24</v>
      </c>
      <c r="D4565" s="2" t="s">
        <v>401</v>
      </c>
      <c r="E4565" s="2"/>
      <c r="F4565" s="2"/>
      <c r="G4565" s="2"/>
      <c r="H4565" s="2"/>
    </row>
    <row r="4566" spans="2:8">
      <c r="B4566" s="2" t="s">
        <v>4964</v>
      </c>
      <c r="C4566" s="2">
        <v>37</v>
      </c>
      <c r="D4566" s="2" t="s">
        <v>401</v>
      </c>
      <c r="E4566" s="2"/>
      <c r="F4566" s="2"/>
      <c r="G4566" s="2"/>
      <c r="H4566" s="2"/>
    </row>
    <row r="4567" spans="2:8">
      <c r="B4567" s="2" t="s">
        <v>4965</v>
      </c>
      <c r="C4567" s="2">
        <v>38</v>
      </c>
      <c r="D4567" s="2" t="s">
        <v>401</v>
      </c>
      <c r="E4567" s="2"/>
      <c r="F4567" s="2"/>
      <c r="G4567" s="2"/>
      <c r="H4567" s="2"/>
    </row>
    <row r="4568" spans="2:8">
      <c r="B4568" s="2" t="s">
        <v>4966</v>
      </c>
      <c r="C4568" s="2">
        <v>38</v>
      </c>
      <c r="D4568" s="2" t="s">
        <v>401</v>
      </c>
      <c r="E4568" s="2"/>
      <c r="F4568" s="2"/>
      <c r="G4568" s="2"/>
      <c r="H4568" s="2"/>
    </row>
    <row r="4569" spans="2:8">
      <c r="B4569" s="2" t="s">
        <v>4967</v>
      </c>
      <c r="C4569" s="2">
        <v>36</v>
      </c>
      <c r="D4569" s="2" t="s">
        <v>401</v>
      </c>
      <c r="E4569" s="2"/>
      <c r="F4569" s="2"/>
      <c r="G4569" s="2"/>
      <c r="H4569" s="2"/>
    </row>
    <row r="4570" spans="2:8">
      <c r="B4570" s="2" t="s">
        <v>4968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4969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4970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4971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4972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4973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4974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4975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4976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4977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4978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4979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4980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4981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4982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4983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4984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4985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4986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4987</v>
      </c>
      <c r="C4589" s="2">
        <v>20</v>
      </c>
      <c r="D4589" s="2" t="s">
        <v>19</v>
      </c>
      <c r="E4589" s="2"/>
      <c r="F4589" s="2"/>
      <c r="G4589" s="2"/>
      <c r="H4589" s="2"/>
    </row>
    <row r="4590" spans="2:8">
      <c r="B4590" s="2" t="s">
        <v>4988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4989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4990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4991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4992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4993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4994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4995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4996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4997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4998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4999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5000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5001</v>
      </c>
      <c r="C4603" s="2">
        <v>16</v>
      </c>
      <c r="D4603" s="2" t="s">
        <v>401</v>
      </c>
      <c r="E4603" s="2"/>
      <c r="F4603" s="2"/>
      <c r="G4603" s="2"/>
      <c r="H4603" s="2"/>
    </row>
    <row r="4604" spans="2:8">
      <c r="B4604" s="2" t="s">
        <v>5002</v>
      </c>
      <c r="C4604" s="2">
        <v>21</v>
      </c>
      <c r="D4604" s="2" t="s">
        <v>401</v>
      </c>
      <c r="E4604" s="2"/>
      <c r="F4604" s="2"/>
      <c r="G4604" s="2"/>
      <c r="H4604" s="2"/>
    </row>
    <row r="4605" spans="2:8">
      <c r="B4605" s="2" t="s">
        <v>5003</v>
      </c>
      <c r="C4605" s="2">
        <v>21</v>
      </c>
      <c r="D4605" s="2" t="s">
        <v>401</v>
      </c>
      <c r="E4605" s="2"/>
      <c r="F4605" s="2"/>
      <c r="G4605" s="2"/>
      <c r="H4605" s="2"/>
    </row>
    <row r="4606" spans="2:8">
      <c r="B4606" s="2" t="s">
        <v>5004</v>
      </c>
      <c r="C4606" s="2">
        <v>21</v>
      </c>
      <c r="D4606" s="2" t="s">
        <v>401</v>
      </c>
      <c r="E4606" s="2"/>
      <c r="F4606" s="2"/>
      <c r="G4606" s="2"/>
      <c r="H4606" s="2"/>
    </row>
    <row r="4607" spans="2:8">
      <c r="B4607" s="2" t="s">
        <v>5005</v>
      </c>
      <c r="C4607" s="2">
        <v>21</v>
      </c>
      <c r="D4607" s="2" t="s">
        <v>401</v>
      </c>
      <c r="E4607" s="2"/>
      <c r="F4607" s="2"/>
      <c r="G4607" s="2"/>
      <c r="H4607" s="2"/>
    </row>
    <row r="4608" spans="2:8">
      <c r="B4608" s="2" t="s">
        <v>5006</v>
      </c>
      <c r="C4608" s="2">
        <v>20</v>
      </c>
      <c r="D4608" s="2" t="s">
        <v>401</v>
      </c>
      <c r="E4608" s="2"/>
      <c r="F4608" s="2"/>
      <c r="G4608" s="2"/>
      <c r="H4608" s="2"/>
    </row>
    <row r="4609" spans="2:8">
      <c r="B4609" s="2" t="s">
        <v>5007</v>
      </c>
      <c r="C4609" s="2">
        <v>19</v>
      </c>
      <c r="D4609" s="2" t="s">
        <v>401</v>
      </c>
      <c r="E4609" s="2"/>
      <c r="F4609" s="2"/>
      <c r="G4609" s="2"/>
      <c r="H4609" s="2"/>
    </row>
    <row r="4610" spans="2:8">
      <c r="B4610" s="2" t="s">
        <v>5008</v>
      </c>
      <c r="C4610" s="2">
        <v>19</v>
      </c>
      <c r="D4610" s="2" t="s">
        <v>401</v>
      </c>
      <c r="E4610" s="2"/>
      <c r="F4610" s="2"/>
      <c r="G4610" s="2"/>
      <c r="H4610" s="2"/>
    </row>
    <row r="4611" spans="2:8">
      <c r="B4611" s="2" t="s">
        <v>5009</v>
      </c>
      <c r="C4611" s="2">
        <v>18</v>
      </c>
      <c r="D4611" s="2" t="s">
        <v>401</v>
      </c>
      <c r="E4611" s="2"/>
      <c r="F4611" s="2"/>
      <c r="G4611" s="2"/>
      <c r="H4611" s="2"/>
    </row>
    <row r="4612" spans="2:8">
      <c r="B4612" s="2" t="s">
        <v>5010</v>
      </c>
      <c r="C4612" s="2">
        <v>31</v>
      </c>
      <c r="D4612" s="2" t="s">
        <v>401</v>
      </c>
      <c r="E4612" s="2"/>
      <c r="F4612" s="2"/>
      <c r="G4612" s="2"/>
      <c r="H4612" s="2"/>
    </row>
    <row r="4613" spans="2:8">
      <c r="B4613" s="2" t="s">
        <v>5011</v>
      </c>
      <c r="C4613" s="2">
        <v>37</v>
      </c>
      <c r="D4613" s="2" t="s">
        <v>401</v>
      </c>
      <c r="E4613" s="2"/>
      <c r="F4613" s="2"/>
      <c r="G4613" s="2"/>
      <c r="H4613" s="2"/>
    </row>
    <row r="4614" spans="2:8">
      <c r="B4614" s="2" t="s">
        <v>5012</v>
      </c>
      <c r="C4614" s="2">
        <v>34</v>
      </c>
      <c r="D4614" s="2" t="s">
        <v>401</v>
      </c>
      <c r="E4614" s="2"/>
      <c r="F4614" s="2"/>
      <c r="G4614" s="2"/>
      <c r="H4614" s="2"/>
    </row>
    <row r="4615" spans="2:8">
      <c r="B4615" s="2" t="s">
        <v>5013</v>
      </c>
      <c r="C4615" s="2">
        <v>37</v>
      </c>
      <c r="D4615" s="2" t="s">
        <v>401</v>
      </c>
      <c r="E4615" s="2"/>
      <c r="F4615" s="2"/>
      <c r="G4615" s="2"/>
      <c r="H4615" s="2"/>
    </row>
    <row r="4616" spans="2:8">
      <c r="B4616" s="2" t="s">
        <v>5014</v>
      </c>
      <c r="C4616" s="2">
        <v>38</v>
      </c>
      <c r="D4616" s="2" t="s">
        <v>401</v>
      </c>
      <c r="E4616" s="2"/>
      <c r="F4616" s="2"/>
      <c r="G4616" s="2"/>
      <c r="H4616" s="2"/>
    </row>
    <row r="4617" spans="2:8">
      <c r="B4617" s="2" t="s">
        <v>5015</v>
      </c>
      <c r="C4617" s="2">
        <v>35</v>
      </c>
      <c r="D4617" s="2" t="s">
        <v>401</v>
      </c>
      <c r="E4617" s="2"/>
      <c r="F4617" s="2"/>
      <c r="G4617" s="2"/>
      <c r="H4617" s="2"/>
    </row>
    <row r="4618" spans="2:8">
      <c r="B4618" s="2" t="s">
        <v>5016</v>
      </c>
      <c r="C4618" s="2">
        <v>31</v>
      </c>
      <c r="D4618" s="2" t="s">
        <v>401</v>
      </c>
      <c r="E4618" s="2"/>
      <c r="F4618" s="2"/>
      <c r="G4618" s="2"/>
      <c r="H4618" s="2"/>
    </row>
    <row r="4619" spans="2:8">
      <c r="B4619" s="2" t="s">
        <v>5017</v>
      </c>
      <c r="C4619" s="2">
        <v>22</v>
      </c>
      <c r="D4619" s="2" t="s">
        <v>401</v>
      </c>
      <c r="E4619" s="2"/>
      <c r="F4619" s="2"/>
      <c r="G4619" s="2"/>
      <c r="H4619" s="2"/>
    </row>
    <row r="4620" spans="2:8">
      <c r="B4620" s="2" t="s">
        <v>5018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5019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5020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5021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5022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5023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5024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5025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5026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5027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5028</v>
      </c>
      <c r="C4630" s="2">
        <v>23</v>
      </c>
      <c r="D4630" s="2" t="s">
        <v>401</v>
      </c>
      <c r="E4630" s="2"/>
      <c r="F4630" s="2"/>
      <c r="G4630" s="2"/>
      <c r="H4630" s="2"/>
    </row>
    <row r="4631" spans="2:8">
      <c r="B4631" s="2" t="s">
        <v>5029</v>
      </c>
      <c r="C4631" s="2">
        <v>23</v>
      </c>
      <c r="D4631" s="2" t="s">
        <v>401</v>
      </c>
      <c r="E4631" s="2"/>
      <c r="F4631" s="2"/>
      <c r="G4631" s="2"/>
      <c r="H4631" s="2"/>
    </row>
    <row r="4632" spans="2:8">
      <c r="B4632" s="2" t="s">
        <v>5030</v>
      </c>
      <c r="C4632" s="2">
        <v>22</v>
      </c>
      <c r="D4632" s="2" t="s">
        <v>401</v>
      </c>
      <c r="E4632" s="2"/>
      <c r="F4632" s="2"/>
      <c r="G4632" s="2"/>
      <c r="H4632" s="2"/>
    </row>
    <row r="4633" spans="2:8">
      <c r="B4633" s="2" t="s">
        <v>5031</v>
      </c>
      <c r="C4633" s="2">
        <v>22</v>
      </c>
      <c r="D4633" s="2" t="s">
        <v>401</v>
      </c>
      <c r="E4633" s="2"/>
      <c r="F4633" s="2"/>
      <c r="G4633" s="2"/>
      <c r="H4633" s="2"/>
    </row>
    <row r="4634" spans="2:8">
      <c r="B4634" s="2" t="s">
        <v>5032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5033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5034</v>
      </c>
      <c r="C4636" s="2">
        <v>43</v>
      </c>
      <c r="D4636" s="2" t="s">
        <v>19</v>
      </c>
      <c r="E4636" s="2"/>
      <c r="F4636" s="2"/>
      <c r="G4636" s="2"/>
      <c r="H4636" s="2"/>
    </row>
    <row r="4637" spans="2:8">
      <c r="B4637" s="2" t="s">
        <v>5035</v>
      </c>
      <c r="C4637" s="2">
        <v>43</v>
      </c>
      <c r="D4637" s="2" t="s">
        <v>19</v>
      </c>
      <c r="E4637" s="2"/>
      <c r="F4637" s="2"/>
      <c r="G4637" s="2"/>
      <c r="H4637" s="2"/>
    </row>
    <row r="4638" spans="2:8">
      <c r="B4638" s="2" t="s">
        <v>5036</v>
      </c>
      <c r="C4638" s="2">
        <v>41</v>
      </c>
      <c r="D4638" s="2" t="s">
        <v>19</v>
      </c>
      <c r="E4638" s="2"/>
      <c r="F4638" s="2"/>
      <c r="G4638" s="2"/>
      <c r="H4638" s="2"/>
    </row>
    <row r="4639" spans="2:8">
      <c r="B4639" s="2" t="s">
        <v>5037</v>
      </c>
      <c r="C4639" s="2">
        <v>39</v>
      </c>
      <c r="D4639" s="2" t="s">
        <v>19</v>
      </c>
      <c r="E4639" s="2"/>
      <c r="F4639" s="2"/>
      <c r="G4639" s="2"/>
      <c r="H4639" s="2"/>
    </row>
    <row r="4640" spans="2:8">
      <c r="B4640" s="2" t="s">
        <v>5038</v>
      </c>
      <c r="C4640" s="2">
        <v>28</v>
      </c>
      <c r="D4640" s="2" t="s">
        <v>401</v>
      </c>
      <c r="E4640" s="2"/>
      <c r="F4640" s="2"/>
      <c r="G4640" s="2"/>
      <c r="H4640" s="2"/>
    </row>
    <row r="4641" spans="2:8">
      <c r="B4641" s="2" t="s">
        <v>5039</v>
      </c>
      <c r="C4641" s="2">
        <v>29</v>
      </c>
      <c r="D4641" s="2" t="s">
        <v>401</v>
      </c>
      <c r="E4641" s="2"/>
      <c r="F4641" s="2"/>
      <c r="G4641" s="2"/>
      <c r="H4641" s="2"/>
    </row>
    <row r="4642" spans="2:8">
      <c r="B4642" s="2" t="s">
        <v>5040</v>
      </c>
      <c r="C4642" s="2">
        <v>30</v>
      </c>
      <c r="D4642" s="2" t="s">
        <v>401</v>
      </c>
      <c r="E4642" s="2"/>
      <c r="F4642" s="2"/>
      <c r="G4642" s="2"/>
      <c r="H4642" s="2"/>
    </row>
    <row r="4643" spans="2:8">
      <c r="B4643" s="2" t="s">
        <v>5041</v>
      </c>
      <c r="C4643" s="2">
        <v>31</v>
      </c>
      <c r="D4643" s="2" t="s">
        <v>401</v>
      </c>
      <c r="E4643" s="2"/>
      <c r="F4643" s="2"/>
      <c r="G4643" s="2"/>
      <c r="H4643" s="2"/>
    </row>
    <row r="4644" spans="2:8">
      <c r="B4644" s="2" t="s">
        <v>5042</v>
      </c>
      <c r="C4644" s="2">
        <v>31</v>
      </c>
      <c r="D4644" s="2" t="s">
        <v>401</v>
      </c>
      <c r="E4644" s="2"/>
      <c r="F4644" s="2"/>
      <c r="G4644" s="2"/>
      <c r="H4644" s="2"/>
    </row>
    <row r="4645" spans="2:8">
      <c r="B4645" s="2" t="s">
        <v>5043</v>
      </c>
      <c r="C4645" s="2">
        <v>29</v>
      </c>
      <c r="D4645" s="2" t="s">
        <v>401</v>
      </c>
      <c r="E4645" s="2"/>
      <c r="F4645" s="2"/>
      <c r="G4645" s="2"/>
      <c r="H4645" s="2"/>
    </row>
    <row r="4646" spans="2:8">
      <c r="B4646" s="2" t="s">
        <v>5044</v>
      </c>
      <c r="C4646" s="2">
        <v>25</v>
      </c>
      <c r="D4646" s="2" t="s">
        <v>401</v>
      </c>
      <c r="E4646" s="2"/>
      <c r="F4646" s="2"/>
      <c r="G4646" s="2"/>
      <c r="H4646" s="2"/>
    </row>
    <row r="4647" spans="2:8">
      <c r="B4647" s="2" t="s">
        <v>5045</v>
      </c>
      <c r="C4647" s="2">
        <v>19</v>
      </c>
      <c r="D4647" s="2" t="s">
        <v>401</v>
      </c>
      <c r="E4647" s="2"/>
      <c r="F4647" s="2"/>
      <c r="G4647" s="2"/>
      <c r="H4647" s="2"/>
    </row>
    <row r="4648" spans="2:8">
      <c r="B4648" s="2" t="s">
        <v>5046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5047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5048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5049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5050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5051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5052</v>
      </c>
      <c r="C4654" s="2">
        <v>22</v>
      </c>
      <c r="D4654" s="2" t="s">
        <v>401</v>
      </c>
      <c r="E4654" s="2"/>
      <c r="F4654" s="2"/>
      <c r="G4654" s="2"/>
      <c r="H4654" s="2"/>
    </row>
    <row r="4655" spans="2:8">
      <c r="B4655" s="2" t="s">
        <v>5053</v>
      </c>
      <c r="C4655" s="2">
        <v>24</v>
      </c>
      <c r="D4655" s="2" t="s">
        <v>401</v>
      </c>
      <c r="E4655" s="2"/>
      <c r="F4655" s="2"/>
      <c r="G4655" s="2"/>
      <c r="H4655" s="2"/>
    </row>
    <row r="4656" spans="2:8">
      <c r="B4656" s="2" t="s">
        <v>5054</v>
      </c>
      <c r="C4656" s="2">
        <v>25</v>
      </c>
      <c r="D4656" s="2" t="s">
        <v>401</v>
      </c>
      <c r="E4656" s="2"/>
      <c r="F4656" s="2"/>
      <c r="G4656" s="2"/>
      <c r="H4656" s="2"/>
    </row>
    <row r="4657" spans="2:8">
      <c r="B4657" s="2" t="s">
        <v>5055</v>
      </c>
      <c r="C4657" s="2">
        <v>25</v>
      </c>
      <c r="D4657" s="2" t="s">
        <v>401</v>
      </c>
      <c r="E4657" s="2"/>
      <c r="F4657" s="2"/>
      <c r="G4657" s="2"/>
      <c r="H4657" s="2"/>
    </row>
    <row r="4658" spans="2:8">
      <c r="B4658" s="2" t="s">
        <v>5056</v>
      </c>
      <c r="C4658" s="2">
        <v>26</v>
      </c>
      <c r="D4658" s="2" t="s">
        <v>401</v>
      </c>
      <c r="E4658" s="2"/>
      <c r="F4658" s="2"/>
      <c r="G4658" s="2"/>
      <c r="H4658" s="2"/>
    </row>
    <row r="4659" spans="2:8">
      <c r="B4659" s="2" t="s">
        <v>5057</v>
      </c>
      <c r="C4659" s="2">
        <v>26</v>
      </c>
      <c r="D4659" s="2" t="s">
        <v>401</v>
      </c>
      <c r="E4659" s="2"/>
      <c r="F4659" s="2"/>
      <c r="G4659" s="2"/>
      <c r="H4659" s="2"/>
    </row>
    <row r="4660" spans="2:8">
      <c r="B4660" s="2" t="s">
        <v>5058</v>
      </c>
      <c r="C4660" s="2">
        <v>24</v>
      </c>
      <c r="D4660" s="2" t="s">
        <v>401</v>
      </c>
      <c r="E4660" s="2"/>
      <c r="F4660" s="2"/>
      <c r="G4660" s="2"/>
      <c r="H4660" s="2"/>
    </row>
    <row r="4661" spans="2:8">
      <c r="B4661" s="2" t="s">
        <v>5059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5060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5061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5062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5063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5064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5065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5066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5067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5068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5069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5070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5071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5072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5073</v>
      </c>
      <c r="C4675" s="2">
        <v>24</v>
      </c>
      <c r="D4675" s="2" t="s">
        <v>401</v>
      </c>
      <c r="E4675" s="2"/>
      <c r="F4675" s="2"/>
      <c r="G4675" s="2"/>
      <c r="H4675" s="2"/>
    </row>
    <row r="4676" spans="2:8">
      <c r="B4676" s="2" t="s">
        <v>5074</v>
      </c>
      <c r="C4676" s="2">
        <v>26</v>
      </c>
      <c r="D4676" s="2" t="s">
        <v>401</v>
      </c>
      <c r="E4676" s="2"/>
      <c r="F4676" s="2"/>
      <c r="G4676" s="2"/>
      <c r="H4676" s="2"/>
    </row>
    <row r="4677" spans="2:8">
      <c r="B4677" s="2" t="s">
        <v>5075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5076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5077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5078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5079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5080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5081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5082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5083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5084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5085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5086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5087</v>
      </c>
      <c r="C4689" s="2">
        <v>12</v>
      </c>
      <c r="D4689" s="2" t="s">
        <v>19</v>
      </c>
      <c r="E4689" s="2"/>
      <c r="F4689" s="2"/>
      <c r="G4689" s="2"/>
      <c r="H4689" s="2"/>
    </row>
    <row r="4690" spans="2:8">
      <c r="B4690" s="2" t="s">
        <v>5088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5089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5090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5091</v>
      </c>
      <c r="C4693" s="2">
        <v>40</v>
      </c>
      <c r="D4693" s="2" t="s">
        <v>19</v>
      </c>
      <c r="E4693" s="2"/>
      <c r="F4693" s="2"/>
      <c r="G4693" s="2"/>
      <c r="H4693" s="2"/>
    </row>
    <row r="4694" spans="2:8">
      <c r="B4694" s="2" t="s">
        <v>5092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5093</v>
      </c>
      <c r="C4695" s="2">
        <v>39</v>
      </c>
      <c r="D4695" s="2" t="s">
        <v>19</v>
      </c>
      <c r="E4695" s="2"/>
      <c r="F4695" s="2"/>
      <c r="G4695" s="2"/>
      <c r="H4695" s="2"/>
    </row>
    <row r="4696" spans="2:8">
      <c r="B4696" s="2" t="s">
        <v>5094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5095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5096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5097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5098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5099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5100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5101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5102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5103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5104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5105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5106</v>
      </c>
      <c r="C4708" s="2">
        <v>16</v>
      </c>
      <c r="D4708" s="2" t="s">
        <v>401</v>
      </c>
      <c r="E4708" s="2"/>
      <c r="F4708" s="2"/>
      <c r="G4708" s="2"/>
      <c r="H4708" s="2"/>
    </row>
    <row r="4709" spans="2:8">
      <c r="B4709" s="2" t="s">
        <v>5107</v>
      </c>
      <c r="C4709" s="2">
        <v>17</v>
      </c>
      <c r="D4709" s="2" t="s">
        <v>401</v>
      </c>
      <c r="E4709" s="2"/>
      <c r="F4709" s="2"/>
      <c r="G4709" s="2"/>
      <c r="H4709" s="2"/>
    </row>
    <row r="4710" spans="2:8">
      <c r="B4710" s="2" t="s">
        <v>5108</v>
      </c>
      <c r="C4710" s="2">
        <v>17</v>
      </c>
      <c r="D4710" s="2" t="s">
        <v>401</v>
      </c>
      <c r="E4710" s="2"/>
      <c r="F4710" s="2"/>
      <c r="G4710" s="2"/>
      <c r="H4710" s="2"/>
    </row>
    <row r="4711" spans="2:8">
      <c r="B4711" s="2" t="s">
        <v>5109</v>
      </c>
      <c r="C4711" s="2">
        <v>17</v>
      </c>
      <c r="D4711" s="2" t="s">
        <v>401</v>
      </c>
      <c r="E4711" s="2"/>
      <c r="F4711" s="2"/>
      <c r="G4711" s="2"/>
      <c r="H4711" s="2"/>
    </row>
    <row r="4712" spans="2:8">
      <c r="B4712" s="2" t="s">
        <v>5110</v>
      </c>
      <c r="C4712" s="2">
        <v>17</v>
      </c>
      <c r="D4712" s="2" t="s">
        <v>401</v>
      </c>
      <c r="E4712" s="2"/>
      <c r="F4712" s="2"/>
      <c r="G4712" s="2"/>
      <c r="H4712" s="2"/>
    </row>
    <row r="4713" spans="2:8">
      <c r="B4713" s="2" t="s">
        <v>5111</v>
      </c>
      <c r="C4713" s="2">
        <v>17</v>
      </c>
      <c r="D4713" s="2" t="s">
        <v>401</v>
      </c>
      <c r="E4713" s="2"/>
      <c r="F4713" s="2"/>
      <c r="G4713" s="2"/>
      <c r="H4713" s="2"/>
    </row>
    <row r="4714" spans="2:8">
      <c r="B4714" s="2" t="s">
        <v>5112</v>
      </c>
      <c r="C4714" s="2">
        <v>17</v>
      </c>
      <c r="D4714" s="2" t="s">
        <v>401</v>
      </c>
      <c r="E4714" s="2"/>
      <c r="F4714" s="2"/>
      <c r="G4714" s="2"/>
      <c r="H4714" s="2"/>
    </row>
    <row r="4715" spans="2:8">
      <c r="B4715" s="2" t="s">
        <v>5113</v>
      </c>
      <c r="C4715" s="2">
        <v>16</v>
      </c>
      <c r="D4715" s="2" t="s">
        <v>401</v>
      </c>
      <c r="E4715" s="2"/>
      <c r="F4715" s="2"/>
      <c r="G4715" s="2"/>
      <c r="H4715" s="2"/>
    </row>
    <row r="4716" spans="2:8">
      <c r="B4716" s="2" t="s">
        <v>5114</v>
      </c>
      <c r="C4716" s="2">
        <v>16</v>
      </c>
      <c r="D4716" s="2" t="s">
        <v>401</v>
      </c>
      <c r="E4716" s="2"/>
      <c r="F4716" s="2"/>
      <c r="G4716" s="2"/>
      <c r="H4716" s="2"/>
    </row>
    <row r="4717" spans="2:8">
      <c r="B4717" s="2" t="s">
        <v>5115</v>
      </c>
      <c r="C4717" s="2">
        <v>18</v>
      </c>
      <c r="D4717" s="2" t="s">
        <v>401</v>
      </c>
      <c r="E4717" s="2"/>
      <c r="F4717" s="2"/>
      <c r="G4717" s="2"/>
      <c r="H4717" s="2"/>
    </row>
    <row r="4718" spans="2:8">
      <c r="B4718" s="2" t="s">
        <v>5116</v>
      </c>
      <c r="C4718" s="2">
        <v>16</v>
      </c>
      <c r="D4718" s="2" t="s">
        <v>401</v>
      </c>
      <c r="E4718" s="2"/>
      <c r="F4718" s="2"/>
      <c r="G4718" s="2"/>
      <c r="H4718" s="2"/>
    </row>
    <row r="4719" spans="2:8">
      <c r="B4719" s="2" t="s">
        <v>5117</v>
      </c>
      <c r="C4719" s="2">
        <v>13</v>
      </c>
      <c r="D4719" s="2" t="s">
        <v>401</v>
      </c>
      <c r="E4719" s="2"/>
      <c r="F4719" s="2"/>
      <c r="G4719" s="2"/>
      <c r="H4719" s="2"/>
    </row>
    <row r="4720" spans="2:8">
      <c r="B4720" s="2" t="s">
        <v>5118</v>
      </c>
      <c r="C4720" s="2">
        <v>26</v>
      </c>
      <c r="D4720" s="2" t="s">
        <v>401</v>
      </c>
      <c r="E4720" s="2"/>
      <c r="F4720" s="2"/>
      <c r="G4720" s="2"/>
      <c r="H4720" s="2"/>
    </row>
    <row r="4721" spans="2:8">
      <c r="B4721" s="2" t="s">
        <v>5119</v>
      </c>
      <c r="C4721" s="2">
        <v>27</v>
      </c>
      <c r="D4721" s="2" t="s">
        <v>401</v>
      </c>
      <c r="E4721" s="2"/>
      <c r="F4721" s="2"/>
      <c r="G4721" s="2"/>
      <c r="H4721" s="2"/>
    </row>
    <row r="4722" spans="2:8">
      <c r="B4722" s="2" t="s">
        <v>5120</v>
      </c>
      <c r="C4722" s="2">
        <v>27</v>
      </c>
      <c r="D4722" s="2" t="s">
        <v>401</v>
      </c>
      <c r="E4722" s="2"/>
      <c r="F4722" s="2"/>
      <c r="G4722" s="2"/>
      <c r="H4722" s="2"/>
    </row>
    <row r="4723" spans="2:8">
      <c r="B4723" s="2" t="s">
        <v>5121</v>
      </c>
      <c r="C4723" s="2">
        <v>26</v>
      </c>
      <c r="D4723" s="2" t="s">
        <v>401</v>
      </c>
      <c r="E4723" s="2"/>
      <c r="F4723" s="2"/>
      <c r="G4723" s="2"/>
      <c r="H4723" s="2"/>
    </row>
    <row r="4724" spans="2:8">
      <c r="B4724" s="2" t="s">
        <v>5122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5123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5124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5125</v>
      </c>
      <c r="C4727" s="2">
        <v>37</v>
      </c>
      <c r="D4727" s="2" t="s">
        <v>19</v>
      </c>
      <c r="E4727" s="2"/>
      <c r="F4727" s="2"/>
      <c r="G4727" s="2"/>
      <c r="H4727" s="2"/>
    </row>
    <row r="4728" spans="2:8">
      <c r="B4728" s="2" t="s">
        <v>5126</v>
      </c>
      <c r="C4728" s="2">
        <v>35</v>
      </c>
      <c r="D4728" s="2" t="s">
        <v>19</v>
      </c>
      <c r="E4728" s="2"/>
      <c r="F4728" s="2"/>
      <c r="G4728" s="2"/>
      <c r="H4728" s="2"/>
    </row>
    <row r="4729" spans="2:8">
      <c r="B4729" s="2" t="s">
        <v>5127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5128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5129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5130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5131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5132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5133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5134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5135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5136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5137</v>
      </c>
      <c r="C4739" s="2">
        <v>26</v>
      </c>
      <c r="D4739" s="2" t="s">
        <v>401</v>
      </c>
      <c r="E4739" s="2"/>
      <c r="F4739" s="2"/>
      <c r="G4739" s="2"/>
      <c r="H4739" s="2"/>
    </row>
    <row r="4740" spans="2:8">
      <c r="B4740" s="2" t="s">
        <v>5138</v>
      </c>
      <c r="C4740" s="2">
        <v>27</v>
      </c>
      <c r="D4740" s="2" t="s">
        <v>401</v>
      </c>
      <c r="E4740" s="2"/>
      <c r="F4740" s="2"/>
      <c r="G4740" s="2"/>
      <c r="H4740" s="2"/>
    </row>
    <row r="4741" spans="2:8">
      <c r="B4741" s="2" t="s">
        <v>5139</v>
      </c>
      <c r="C4741" s="2">
        <v>27</v>
      </c>
      <c r="D4741" s="2" t="s">
        <v>401</v>
      </c>
      <c r="E4741" s="2"/>
      <c r="F4741" s="2"/>
      <c r="G4741" s="2"/>
      <c r="H4741" s="2"/>
    </row>
    <row r="4742" spans="2:8">
      <c r="B4742" s="2" t="s">
        <v>5140</v>
      </c>
      <c r="C4742" s="2">
        <v>26</v>
      </c>
      <c r="D4742" s="2" t="s">
        <v>401</v>
      </c>
      <c r="E4742" s="2"/>
      <c r="F4742" s="2"/>
      <c r="G4742" s="2"/>
      <c r="H4742" s="2"/>
    </row>
    <row r="4743" spans="2:8">
      <c r="B4743" s="2" t="s">
        <v>5141</v>
      </c>
      <c r="C4743" s="2">
        <v>25</v>
      </c>
      <c r="D4743" s="2" t="s">
        <v>401</v>
      </c>
      <c r="E4743" s="2"/>
      <c r="F4743" s="2"/>
      <c r="G4743" s="2"/>
      <c r="H4743" s="2"/>
    </row>
    <row r="4744" spans="2:8">
      <c r="B4744" s="2" t="s">
        <v>5142</v>
      </c>
      <c r="C4744" s="2">
        <v>24</v>
      </c>
      <c r="D4744" s="2" t="s">
        <v>401</v>
      </c>
      <c r="E4744" s="2"/>
      <c r="F4744" s="2"/>
      <c r="G4744" s="2"/>
      <c r="H4744" s="2"/>
    </row>
    <row r="4745" spans="2:8">
      <c r="B4745" s="2" t="s">
        <v>5143</v>
      </c>
      <c r="C4745" s="2">
        <v>24</v>
      </c>
      <c r="D4745" s="2" t="s">
        <v>401</v>
      </c>
      <c r="E4745" s="2"/>
      <c r="F4745" s="2"/>
      <c r="G4745" s="2"/>
      <c r="H4745" s="2"/>
    </row>
    <row r="4746" spans="2:8">
      <c r="B4746" s="2" t="s">
        <v>5144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5145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5146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5147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5148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5149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5150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5151</v>
      </c>
      <c r="C4753" s="2">
        <v>21</v>
      </c>
      <c r="D4753" s="2" t="s">
        <v>19</v>
      </c>
      <c r="E4753" s="2"/>
      <c r="F4753" s="2"/>
      <c r="G4753" s="2"/>
      <c r="H4753" s="2"/>
    </row>
    <row r="4754" spans="2:8">
      <c r="B4754" s="2" t="s">
        <v>5152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5153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5154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5155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5156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5157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5158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5159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5160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5161</v>
      </c>
      <c r="C4763" s="2">
        <v>31</v>
      </c>
      <c r="D4763" s="2" t="s">
        <v>401</v>
      </c>
      <c r="E4763" s="2"/>
      <c r="F4763" s="2"/>
      <c r="G4763" s="2"/>
      <c r="H4763" s="2"/>
    </row>
    <row r="4764" spans="2:8">
      <c r="B4764" s="2" t="s">
        <v>5162</v>
      </c>
      <c r="C4764" s="2">
        <v>33</v>
      </c>
      <c r="D4764" s="2" t="s">
        <v>401</v>
      </c>
      <c r="E4764" s="2"/>
      <c r="F4764" s="2"/>
      <c r="G4764" s="2"/>
      <c r="H4764" s="2"/>
    </row>
    <row r="4765" spans="2:8">
      <c r="B4765" s="2" t="s">
        <v>5163</v>
      </c>
      <c r="C4765" s="2">
        <v>34</v>
      </c>
      <c r="D4765" s="2" t="s">
        <v>401</v>
      </c>
      <c r="E4765" s="2"/>
      <c r="F4765" s="2"/>
      <c r="G4765" s="2"/>
      <c r="H4765" s="2"/>
    </row>
    <row r="4766" spans="2:8">
      <c r="B4766" s="2" t="s">
        <v>5164</v>
      </c>
      <c r="C4766" s="2">
        <v>33</v>
      </c>
      <c r="D4766" s="2" t="s">
        <v>401</v>
      </c>
      <c r="E4766" s="2"/>
      <c r="F4766" s="2"/>
      <c r="G4766" s="2"/>
      <c r="H4766" s="2"/>
    </row>
    <row r="4767" spans="2:8">
      <c r="B4767" s="2" t="s">
        <v>5165</v>
      </c>
      <c r="C4767" s="2">
        <v>32</v>
      </c>
      <c r="D4767" s="2" t="s">
        <v>401</v>
      </c>
      <c r="E4767" s="2"/>
      <c r="F4767" s="2"/>
      <c r="G4767" s="2"/>
      <c r="H4767" s="2"/>
    </row>
    <row r="4768" spans="2:8">
      <c r="B4768" s="2" t="s">
        <v>5166</v>
      </c>
      <c r="C4768" s="2">
        <v>32</v>
      </c>
      <c r="D4768" s="2" t="s">
        <v>401</v>
      </c>
      <c r="E4768" s="2"/>
      <c r="F4768" s="2"/>
      <c r="G4768" s="2"/>
      <c r="H4768" s="2"/>
    </row>
    <row r="4769" spans="2:8">
      <c r="B4769" s="2" t="s">
        <v>5167</v>
      </c>
      <c r="C4769" s="2">
        <v>29</v>
      </c>
      <c r="D4769" s="2" t="s">
        <v>401</v>
      </c>
      <c r="E4769" s="2"/>
      <c r="F4769" s="2"/>
      <c r="G4769" s="2"/>
      <c r="H4769" s="2"/>
    </row>
    <row r="4770" spans="2:8">
      <c r="B4770" s="2" t="s">
        <v>5168</v>
      </c>
      <c r="C4770" s="2">
        <v>15</v>
      </c>
      <c r="D4770" s="2" t="s">
        <v>401</v>
      </c>
      <c r="E4770" s="2"/>
      <c r="F4770" s="2"/>
      <c r="G4770" s="2"/>
      <c r="H4770" s="2"/>
    </row>
    <row r="4771" spans="2:8">
      <c r="B4771" s="2" t="s">
        <v>5169</v>
      </c>
      <c r="C4771" s="2">
        <v>14</v>
      </c>
      <c r="D4771" s="2" t="s">
        <v>401</v>
      </c>
      <c r="E4771" s="2"/>
      <c r="F4771" s="2"/>
      <c r="G4771" s="2"/>
      <c r="H4771" s="2"/>
    </row>
    <row r="4772" spans="2:8">
      <c r="B4772" s="2" t="s">
        <v>5170</v>
      </c>
      <c r="C4772" s="2">
        <v>31</v>
      </c>
      <c r="D4772" s="2" t="s">
        <v>401</v>
      </c>
      <c r="E4772" s="2"/>
      <c r="F4772" s="2"/>
      <c r="G4772" s="2"/>
      <c r="H4772" s="2"/>
    </row>
    <row r="4773" spans="2:8">
      <c r="B4773" s="2" t="s">
        <v>5171</v>
      </c>
      <c r="C4773" s="2">
        <v>34</v>
      </c>
      <c r="D4773" s="2" t="s">
        <v>401</v>
      </c>
      <c r="E4773" s="2"/>
      <c r="F4773" s="2"/>
      <c r="G4773" s="2"/>
      <c r="H4773" s="2"/>
    </row>
    <row r="4774" spans="2:8">
      <c r="B4774" s="2" t="s">
        <v>5172</v>
      </c>
      <c r="C4774" s="2">
        <v>35</v>
      </c>
      <c r="D4774" s="2" t="s">
        <v>401</v>
      </c>
      <c r="E4774" s="2"/>
      <c r="F4774" s="2"/>
      <c r="G4774" s="2"/>
      <c r="H4774" s="2"/>
    </row>
    <row r="4775" spans="2:8">
      <c r="B4775" s="2" t="s">
        <v>5173</v>
      </c>
      <c r="C4775" s="2">
        <v>34</v>
      </c>
      <c r="D4775" s="2" t="s">
        <v>401</v>
      </c>
      <c r="E4775" s="2"/>
      <c r="F4775" s="2"/>
      <c r="G4775" s="2"/>
      <c r="H4775" s="2"/>
    </row>
    <row r="4776" spans="2:8">
      <c r="B4776" s="2" t="s">
        <v>5174</v>
      </c>
      <c r="C4776" s="2">
        <v>27</v>
      </c>
      <c r="D4776" s="2" t="s">
        <v>401</v>
      </c>
      <c r="E4776" s="2"/>
      <c r="F4776" s="2"/>
      <c r="G4776" s="2"/>
      <c r="H4776" s="2"/>
    </row>
    <row r="4777" spans="2:8">
      <c r="B4777" s="2" t="s">
        <v>5175</v>
      </c>
      <c r="C4777" s="2">
        <v>28</v>
      </c>
      <c r="D4777" s="2" t="s">
        <v>401</v>
      </c>
      <c r="E4777" s="2"/>
      <c r="F4777" s="2"/>
      <c r="G4777" s="2"/>
      <c r="H4777" s="2"/>
    </row>
    <row r="4778" spans="2:8">
      <c r="B4778" s="2" t="s">
        <v>5176</v>
      </c>
      <c r="C4778" s="2">
        <v>25</v>
      </c>
      <c r="D4778" s="2" t="s">
        <v>401</v>
      </c>
      <c r="E4778" s="2"/>
      <c r="F4778" s="2"/>
      <c r="G4778" s="2"/>
      <c r="H4778" s="2"/>
    </row>
    <row r="4779" spans="2:8">
      <c r="B4779" s="2" t="s">
        <v>5177</v>
      </c>
      <c r="C4779" s="2">
        <v>23</v>
      </c>
      <c r="D4779" s="2" t="s">
        <v>401</v>
      </c>
      <c r="E4779" s="2"/>
      <c r="F4779" s="2"/>
      <c r="G4779" s="2"/>
      <c r="H4779" s="2"/>
    </row>
    <row r="4780" spans="2:8">
      <c r="B4780" s="2" t="s">
        <v>5178</v>
      </c>
      <c r="C4780" s="2">
        <v>26</v>
      </c>
      <c r="D4780" s="2" t="s">
        <v>401</v>
      </c>
      <c r="E4780" s="2"/>
      <c r="F4780" s="2"/>
      <c r="G4780" s="2"/>
      <c r="H4780" s="2"/>
    </row>
    <row r="4781" spans="2:8">
      <c r="B4781" s="2" t="s">
        <v>5179</v>
      </c>
      <c r="C4781" s="2">
        <v>26</v>
      </c>
      <c r="D4781" s="2" t="s">
        <v>401</v>
      </c>
      <c r="E4781" s="2"/>
      <c r="F4781" s="2"/>
      <c r="G4781" s="2"/>
      <c r="H4781" s="2"/>
    </row>
    <row r="4782" spans="2:8">
      <c r="B4782" s="2" t="s">
        <v>5180</v>
      </c>
      <c r="C4782" s="2">
        <v>26</v>
      </c>
      <c r="D4782" s="2" t="s">
        <v>401</v>
      </c>
      <c r="E4782" s="2"/>
      <c r="F4782" s="2"/>
      <c r="G4782" s="2"/>
      <c r="H4782" s="2"/>
    </row>
    <row r="4783" spans="2:8">
      <c r="B4783" s="2" t="s">
        <v>5181</v>
      </c>
      <c r="C4783" s="2">
        <v>28</v>
      </c>
      <c r="D4783" s="2" t="s">
        <v>401</v>
      </c>
      <c r="E4783" s="2"/>
      <c r="F4783" s="2"/>
      <c r="G4783" s="2"/>
      <c r="H4783" s="2"/>
    </row>
    <row r="4784" spans="2:8">
      <c r="B4784" s="2" t="s">
        <v>5182</v>
      </c>
      <c r="C4784" s="2">
        <v>28</v>
      </c>
      <c r="D4784" s="2" t="s">
        <v>401</v>
      </c>
      <c r="E4784" s="2"/>
      <c r="F4784" s="2"/>
      <c r="G4784" s="2"/>
      <c r="H4784" s="2"/>
    </row>
    <row r="4785" spans="2:8">
      <c r="B4785" s="2" t="s">
        <v>5183</v>
      </c>
      <c r="C4785" s="2">
        <v>28</v>
      </c>
      <c r="D4785" s="2" t="s">
        <v>401</v>
      </c>
      <c r="E4785" s="2"/>
      <c r="F4785" s="2"/>
      <c r="G4785" s="2"/>
      <c r="H4785" s="2"/>
    </row>
    <row r="4786" spans="2:8">
      <c r="B4786" s="2" t="s">
        <v>5184</v>
      </c>
      <c r="C4786" s="2">
        <v>29</v>
      </c>
      <c r="D4786" s="2" t="s">
        <v>401</v>
      </c>
      <c r="E4786" s="2"/>
      <c r="F4786" s="2"/>
      <c r="G4786" s="2"/>
      <c r="H4786" s="2"/>
    </row>
    <row r="4787" spans="2:8">
      <c r="B4787" s="2" t="s">
        <v>5185</v>
      </c>
      <c r="C4787" s="2">
        <v>28</v>
      </c>
      <c r="D4787" s="2" t="s">
        <v>401</v>
      </c>
      <c r="E4787" s="2"/>
      <c r="F4787" s="2"/>
      <c r="G4787" s="2"/>
      <c r="H4787" s="2"/>
    </row>
    <row r="4788" spans="2:8">
      <c r="B4788" s="2" t="s">
        <v>5186</v>
      </c>
      <c r="C4788" s="2">
        <v>24</v>
      </c>
      <c r="D4788" s="2" t="s">
        <v>401</v>
      </c>
      <c r="E4788" s="2"/>
      <c r="F4788" s="2"/>
      <c r="G4788" s="2"/>
      <c r="H4788" s="2"/>
    </row>
    <row r="4789" spans="2:8">
      <c r="B4789" s="2" t="s">
        <v>5187</v>
      </c>
      <c r="C4789" s="2">
        <v>20</v>
      </c>
      <c r="D4789" s="2" t="s">
        <v>401</v>
      </c>
      <c r="E4789" s="2"/>
      <c r="F4789" s="2"/>
      <c r="G4789" s="2"/>
      <c r="H4789" s="2"/>
    </row>
    <row r="4790" spans="2:8">
      <c r="B4790" s="2" t="s">
        <v>5188</v>
      </c>
      <c r="C4790" s="2">
        <v>9</v>
      </c>
      <c r="D4790" s="2" t="s">
        <v>19</v>
      </c>
      <c r="E4790" s="2"/>
      <c r="F4790" s="2"/>
      <c r="G4790" s="2"/>
      <c r="H4790" s="2"/>
    </row>
    <row r="4791" spans="2:8">
      <c r="B4791" s="2" t="s">
        <v>5189</v>
      </c>
      <c r="C4791" s="2">
        <v>9</v>
      </c>
      <c r="D4791" s="2" t="s">
        <v>19</v>
      </c>
      <c r="E4791" s="2"/>
      <c r="F4791" s="2"/>
      <c r="G4791" s="2"/>
      <c r="H4791" s="2"/>
    </row>
    <row r="4792" spans="2:8">
      <c r="B4792" s="2" t="s">
        <v>5190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5191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5192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5193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5194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5195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5196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5197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5198</v>
      </c>
      <c r="C4800" s="2">
        <v>20</v>
      </c>
      <c r="D4800" s="2" t="s">
        <v>19</v>
      </c>
      <c r="E4800" s="2"/>
      <c r="F4800" s="2"/>
      <c r="G4800" s="2"/>
      <c r="H4800" s="2"/>
    </row>
    <row r="4801" spans="2:8">
      <c r="B4801" s="2" t="s">
        <v>5199</v>
      </c>
      <c r="C4801" s="2">
        <v>24</v>
      </c>
      <c r="D4801" s="2" t="s">
        <v>401</v>
      </c>
      <c r="E4801" s="2"/>
      <c r="F4801" s="2"/>
      <c r="G4801" s="2"/>
      <c r="H4801" s="2"/>
    </row>
    <row r="4802" spans="2:8">
      <c r="B4802" s="2" t="s">
        <v>5200</v>
      </c>
      <c r="C4802" s="2">
        <v>28</v>
      </c>
      <c r="D4802" s="2" t="s">
        <v>401</v>
      </c>
      <c r="E4802" s="2"/>
      <c r="F4802" s="2"/>
      <c r="G4802" s="2"/>
      <c r="H4802" s="2"/>
    </row>
    <row r="4803" spans="2:8">
      <c r="B4803" s="2" t="s">
        <v>5201</v>
      </c>
      <c r="C4803" s="2">
        <v>30</v>
      </c>
      <c r="D4803" s="2" t="s">
        <v>401</v>
      </c>
      <c r="E4803" s="2"/>
      <c r="F4803" s="2"/>
      <c r="G4803" s="2"/>
      <c r="H4803" s="2"/>
    </row>
    <row r="4804" spans="2:8">
      <c r="B4804" s="2" t="s">
        <v>5202</v>
      </c>
      <c r="C4804" s="2">
        <v>30</v>
      </c>
      <c r="D4804" s="2" t="s">
        <v>401</v>
      </c>
      <c r="E4804" s="2"/>
      <c r="F4804" s="2"/>
      <c r="G4804" s="2"/>
      <c r="H4804" s="2"/>
    </row>
    <row r="4805" spans="2:8">
      <c r="B4805" s="2" t="s">
        <v>5203</v>
      </c>
      <c r="C4805" s="2">
        <v>28</v>
      </c>
      <c r="D4805" s="2" t="s">
        <v>401</v>
      </c>
      <c r="E4805" s="2"/>
      <c r="F4805" s="2"/>
      <c r="G4805" s="2"/>
      <c r="H4805" s="2"/>
    </row>
    <row r="4806" spans="2:8">
      <c r="B4806" s="2" t="s">
        <v>5204</v>
      </c>
      <c r="C4806" s="2">
        <v>21</v>
      </c>
      <c r="D4806" s="2" t="s">
        <v>401</v>
      </c>
      <c r="E4806" s="2"/>
      <c r="F4806" s="2"/>
      <c r="G4806" s="2"/>
      <c r="H4806" s="2"/>
    </row>
    <row r="4807" spans="2:8">
      <c r="B4807" s="2" t="s">
        <v>5205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5206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5207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5208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5209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5210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5211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5212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5213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5214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5215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5216</v>
      </c>
      <c r="C4818" s="2">
        <v>30</v>
      </c>
      <c r="D4818" s="2" t="s">
        <v>401</v>
      </c>
      <c r="E4818" s="2"/>
      <c r="F4818" s="2"/>
      <c r="G4818" s="2"/>
      <c r="H4818" s="2"/>
    </row>
    <row r="4819" spans="2:8">
      <c r="B4819" s="2" t="s">
        <v>5217</v>
      </c>
      <c r="C4819" s="2">
        <v>30</v>
      </c>
      <c r="D4819" s="2" t="s">
        <v>401</v>
      </c>
      <c r="E4819" s="2"/>
      <c r="F4819" s="2"/>
      <c r="G4819" s="2"/>
      <c r="H4819" s="2"/>
    </row>
    <row r="4820" spans="2:8">
      <c r="B4820" s="2" t="s">
        <v>5218</v>
      </c>
      <c r="C4820" s="2">
        <v>25</v>
      </c>
      <c r="D4820" s="2" t="s">
        <v>401</v>
      </c>
      <c r="E4820" s="2"/>
      <c r="F4820" s="2"/>
      <c r="G4820" s="2"/>
      <c r="H4820" s="2"/>
    </row>
    <row r="4821" spans="2:8">
      <c r="B4821" s="2" t="s">
        <v>5219</v>
      </c>
      <c r="C4821" s="2">
        <v>31</v>
      </c>
      <c r="D4821" s="2" t="s">
        <v>401</v>
      </c>
      <c r="E4821" s="2"/>
      <c r="F4821" s="2"/>
      <c r="G4821" s="2"/>
      <c r="H4821" s="2"/>
    </row>
    <row r="4822" spans="2:8">
      <c r="B4822" s="2" t="s">
        <v>5220</v>
      </c>
      <c r="C4822" s="2">
        <v>34</v>
      </c>
      <c r="D4822" s="2" t="s">
        <v>401</v>
      </c>
      <c r="E4822" s="2"/>
      <c r="F4822" s="2"/>
      <c r="G4822" s="2"/>
      <c r="H4822" s="2"/>
    </row>
    <row r="4823" spans="2:8">
      <c r="B4823" s="2" t="s">
        <v>5221</v>
      </c>
      <c r="C4823" s="2">
        <v>30</v>
      </c>
      <c r="D4823" s="2" t="s">
        <v>401</v>
      </c>
      <c r="E4823" s="2"/>
      <c r="F4823" s="2"/>
      <c r="G4823" s="2"/>
      <c r="H4823" s="2"/>
    </row>
    <row r="4824" spans="2:8">
      <c r="B4824" s="2" t="s">
        <v>5222</v>
      </c>
      <c r="C4824" s="2">
        <v>21</v>
      </c>
      <c r="D4824" s="2" t="s">
        <v>401</v>
      </c>
      <c r="E4824" s="2"/>
      <c r="F4824" s="2"/>
      <c r="G4824" s="2"/>
      <c r="H4824" s="2"/>
    </row>
    <row r="4825" spans="2:8">
      <c r="B4825" s="2" t="s">
        <v>5223</v>
      </c>
      <c r="C4825" s="2">
        <v>18</v>
      </c>
      <c r="D4825" s="2" t="s">
        <v>19</v>
      </c>
      <c r="E4825" s="2"/>
      <c r="F4825" s="2"/>
      <c r="G4825" s="2"/>
      <c r="H4825" s="2"/>
    </row>
    <row r="4826" spans="2:8">
      <c r="B4826" s="2" t="s">
        <v>5224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5225</v>
      </c>
      <c r="C4827" s="2">
        <v>24</v>
      </c>
      <c r="D4827" s="2" t="s">
        <v>401</v>
      </c>
      <c r="E4827" s="2"/>
      <c r="F4827" s="2"/>
      <c r="G4827" s="2"/>
      <c r="H4827" s="2"/>
    </row>
    <row r="4828" spans="2:8">
      <c r="B4828" s="2" t="s">
        <v>5226</v>
      </c>
      <c r="C4828" s="2">
        <v>25</v>
      </c>
      <c r="D4828" s="2" t="s">
        <v>401</v>
      </c>
      <c r="E4828" s="2"/>
      <c r="F4828" s="2"/>
      <c r="G4828" s="2"/>
      <c r="H4828" s="2"/>
    </row>
    <row r="4829" spans="2:8">
      <c r="B4829" s="2" t="s">
        <v>5227</v>
      </c>
      <c r="C4829" s="2">
        <v>25</v>
      </c>
      <c r="D4829" s="2" t="s">
        <v>401</v>
      </c>
      <c r="E4829" s="2"/>
      <c r="F4829" s="2"/>
      <c r="G4829" s="2"/>
      <c r="H4829" s="2"/>
    </row>
    <row r="4830" spans="2:8">
      <c r="B4830" s="2" t="s">
        <v>5228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5229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5230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5231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5232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5233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5234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5235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5236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5237</v>
      </c>
      <c r="C4839" s="2">
        <v>31</v>
      </c>
      <c r="D4839" s="2" t="s">
        <v>401</v>
      </c>
      <c r="E4839" s="2"/>
      <c r="F4839" s="2"/>
      <c r="G4839" s="2"/>
      <c r="H4839" s="2"/>
    </row>
    <row r="4840" spans="2:8">
      <c r="B4840" s="2" t="s">
        <v>5238</v>
      </c>
      <c r="C4840" s="2">
        <v>32</v>
      </c>
      <c r="D4840" s="2" t="s">
        <v>401</v>
      </c>
      <c r="E4840" s="2"/>
      <c r="F4840" s="2"/>
      <c r="G4840" s="2"/>
      <c r="H4840" s="2"/>
    </row>
    <row r="4841" spans="2:8">
      <c r="B4841" s="2" t="s">
        <v>5239</v>
      </c>
      <c r="C4841" s="2">
        <v>33</v>
      </c>
      <c r="D4841" s="2" t="s">
        <v>401</v>
      </c>
      <c r="E4841" s="2"/>
      <c r="F4841" s="2"/>
      <c r="G4841" s="2"/>
      <c r="H4841" s="2"/>
    </row>
    <row r="4842" spans="2:8">
      <c r="B4842" s="2" t="s">
        <v>5240</v>
      </c>
      <c r="C4842" s="2">
        <v>34</v>
      </c>
      <c r="D4842" s="2" t="s">
        <v>401</v>
      </c>
      <c r="E4842" s="2"/>
      <c r="F4842" s="2"/>
      <c r="G4842" s="2"/>
      <c r="H4842" s="2"/>
    </row>
    <row r="4843" spans="2:8">
      <c r="B4843" s="2" t="s">
        <v>5241</v>
      </c>
      <c r="C4843" s="2">
        <v>34</v>
      </c>
      <c r="D4843" s="2" t="s">
        <v>401</v>
      </c>
      <c r="E4843" s="2"/>
      <c r="F4843" s="2"/>
      <c r="G4843" s="2"/>
      <c r="H4843" s="2"/>
    </row>
    <row r="4844" spans="2:8">
      <c r="B4844" s="2" t="s">
        <v>5242</v>
      </c>
      <c r="C4844" s="2">
        <v>33</v>
      </c>
      <c r="D4844" s="2" t="s">
        <v>401</v>
      </c>
      <c r="E4844" s="2"/>
      <c r="F4844" s="2"/>
      <c r="G4844" s="2"/>
      <c r="H4844" s="2"/>
    </row>
    <row r="4845" spans="2:8">
      <c r="B4845" s="2" t="s">
        <v>5243</v>
      </c>
      <c r="C4845" s="2">
        <v>31</v>
      </c>
      <c r="D4845" s="2" t="s">
        <v>401</v>
      </c>
      <c r="E4845" s="2"/>
      <c r="F4845" s="2"/>
      <c r="G4845" s="2"/>
      <c r="H4845" s="2"/>
    </row>
    <row r="4846" spans="2:8">
      <c r="B4846" s="2" t="s">
        <v>5244</v>
      </c>
      <c r="C4846" s="2">
        <v>25</v>
      </c>
      <c r="D4846" s="2" t="s">
        <v>401</v>
      </c>
      <c r="E4846" s="2"/>
      <c r="F4846" s="2"/>
      <c r="G4846" s="2"/>
      <c r="H4846" s="2"/>
    </row>
    <row r="4847" spans="2:8">
      <c r="B4847" s="2" t="s">
        <v>5245</v>
      </c>
      <c r="C4847" s="2">
        <v>23</v>
      </c>
      <c r="D4847" s="2" t="s">
        <v>401</v>
      </c>
      <c r="E4847" s="2"/>
      <c r="F4847" s="2"/>
      <c r="G4847" s="2"/>
      <c r="H4847" s="2"/>
    </row>
    <row r="4848" spans="2:8">
      <c r="B4848" s="2" t="s">
        <v>5246</v>
      </c>
      <c r="C4848" s="2">
        <v>9</v>
      </c>
      <c r="D4848" s="2" t="s">
        <v>401</v>
      </c>
      <c r="E4848" s="2"/>
      <c r="F4848" s="2"/>
      <c r="G4848" s="2"/>
      <c r="H4848" s="2"/>
    </row>
    <row r="4849" spans="2:8">
      <c r="B4849" s="2" t="s">
        <v>5247</v>
      </c>
      <c r="C4849" s="2">
        <v>8</v>
      </c>
      <c r="D4849" s="2" t="s">
        <v>401</v>
      </c>
      <c r="E4849" s="2"/>
      <c r="F4849" s="2"/>
      <c r="G4849" s="2"/>
      <c r="H4849" s="2"/>
    </row>
    <row r="4850" spans="2:8">
      <c r="B4850" s="2" t="s">
        <v>5248</v>
      </c>
      <c r="C4850" s="2">
        <v>24</v>
      </c>
      <c r="D4850" s="2" t="s">
        <v>401</v>
      </c>
      <c r="E4850" s="2"/>
      <c r="F4850" s="2"/>
      <c r="G4850" s="2"/>
      <c r="H4850" s="2"/>
    </row>
    <row r="4851" spans="2:8">
      <c r="B4851" s="2" t="s">
        <v>5249</v>
      </c>
      <c r="C4851" s="2">
        <v>27</v>
      </c>
      <c r="D4851" s="2" t="s">
        <v>401</v>
      </c>
      <c r="E4851" s="2"/>
      <c r="F4851" s="2"/>
      <c r="G4851" s="2"/>
      <c r="H4851" s="2"/>
    </row>
    <row r="4852" spans="2:8">
      <c r="B4852" s="2" t="s">
        <v>5250</v>
      </c>
      <c r="C4852" s="2">
        <v>28</v>
      </c>
      <c r="D4852" s="2" t="s">
        <v>401</v>
      </c>
      <c r="E4852" s="2"/>
      <c r="F4852" s="2"/>
      <c r="G4852" s="2"/>
      <c r="H4852" s="2"/>
    </row>
    <row r="4853" spans="2:8">
      <c r="B4853" s="2" t="s">
        <v>5251</v>
      </c>
      <c r="C4853" s="2">
        <v>28</v>
      </c>
      <c r="D4853" s="2" t="s">
        <v>401</v>
      </c>
      <c r="E4853" s="2"/>
      <c r="F4853" s="2"/>
      <c r="G4853" s="2"/>
      <c r="H4853" s="2"/>
    </row>
    <row r="4854" spans="2:8">
      <c r="B4854" s="2" t="s">
        <v>5252</v>
      </c>
      <c r="C4854" s="2">
        <v>28</v>
      </c>
      <c r="D4854" s="2" t="s">
        <v>401</v>
      </c>
      <c r="E4854" s="2"/>
      <c r="F4854" s="2"/>
      <c r="G4854" s="2"/>
      <c r="H4854" s="2"/>
    </row>
    <row r="4855" spans="2:8">
      <c r="B4855" s="2" t="s">
        <v>5253</v>
      </c>
      <c r="C4855" s="2">
        <v>27</v>
      </c>
      <c r="D4855" s="2" t="s">
        <v>401</v>
      </c>
      <c r="E4855" s="2"/>
      <c r="F4855" s="2"/>
      <c r="G4855" s="2"/>
      <c r="H4855" s="2"/>
    </row>
    <row r="4856" spans="2:8">
      <c r="B4856" s="2" t="s">
        <v>5254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5255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5256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5257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5258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5259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5260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5261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5262</v>
      </c>
      <c r="C4864" s="2">
        <v>18</v>
      </c>
      <c r="D4864" s="2" t="s">
        <v>19</v>
      </c>
      <c r="E4864" s="2"/>
      <c r="F4864" s="2"/>
      <c r="G4864" s="2"/>
      <c r="H4864" s="2"/>
    </row>
    <row r="4865" spans="2:8">
      <c r="B4865" s="2" t="s">
        <v>5263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5264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5265</v>
      </c>
      <c r="C4867" s="2">
        <v>20</v>
      </c>
      <c r="D4867" s="2" t="s">
        <v>19</v>
      </c>
      <c r="E4867" s="2"/>
      <c r="F4867" s="2"/>
      <c r="G4867" s="2"/>
      <c r="H4867" s="2"/>
    </row>
    <row r="4868" spans="2:8">
      <c r="B4868" s="2" t="s">
        <v>5266</v>
      </c>
      <c r="C4868" s="2">
        <v>20</v>
      </c>
      <c r="D4868" s="2" t="s">
        <v>19</v>
      </c>
      <c r="E4868" s="2"/>
      <c r="F4868" s="2"/>
      <c r="G4868" s="2"/>
      <c r="H4868" s="2"/>
    </row>
    <row r="4869" spans="2:8">
      <c r="B4869" s="2" t="s">
        <v>5267</v>
      </c>
      <c r="C4869" s="2">
        <v>19</v>
      </c>
      <c r="D4869" s="2" t="s">
        <v>401</v>
      </c>
      <c r="E4869" s="2"/>
      <c r="F4869" s="2"/>
      <c r="G4869" s="2"/>
      <c r="H4869" s="2"/>
    </row>
    <row r="4870" spans="2:8">
      <c r="B4870" s="2" t="s">
        <v>5268</v>
      </c>
      <c r="C4870" s="2">
        <v>20</v>
      </c>
      <c r="D4870" s="2" t="s">
        <v>401</v>
      </c>
      <c r="E4870" s="2"/>
      <c r="F4870" s="2"/>
      <c r="G4870" s="2"/>
      <c r="H4870" s="2"/>
    </row>
    <row r="4871" spans="2:8">
      <c r="B4871" s="2" t="s">
        <v>5269</v>
      </c>
      <c r="C4871" s="2">
        <v>22</v>
      </c>
      <c r="D4871" s="2" t="s">
        <v>401</v>
      </c>
      <c r="E4871" s="2"/>
      <c r="F4871" s="2"/>
      <c r="G4871" s="2"/>
      <c r="H4871" s="2"/>
    </row>
    <row r="4872" spans="2:8">
      <c r="B4872" s="2" t="s">
        <v>5270</v>
      </c>
      <c r="C4872" s="2">
        <v>23</v>
      </c>
      <c r="D4872" s="2" t="s">
        <v>401</v>
      </c>
      <c r="E4872" s="2"/>
      <c r="F4872" s="2"/>
      <c r="G4872" s="2"/>
      <c r="H4872" s="2"/>
    </row>
    <row r="4873" spans="2:8">
      <c r="B4873" s="2" t="s">
        <v>5271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5272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5273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5274</v>
      </c>
      <c r="C4876" s="2">
        <v>23</v>
      </c>
      <c r="D4876" s="2" t="s">
        <v>401</v>
      </c>
      <c r="E4876" s="2"/>
      <c r="F4876" s="2"/>
      <c r="G4876" s="2"/>
      <c r="H4876" s="2"/>
    </row>
    <row r="4877" spans="2:8">
      <c r="B4877" s="2" t="s">
        <v>5275</v>
      </c>
      <c r="C4877" s="2">
        <v>24</v>
      </c>
      <c r="D4877" s="2" t="s">
        <v>401</v>
      </c>
      <c r="E4877" s="2"/>
      <c r="F4877" s="2"/>
      <c r="G4877" s="2"/>
      <c r="H4877" s="2"/>
    </row>
    <row r="4878" spans="2:8">
      <c r="B4878" s="2" t="s">
        <v>5276</v>
      </c>
      <c r="C4878" s="2">
        <v>29</v>
      </c>
      <c r="D4878" s="2" t="s">
        <v>401</v>
      </c>
      <c r="E4878" s="2"/>
      <c r="F4878" s="2"/>
      <c r="G4878" s="2"/>
      <c r="H4878" s="2"/>
    </row>
    <row r="4879" spans="2:8">
      <c r="B4879" s="2" t="s">
        <v>5277</v>
      </c>
      <c r="C4879" s="2">
        <v>32</v>
      </c>
      <c r="D4879" s="2" t="s">
        <v>401</v>
      </c>
      <c r="E4879" s="2"/>
      <c r="F4879" s="2"/>
      <c r="G4879" s="2"/>
      <c r="H4879" s="2"/>
    </row>
    <row r="4880" spans="2:8">
      <c r="B4880" s="2" t="s">
        <v>5278</v>
      </c>
      <c r="C4880" s="2">
        <v>33</v>
      </c>
      <c r="D4880" s="2" t="s">
        <v>401</v>
      </c>
      <c r="E4880" s="2"/>
      <c r="F4880" s="2"/>
      <c r="G4880" s="2"/>
      <c r="H4880" s="2"/>
    </row>
    <row r="4881" spans="2:8">
      <c r="B4881" s="2" t="s">
        <v>5279</v>
      </c>
      <c r="C4881" s="2">
        <v>25</v>
      </c>
      <c r="D4881" s="2" t="s">
        <v>401</v>
      </c>
      <c r="E4881" s="2"/>
      <c r="F4881" s="2"/>
      <c r="G4881" s="2"/>
      <c r="H4881" s="2"/>
    </row>
    <row r="4882" spans="2:8">
      <c r="B4882" s="2" t="s">
        <v>5280</v>
      </c>
      <c r="C4882" s="2">
        <v>23</v>
      </c>
      <c r="D4882" s="2" t="s">
        <v>401</v>
      </c>
      <c r="E4882" s="2"/>
      <c r="F4882" s="2"/>
      <c r="G4882" s="2"/>
      <c r="H4882" s="2"/>
    </row>
    <row r="4883" spans="2:8">
      <c r="B4883" s="2" t="s">
        <v>5281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5282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5283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5284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5285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5286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5287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5288</v>
      </c>
      <c r="C4890" s="2">
        <v>38</v>
      </c>
      <c r="D4890" s="2" t="s">
        <v>401</v>
      </c>
      <c r="E4890" s="2"/>
      <c r="F4890" s="2"/>
      <c r="G4890" s="2"/>
      <c r="H4890" s="2"/>
    </row>
    <row r="4891" spans="2:8">
      <c r="B4891" s="2" t="s">
        <v>5289</v>
      </c>
      <c r="C4891" s="2">
        <v>38</v>
      </c>
      <c r="D4891" s="2" t="s">
        <v>401</v>
      </c>
      <c r="E4891" s="2"/>
      <c r="F4891" s="2"/>
      <c r="G4891" s="2"/>
      <c r="H4891" s="2"/>
    </row>
    <row r="4892" spans="2:8">
      <c r="B4892" s="2" t="s">
        <v>5290</v>
      </c>
      <c r="C4892" s="2">
        <v>38</v>
      </c>
      <c r="D4892" s="2" t="s">
        <v>401</v>
      </c>
      <c r="E4892" s="2"/>
      <c r="F4892" s="2"/>
      <c r="G4892" s="2"/>
      <c r="H4892" s="2"/>
    </row>
    <row r="4893" spans="2:8">
      <c r="B4893" s="2" t="s">
        <v>5291</v>
      </c>
      <c r="C4893" s="2">
        <v>35</v>
      </c>
      <c r="D4893" s="2" t="s">
        <v>401</v>
      </c>
      <c r="E4893" s="2"/>
      <c r="F4893" s="2"/>
      <c r="G4893" s="2"/>
      <c r="H4893" s="2"/>
    </row>
    <row r="4894" spans="2:8">
      <c r="B4894" s="2" t="s">
        <v>5292</v>
      </c>
      <c r="C4894" s="2">
        <v>36</v>
      </c>
      <c r="D4894" s="2" t="s">
        <v>401</v>
      </c>
      <c r="E4894" s="2"/>
      <c r="F4894" s="2"/>
      <c r="G4894" s="2"/>
      <c r="H4894" s="2"/>
    </row>
    <row r="4895" spans="2:8">
      <c r="B4895" s="2" t="s">
        <v>5293</v>
      </c>
      <c r="C4895" s="2">
        <v>34</v>
      </c>
      <c r="D4895" s="2" t="s">
        <v>401</v>
      </c>
      <c r="E4895" s="2"/>
      <c r="F4895" s="2"/>
      <c r="G4895" s="2"/>
      <c r="H4895" s="2"/>
    </row>
    <row r="4896" spans="2:8">
      <c r="B4896" s="2" t="s">
        <v>5294</v>
      </c>
      <c r="C4896" s="2">
        <v>31</v>
      </c>
      <c r="D4896" s="2" t="s">
        <v>401</v>
      </c>
      <c r="E4896" s="2"/>
      <c r="F4896" s="2"/>
      <c r="G4896" s="2"/>
      <c r="H4896" s="2"/>
    </row>
    <row r="4897" spans="2:8">
      <c r="B4897" s="2" t="s">
        <v>5295</v>
      </c>
      <c r="C4897" s="2">
        <v>24</v>
      </c>
      <c r="D4897" s="2" t="s">
        <v>401</v>
      </c>
      <c r="E4897" s="2"/>
      <c r="F4897" s="2"/>
      <c r="G4897" s="2"/>
      <c r="H4897" s="2"/>
    </row>
    <row r="4898" spans="2:8">
      <c r="B4898" s="2" t="s">
        <v>5296</v>
      </c>
      <c r="C4898" s="2">
        <v>21</v>
      </c>
      <c r="D4898" s="2" t="s">
        <v>19</v>
      </c>
      <c r="E4898" s="2"/>
      <c r="F4898" s="2"/>
      <c r="G4898" s="2"/>
      <c r="H4898" s="2"/>
    </row>
    <row r="4899" spans="2:8">
      <c r="B4899" s="2" t="s">
        <v>5297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5298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5299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5300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5301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5302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5303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5304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5305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5306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5307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5308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5309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5310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5311</v>
      </c>
      <c r="C4913" s="2">
        <v>29</v>
      </c>
      <c r="D4913" s="2" t="s">
        <v>401</v>
      </c>
      <c r="E4913" s="2"/>
      <c r="F4913" s="2"/>
      <c r="G4913" s="2"/>
      <c r="H4913" s="2"/>
    </row>
    <row r="4914" spans="2:8">
      <c r="B4914" s="2" t="s">
        <v>5312</v>
      </c>
      <c r="C4914" s="2">
        <v>30</v>
      </c>
      <c r="D4914" s="2" t="s">
        <v>401</v>
      </c>
      <c r="E4914" s="2"/>
      <c r="F4914" s="2"/>
      <c r="G4914" s="2"/>
      <c r="H4914" s="2"/>
    </row>
    <row r="4915" spans="2:8">
      <c r="B4915" s="2" t="s">
        <v>5313</v>
      </c>
      <c r="C4915" s="2">
        <v>30</v>
      </c>
      <c r="D4915" s="2" t="s">
        <v>401</v>
      </c>
      <c r="E4915" s="2"/>
      <c r="F4915" s="2"/>
      <c r="G4915" s="2"/>
      <c r="H4915" s="2"/>
    </row>
    <row r="4916" spans="2:8">
      <c r="B4916" s="2" t="s">
        <v>5314</v>
      </c>
      <c r="C4916" s="2">
        <v>30</v>
      </c>
      <c r="D4916" s="2" t="s">
        <v>401</v>
      </c>
      <c r="E4916" s="2"/>
      <c r="F4916" s="2"/>
      <c r="G4916" s="2"/>
      <c r="H4916" s="2"/>
    </row>
    <row r="4917" spans="2:8">
      <c r="B4917" s="2" t="s">
        <v>5315</v>
      </c>
      <c r="C4917" s="2">
        <v>25</v>
      </c>
      <c r="D4917" s="2" t="s">
        <v>401</v>
      </c>
      <c r="E4917" s="2"/>
      <c r="F4917" s="2"/>
      <c r="G4917" s="2"/>
      <c r="H4917" s="2"/>
    </row>
    <row r="4918" spans="2:8">
      <c r="B4918" s="2" t="s">
        <v>5316</v>
      </c>
      <c r="C4918" s="2">
        <v>25</v>
      </c>
      <c r="D4918" s="2" t="s">
        <v>401</v>
      </c>
      <c r="E4918" s="2"/>
      <c r="F4918" s="2"/>
      <c r="G4918" s="2"/>
      <c r="H4918" s="2"/>
    </row>
    <row r="4919" spans="2:8">
      <c r="B4919" s="2" t="s">
        <v>5317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5318</v>
      </c>
      <c r="C4920" s="2">
        <v>20</v>
      </c>
      <c r="D4920" s="2" t="s">
        <v>19</v>
      </c>
      <c r="E4920" s="2"/>
      <c r="F4920" s="2"/>
      <c r="G4920" s="2"/>
      <c r="H4920" s="2"/>
    </row>
    <row r="4921" spans="2:8">
      <c r="B4921" s="2" t="s">
        <v>5319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5320</v>
      </c>
      <c r="C4922" s="2">
        <v>20</v>
      </c>
      <c r="D4922" s="2" t="s">
        <v>401</v>
      </c>
      <c r="E4922" s="2"/>
      <c r="F4922" s="2"/>
      <c r="G4922" s="2"/>
      <c r="H4922" s="2"/>
    </row>
    <row r="4923" spans="2:8">
      <c r="B4923" s="2" t="s">
        <v>5321</v>
      </c>
      <c r="C4923" s="2">
        <v>28</v>
      </c>
      <c r="D4923" s="2" t="s">
        <v>401</v>
      </c>
      <c r="E4923" s="2"/>
      <c r="F4923" s="2"/>
      <c r="G4923" s="2"/>
      <c r="H4923" s="2"/>
    </row>
    <row r="4924" spans="2:8">
      <c r="B4924" s="2" t="s">
        <v>5322</v>
      </c>
      <c r="C4924" s="2">
        <v>31</v>
      </c>
      <c r="D4924" s="2" t="s">
        <v>401</v>
      </c>
      <c r="E4924" s="2"/>
      <c r="F4924" s="2"/>
      <c r="G4924" s="2"/>
      <c r="H4924" s="2"/>
    </row>
    <row r="4925" spans="2:8">
      <c r="B4925" s="2" t="s">
        <v>5323</v>
      </c>
      <c r="C4925" s="2">
        <v>30</v>
      </c>
      <c r="D4925" s="2" t="s">
        <v>401</v>
      </c>
      <c r="E4925" s="2"/>
      <c r="F4925" s="2"/>
      <c r="G4925" s="2"/>
      <c r="H4925" s="2"/>
    </row>
    <row r="4926" spans="2:8">
      <c r="B4926" s="2" t="s">
        <v>5324</v>
      </c>
      <c r="C4926" s="2">
        <v>28</v>
      </c>
      <c r="D4926" s="2" t="s">
        <v>401</v>
      </c>
      <c r="E4926" s="2"/>
      <c r="F4926" s="2"/>
      <c r="G4926" s="2"/>
      <c r="H4926" s="2"/>
    </row>
    <row r="4927" spans="2:8">
      <c r="B4927" s="2" t="s">
        <v>5325</v>
      </c>
      <c r="C4927" s="2">
        <v>29</v>
      </c>
      <c r="D4927" s="2" t="s">
        <v>401</v>
      </c>
      <c r="E4927" s="2"/>
      <c r="F4927" s="2"/>
      <c r="G4927" s="2"/>
      <c r="H4927" s="2"/>
    </row>
    <row r="4928" spans="2:8">
      <c r="B4928" s="2" t="s">
        <v>5326</v>
      </c>
      <c r="C4928" s="2">
        <v>33</v>
      </c>
      <c r="D4928" s="2" t="s">
        <v>401</v>
      </c>
      <c r="E4928" s="2"/>
      <c r="F4928" s="2"/>
      <c r="G4928" s="2"/>
      <c r="H4928" s="2"/>
    </row>
    <row r="4929" spans="2:8">
      <c r="B4929" s="2" t="s">
        <v>5327</v>
      </c>
      <c r="C4929" s="2">
        <v>33</v>
      </c>
      <c r="D4929" s="2" t="s">
        <v>401</v>
      </c>
      <c r="E4929" s="2"/>
      <c r="F4929" s="2"/>
      <c r="G4929" s="2"/>
      <c r="H4929" s="2"/>
    </row>
    <row r="4930" spans="2:8">
      <c r="B4930" s="2" t="s">
        <v>5328</v>
      </c>
      <c r="C4930" s="2">
        <v>34</v>
      </c>
      <c r="D4930" s="2" t="s">
        <v>401</v>
      </c>
      <c r="E4930" s="2"/>
      <c r="F4930" s="2"/>
      <c r="G4930" s="2"/>
      <c r="H4930" s="2"/>
    </row>
    <row r="4931" spans="2:8">
      <c r="B4931" s="2" t="s">
        <v>5329</v>
      </c>
      <c r="C4931" s="2">
        <v>27</v>
      </c>
      <c r="D4931" s="2" t="s">
        <v>401</v>
      </c>
      <c r="E4931" s="2"/>
      <c r="F4931" s="2"/>
      <c r="G4931" s="2"/>
      <c r="H4931" s="2"/>
    </row>
    <row r="4932" spans="2:8">
      <c r="B4932" s="2" t="s">
        <v>5330</v>
      </c>
      <c r="C4932" s="2">
        <v>22</v>
      </c>
      <c r="D4932" s="2" t="s">
        <v>401</v>
      </c>
      <c r="E4932" s="2"/>
      <c r="F4932" s="2"/>
      <c r="G4932" s="2"/>
      <c r="H4932" s="2"/>
    </row>
    <row r="4933" spans="2:8">
      <c r="B4933" s="2" t="s">
        <v>5331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5332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5333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5334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5335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5336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5337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5338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5339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5340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5341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5342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5343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5344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5345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5346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5347</v>
      </c>
      <c r="C4949" s="2">
        <v>29</v>
      </c>
      <c r="D4949" s="2" t="s">
        <v>401</v>
      </c>
      <c r="E4949" s="2"/>
      <c r="F4949" s="2"/>
      <c r="G4949" s="2"/>
      <c r="H4949" s="2"/>
    </row>
    <row r="4950" spans="2:8">
      <c r="B4950" s="2" t="s">
        <v>5348</v>
      </c>
      <c r="C4950" s="2">
        <v>31</v>
      </c>
      <c r="D4950" s="2" t="s">
        <v>401</v>
      </c>
      <c r="E4950" s="2"/>
      <c r="F4950" s="2"/>
      <c r="G4950" s="2"/>
      <c r="H4950" s="2"/>
    </row>
    <row r="4951" spans="2:8">
      <c r="B4951" s="2" t="s">
        <v>5349</v>
      </c>
      <c r="C4951" s="2">
        <v>32</v>
      </c>
      <c r="D4951" s="2" t="s">
        <v>401</v>
      </c>
      <c r="E4951" s="2"/>
      <c r="F4951" s="2"/>
      <c r="G4951" s="2"/>
      <c r="H4951" s="2"/>
    </row>
    <row r="4952" spans="2:8">
      <c r="B4952" s="2" t="s">
        <v>5350</v>
      </c>
      <c r="C4952" s="2">
        <v>32</v>
      </c>
      <c r="D4952" s="2" t="s">
        <v>401</v>
      </c>
      <c r="E4952" s="2"/>
      <c r="F4952" s="2"/>
      <c r="G4952" s="2"/>
      <c r="H4952" s="2"/>
    </row>
    <row r="4953" spans="2:8">
      <c r="B4953" s="2" t="s">
        <v>5351</v>
      </c>
      <c r="C4953" s="2">
        <v>31</v>
      </c>
      <c r="D4953" s="2" t="s">
        <v>401</v>
      </c>
      <c r="E4953" s="2"/>
      <c r="F4953" s="2"/>
      <c r="G4953" s="2"/>
      <c r="H4953" s="2"/>
    </row>
    <row r="4954" spans="2:8">
      <c r="B4954" s="2" t="s">
        <v>5352</v>
      </c>
      <c r="C4954" s="2">
        <v>25</v>
      </c>
      <c r="D4954" s="2" t="s">
        <v>401</v>
      </c>
      <c r="E4954" s="2"/>
      <c r="F4954" s="2"/>
      <c r="G4954" s="2"/>
      <c r="H4954" s="2"/>
    </row>
    <row r="4955" spans="2:8">
      <c r="B4955" s="2" t="s">
        <v>5353</v>
      </c>
      <c r="C4955" s="2">
        <v>20</v>
      </c>
      <c r="D4955" s="2" t="s">
        <v>401</v>
      </c>
      <c r="E4955" s="2"/>
      <c r="F4955" s="2"/>
      <c r="G4955" s="2"/>
      <c r="H4955" s="2"/>
    </row>
    <row r="4956" spans="2:8">
      <c r="B4956" s="2" t="s">
        <v>5354</v>
      </c>
      <c r="C4956" s="2">
        <v>20</v>
      </c>
      <c r="D4956" s="2" t="s">
        <v>401</v>
      </c>
      <c r="E4956" s="2"/>
      <c r="F4956" s="2"/>
      <c r="G4956" s="2"/>
      <c r="H4956" s="2"/>
    </row>
    <row r="4957" spans="2:8">
      <c r="B4957" s="2" t="s">
        <v>5355</v>
      </c>
      <c r="C4957" s="2">
        <v>19</v>
      </c>
      <c r="D4957" s="2" t="s">
        <v>401</v>
      </c>
      <c r="E4957" s="2"/>
      <c r="F4957" s="2"/>
      <c r="G4957" s="2"/>
      <c r="H4957" s="2"/>
    </row>
    <row r="4958" spans="2:8">
      <c r="B4958" s="2" t="s">
        <v>5356</v>
      </c>
      <c r="C4958" s="2">
        <v>20</v>
      </c>
      <c r="D4958" s="2" t="s">
        <v>401</v>
      </c>
      <c r="E4958" s="2"/>
      <c r="F4958" s="2"/>
      <c r="G4958" s="2"/>
      <c r="H4958" s="2"/>
    </row>
    <row r="4959" spans="2:8">
      <c r="B4959" s="2" t="s">
        <v>5357</v>
      </c>
      <c r="C4959" s="2">
        <v>21</v>
      </c>
      <c r="D4959" s="2" t="s">
        <v>401</v>
      </c>
      <c r="E4959" s="2"/>
      <c r="F4959" s="2"/>
      <c r="G4959" s="2"/>
      <c r="H4959" s="2"/>
    </row>
    <row r="4960" spans="2:8">
      <c r="B4960" s="2" t="s">
        <v>5358</v>
      </c>
      <c r="C4960" s="2">
        <v>21</v>
      </c>
      <c r="D4960" s="2" t="s">
        <v>401</v>
      </c>
      <c r="E4960" s="2"/>
      <c r="F4960" s="2"/>
      <c r="G4960" s="2"/>
      <c r="H4960" s="2"/>
    </row>
    <row r="4961" spans="2:8">
      <c r="B4961" s="2" t="s">
        <v>5359</v>
      </c>
      <c r="C4961" s="2">
        <v>23</v>
      </c>
      <c r="D4961" s="2" t="s">
        <v>401</v>
      </c>
      <c r="E4961" s="2"/>
      <c r="F4961" s="2"/>
      <c r="G4961" s="2"/>
      <c r="H4961" s="2"/>
    </row>
    <row r="4962" spans="2:8">
      <c r="B4962" s="2" t="s">
        <v>5360</v>
      </c>
      <c r="C4962" s="2">
        <v>24</v>
      </c>
      <c r="D4962" s="2" t="s">
        <v>401</v>
      </c>
      <c r="E4962" s="2"/>
      <c r="F4962" s="2"/>
      <c r="G4962" s="2"/>
      <c r="H4962" s="2"/>
    </row>
    <row r="4963" spans="2:8">
      <c r="B4963" s="2" t="s">
        <v>5361</v>
      </c>
      <c r="C4963" s="2">
        <v>31</v>
      </c>
      <c r="D4963" s="2" t="s">
        <v>401</v>
      </c>
      <c r="E4963" s="2"/>
      <c r="F4963" s="2"/>
      <c r="G4963" s="2"/>
      <c r="H4963" s="2"/>
    </row>
    <row r="4964" spans="2:8">
      <c r="B4964" s="2" t="s">
        <v>5362</v>
      </c>
      <c r="C4964" s="2">
        <v>32</v>
      </c>
      <c r="D4964" s="2" t="s">
        <v>401</v>
      </c>
      <c r="E4964" s="2"/>
      <c r="F4964" s="2"/>
      <c r="G4964" s="2"/>
      <c r="H4964" s="2"/>
    </row>
    <row r="4965" spans="2:8">
      <c r="B4965" s="2" t="s">
        <v>5363</v>
      </c>
      <c r="C4965" s="2">
        <v>32</v>
      </c>
      <c r="D4965" s="2" t="s">
        <v>401</v>
      </c>
      <c r="E4965" s="2"/>
      <c r="F4965" s="2"/>
      <c r="G4965" s="2"/>
      <c r="H4965" s="2"/>
    </row>
    <row r="4966" spans="2:8">
      <c r="B4966" s="2" t="s">
        <v>5364</v>
      </c>
      <c r="C4966" s="2">
        <v>33</v>
      </c>
      <c r="D4966" s="2" t="s">
        <v>401</v>
      </c>
      <c r="E4966" s="2"/>
      <c r="F4966" s="2"/>
      <c r="G4966" s="2"/>
      <c r="H4966" s="2"/>
    </row>
    <row r="4967" spans="2:8">
      <c r="B4967" s="2" t="s">
        <v>5365</v>
      </c>
      <c r="C4967" s="2">
        <v>33</v>
      </c>
      <c r="D4967" s="2" t="s">
        <v>401</v>
      </c>
      <c r="E4967" s="2"/>
      <c r="F4967" s="2"/>
      <c r="G4967" s="2"/>
      <c r="H4967" s="2"/>
    </row>
    <row r="4968" spans="2:8">
      <c r="B4968" s="2" t="s">
        <v>5366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5367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5368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5369</v>
      </c>
      <c r="C4971" s="2">
        <v>24</v>
      </c>
      <c r="D4971" s="2" t="s">
        <v>401</v>
      </c>
      <c r="E4971" s="2"/>
      <c r="F4971" s="2"/>
      <c r="G4971" s="2"/>
      <c r="H4971" s="2"/>
    </row>
    <row r="4972" spans="2:8">
      <c r="B4972" s="2" t="s">
        <v>5370</v>
      </c>
      <c r="C4972" s="2">
        <v>24</v>
      </c>
      <c r="D4972" s="2" t="s">
        <v>401</v>
      </c>
      <c r="E4972" s="2"/>
      <c r="F4972" s="2"/>
      <c r="G4972" s="2"/>
      <c r="H4972" s="2"/>
    </row>
    <row r="4973" spans="2:8">
      <c r="B4973" s="2" t="s">
        <v>5371</v>
      </c>
      <c r="C4973" s="2">
        <v>24</v>
      </c>
      <c r="D4973" s="2" t="s">
        <v>401</v>
      </c>
      <c r="E4973" s="2"/>
      <c r="F4973" s="2"/>
      <c r="G4973" s="2"/>
      <c r="H4973" s="2"/>
    </row>
    <row r="4974" spans="2:8">
      <c r="B4974" s="2" t="s">
        <v>5372</v>
      </c>
      <c r="C4974" s="2">
        <v>24</v>
      </c>
      <c r="D4974" s="2" t="s">
        <v>401</v>
      </c>
      <c r="E4974" s="2"/>
      <c r="F4974" s="2"/>
      <c r="G4974" s="2"/>
      <c r="H4974" s="2"/>
    </row>
    <row r="4975" spans="2:8">
      <c r="B4975" s="2" t="s">
        <v>5373</v>
      </c>
      <c r="C4975" s="2">
        <v>23</v>
      </c>
      <c r="D4975" s="2" t="s">
        <v>401</v>
      </c>
      <c r="E4975" s="2"/>
      <c r="F4975" s="2"/>
      <c r="G4975" s="2"/>
      <c r="H4975" s="2"/>
    </row>
    <row r="4976" spans="2:8">
      <c r="B4976" s="2" t="s">
        <v>5374</v>
      </c>
      <c r="C4976" s="2">
        <v>11</v>
      </c>
      <c r="D4976" s="2" t="s">
        <v>401</v>
      </c>
      <c r="E4976" s="2"/>
      <c r="F4976" s="2"/>
      <c r="G4976" s="2"/>
      <c r="H4976" s="2"/>
    </row>
    <row r="4977" spans="2:8">
      <c r="B4977" s="2" t="s">
        <v>5375</v>
      </c>
      <c r="C4977" s="2">
        <v>24</v>
      </c>
      <c r="D4977" s="2" t="s">
        <v>401</v>
      </c>
      <c r="E4977" s="2"/>
      <c r="F4977" s="2"/>
      <c r="G4977" s="2"/>
      <c r="H4977" s="2"/>
    </row>
    <row r="4978" spans="2:8">
      <c r="B4978" s="2" t="s">
        <v>5376</v>
      </c>
      <c r="C4978" s="2">
        <v>18</v>
      </c>
      <c r="D4978" s="2" t="s">
        <v>401</v>
      </c>
      <c r="E4978" s="2"/>
      <c r="F4978" s="2"/>
      <c r="G4978" s="2"/>
      <c r="H4978" s="2"/>
    </row>
    <row r="4979" spans="2:8">
      <c r="B4979" s="2" t="s">
        <v>5377</v>
      </c>
      <c r="C4979" s="2">
        <v>14</v>
      </c>
      <c r="D4979" s="2" t="s">
        <v>401</v>
      </c>
      <c r="E4979" s="2"/>
      <c r="F4979" s="2"/>
      <c r="G4979" s="2"/>
      <c r="H4979" s="2"/>
    </row>
    <row r="4980" spans="2:8">
      <c r="B4980" s="2" t="s">
        <v>5378</v>
      </c>
      <c r="C4980" s="2">
        <v>8</v>
      </c>
      <c r="D4980" s="2" t="s">
        <v>401</v>
      </c>
      <c r="E4980" s="2"/>
      <c r="F4980" s="2"/>
      <c r="G4980" s="2"/>
      <c r="H4980" s="2"/>
    </row>
    <row r="4981" spans="2:8">
      <c r="B4981" s="2" t="s">
        <v>5379</v>
      </c>
      <c r="C4981" s="2">
        <v>25</v>
      </c>
      <c r="D4981" s="2" t="s">
        <v>401</v>
      </c>
      <c r="E4981" s="2"/>
      <c r="F4981" s="2"/>
      <c r="G4981" s="2"/>
      <c r="H4981" s="2"/>
    </row>
    <row r="4982" spans="2:8">
      <c r="B4982" s="2" t="s">
        <v>5380</v>
      </c>
      <c r="C4982" s="2">
        <v>21</v>
      </c>
      <c r="D4982" s="2" t="s">
        <v>401</v>
      </c>
      <c r="E4982" s="2"/>
      <c r="F4982" s="2"/>
      <c r="G4982" s="2"/>
      <c r="H4982" s="2"/>
    </row>
    <row r="4983" spans="2:8">
      <c r="B4983" s="2" t="s">
        <v>5381</v>
      </c>
      <c r="C4983" s="2">
        <v>22</v>
      </c>
      <c r="D4983" s="2" t="s">
        <v>401</v>
      </c>
      <c r="E4983" s="2"/>
      <c r="F4983" s="2"/>
      <c r="G4983" s="2"/>
      <c r="H4983" s="2"/>
    </row>
    <row r="4984" spans="2:8">
      <c r="B4984" s="2" t="s">
        <v>5382</v>
      </c>
      <c r="C4984" s="2">
        <v>26</v>
      </c>
      <c r="D4984" s="2" t="s">
        <v>401</v>
      </c>
      <c r="E4984" s="2"/>
      <c r="F4984" s="2"/>
      <c r="G4984" s="2"/>
      <c r="H4984" s="2"/>
    </row>
    <row r="4985" spans="2:8">
      <c r="B4985" s="2" t="s">
        <v>5383</v>
      </c>
      <c r="C4985" s="2">
        <v>29</v>
      </c>
      <c r="D4985" s="2" t="s">
        <v>401</v>
      </c>
      <c r="E4985" s="2"/>
      <c r="F4985" s="2"/>
      <c r="G4985" s="2"/>
      <c r="H4985" s="2"/>
    </row>
    <row r="4986" spans="2:8">
      <c r="B4986" s="2" t="s">
        <v>5384</v>
      </c>
      <c r="C4986" s="2">
        <v>30</v>
      </c>
      <c r="D4986" s="2" t="s">
        <v>401</v>
      </c>
      <c r="E4986" s="2"/>
      <c r="F4986" s="2"/>
      <c r="G4986" s="2"/>
      <c r="H4986" s="2"/>
    </row>
    <row r="4987" spans="2:8">
      <c r="B4987" s="2" t="s">
        <v>5385</v>
      </c>
      <c r="C4987" s="2">
        <v>26</v>
      </c>
      <c r="D4987" s="2" t="s">
        <v>401</v>
      </c>
      <c r="E4987" s="2"/>
      <c r="F4987" s="2"/>
      <c r="G4987" s="2"/>
      <c r="H4987" s="2"/>
    </row>
    <row r="4988" spans="2:8">
      <c r="B4988" s="2" t="s">
        <v>5386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5387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5388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5389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5390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5391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5392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5393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5394</v>
      </c>
      <c r="C4996" s="2">
        <v>26</v>
      </c>
      <c r="D4996" s="2" t="s">
        <v>401</v>
      </c>
      <c r="E4996" s="2"/>
      <c r="F4996" s="2"/>
      <c r="G4996" s="2"/>
      <c r="H4996" s="2"/>
    </row>
    <row r="4997" spans="2:8">
      <c r="B4997" s="2" t="s">
        <v>5395</v>
      </c>
      <c r="C4997" s="2">
        <v>20</v>
      </c>
      <c r="D4997" s="2" t="s">
        <v>401</v>
      </c>
      <c r="E4997" s="2"/>
      <c r="F4997" s="2"/>
      <c r="G4997" s="2"/>
      <c r="H4997" s="2"/>
    </row>
    <row r="4998" spans="2:8">
      <c r="B4998" s="2" t="s">
        <v>5396</v>
      </c>
      <c r="C4998" s="2">
        <v>19</v>
      </c>
      <c r="D4998" s="2" t="s">
        <v>401</v>
      </c>
      <c r="E4998" s="2"/>
      <c r="F4998" s="2"/>
      <c r="G4998" s="2"/>
      <c r="H4998" s="2"/>
    </row>
    <row r="4999" spans="2:8">
      <c r="B4999" s="2" t="s">
        <v>5397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5398</v>
      </c>
      <c r="C5000" s="2">
        <v>25</v>
      </c>
      <c r="D5000" s="2" t="s">
        <v>401</v>
      </c>
      <c r="E5000" s="2"/>
      <c r="F5000" s="2"/>
      <c r="G5000" s="2"/>
      <c r="H5000" s="2"/>
    </row>
    <row r="5001" spans="2:8">
      <c r="B5001" s="2" t="s">
        <v>5399</v>
      </c>
      <c r="C5001" s="2">
        <v>23</v>
      </c>
      <c r="D5001" s="2" t="s">
        <v>401</v>
      </c>
      <c r="E5001" s="2"/>
      <c r="F5001" s="2"/>
      <c r="G5001" s="2"/>
      <c r="H5001" s="2"/>
    </row>
    <row r="5002" spans="2:8">
      <c r="B5002" s="2" t="s">
        <v>5400</v>
      </c>
      <c r="C5002" s="2">
        <v>30</v>
      </c>
      <c r="D5002" s="2" t="s">
        <v>401</v>
      </c>
      <c r="E5002" s="2"/>
      <c r="F5002" s="2"/>
      <c r="G5002" s="2"/>
      <c r="H5002" s="2"/>
    </row>
    <row r="5003" spans="2:8">
      <c r="B5003" s="2" t="s">
        <v>5401</v>
      </c>
      <c r="C5003" s="2">
        <v>33</v>
      </c>
      <c r="D5003" s="2" t="s">
        <v>401</v>
      </c>
      <c r="E5003" s="2"/>
      <c r="F5003" s="2"/>
      <c r="G5003" s="2"/>
      <c r="H5003" s="2"/>
    </row>
    <row r="5004" spans="2:8">
      <c r="B5004" s="2" t="s">
        <v>5402</v>
      </c>
      <c r="C5004" s="2">
        <v>34</v>
      </c>
      <c r="D5004" s="2" t="s">
        <v>401</v>
      </c>
      <c r="E5004" s="2"/>
      <c r="F5004" s="2"/>
      <c r="G5004" s="2"/>
      <c r="H5004" s="2"/>
    </row>
    <row r="5005" spans="2:8">
      <c r="B5005" s="2" t="s">
        <v>5403</v>
      </c>
      <c r="C5005" s="2">
        <v>33</v>
      </c>
      <c r="D5005" s="2" t="s">
        <v>401</v>
      </c>
      <c r="E5005" s="2"/>
      <c r="F5005" s="2"/>
      <c r="G5005" s="2"/>
      <c r="H5005" s="2"/>
    </row>
    <row r="5006" spans="2:8">
      <c r="B5006" s="2" t="s">
        <v>5404</v>
      </c>
      <c r="C5006" s="2">
        <v>34</v>
      </c>
      <c r="D5006" s="2" t="s">
        <v>401</v>
      </c>
      <c r="E5006" s="2"/>
      <c r="F5006" s="2"/>
      <c r="G5006" s="2"/>
      <c r="H5006" s="2"/>
    </row>
    <row r="5007" spans="2:8">
      <c r="B5007" s="2" t="s">
        <v>5405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5406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5407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5408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5409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5410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5411</v>
      </c>
      <c r="C5013" s="2">
        <v>11</v>
      </c>
      <c r="D5013" s="2" t="s">
        <v>19</v>
      </c>
      <c r="E5013" s="2"/>
      <c r="F5013" s="2"/>
      <c r="G5013" s="2"/>
      <c r="H5013" s="2"/>
    </row>
    <row r="5014" spans="2:8">
      <c r="B5014" s="2" t="s">
        <v>5412</v>
      </c>
      <c r="C5014" s="2">
        <v>16</v>
      </c>
      <c r="D5014" s="2" t="s">
        <v>19</v>
      </c>
      <c r="E5014" s="2"/>
      <c r="F5014" s="2"/>
      <c r="G5014" s="2"/>
      <c r="H5014" s="2"/>
    </row>
    <row r="5015" spans="2:8">
      <c r="B5015" s="2" t="s">
        <v>5413</v>
      </c>
      <c r="C5015" s="2">
        <v>36</v>
      </c>
      <c r="D5015" s="2" t="s">
        <v>401</v>
      </c>
      <c r="E5015" s="2"/>
      <c r="F5015" s="2"/>
      <c r="G5015" s="2"/>
      <c r="H5015" s="2"/>
    </row>
    <row r="5016" spans="2:8">
      <c r="B5016" s="2" t="s">
        <v>5414</v>
      </c>
      <c r="C5016" s="2">
        <v>49</v>
      </c>
      <c r="D5016" s="2" t="s">
        <v>401</v>
      </c>
      <c r="E5016" s="2"/>
      <c r="F5016" s="2"/>
      <c r="G5016" s="2"/>
      <c r="H5016" s="2"/>
    </row>
    <row r="5017" spans="2:8">
      <c r="B5017" s="2" t="s">
        <v>5415</v>
      </c>
      <c r="C5017" s="2">
        <v>40</v>
      </c>
      <c r="D5017" s="2" t="s">
        <v>401</v>
      </c>
      <c r="E5017" s="2"/>
      <c r="F5017" s="2"/>
      <c r="G5017" s="2"/>
      <c r="H5017" s="2"/>
    </row>
    <row r="5018" spans="2:8">
      <c r="B5018" s="2" t="s">
        <v>5416</v>
      </c>
      <c r="C5018" s="2">
        <v>41</v>
      </c>
      <c r="D5018" s="2" t="s">
        <v>401</v>
      </c>
      <c r="E5018" s="2"/>
      <c r="F5018" s="2"/>
      <c r="G5018" s="2"/>
      <c r="H5018" s="2"/>
    </row>
    <row r="5019" spans="2:8">
      <c r="B5019" s="2" t="s">
        <v>5417</v>
      </c>
      <c r="C5019" s="2">
        <v>35</v>
      </c>
      <c r="D5019" s="2" t="s">
        <v>401</v>
      </c>
      <c r="E5019" s="2"/>
      <c r="F5019" s="2"/>
      <c r="G5019" s="2"/>
      <c r="H5019" s="2"/>
    </row>
    <row r="5020" spans="2:8">
      <c r="B5020" s="2" t="s">
        <v>5418</v>
      </c>
      <c r="C5020" s="2">
        <v>36</v>
      </c>
      <c r="D5020" s="2" t="s">
        <v>401</v>
      </c>
      <c r="E5020" s="2"/>
      <c r="F5020" s="2"/>
      <c r="G5020" s="2"/>
      <c r="H5020" s="2"/>
    </row>
    <row r="5021" spans="2:8">
      <c r="B5021" s="2" t="s">
        <v>5419</v>
      </c>
      <c r="C5021" s="2">
        <v>31</v>
      </c>
      <c r="D5021" s="2" t="s">
        <v>401</v>
      </c>
      <c r="E5021" s="2"/>
      <c r="F5021" s="2"/>
      <c r="G5021" s="2"/>
      <c r="H5021" s="2"/>
    </row>
    <row r="5022" spans="2:8">
      <c r="B5022" s="2" t="s">
        <v>5420</v>
      </c>
      <c r="C5022" s="2">
        <v>38</v>
      </c>
      <c r="D5022" s="2" t="s">
        <v>19</v>
      </c>
      <c r="E5022" s="2"/>
      <c r="F5022" s="2"/>
      <c r="G5022" s="2"/>
      <c r="H5022" s="2"/>
    </row>
    <row r="5023" spans="2:8">
      <c r="B5023" s="2" t="s">
        <v>5421</v>
      </c>
      <c r="C5023" s="2">
        <v>41</v>
      </c>
      <c r="D5023" s="2" t="s">
        <v>19</v>
      </c>
      <c r="E5023" s="2"/>
      <c r="F5023" s="2"/>
      <c r="G5023" s="2"/>
      <c r="H5023" s="2"/>
    </row>
    <row r="5024" spans="2:8">
      <c r="B5024" s="2" t="s">
        <v>5422</v>
      </c>
      <c r="C5024" s="2">
        <v>41</v>
      </c>
      <c r="D5024" s="2" t="s">
        <v>19</v>
      </c>
      <c r="E5024" s="2"/>
      <c r="F5024" s="2"/>
      <c r="G5024" s="2"/>
      <c r="H5024" s="2"/>
    </row>
    <row r="5025" spans="2:8">
      <c r="B5025" s="2" t="s">
        <v>5423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5424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5425</v>
      </c>
      <c r="C5027" s="2">
        <v>38</v>
      </c>
      <c r="D5027" s="2" t="s">
        <v>401</v>
      </c>
      <c r="E5027" s="2"/>
      <c r="F5027" s="2"/>
      <c r="G5027" s="2"/>
      <c r="H5027" s="2"/>
    </row>
    <row r="5028" spans="2:8">
      <c r="B5028" s="2" t="s">
        <v>5426</v>
      </c>
      <c r="C5028" s="2">
        <v>40</v>
      </c>
      <c r="D5028" s="2" t="s">
        <v>401</v>
      </c>
      <c r="E5028" s="2"/>
      <c r="F5028" s="2"/>
      <c r="G5028" s="2"/>
      <c r="H5028" s="2"/>
    </row>
    <row r="5029" spans="2:8">
      <c r="B5029" s="2" t="s">
        <v>5427</v>
      </c>
      <c r="C5029" s="2">
        <v>38</v>
      </c>
      <c r="D5029" s="2" t="s">
        <v>401</v>
      </c>
      <c r="E5029" s="2"/>
      <c r="F5029" s="2"/>
      <c r="G5029" s="2"/>
      <c r="H5029" s="2"/>
    </row>
    <row r="5030" spans="2:8">
      <c r="B5030" s="2" t="s">
        <v>5428</v>
      </c>
      <c r="C5030" s="2">
        <v>37</v>
      </c>
      <c r="D5030" s="2" t="s">
        <v>401</v>
      </c>
      <c r="E5030" s="2"/>
      <c r="F5030" s="2"/>
      <c r="G5030" s="2"/>
      <c r="H5030" s="2"/>
    </row>
    <row r="5031" spans="2:8">
      <c r="B5031" s="2" t="s">
        <v>5429</v>
      </c>
      <c r="C5031" s="2">
        <v>33</v>
      </c>
      <c r="D5031" s="2" t="s">
        <v>401</v>
      </c>
      <c r="E5031" s="2"/>
      <c r="F5031" s="2"/>
      <c r="G5031" s="2"/>
      <c r="H5031" s="2"/>
    </row>
    <row r="5032" spans="2:8">
      <c r="B5032" s="2" t="s">
        <v>5430</v>
      </c>
      <c r="C5032" s="2">
        <v>26</v>
      </c>
      <c r="D5032" s="2" t="s">
        <v>401</v>
      </c>
      <c r="E5032" s="2"/>
      <c r="F5032" s="2"/>
      <c r="G5032" s="2"/>
      <c r="H5032" s="2"/>
    </row>
    <row r="5033" spans="2:8">
      <c r="B5033" s="2" t="s">
        <v>5431</v>
      </c>
      <c r="C5033" s="2">
        <v>33</v>
      </c>
      <c r="D5033" s="2" t="s">
        <v>401</v>
      </c>
      <c r="E5033" s="2"/>
      <c r="F5033" s="2"/>
      <c r="G5033" s="2"/>
      <c r="H5033" s="2"/>
    </row>
    <row r="5034" spans="2:8">
      <c r="B5034" s="2" t="s">
        <v>5432</v>
      </c>
      <c r="C5034" s="2">
        <v>35</v>
      </c>
      <c r="D5034" s="2" t="s">
        <v>401</v>
      </c>
      <c r="E5034" s="2"/>
      <c r="F5034" s="2"/>
      <c r="G5034" s="2"/>
      <c r="H5034" s="2"/>
    </row>
    <row r="5035" spans="2:8">
      <c r="B5035" s="2" t="s">
        <v>5433</v>
      </c>
      <c r="C5035" s="2">
        <v>35</v>
      </c>
      <c r="D5035" s="2" t="s">
        <v>401</v>
      </c>
      <c r="E5035" s="2"/>
      <c r="F5035" s="2"/>
      <c r="G5035" s="2"/>
      <c r="H5035" s="2"/>
    </row>
    <row r="5036" spans="2:8">
      <c r="B5036" s="2" t="s">
        <v>5434</v>
      </c>
      <c r="C5036" s="2">
        <v>40</v>
      </c>
      <c r="D5036" s="2" t="s">
        <v>19</v>
      </c>
      <c r="E5036" s="2"/>
      <c r="F5036" s="2"/>
      <c r="G5036" s="2"/>
      <c r="H5036" s="2"/>
    </row>
    <row r="5037" spans="2:8">
      <c r="B5037" s="2" t="s">
        <v>5435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5436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5437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5438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5439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5440</v>
      </c>
      <c r="C5042" s="2">
        <v>17</v>
      </c>
      <c r="D5042" s="2" t="s">
        <v>19</v>
      </c>
      <c r="E5042" s="2"/>
      <c r="F5042" s="2"/>
      <c r="G5042" s="2"/>
      <c r="H5042" s="2"/>
    </row>
    <row r="5043" spans="2:8">
      <c r="B5043" s="2" t="s">
        <v>5441</v>
      </c>
      <c r="C5043" s="2">
        <v>16</v>
      </c>
      <c r="D5043" s="2" t="s">
        <v>19</v>
      </c>
      <c r="E5043" s="2"/>
      <c r="F5043" s="2"/>
      <c r="G5043" s="2"/>
      <c r="H5043" s="2"/>
    </row>
    <row r="5044" spans="2:8">
      <c r="B5044" s="2" t="s">
        <v>5442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5443</v>
      </c>
      <c r="C5045" s="2">
        <v>23</v>
      </c>
      <c r="D5045" s="2" t="s">
        <v>401</v>
      </c>
      <c r="E5045" s="2"/>
      <c r="F5045" s="2"/>
      <c r="G5045" s="2"/>
      <c r="H5045" s="2"/>
    </row>
    <row r="5046" spans="2:8">
      <c r="B5046" s="2" t="s">
        <v>5444</v>
      </c>
      <c r="C5046" s="2">
        <v>28</v>
      </c>
      <c r="D5046" s="2" t="s">
        <v>401</v>
      </c>
      <c r="E5046" s="2"/>
      <c r="F5046" s="2"/>
      <c r="G5046" s="2"/>
      <c r="H5046" s="2"/>
    </row>
    <row r="5047" spans="2:8">
      <c r="B5047" s="2" t="s">
        <v>5445</v>
      </c>
      <c r="C5047" s="2">
        <v>29</v>
      </c>
      <c r="D5047" s="2" t="s">
        <v>401</v>
      </c>
      <c r="E5047" s="2"/>
      <c r="F5047" s="2"/>
      <c r="G5047" s="2"/>
      <c r="H5047" s="2"/>
    </row>
    <row r="5048" spans="2:8">
      <c r="B5048" s="2" t="s">
        <v>5446</v>
      </c>
      <c r="C5048" s="2">
        <v>30</v>
      </c>
      <c r="D5048" s="2" t="s">
        <v>401</v>
      </c>
      <c r="E5048" s="2"/>
      <c r="F5048" s="2"/>
      <c r="G5048" s="2"/>
      <c r="H5048" s="2"/>
    </row>
    <row r="5049" spans="2:8">
      <c r="B5049" s="2" t="s">
        <v>5447</v>
      </c>
      <c r="C5049" s="2">
        <v>31</v>
      </c>
      <c r="D5049" s="2" t="s">
        <v>401</v>
      </c>
      <c r="E5049" s="2"/>
      <c r="F5049" s="2"/>
      <c r="G5049" s="2"/>
      <c r="H5049" s="2"/>
    </row>
    <row r="5050" spans="2:8">
      <c r="B5050" s="2" t="s">
        <v>5448</v>
      </c>
      <c r="C5050" s="2">
        <v>29</v>
      </c>
      <c r="D5050" s="2" t="s">
        <v>401</v>
      </c>
      <c r="E5050" s="2"/>
      <c r="F5050" s="2"/>
      <c r="G5050" s="2"/>
      <c r="H5050" s="2"/>
    </row>
    <row r="5051" spans="2:8">
      <c r="B5051" s="2" t="s">
        <v>5449</v>
      </c>
      <c r="C5051" s="2">
        <v>28</v>
      </c>
      <c r="D5051" s="2" t="s">
        <v>401</v>
      </c>
      <c r="E5051" s="2"/>
      <c r="F5051" s="2"/>
      <c r="G5051" s="2"/>
      <c r="H5051" s="2"/>
    </row>
    <row r="5052" spans="2:8">
      <c r="B5052" s="2" t="s">
        <v>5450</v>
      </c>
      <c r="C5052" s="2">
        <v>21</v>
      </c>
      <c r="D5052" s="2" t="s">
        <v>401</v>
      </c>
      <c r="E5052" s="2"/>
      <c r="F5052" s="2"/>
      <c r="G5052" s="2"/>
      <c r="H5052" s="2"/>
    </row>
    <row r="5053" spans="2:8">
      <c r="B5053" s="2" t="s">
        <v>5451</v>
      </c>
      <c r="C5053" s="2">
        <v>22</v>
      </c>
      <c r="D5053" s="2" t="s">
        <v>401</v>
      </c>
      <c r="E5053" s="2"/>
      <c r="F5053" s="2"/>
      <c r="G5053" s="2"/>
      <c r="H5053" s="2"/>
    </row>
    <row r="5054" spans="2:8">
      <c r="B5054" s="2" t="s">
        <v>5452</v>
      </c>
      <c r="C5054" s="2">
        <v>27</v>
      </c>
      <c r="D5054" s="2" t="s">
        <v>401</v>
      </c>
      <c r="E5054" s="2"/>
      <c r="F5054" s="2"/>
      <c r="G5054" s="2"/>
      <c r="H5054" s="2"/>
    </row>
    <row r="5055" spans="2:8">
      <c r="B5055" s="2" t="s">
        <v>5453</v>
      </c>
      <c r="C5055" s="2">
        <v>30</v>
      </c>
      <c r="D5055" s="2" t="s">
        <v>401</v>
      </c>
      <c r="E5055" s="2"/>
      <c r="F5055" s="2"/>
      <c r="G5055" s="2"/>
      <c r="H5055" s="2"/>
    </row>
    <row r="5056" spans="2:8">
      <c r="B5056" s="2" t="s">
        <v>5454</v>
      </c>
      <c r="C5056" s="2">
        <v>30</v>
      </c>
      <c r="D5056" s="2" t="s">
        <v>401</v>
      </c>
      <c r="E5056" s="2"/>
      <c r="F5056" s="2"/>
      <c r="G5056" s="2"/>
      <c r="H5056" s="2"/>
    </row>
    <row r="5057" spans="2:8">
      <c r="B5057" s="2" t="s">
        <v>5455</v>
      </c>
      <c r="C5057" s="2">
        <v>30</v>
      </c>
      <c r="D5057" s="2" t="s">
        <v>401</v>
      </c>
      <c r="E5057" s="2"/>
      <c r="F5057" s="2"/>
      <c r="G5057" s="2"/>
      <c r="H5057" s="2"/>
    </row>
    <row r="5058" spans="2:8">
      <c r="B5058" s="2" t="s">
        <v>5456</v>
      </c>
      <c r="C5058" s="2">
        <v>31</v>
      </c>
      <c r="D5058" s="2" t="s">
        <v>401</v>
      </c>
      <c r="E5058" s="2"/>
      <c r="F5058" s="2"/>
      <c r="G5058" s="2"/>
      <c r="H5058" s="2"/>
    </row>
    <row r="5059" spans="2:8">
      <c r="B5059" s="2" t="s">
        <v>5457</v>
      </c>
      <c r="C5059" s="2">
        <v>29</v>
      </c>
      <c r="D5059" s="2" t="s">
        <v>401</v>
      </c>
      <c r="E5059" s="2"/>
      <c r="F5059" s="2"/>
      <c r="G5059" s="2"/>
      <c r="H5059" s="2"/>
    </row>
    <row r="5060" spans="2:8">
      <c r="B5060" s="2" t="s">
        <v>5458</v>
      </c>
      <c r="C5060" s="2">
        <v>28</v>
      </c>
      <c r="D5060" s="2" t="s">
        <v>401</v>
      </c>
      <c r="E5060" s="2"/>
      <c r="F5060" s="2"/>
      <c r="G5060" s="2"/>
      <c r="H5060" s="2"/>
    </row>
    <row r="5061" spans="2:8">
      <c r="B5061" s="2" t="s">
        <v>5459</v>
      </c>
      <c r="C5061" s="2">
        <v>21</v>
      </c>
      <c r="D5061" s="2" t="s">
        <v>401</v>
      </c>
      <c r="E5061" s="2"/>
      <c r="F5061" s="2"/>
      <c r="G5061" s="2"/>
      <c r="H5061" s="2"/>
    </row>
    <row r="5062" spans="2:8">
      <c r="B5062" s="2" t="s">
        <v>5460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5461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5462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5463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5464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5465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5466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5467</v>
      </c>
      <c r="C5069" s="2">
        <v>27</v>
      </c>
      <c r="D5069" s="2" t="s">
        <v>401</v>
      </c>
      <c r="E5069" s="2"/>
      <c r="F5069" s="2"/>
      <c r="G5069" s="2"/>
      <c r="H5069" s="2"/>
    </row>
    <row r="5070" spans="2:8">
      <c r="B5070" s="2" t="s">
        <v>5468</v>
      </c>
      <c r="C5070" s="2">
        <v>29</v>
      </c>
      <c r="D5070" s="2" t="s">
        <v>401</v>
      </c>
      <c r="E5070" s="2"/>
      <c r="F5070" s="2"/>
      <c r="G5070" s="2"/>
      <c r="H5070" s="2"/>
    </row>
    <row r="5071" spans="2:8">
      <c r="B5071" s="2" t="s">
        <v>5469</v>
      </c>
      <c r="C5071" s="2">
        <v>30</v>
      </c>
      <c r="D5071" s="2" t="s">
        <v>401</v>
      </c>
      <c r="E5071" s="2"/>
      <c r="F5071" s="2"/>
      <c r="G5071" s="2"/>
      <c r="H5071" s="2"/>
    </row>
    <row r="5072" spans="2:8">
      <c r="B5072" s="2" t="s">
        <v>5470</v>
      </c>
      <c r="C5072" s="2">
        <v>29</v>
      </c>
      <c r="D5072" s="2" t="s">
        <v>401</v>
      </c>
      <c r="E5072" s="2"/>
      <c r="F5072" s="2"/>
      <c r="G5072" s="2"/>
      <c r="H5072" s="2"/>
    </row>
    <row r="5073" spans="2:8">
      <c r="B5073" s="2" t="s">
        <v>5471</v>
      </c>
      <c r="C5073" s="2">
        <v>30</v>
      </c>
      <c r="D5073" s="2" t="s">
        <v>401</v>
      </c>
      <c r="E5073" s="2"/>
      <c r="F5073" s="2"/>
      <c r="G5073" s="2"/>
      <c r="H5073" s="2"/>
    </row>
    <row r="5074" spans="2:8">
      <c r="B5074" s="2" t="s">
        <v>5472</v>
      </c>
      <c r="C5074" s="2">
        <v>25</v>
      </c>
      <c r="D5074" s="2" t="s">
        <v>401</v>
      </c>
      <c r="E5074" s="2"/>
      <c r="F5074" s="2"/>
      <c r="G5074" s="2"/>
      <c r="H5074" s="2"/>
    </row>
    <row r="5075" spans="2:8">
      <c r="B5075" s="2" t="s">
        <v>5473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5474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5475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5476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5477</v>
      </c>
      <c r="C5079" s="2">
        <v>37</v>
      </c>
      <c r="D5079" s="2" t="s">
        <v>401</v>
      </c>
      <c r="E5079" s="2"/>
      <c r="F5079" s="2"/>
      <c r="G5079" s="2"/>
      <c r="H5079" s="2"/>
    </row>
    <row r="5080" spans="2:8">
      <c r="B5080" s="2" t="s">
        <v>5478</v>
      </c>
      <c r="C5080" s="2">
        <v>38</v>
      </c>
      <c r="D5080" s="2" t="s">
        <v>401</v>
      </c>
      <c r="E5080" s="2"/>
      <c r="F5080" s="2"/>
      <c r="G5080" s="2"/>
      <c r="H5080" s="2"/>
    </row>
    <row r="5081" spans="2:8">
      <c r="B5081" s="2" t="s">
        <v>5479</v>
      </c>
      <c r="C5081" s="2">
        <v>39</v>
      </c>
      <c r="D5081" s="2" t="s">
        <v>401</v>
      </c>
      <c r="E5081" s="2"/>
      <c r="F5081" s="2"/>
      <c r="G5081" s="2"/>
      <c r="H5081" s="2"/>
    </row>
    <row r="5082" spans="2:8">
      <c r="B5082" s="2" t="s">
        <v>5480</v>
      </c>
      <c r="C5082" s="2">
        <v>39</v>
      </c>
      <c r="D5082" s="2" t="s">
        <v>401</v>
      </c>
      <c r="E5082" s="2"/>
      <c r="F5082" s="2"/>
      <c r="G5082" s="2"/>
      <c r="H5082" s="2"/>
    </row>
    <row r="5083" spans="2:8">
      <c r="B5083" s="2" t="s">
        <v>5481</v>
      </c>
      <c r="C5083" s="2">
        <v>32</v>
      </c>
      <c r="D5083" s="2" t="s">
        <v>401</v>
      </c>
      <c r="E5083" s="2"/>
      <c r="F5083" s="2"/>
      <c r="G5083" s="2"/>
      <c r="H5083" s="2"/>
    </row>
    <row r="5084" spans="2:8">
      <c r="B5084" s="2" t="s">
        <v>5482</v>
      </c>
      <c r="C5084" s="2">
        <v>27</v>
      </c>
      <c r="D5084" s="2" t="s">
        <v>401</v>
      </c>
      <c r="E5084" s="2"/>
      <c r="F5084" s="2"/>
      <c r="G5084" s="2"/>
      <c r="H5084" s="2"/>
    </row>
    <row r="5085" spans="2:8">
      <c r="B5085" s="2" t="s">
        <v>5483</v>
      </c>
      <c r="C5085" s="2">
        <v>31</v>
      </c>
      <c r="D5085" s="2" t="s">
        <v>401</v>
      </c>
      <c r="E5085" s="2"/>
      <c r="F5085" s="2"/>
      <c r="G5085" s="2"/>
      <c r="H5085" s="2"/>
    </row>
    <row r="5086" spans="2:8">
      <c r="B5086" s="2" t="s">
        <v>5484</v>
      </c>
      <c r="C5086" s="2">
        <v>32</v>
      </c>
      <c r="D5086" s="2" t="s">
        <v>401</v>
      </c>
      <c r="E5086" s="2"/>
      <c r="F5086" s="2"/>
      <c r="G5086" s="2"/>
      <c r="H5086" s="2"/>
    </row>
    <row r="5087" spans="2:8">
      <c r="B5087" s="2" t="s">
        <v>5485</v>
      </c>
      <c r="C5087" s="2">
        <v>33</v>
      </c>
      <c r="D5087" s="2" t="s">
        <v>401</v>
      </c>
      <c r="E5087" s="2"/>
      <c r="F5087" s="2"/>
      <c r="G5087" s="2"/>
      <c r="H5087" s="2"/>
    </row>
    <row r="5088" spans="2:8">
      <c r="B5088" s="2" t="s">
        <v>5486</v>
      </c>
      <c r="C5088" s="2">
        <v>33</v>
      </c>
      <c r="D5088" s="2" t="s">
        <v>401</v>
      </c>
      <c r="E5088" s="2"/>
      <c r="F5088" s="2"/>
      <c r="G5088" s="2"/>
      <c r="H5088" s="2"/>
    </row>
    <row r="5089" spans="2:8">
      <c r="B5089" s="2" t="s">
        <v>5487</v>
      </c>
      <c r="C5089" s="2">
        <v>33</v>
      </c>
      <c r="D5089" s="2" t="s">
        <v>401</v>
      </c>
      <c r="E5089" s="2"/>
      <c r="F5089" s="2"/>
      <c r="G5089" s="2"/>
      <c r="H5089" s="2"/>
    </row>
    <row r="5090" spans="2:8">
      <c r="B5090" s="2" t="s">
        <v>5488</v>
      </c>
      <c r="C5090" s="2">
        <v>30</v>
      </c>
      <c r="D5090" s="2" t="s">
        <v>401</v>
      </c>
      <c r="E5090" s="2"/>
      <c r="F5090" s="2"/>
      <c r="G5090" s="2"/>
      <c r="H5090" s="2"/>
    </row>
    <row r="5091" spans="2:8">
      <c r="B5091" s="2" t="s">
        <v>5489</v>
      </c>
      <c r="C5091" s="2">
        <v>25</v>
      </c>
      <c r="D5091" s="2" t="s">
        <v>401</v>
      </c>
      <c r="E5091" s="2"/>
      <c r="F5091" s="2"/>
      <c r="G5091" s="2"/>
      <c r="H5091" s="2"/>
    </row>
    <row r="5092" spans="2:8">
      <c r="B5092" s="2" t="s">
        <v>5490</v>
      </c>
      <c r="C5092" s="2">
        <v>24</v>
      </c>
      <c r="D5092" s="2" t="s">
        <v>401</v>
      </c>
      <c r="E5092" s="2"/>
      <c r="F5092" s="2"/>
      <c r="G5092" s="2"/>
      <c r="H5092" s="2"/>
    </row>
    <row r="5093" spans="2:8">
      <c r="B5093" s="2" t="s">
        <v>5491</v>
      </c>
      <c r="C5093" s="2">
        <v>24</v>
      </c>
      <c r="D5093" s="2" t="s">
        <v>401</v>
      </c>
      <c r="E5093" s="2"/>
      <c r="F5093" s="2"/>
      <c r="G5093" s="2"/>
      <c r="H5093" s="2"/>
    </row>
    <row r="5094" spans="2:8">
      <c r="B5094" s="2" t="s">
        <v>5492</v>
      </c>
      <c r="C5094" s="2">
        <v>25</v>
      </c>
      <c r="D5094" s="2" t="s">
        <v>401</v>
      </c>
      <c r="E5094" s="2"/>
      <c r="F5094" s="2"/>
      <c r="G5094" s="2"/>
      <c r="H5094" s="2"/>
    </row>
    <row r="5095" spans="2:8">
      <c r="B5095" s="2" t="s">
        <v>5493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5494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5495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5496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5497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5498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5499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5500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5501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5502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5503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5504</v>
      </c>
      <c r="C5106" s="2">
        <v>29</v>
      </c>
      <c r="D5106" s="2" t="s">
        <v>401</v>
      </c>
      <c r="E5106" s="2"/>
      <c r="F5106" s="2"/>
      <c r="G5106" s="2"/>
      <c r="H5106" s="2"/>
    </row>
    <row r="5107" spans="2:8">
      <c r="B5107" s="2" t="s">
        <v>5505</v>
      </c>
      <c r="C5107" s="2">
        <v>30</v>
      </c>
      <c r="D5107" s="2" t="s">
        <v>401</v>
      </c>
      <c r="E5107" s="2"/>
      <c r="F5107" s="2"/>
      <c r="G5107" s="2"/>
      <c r="H5107" s="2"/>
    </row>
    <row r="5108" spans="2:8">
      <c r="B5108" s="2" t="s">
        <v>5506</v>
      </c>
      <c r="C5108" s="2">
        <v>32</v>
      </c>
      <c r="D5108" s="2" t="s">
        <v>401</v>
      </c>
      <c r="E5108" s="2"/>
      <c r="F5108" s="2"/>
      <c r="G5108" s="2"/>
      <c r="H5108" s="2"/>
    </row>
    <row r="5109" spans="2:8">
      <c r="B5109" s="2" t="s">
        <v>5507</v>
      </c>
      <c r="C5109" s="2">
        <v>35</v>
      </c>
      <c r="D5109" s="2" t="s">
        <v>401</v>
      </c>
      <c r="E5109" s="2"/>
      <c r="F5109" s="2"/>
      <c r="G5109" s="2"/>
      <c r="H5109" s="2"/>
    </row>
    <row r="5110" spans="2:8">
      <c r="B5110" s="2" t="s">
        <v>5508</v>
      </c>
      <c r="C5110" s="2">
        <v>32</v>
      </c>
      <c r="D5110" s="2" t="s">
        <v>401</v>
      </c>
      <c r="E5110" s="2"/>
      <c r="F5110" s="2"/>
      <c r="G5110" s="2"/>
      <c r="H5110" s="2"/>
    </row>
    <row r="5111" spans="2:8">
      <c r="B5111" s="2" t="s">
        <v>5509</v>
      </c>
      <c r="C5111" s="2">
        <v>32</v>
      </c>
      <c r="D5111" s="2" t="s">
        <v>401</v>
      </c>
      <c r="E5111" s="2"/>
      <c r="F5111" s="2"/>
      <c r="G5111" s="2"/>
      <c r="H5111" s="2"/>
    </row>
    <row r="5112" spans="2:8">
      <c r="B5112" s="2" t="s">
        <v>5510</v>
      </c>
      <c r="C5112" s="2">
        <v>30</v>
      </c>
      <c r="D5112" s="2" t="s">
        <v>401</v>
      </c>
      <c r="E5112" s="2"/>
      <c r="F5112" s="2"/>
      <c r="G5112" s="2"/>
      <c r="H5112" s="2"/>
    </row>
    <row r="5113" spans="2:8">
      <c r="B5113" s="2" t="s">
        <v>5511</v>
      </c>
      <c r="C5113" s="2">
        <v>28</v>
      </c>
      <c r="D5113" s="2" t="s">
        <v>401</v>
      </c>
      <c r="E5113" s="2"/>
      <c r="F5113" s="2"/>
      <c r="G5113" s="2"/>
      <c r="H5113" s="2"/>
    </row>
    <row r="5114" spans="2:8">
      <c r="B5114" s="2" t="s">
        <v>5512</v>
      </c>
      <c r="C5114" s="2">
        <v>29</v>
      </c>
      <c r="D5114" s="2" t="s">
        <v>401</v>
      </c>
      <c r="E5114" s="2"/>
      <c r="F5114" s="2"/>
      <c r="G5114" s="2"/>
      <c r="H5114" s="2"/>
    </row>
    <row r="5115" spans="2:8">
      <c r="B5115" s="2" t="s">
        <v>5513</v>
      </c>
      <c r="C5115" s="2">
        <v>30</v>
      </c>
      <c r="D5115" s="2" t="s">
        <v>401</v>
      </c>
      <c r="E5115" s="2"/>
      <c r="F5115" s="2"/>
      <c r="G5115" s="2"/>
      <c r="H5115" s="2"/>
    </row>
    <row r="5116" spans="2:8">
      <c r="B5116" s="2" t="s">
        <v>5514</v>
      </c>
      <c r="C5116" s="2">
        <v>30</v>
      </c>
      <c r="D5116" s="2" t="s">
        <v>401</v>
      </c>
      <c r="E5116" s="2"/>
      <c r="F5116" s="2"/>
      <c r="G5116" s="2"/>
      <c r="H5116" s="2"/>
    </row>
    <row r="5117" spans="2:8">
      <c r="B5117" s="2" t="s">
        <v>5515</v>
      </c>
      <c r="C5117" s="2">
        <v>31</v>
      </c>
      <c r="D5117" s="2" t="s">
        <v>401</v>
      </c>
      <c r="E5117" s="2"/>
      <c r="F5117" s="2"/>
      <c r="G5117" s="2"/>
      <c r="H5117" s="2"/>
    </row>
    <row r="5118" spans="2:8">
      <c r="B5118" s="2" t="s">
        <v>5516</v>
      </c>
      <c r="C5118" s="2">
        <v>26</v>
      </c>
      <c r="D5118" s="2" t="s">
        <v>401</v>
      </c>
      <c r="E5118" s="2"/>
      <c r="F5118" s="2"/>
      <c r="G5118" s="2"/>
      <c r="H5118" s="2"/>
    </row>
    <row r="5119" spans="2:8">
      <c r="B5119" s="2" t="s">
        <v>5517</v>
      </c>
      <c r="C5119" s="2">
        <v>25</v>
      </c>
      <c r="D5119" s="2" t="s">
        <v>401</v>
      </c>
      <c r="E5119" s="2"/>
      <c r="F5119" s="2"/>
      <c r="G5119" s="2"/>
      <c r="H5119" s="2"/>
    </row>
    <row r="5120" spans="2:8">
      <c r="B5120" s="2" t="s">
        <v>5518</v>
      </c>
      <c r="C5120" s="2">
        <v>32</v>
      </c>
      <c r="D5120" s="2" t="s">
        <v>401</v>
      </c>
      <c r="E5120" s="2"/>
      <c r="F5120" s="2"/>
      <c r="G5120" s="2"/>
      <c r="H5120" s="2"/>
    </row>
    <row r="5121" spans="2:8">
      <c r="B5121" s="2" t="s">
        <v>5519</v>
      </c>
      <c r="C5121" s="2">
        <v>34</v>
      </c>
      <c r="D5121" s="2" t="s">
        <v>401</v>
      </c>
      <c r="E5121" s="2"/>
      <c r="F5121" s="2"/>
      <c r="G5121" s="2"/>
      <c r="H5121" s="2"/>
    </row>
    <row r="5122" spans="2:8">
      <c r="B5122" s="2" t="s">
        <v>5520</v>
      </c>
      <c r="C5122" s="2">
        <v>36</v>
      </c>
      <c r="D5122" s="2" t="s">
        <v>401</v>
      </c>
      <c r="E5122" s="2"/>
      <c r="F5122" s="2"/>
      <c r="G5122" s="2"/>
      <c r="H5122" s="2"/>
    </row>
    <row r="5123" spans="2:8">
      <c r="B5123" s="2" t="s">
        <v>5521</v>
      </c>
      <c r="C5123" s="2">
        <v>35</v>
      </c>
      <c r="D5123" s="2" t="s">
        <v>401</v>
      </c>
      <c r="E5123" s="2"/>
      <c r="F5123" s="2"/>
      <c r="G5123" s="2"/>
      <c r="H5123" s="2"/>
    </row>
    <row r="5124" spans="2:8">
      <c r="B5124" s="2" t="s">
        <v>5522</v>
      </c>
      <c r="C5124" s="2">
        <v>31</v>
      </c>
      <c r="D5124" s="2" t="s">
        <v>401</v>
      </c>
      <c r="E5124" s="2"/>
      <c r="F5124" s="2"/>
      <c r="G5124" s="2"/>
      <c r="H5124" s="2"/>
    </row>
    <row r="5125" spans="2:8">
      <c r="B5125" s="2" t="s">
        <v>5523</v>
      </c>
      <c r="C5125" s="2">
        <v>26</v>
      </c>
      <c r="D5125" s="2" t="s">
        <v>401</v>
      </c>
      <c r="E5125" s="2"/>
      <c r="F5125" s="2"/>
      <c r="G5125" s="2"/>
      <c r="H5125" s="2"/>
    </row>
    <row r="5126" spans="2:8">
      <c r="B5126" s="2" t="s">
        <v>5524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5525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5526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5527</v>
      </c>
      <c r="C5129" s="2">
        <v>24</v>
      </c>
      <c r="D5129" s="2" t="s">
        <v>19</v>
      </c>
      <c r="E5129" s="2"/>
      <c r="F5129" s="2"/>
      <c r="G5129" s="2"/>
      <c r="H5129" s="2"/>
    </row>
    <row r="5130" spans="2:8">
      <c r="B5130" s="2" t="s">
        <v>5528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5529</v>
      </c>
      <c r="C5131" s="2">
        <v>20</v>
      </c>
      <c r="D5131" s="2" t="s">
        <v>19</v>
      </c>
      <c r="E5131" s="2"/>
      <c r="F5131" s="2"/>
      <c r="G5131" s="2"/>
      <c r="H5131" s="2"/>
    </row>
    <row r="5132" spans="2:8">
      <c r="B5132" s="2" t="s">
        <v>5530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5531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5532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5533</v>
      </c>
      <c r="C5135" s="2">
        <v>18</v>
      </c>
      <c r="D5135" s="2" t="s">
        <v>19</v>
      </c>
      <c r="E5135" s="2"/>
      <c r="F5135" s="2"/>
      <c r="G5135" s="2"/>
      <c r="H5135" s="2"/>
    </row>
    <row r="5136" spans="2:8">
      <c r="B5136" s="2" t="s">
        <v>5534</v>
      </c>
      <c r="C5136" s="2">
        <v>42</v>
      </c>
      <c r="D5136" s="2" t="s">
        <v>19</v>
      </c>
      <c r="E5136" s="2"/>
      <c r="F5136" s="2"/>
      <c r="G5136" s="2"/>
      <c r="H5136" s="2"/>
    </row>
    <row r="5137" spans="2:8">
      <c r="B5137" s="2" t="s">
        <v>5535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5536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5537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5538</v>
      </c>
      <c r="C5140" s="2">
        <v>29</v>
      </c>
      <c r="D5140" s="2" t="s">
        <v>401</v>
      </c>
      <c r="E5140" s="2"/>
      <c r="F5140" s="2"/>
      <c r="G5140" s="2"/>
      <c r="H5140" s="2"/>
    </row>
    <row r="5141" spans="2:8">
      <c r="B5141" s="2" t="s">
        <v>5539</v>
      </c>
      <c r="C5141" s="2">
        <v>32</v>
      </c>
      <c r="D5141" s="2" t="s">
        <v>401</v>
      </c>
      <c r="E5141" s="2"/>
      <c r="F5141" s="2"/>
      <c r="G5141" s="2"/>
      <c r="H5141" s="2"/>
    </row>
    <row r="5142" spans="2:8">
      <c r="B5142" s="2" t="s">
        <v>5540</v>
      </c>
      <c r="C5142" s="2">
        <v>34</v>
      </c>
      <c r="D5142" s="2" t="s">
        <v>401</v>
      </c>
      <c r="E5142" s="2"/>
      <c r="F5142" s="2"/>
      <c r="G5142" s="2"/>
      <c r="H5142" s="2"/>
    </row>
    <row r="5143" spans="2:8">
      <c r="B5143" s="2" t="s">
        <v>5541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5542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5543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5544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5545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5546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5547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5548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5549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5550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5551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5552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5553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5554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5555</v>
      </c>
      <c r="C5157" s="2">
        <v>27</v>
      </c>
      <c r="D5157" s="2" t="s">
        <v>401</v>
      </c>
      <c r="E5157" s="2"/>
      <c r="F5157" s="2"/>
      <c r="G5157" s="2"/>
      <c r="H5157" s="2"/>
    </row>
    <row r="5158" spans="2:8">
      <c r="B5158" s="2" t="s">
        <v>5556</v>
      </c>
      <c r="C5158" s="2">
        <v>29</v>
      </c>
      <c r="D5158" s="2" t="s">
        <v>401</v>
      </c>
      <c r="E5158" s="2"/>
      <c r="F5158" s="2"/>
      <c r="G5158" s="2"/>
      <c r="H5158" s="2"/>
    </row>
    <row r="5159" spans="2:8">
      <c r="B5159" s="2" t="s">
        <v>5557</v>
      </c>
      <c r="C5159" s="2">
        <v>30</v>
      </c>
      <c r="D5159" s="2" t="s">
        <v>401</v>
      </c>
      <c r="E5159" s="2"/>
      <c r="F5159" s="2"/>
      <c r="G5159" s="2"/>
      <c r="H5159" s="2"/>
    </row>
    <row r="5160" spans="2:8">
      <c r="B5160" s="2" t="s">
        <v>5558</v>
      </c>
      <c r="C5160" s="2">
        <v>37</v>
      </c>
      <c r="D5160" s="2" t="s">
        <v>401</v>
      </c>
      <c r="E5160" s="2"/>
      <c r="F5160" s="2"/>
      <c r="G5160" s="2"/>
      <c r="H5160" s="2"/>
    </row>
    <row r="5161" spans="2:8">
      <c r="B5161" s="2" t="s">
        <v>5559</v>
      </c>
      <c r="C5161" s="2">
        <v>37</v>
      </c>
      <c r="D5161" s="2" t="s">
        <v>401</v>
      </c>
      <c r="E5161" s="2"/>
      <c r="F5161" s="2"/>
      <c r="G5161" s="2"/>
      <c r="H5161" s="2"/>
    </row>
    <row r="5162" spans="2:8">
      <c r="B5162" s="2" t="s">
        <v>5560</v>
      </c>
      <c r="C5162" s="2">
        <v>37</v>
      </c>
      <c r="D5162" s="2" t="s">
        <v>401</v>
      </c>
      <c r="E5162" s="2"/>
      <c r="F5162" s="2"/>
      <c r="G5162" s="2"/>
      <c r="H5162" s="2"/>
    </row>
    <row r="5163" spans="2:8">
      <c r="B5163" s="2" t="s">
        <v>5561</v>
      </c>
      <c r="C5163" s="2">
        <v>36</v>
      </c>
      <c r="D5163" s="2" t="s">
        <v>401</v>
      </c>
      <c r="E5163" s="2"/>
      <c r="F5163" s="2"/>
      <c r="G5163" s="2"/>
      <c r="H5163" s="2"/>
    </row>
    <row r="5164" spans="2:8">
      <c r="B5164" s="2" t="s">
        <v>5562</v>
      </c>
      <c r="C5164" s="2">
        <v>34</v>
      </c>
      <c r="D5164" s="2" t="s">
        <v>401</v>
      </c>
      <c r="E5164" s="2"/>
      <c r="F5164" s="2"/>
      <c r="G5164" s="2"/>
      <c r="H5164" s="2"/>
    </row>
    <row r="5165" spans="2:8">
      <c r="B5165" s="2" t="s">
        <v>5563</v>
      </c>
      <c r="C5165" s="2">
        <v>23</v>
      </c>
      <c r="D5165" s="2" t="s">
        <v>401</v>
      </c>
      <c r="E5165" s="2"/>
      <c r="F5165" s="2"/>
      <c r="G5165" s="2"/>
      <c r="H5165" s="2"/>
    </row>
    <row r="5166" spans="2:8">
      <c r="B5166" s="2" t="s">
        <v>5564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5565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5566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5567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5568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5569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5570</v>
      </c>
      <c r="C5172" s="2">
        <v>28</v>
      </c>
      <c r="D5172" s="2" t="s">
        <v>401</v>
      </c>
      <c r="E5172" s="2"/>
      <c r="F5172" s="2"/>
      <c r="G5172" s="2"/>
      <c r="H5172" s="2"/>
    </row>
    <row r="5173" spans="2:8">
      <c r="B5173" s="2" t="s">
        <v>5571</v>
      </c>
      <c r="C5173" s="2">
        <v>27</v>
      </c>
      <c r="D5173" s="2" t="s">
        <v>401</v>
      </c>
      <c r="E5173" s="2"/>
      <c r="F5173" s="2"/>
      <c r="G5173" s="2"/>
      <c r="H5173" s="2"/>
    </row>
    <row r="5174" spans="2:8">
      <c r="B5174" s="2" t="s">
        <v>5572</v>
      </c>
      <c r="C5174" s="2">
        <v>27</v>
      </c>
      <c r="D5174" s="2" t="s">
        <v>401</v>
      </c>
      <c r="E5174" s="2"/>
      <c r="F5174" s="2"/>
      <c r="G5174" s="2"/>
      <c r="H5174" s="2"/>
    </row>
    <row r="5175" spans="2:8">
      <c r="B5175" s="2" t="s">
        <v>5573</v>
      </c>
      <c r="C5175" s="2">
        <v>28</v>
      </c>
      <c r="D5175" s="2" t="s">
        <v>401</v>
      </c>
      <c r="E5175" s="2"/>
      <c r="F5175" s="2"/>
      <c r="G5175" s="2"/>
      <c r="H5175" s="2"/>
    </row>
    <row r="5176" spans="2:8">
      <c r="B5176" s="2" t="s">
        <v>5574</v>
      </c>
      <c r="C5176" s="2">
        <v>27</v>
      </c>
      <c r="D5176" s="2" t="s">
        <v>401</v>
      </c>
      <c r="E5176" s="2"/>
      <c r="F5176" s="2"/>
      <c r="G5176" s="2"/>
      <c r="H5176" s="2"/>
    </row>
    <row r="5177" spans="2:8">
      <c r="B5177" s="2" t="s">
        <v>5575</v>
      </c>
      <c r="C5177" s="2">
        <v>23</v>
      </c>
      <c r="D5177" s="2" t="s">
        <v>401</v>
      </c>
      <c r="E5177" s="2"/>
      <c r="F5177" s="2"/>
      <c r="G5177" s="2"/>
      <c r="H5177" s="2"/>
    </row>
    <row r="5178" spans="2:8">
      <c r="B5178" s="2" t="s">
        <v>5576</v>
      </c>
      <c r="C5178" s="2">
        <v>21</v>
      </c>
      <c r="D5178" s="2" t="s">
        <v>401</v>
      </c>
      <c r="E5178" s="2"/>
      <c r="F5178" s="2"/>
      <c r="G5178" s="2"/>
      <c r="H5178" s="2"/>
    </row>
    <row r="5179" spans="2:8">
      <c r="B5179" s="2" t="s">
        <v>5577</v>
      </c>
      <c r="C5179" s="2">
        <v>42</v>
      </c>
      <c r="D5179" s="2" t="s">
        <v>401</v>
      </c>
      <c r="E5179" s="2"/>
      <c r="F5179" s="2"/>
      <c r="G5179" s="2"/>
      <c r="H5179" s="2"/>
    </row>
    <row r="5180" spans="2:8">
      <c r="B5180" s="2" t="s">
        <v>5578</v>
      </c>
      <c r="C5180" s="2">
        <v>43</v>
      </c>
      <c r="D5180" s="2" t="s">
        <v>401</v>
      </c>
      <c r="E5180" s="2"/>
      <c r="F5180" s="2"/>
      <c r="G5180" s="2"/>
      <c r="H5180" s="2"/>
    </row>
    <row r="5181" spans="2:8">
      <c r="B5181" s="2" t="s">
        <v>5579</v>
      </c>
      <c r="C5181" s="2">
        <v>41</v>
      </c>
      <c r="D5181" s="2" t="s">
        <v>401</v>
      </c>
      <c r="E5181" s="2"/>
      <c r="F5181" s="2"/>
      <c r="G5181" s="2"/>
      <c r="H5181" s="2"/>
    </row>
    <row r="5182" spans="2:8">
      <c r="B5182" s="2" t="s">
        <v>5580</v>
      </c>
      <c r="C5182" s="2">
        <v>42</v>
      </c>
      <c r="D5182" s="2" t="s">
        <v>401</v>
      </c>
      <c r="E5182" s="2"/>
      <c r="F5182" s="2"/>
      <c r="G5182" s="2"/>
      <c r="H5182" s="2"/>
    </row>
    <row r="5183" spans="2:8">
      <c r="B5183" s="2" t="s">
        <v>5581</v>
      </c>
      <c r="C5183" s="2">
        <v>33</v>
      </c>
      <c r="D5183" s="2" t="s">
        <v>401</v>
      </c>
      <c r="E5183" s="2"/>
      <c r="F5183" s="2"/>
      <c r="G5183" s="2"/>
      <c r="H5183" s="2"/>
    </row>
    <row r="5184" spans="2:8">
      <c r="B5184" s="2" t="s">
        <v>5582</v>
      </c>
      <c r="C5184" s="2">
        <v>30</v>
      </c>
      <c r="D5184" s="2" t="s">
        <v>401</v>
      </c>
      <c r="E5184" s="2"/>
      <c r="F5184" s="2"/>
      <c r="G5184" s="2"/>
      <c r="H5184" s="2"/>
    </row>
    <row r="5185" spans="2:8">
      <c r="B5185" s="2" t="s">
        <v>5583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5584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5585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5586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5587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5588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5589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5590</v>
      </c>
      <c r="C5192" s="2">
        <v>30</v>
      </c>
      <c r="D5192" s="2" t="s">
        <v>401</v>
      </c>
      <c r="E5192" s="2"/>
      <c r="F5192" s="2"/>
      <c r="G5192" s="2"/>
      <c r="H5192" s="2"/>
    </row>
    <row r="5193" spans="2:8">
      <c r="B5193" s="2" t="s">
        <v>5591</v>
      </c>
      <c r="C5193" s="2">
        <v>35</v>
      </c>
      <c r="D5193" s="2" t="s">
        <v>401</v>
      </c>
      <c r="E5193" s="2"/>
      <c r="F5193" s="2"/>
      <c r="G5193" s="2"/>
      <c r="H5193" s="2"/>
    </row>
    <row r="5194" spans="2:8">
      <c r="B5194" s="2" t="s">
        <v>5592</v>
      </c>
      <c r="C5194" s="2">
        <v>37</v>
      </c>
      <c r="D5194" s="2" t="s">
        <v>401</v>
      </c>
      <c r="E5194" s="2"/>
      <c r="F5194" s="2"/>
      <c r="G5194" s="2"/>
      <c r="H5194" s="2"/>
    </row>
    <row r="5195" spans="2:8">
      <c r="B5195" s="2" t="s">
        <v>5593</v>
      </c>
      <c r="C5195" s="2">
        <v>37</v>
      </c>
      <c r="D5195" s="2" t="s">
        <v>401</v>
      </c>
      <c r="E5195" s="2"/>
      <c r="F5195" s="2"/>
      <c r="G5195" s="2"/>
      <c r="H5195" s="2"/>
    </row>
    <row r="5196" spans="2:8">
      <c r="B5196" s="2" t="s">
        <v>5594</v>
      </c>
      <c r="C5196" s="2">
        <v>32</v>
      </c>
      <c r="D5196" s="2" t="s">
        <v>401</v>
      </c>
      <c r="E5196" s="2"/>
      <c r="F5196" s="2"/>
      <c r="G5196" s="2"/>
      <c r="H5196" s="2"/>
    </row>
    <row r="5197" spans="2:8">
      <c r="B5197" s="2" t="s">
        <v>5595</v>
      </c>
      <c r="C5197" s="2">
        <v>32</v>
      </c>
      <c r="D5197" s="2" t="s">
        <v>401</v>
      </c>
      <c r="E5197" s="2"/>
      <c r="F5197" s="2"/>
      <c r="G5197" s="2"/>
      <c r="H5197" s="2"/>
    </row>
    <row r="5198" spans="2:8">
      <c r="B5198" s="2" t="s">
        <v>5596</v>
      </c>
      <c r="C5198" s="2">
        <v>32</v>
      </c>
      <c r="D5198" s="2" t="s">
        <v>401</v>
      </c>
      <c r="E5198" s="2"/>
      <c r="F5198" s="2"/>
      <c r="G5198" s="2"/>
      <c r="H5198" s="2"/>
    </row>
    <row r="5199" spans="2:8">
      <c r="B5199" s="2" t="s">
        <v>5597</v>
      </c>
      <c r="C5199" s="2">
        <v>33</v>
      </c>
      <c r="D5199" s="2" t="s">
        <v>401</v>
      </c>
      <c r="E5199" s="2"/>
      <c r="F5199" s="2"/>
      <c r="G5199" s="2"/>
      <c r="H5199" s="2"/>
    </row>
    <row r="5200" spans="2:8">
      <c r="B5200" s="2" t="s">
        <v>5598</v>
      </c>
      <c r="C5200" s="2">
        <v>32</v>
      </c>
      <c r="D5200" s="2" t="s">
        <v>401</v>
      </c>
      <c r="E5200" s="2"/>
      <c r="F5200" s="2"/>
      <c r="G5200" s="2"/>
      <c r="H5200" s="2"/>
    </row>
    <row r="5201" spans="2:8">
      <c r="B5201" s="2" t="s">
        <v>5599</v>
      </c>
      <c r="C5201" s="2">
        <v>28</v>
      </c>
      <c r="D5201" s="2" t="s">
        <v>401</v>
      </c>
      <c r="E5201" s="2"/>
      <c r="F5201" s="2"/>
      <c r="G5201" s="2"/>
      <c r="H5201" s="2"/>
    </row>
    <row r="5202" spans="2:8">
      <c r="B5202" s="2" t="s">
        <v>5600</v>
      </c>
      <c r="C5202" s="2">
        <v>45</v>
      </c>
      <c r="D5202" s="2" t="s">
        <v>401</v>
      </c>
      <c r="E5202" s="2"/>
      <c r="F5202" s="2"/>
      <c r="G5202" s="2"/>
      <c r="H5202" s="2"/>
    </row>
    <row r="5203" spans="2:8">
      <c r="B5203" s="2" t="s">
        <v>5601</v>
      </c>
      <c r="C5203" s="2">
        <v>48</v>
      </c>
      <c r="D5203" s="2" t="s">
        <v>401</v>
      </c>
      <c r="E5203" s="2"/>
      <c r="F5203" s="2"/>
      <c r="G5203" s="2"/>
      <c r="H5203" s="2"/>
    </row>
    <row r="5204" spans="2:8">
      <c r="B5204" s="2" t="s">
        <v>5602</v>
      </c>
      <c r="C5204" s="2">
        <v>48</v>
      </c>
      <c r="D5204" s="2" t="s">
        <v>401</v>
      </c>
      <c r="E5204" s="2"/>
      <c r="F5204" s="2"/>
      <c r="G5204" s="2"/>
      <c r="H5204" s="2"/>
    </row>
    <row r="5205" spans="2:8">
      <c r="B5205" s="2" t="s">
        <v>5603</v>
      </c>
      <c r="C5205" s="2">
        <v>42</v>
      </c>
      <c r="D5205" s="2" t="s">
        <v>401</v>
      </c>
      <c r="E5205" s="2"/>
      <c r="F5205" s="2"/>
      <c r="G5205" s="2"/>
      <c r="H5205" s="2"/>
    </row>
    <row r="5206" spans="2:8">
      <c r="B5206" s="2" t="s">
        <v>5604</v>
      </c>
      <c r="C5206" s="2">
        <v>36</v>
      </c>
      <c r="D5206" s="2" t="s">
        <v>401</v>
      </c>
      <c r="E5206" s="2"/>
      <c r="F5206" s="2"/>
      <c r="G5206" s="2"/>
      <c r="H5206" s="2"/>
    </row>
    <row r="5207" spans="2:8">
      <c r="B5207" s="2" t="s">
        <v>5605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5606</v>
      </c>
      <c r="C5208" s="2">
        <v>39</v>
      </c>
      <c r="D5208" s="2" t="s">
        <v>19</v>
      </c>
      <c r="E5208" s="2"/>
      <c r="F5208" s="2"/>
      <c r="G5208" s="2"/>
      <c r="H5208" s="2"/>
    </row>
    <row r="5209" spans="2:8">
      <c r="B5209" s="2" t="s">
        <v>5607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5608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5609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5610</v>
      </c>
      <c r="C5212" s="2">
        <v>23</v>
      </c>
      <c r="D5212" s="2" t="s">
        <v>401</v>
      </c>
      <c r="E5212" s="2"/>
      <c r="F5212" s="2"/>
      <c r="G5212" s="2"/>
      <c r="H5212" s="2"/>
    </row>
    <row r="5213" spans="2:8">
      <c r="B5213" s="2" t="s">
        <v>5611</v>
      </c>
      <c r="C5213" s="2">
        <v>31</v>
      </c>
      <c r="D5213" s="2" t="s">
        <v>401</v>
      </c>
      <c r="E5213" s="2"/>
      <c r="F5213" s="2"/>
      <c r="G5213" s="2"/>
      <c r="H5213" s="2"/>
    </row>
    <row r="5214" spans="2:8">
      <c r="B5214" s="2" t="s">
        <v>5612</v>
      </c>
      <c r="C5214" s="2">
        <v>34</v>
      </c>
      <c r="D5214" s="2" t="s">
        <v>401</v>
      </c>
      <c r="E5214" s="2"/>
      <c r="F5214" s="2"/>
      <c r="G5214" s="2"/>
      <c r="H5214" s="2"/>
    </row>
    <row r="5215" spans="2:8">
      <c r="B5215" s="2" t="s">
        <v>5613</v>
      </c>
      <c r="C5215" s="2">
        <v>34</v>
      </c>
      <c r="D5215" s="2" t="s">
        <v>401</v>
      </c>
      <c r="E5215" s="2"/>
      <c r="F5215" s="2"/>
      <c r="G5215" s="2"/>
      <c r="H5215" s="2"/>
    </row>
    <row r="5216" spans="2:8">
      <c r="B5216" s="2" t="s">
        <v>5614</v>
      </c>
      <c r="C5216" s="2">
        <v>32</v>
      </c>
      <c r="D5216" s="2" t="s">
        <v>401</v>
      </c>
      <c r="E5216" s="2"/>
      <c r="F5216" s="2"/>
      <c r="G5216" s="2"/>
      <c r="H5216" s="2"/>
    </row>
    <row r="5217" spans="2:8">
      <c r="B5217" s="2" t="s">
        <v>5615</v>
      </c>
      <c r="C5217" s="2">
        <v>26</v>
      </c>
      <c r="D5217" s="2" t="s">
        <v>401</v>
      </c>
      <c r="E5217" s="2"/>
      <c r="F5217" s="2"/>
      <c r="G5217" s="2"/>
      <c r="H5217" s="2"/>
    </row>
    <row r="5218" spans="2:8">
      <c r="B5218" s="2" t="s">
        <v>5616</v>
      </c>
      <c r="C5218" s="2">
        <v>24</v>
      </c>
      <c r="D5218" s="2" t="s">
        <v>401</v>
      </c>
      <c r="E5218" s="2"/>
      <c r="F5218" s="2"/>
      <c r="G5218" s="2"/>
      <c r="H5218" s="2"/>
    </row>
    <row r="5219" spans="2:8">
      <c r="B5219" s="2" t="s">
        <v>5617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5618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5619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5620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5621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5622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5623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5624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5625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5626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5627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5628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5629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5630</v>
      </c>
      <c r="C5232" s="2">
        <v>29</v>
      </c>
      <c r="D5232" s="2" t="s">
        <v>401</v>
      </c>
      <c r="E5232" s="2"/>
      <c r="F5232" s="2"/>
      <c r="G5232" s="2"/>
      <c r="H5232" s="2"/>
    </row>
    <row r="5233" spans="2:8">
      <c r="B5233" s="2" t="s">
        <v>5631</v>
      </c>
      <c r="C5233" s="2">
        <v>32</v>
      </c>
      <c r="D5233" s="2" t="s">
        <v>401</v>
      </c>
      <c r="E5233" s="2"/>
      <c r="F5233" s="2"/>
      <c r="G5233" s="2"/>
      <c r="H5233" s="2"/>
    </row>
    <row r="5234" spans="2:8">
      <c r="B5234" s="2" t="s">
        <v>5632</v>
      </c>
      <c r="C5234" s="2">
        <v>31</v>
      </c>
      <c r="D5234" s="2" t="s">
        <v>401</v>
      </c>
      <c r="E5234" s="2"/>
      <c r="F5234" s="2"/>
      <c r="G5234" s="2"/>
      <c r="H5234" s="2"/>
    </row>
    <row r="5235" spans="2:8">
      <c r="B5235" s="2" t="s">
        <v>5633</v>
      </c>
      <c r="C5235" s="2">
        <v>32</v>
      </c>
      <c r="D5235" s="2" t="s">
        <v>401</v>
      </c>
      <c r="E5235" s="2"/>
      <c r="F5235" s="2"/>
      <c r="G5235" s="2"/>
      <c r="H5235" s="2"/>
    </row>
    <row r="5236" spans="2:8">
      <c r="B5236" s="2" t="s">
        <v>5634</v>
      </c>
      <c r="C5236" s="2">
        <v>31</v>
      </c>
      <c r="D5236" s="2" t="s">
        <v>401</v>
      </c>
      <c r="E5236" s="2"/>
      <c r="F5236" s="2"/>
      <c r="G5236" s="2"/>
      <c r="H5236" s="2"/>
    </row>
    <row r="5237" spans="2:8">
      <c r="B5237" s="2" t="s">
        <v>5635</v>
      </c>
      <c r="C5237" s="2">
        <v>27</v>
      </c>
      <c r="D5237" s="2" t="s">
        <v>401</v>
      </c>
      <c r="E5237" s="2"/>
      <c r="F5237" s="2"/>
      <c r="G5237" s="2"/>
      <c r="H5237" s="2"/>
    </row>
    <row r="5238" spans="2:8">
      <c r="B5238" s="2" t="s">
        <v>5636</v>
      </c>
      <c r="C5238" s="2">
        <v>23</v>
      </c>
      <c r="D5238" s="2" t="s">
        <v>401</v>
      </c>
      <c r="E5238" s="2"/>
      <c r="F5238" s="2"/>
      <c r="G5238" s="2"/>
      <c r="H5238" s="2"/>
    </row>
    <row r="5239" spans="2:8">
      <c r="B5239" s="2" t="s">
        <v>5637</v>
      </c>
      <c r="C5239" s="2">
        <v>34</v>
      </c>
      <c r="D5239" s="2" t="s">
        <v>401</v>
      </c>
      <c r="E5239" s="2"/>
      <c r="F5239" s="2"/>
      <c r="G5239" s="2"/>
      <c r="H5239" s="2"/>
    </row>
    <row r="5240" spans="2:8">
      <c r="B5240" s="2" t="s">
        <v>5638</v>
      </c>
      <c r="C5240" s="2">
        <v>35</v>
      </c>
      <c r="D5240" s="2" t="s">
        <v>401</v>
      </c>
      <c r="E5240" s="2"/>
      <c r="F5240" s="2"/>
      <c r="G5240" s="2"/>
      <c r="H5240" s="2"/>
    </row>
    <row r="5241" spans="2:8">
      <c r="B5241" s="2" t="s">
        <v>5639</v>
      </c>
      <c r="C5241" s="2">
        <v>35</v>
      </c>
      <c r="D5241" s="2" t="s">
        <v>401</v>
      </c>
      <c r="E5241" s="2"/>
      <c r="F5241" s="2"/>
      <c r="G5241" s="2"/>
      <c r="H5241" s="2"/>
    </row>
    <row r="5242" spans="2:8">
      <c r="B5242" s="2" t="s">
        <v>5640</v>
      </c>
      <c r="C5242" s="2">
        <v>36</v>
      </c>
      <c r="D5242" s="2" t="s">
        <v>401</v>
      </c>
      <c r="E5242" s="2"/>
      <c r="F5242" s="2"/>
      <c r="G5242" s="2"/>
      <c r="H5242" s="2"/>
    </row>
    <row r="5243" spans="2:8">
      <c r="B5243" s="2" t="s">
        <v>5641</v>
      </c>
      <c r="C5243" s="2">
        <v>30</v>
      </c>
      <c r="D5243" s="2" t="s">
        <v>401</v>
      </c>
      <c r="E5243" s="2"/>
      <c r="F5243" s="2"/>
      <c r="G5243" s="2"/>
      <c r="H5243" s="2"/>
    </row>
    <row r="5244" spans="2:8">
      <c r="B5244" s="2" t="s">
        <v>5642</v>
      </c>
      <c r="C5244" s="2">
        <v>23</v>
      </c>
      <c r="D5244" s="2" t="s">
        <v>401</v>
      </c>
      <c r="E5244" s="2"/>
      <c r="F5244" s="2"/>
      <c r="G5244" s="2"/>
      <c r="H5244" s="2"/>
    </row>
    <row r="5245" spans="2:8">
      <c r="B5245" s="2" t="s">
        <v>5643</v>
      </c>
      <c r="C5245" s="2">
        <v>32</v>
      </c>
      <c r="D5245" s="2" t="s">
        <v>401</v>
      </c>
      <c r="E5245" s="2"/>
      <c r="F5245" s="2"/>
      <c r="G5245" s="2"/>
      <c r="H5245" s="2"/>
    </row>
    <row r="5246" spans="2:8">
      <c r="B5246" s="2" t="s">
        <v>5644</v>
      </c>
      <c r="C5246" s="2">
        <v>32</v>
      </c>
      <c r="D5246" s="2" t="s">
        <v>401</v>
      </c>
      <c r="E5246" s="2"/>
      <c r="F5246" s="2"/>
      <c r="G5246" s="2"/>
      <c r="H5246" s="2"/>
    </row>
    <row r="5247" spans="2:8">
      <c r="B5247" s="2" t="s">
        <v>5645</v>
      </c>
      <c r="C5247" s="2">
        <v>30</v>
      </c>
      <c r="D5247" s="2" t="s">
        <v>401</v>
      </c>
      <c r="E5247" s="2"/>
      <c r="F5247" s="2"/>
      <c r="G5247" s="2"/>
      <c r="H5247" s="2"/>
    </row>
    <row r="5248" spans="2:8">
      <c r="B5248" s="2" t="s">
        <v>5646</v>
      </c>
      <c r="C5248" s="2">
        <v>29</v>
      </c>
      <c r="D5248" s="2" t="s">
        <v>401</v>
      </c>
      <c r="E5248" s="2"/>
      <c r="F5248" s="2"/>
      <c r="G5248" s="2"/>
      <c r="H5248" s="2"/>
    </row>
    <row r="5249" spans="2:8">
      <c r="B5249" s="2" t="s">
        <v>5647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5648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5649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5650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5651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5652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5653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5654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5655</v>
      </c>
      <c r="C5257" s="2">
        <v>32</v>
      </c>
      <c r="D5257" s="2" t="s">
        <v>401</v>
      </c>
      <c r="E5257" s="2"/>
      <c r="F5257" s="2"/>
      <c r="G5257" s="2"/>
      <c r="H5257" s="2"/>
    </row>
    <row r="5258" spans="2:8">
      <c r="B5258" s="2" t="s">
        <v>5656</v>
      </c>
      <c r="C5258" s="2">
        <v>32</v>
      </c>
      <c r="D5258" s="2" t="s">
        <v>401</v>
      </c>
      <c r="E5258" s="2"/>
      <c r="F5258" s="2"/>
      <c r="G5258" s="2"/>
      <c r="H5258" s="2"/>
    </row>
    <row r="5259" spans="2:8">
      <c r="B5259" s="2" t="s">
        <v>5657</v>
      </c>
      <c r="C5259" s="2">
        <v>32</v>
      </c>
      <c r="D5259" s="2" t="s">
        <v>401</v>
      </c>
      <c r="E5259" s="2"/>
      <c r="F5259" s="2"/>
      <c r="G5259" s="2"/>
      <c r="H5259" s="2"/>
    </row>
    <row r="5260" spans="2:8">
      <c r="B5260" s="2" t="s">
        <v>5658</v>
      </c>
      <c r="C5260" s="2">
        <v>33</v>
      </c>
      <c r="D5260" s="2" t="s">
        <v>401</v>
      </c>
      <c r="E5260" s="2"/>
      <c r="F5260" s="2"/>
      <c r="G5260" s="2"/>
      <c r="H5260" s="2"/>
    </row>
    <row r="5261" spans="2:8">
      <c r="B5261" s="2" t="s">
        <v>5659</v>
      </c>
      <c r="C5261" s="2">
        <v>33</v>
      </c>
      <c r="D5261" s="2" t="s">
        <v>401</v>
      </c>
      <c r="E5261" s="2"/>
      <c r="F5261" s="2"/>
      <c r="G5261" s="2"/>
      <c r="H5261" s="2"/>
    </row>
    <row r="5262" spans="2:8">
      <c r="B5262" s="2" t="s">
        <v>5660</v>
      </c>
      <c r="C5262" s="2">
        <v>34</v>
      </c>
      <c r="D5262" s="2" t="s">
        <v>401</v>
      </c>
      <c r="E5262" s="2"/>
      <c r="F5262" s="2"/>
      <c r="G5262" s="2"/>
      <c r="H5262" s="2"/>
    </row>
    <row r="5263" spans="2:8">
      <c r="B5263" s="2" t="s">
        <v>5661</v>
      </c>
      <c r="C5263" s="2">
        <v>29</v>
      </c>
      <c r="D5263" s="2" t="s">
        <v>401</v>
      </c>
      <c r="E5263" s="2"/>
      <c r="F5263" s="2"/>
      <c r="G5263" s="2"/>
      <c r="H5263" s="2"/>
    </row>
    <row r="5264" spans="2:8">
      <c r="B5264" s="2" t="s">
        <v>5662</v>
      </c>
      <c r="C5264" s="2">
        <v>26</v>
      </c>
      <c r="D5264" s="2" t="s">
        <v>401</v>
      </c>
      <c r="E5264" s="2"/>
      <c r="F5264" s="2"/>
      <c r="G5264" s="2"/>
      <c r="H5264" s="2"/>
    </row>
    <row r="5265" spans="2:8">
      <c r="B5265" s="2" t="s">
        <v>5663</v>
      </c>
      <c r="C5265" s="2">
        <v>22</v>
      </c>
      <c r="D5265" s="2" t="s">
        <v>401</v>
      </c>
      <c r="E5265" s="2"/>
      <c r="F5265" s="2"/>
      <c r="G5265" s="2"/>
      <c r="H5265" s="2"/>
    </row>
    <row r="5266" spans="2:8">
      <c r="B5266" s="2" t="s">
        <v>5664</v>
      </c>
      <c r="C5266" s="2">
        <v>19</v>
      </c>
      <c r="D5266" s="2" t="s">
        <v>401</v>
      </c>
      <c r="E5266" s="2"/>
      <c r="F5266" s="2"/>
      <c r="G5266" s="2"/>
      <c r="H5266" s="2"/>
    </row>
    <row r="5267" spans="2:8">
      <c r="B5267" s="2" t="s">
        <v>5665</v>
      </c>
      <c r="C5267" s="2">
        <v>34</v>
      </c>
      <c r="D5267" s="2" t="s">
        <v>401</v>
      </c>
      <c r="E5267" s="2"/>
      <c r="F5267" s="2"/>
      <c r="G5267" s="2"/>
      <c r="H5267" s="2"/>
    </row>
    <row r="5268" spans="2:8">
      <c r="B5268" s="2" t="s">
        <v>5666</v>
      </c>
      <c r="C5268" s="2">
        <v>34</v>
      </c>
      <c r="D5268" s="2" t="s">
        <v>401</v>
      </c>
      <c r="E5268" s="2"/>
      <c r="F5268" s="2"/>
      <c r="G5268" s="2"/>
      <c r="H5268" s="2"/>
    </row>
    <row r="5269" spans="2:8">
      <c r="B5269" s="2" t="s">
        <v>5667</v>
      </c>
      <c r="C5269" s="2">
        <v>34</v>
      </c>
      <c r="D5269" s="2" t="s">
        <v>401</v>
      </c>
      <c r="E5269" s="2"/>
      <c r="F5269" s="2"/>
      <c r="G5269" s="2"/>
      <c r="H5269" s="2"/>
    </row>
    <row r="5270" spans="2:8">
      <c r="B5270" s="2" t="s">
        <v>5668</v>
      </c>
      <c r="C5270" s="2">
        <v>34</v>
      </c>
      <c r="D5270" s="2" t="s">
        <v>401</v>
      </c>
      <c r="E5270" s="2"/>
      <c r="F5270" s="2"/>
      <c r="G5270" s="2"/>
      <c r="H5270" s="2"/>
    </row>
    <row r="5271" spans="2:8">
      <c r="B5271" s="2" t="s">
        <v>5669</v>
      </c>
      <c r="C5271" s="2">
        <v>32</v>
      </c>
      <c r="D5271" s="2" t="s">
        <v>401</v>
      </c>
      <c r="E5271" s="2"/>
      <c r="F5271" s="2"/>
      <c r="G5271" s="2"/>
      <c r="H5271" s="2"/>
    </row>
    <row r="5272" spans="2:8">
      <c r="B5272" s="2" t="s">
        <v>5670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5671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5672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5673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5674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5675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5676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5677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5678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5679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5680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5681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5682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5683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5684</v>
      </c>
      <c r="C5286" s="2">
        <v>19</v>
      </c>
      <c r="D5286" s="2" t="s">
        <v>19</v>
      </c>
      <c r="E5286" s="2"/>
      <c r="F5286" s="2"/>
      <c r="G5286" s="2"/>
      <c r="H5286" s="2"/>
    </row>
    <row r="5287" spans="2:8">
      <c r="B5287" s="2" t="s">
        <v>5685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5686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5687</v>
      </c>
      <c r="C5289" s="2">
        <v>23</v>
      </c>
      <c r="D5289" s="2" t="s">
        <v>401</v>
      </c>
      <c r="E5289" s="2"/>
      <c r="F5289" s="2"/>
      <c r="G5289" s="2"/>
      <c r="H5289" s="2"/>
    </row>
    <row r="5290" spans="2:8">
      <c r="B5290" s="2" t="s">
        <v>5688</v>
      </c>
      <c r="C5290" s="2">
        <v>24</v>
      </c>
      <c r="D5290" s="2" t="s">
        <v>401</v>
      </c>
      <c r="E5290" s="2"/>
      <c r="F5290" s="2"/>
      <c r="G5290" s="2"/>
      <c r="H5290" s="2"/>
    </row>
    <row r="5291" spans="2:8">
      <c r="B5291" s="2" t="s">
        <v>5689</v>
      </c>
      <c r="C5291" s="2">
        <v>24</v>
      </c>
      <c r="D5291" s="2" t="s">
        <v>401</v>
      </c>
      <c r="E5291" s="2"/>
      <c r="F5291" s="2"/>
      <c r="G5291" s="2"/>
      <c r="H5291" s="2"/>
    </row>
    <row r="5292" spans="2:8">
      <c r="B5292" s="2" t="s">
        <v>5690</v>
      </c>
      <c r="C5292" s="2">
        <v>24</v>
      </c>
      <c r="D5292" s="2" t="s">
        <v>401</v>
      </c>
      <c r="E5292" s="2"/>
      <c r="F5292" s="2"/>
      <c r="G5292" s="2"/>
      <c r="H5292" s="2"/>
    </row>
    <row r="5293" spans="2:8">
      <c r="B5293" s="2" t="s">
        <v>5691</v>
      </c>
      <c r="C5293" s="2">
        <v>23</v>
      </c>
      <c r="D5293" s="2" t="s">
        <v>401</v>
      </c>
      <c r="E5293" s="2"/>
      <c r="F5293" s="2"/>
      <c r="G5293" s="2"/>
      <c r="H5293" s="2"/>
    </row>
    <row r="5294" spans="2:8">
      <c r="B5294" s="2" t="s">
        <v>5692</v>
      </c>
      <c r="C5294" s="2">
        <v>23</v>
      </c>
      <c r="D5294" s="2" t="s">
        <v>401</v>
      </c>
      <c r="E5294" s="2"/>
      <c r="F5294" s="2"/>
      <c r="G5294" s="2"/>
      <c r="H5294" s="2"/>
    </row>
    <row r="5295" spans="2:8">
      <c r="B5295" s="2" t="s">
        <v>5693</v>
      </c>
      <c r="C5295" s="2">
        <v>22</v>
      </c>
      <c r="D5295" s="2" t="s">
        <v>401</v>
      </c>
      <c r="E5295" s="2"/>
      <c r="F5295" s="2"/>
      <c r="G5295" s="2"/>
      <c r="H5295" s="2"/>
    </row>
    <row r="5296" spans="2:8">
      <c r="B5296" s="2" t="s">
        <v>5694</v>
      </c>
      <c r="C5296" s="2">
        <v>22</v>
      </c>
      <c r="D5296" s="2" t="s">
        <v>401</v>
      </c>
      <c r="E5296" s="2"/>
      <c r="F5296" s="2"/>
      <c r="G5296" s="2"/>
      <c r="H5296" s="2"/>
    </row>
    <row r="5297" spans="2:8">
      <c r="B5297" s="2" t="s">
        <v>5695</v>
      </c>
      <c r="C5297" s="2">
        <v>13</v>
      </c>
      <c r="D5297" s="2" t="s">
        <v>19</v>
      </c>
      <c r="E5297" s="2"/>
      <c r="F5297" s="2"/>
      <c r="G5297" s="2"/>
      <c r="H5297" s="2"/>
    </row>
    <row r="5298" spans="2:8">
      <c r="B5298" s="2" t="s">
        <v>5696</v>
      </c>
      <c r="C5298" s="2">
        <v>13</v>
      </c>
      <c r="D5298" s="2" t="s">
        <v>19</v>
      </c>
      <c r="E5298" s="2"/>
      <c r="F5298" s="2"/>
      <c r="G5298" s="2"/>
      <c r="H5298" s="2"/>
    </row>
    <row r="5299" spans="2:8">
      <c r="B5299" s="2" t="s">
        <v>5697</v>
      </c>
      <c r="C5299" s="2">
        <v>31</v>
      </c>
      <c r="D5299" s="2" t="s">
        <v>401</v>
      </c>
      <c r="E5299" s="2"/>
      <c r="F5299" s="2"/>
      <c r="G5299" s="2"/>
      <c r="H5299" s="2"/>
    </row>
    <row r="5300" spans="2:8">
      <c r="B5300" s="2" t="s">
        <v>5698</v>
      </c>
      <c r="C5300" s="2">
        <v>32</v>
      </c>
      <c r="D5300" s="2" t="s">
        <v>401</v>
      </c>
      <c r="E5300" s="2"/>
      <c r="F5300" s="2"/>
      <c r="G5300" s="2"/>
      <c r="H5300" s="2"/>
    </row>
    <row r="5301" spans="2:8">
      <c r="B5301" s="2" t="s">
        <v>5699</v>
      </c>
      <c r="C5301" s="2">
        <v>33</v>
      </c>
      <c r="D5301" s="2" t="s">
        <v>401</v>
      </c>
      <c r="E5301" s="2"/>
      <c r="F5301" s="2"/>
      <c r="G5301" s="2"/>
      <c r="H5301" s="2"/>
    </row>
    <row r="5302" spans="2:8">
      <c r="B5302" s="2" t="s">
        <v>5700</v>
      </c>
      <c r="C5302" s="2">
        <v>31</v>
      </c>
      <c r="D5302" s="2" t="s">
        <v>401</v>
      </c>
      <c r="E5302" s="2"/>
      <c r="F5302" s="2"/>
      <c r="G5302" s="2"/>
      <c r="H5302" s="2"/>
    </row>
    <row r="5303" spans="2:8">
      <c r="B5303" s="2" t="s">
        <v>5701</v>
      </c>
      <c r="C5303" s="2">
        <v>31</v>
      </c>
      <c r="D5303" s="2" t="s">
        <v>401</v>
      </c>
      <c r="E5303" s="2"/>
      <c r="F5303" s="2"/>
      <c r="G5303" s="2"/>
      <c r="H5303" s="2"/>
    </row>
    <row r="5304" spans="2:8">
      <c r="B5304" s="2" t="s">
        <v>5702</v>
      </c>
      <c r="C5304" s="2">
        <v>31</v>
      </c>
      <c r="D5304" s="2" t="s">
        <v>401</v>
      </c>
      <c r="E5304" s="2"/>
      <c r="F5304" s="2"/>
      <c r="G5304" s="2"/>
      <c r="H5304" s="2"/>
    </row>
    <row r="5305" spans="2:8">
      <c r="B5305" s="2" t="s">
        <v>5703</v>
      </c>
      <c r="C5305" s="2">
        <v>30</v>
      </c>
      <c r="D5305" s="2" t="s">
        <v>401</v>
      </c>
      <c r="E5305" s="2"/>
      <c r="F5305" s="2"/>
      <c r="G5305" s="2"/>
      <c r="H5305" s="2"/>
    </row>
    <row r="5306" spans="2:8">
      <c r="B5306" s="2" t="s">
        <v>5704</v>
      </c>
      <c r="C5306" s="2">
        <v>30</v>
      </c>
      <c r="D5306" s="2" t="s">
        <v>401</v>
      </c>
      <c r="E5306" s="2"/>
      <c r="F5306" s="2"/>
      <c r="G5306" s="2"/>
      <c r="H5306" s="2"/>
    </row>
    <row r="5307" spans="2:8">
      <c r="B5307" s="2" t="s">
        <v>5705</v>
      </c>
      <c r="C5307" s="2">
        <v>21</v>
      </c>
      <c r="D5307" s="2" t="s">
        <v>401</v>
      </c>
      <c r="E5307" s="2"/>
      <c r="F5307" s="2"/>
      <c r="G5307" s="2"/>
      <c r="H5307" s="2"/>
    </row>
    <row r="5308" spans="2:8">
      <c r="B5308" s="2" t="s">
        <v>5706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5707</v>
      </c>
      <c r="C5309" s="2">
        <v>33</v>
      </c>
      <c r="D5309" s="2" t="s">
        <v>19</v>
      </c>
      <c r="E5309" s="2"/>
      <c r="F5309" s="2"/>
      <c r="G5309" s="2"/>
      <c r="H5309" s="2"/>
    </row>
    <row r="5310" spans="2:8">
      <c r="B5310" s="2" t="s">
        <v>5708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5709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5710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5711</v>
      </c>
      <c r="C5313" s="2">
        <v>22</v>
      </c>
      <c r="D5313" s="2" t="s">
        <v>401</v>
      </c>
      <c r="E5313" s="2"/>
      <c r="F5313" s="2"/>
      <c r="G5313" s="2"/>
      <c r="H5313" s="2"/>
    </row>
    <row r="5314" spans="2:8">
      <c r="B5314" s="2" t="s">
        <v>5712</v>
      </c>
      <c r="C5314" s="2">
        <v>24</v>
      </c>
      <c r="D5314" s="2" t="s">
        <v>401</v>
      </c>
      <c r="E5314" s="2"/>
      <c r="F5314" s="2"/>
      <c r="G5314" s="2"/>
      <c r="H5314" s="2"/>
    </row>
    <row r="5315" spans="2:8">
      <c r="B5315" s="2" t="s">
        <v>5713</v>
      </c>
      <c r="C5315" s="2">
        <v>24</v>
      </c>
      <c r="D5315" s="2" t="s">
        <v>401</v>
      </c>
      <c r="E5315" s="2"/>
      <c r="F5315" s="2"/>
      <c r="G5315" s="2"/>
      <c r="H5315" s="2"/>
    </row>
    <row r="5316" spans="2:8">
      <c r="B5316" s="2" t="s">
        <v>5714</v>
      </c>
      <c r="C5316" s="2">
        <v>25</v>
      </c>
      <c r="D5316" s="2" t="s">
        <v>401</v>
      </c>
      <c r="E5316" s="2"/>
      <c r="F5316" s="2"/>
      <c r="G5316" s="2"/>
      <c r="H5316" s="2"/>
    </row>
    <row r="5317" spans="2:8">
      <c r="B5317" s="2" t="s">
        <v>5715</v>
      </c>
      <c r="C5317" s="2">
        <v>25</v>
      </c>
      <c r="D5317" s="2" t="s">
        <v>401</v>
      </c>
      <c r="E5317" s="2"/>
      <c r="F5317" s="2"/>
      <c r="G5317" s="2"/>
      <c r="H5317" s="2"/>
    </row>
    <row r="5318" spans="2:8">
      <c r="B5318" s="2" t="s">
        <v>5716</v>
      </c>
      <c r="C5318" s="2">
        <v>25</v>
      </c>
      <c r="D5318" s="2" t="s">
        <v>401</v>
      </c>
      <c r="E5318" s="2"/>
      <c r="F5318" s="2"/>
      <c r="G5318" s="2"/>
      <c r="H5318" s="2"/>
    </row>
    <row r="5319" spans="2:8">
      <c r="B5319" s="2" t="s">
        <v>5717</v>
      </c>
      <c r="C5319" s="2">
        <v>26</v>
      </c>
      <c r="D5319" s="2" t="s">
        <v>401</v>
      </c>
      <c r="E5319" s="2"/>
      <c r="F5319" s="2"/>
      <c r="G5319" s="2"/>
      <c r="H5319" s="2"/>
    </row>
    <row r="5320" spans="2:8">
      <c r="B5320" s="2" t="s">
        <v>5718</v>
      </c>
      <c r="C5320" s="2">
        <v>24</v>
      </c>
      <c r="D5320" s="2" t="s">
        <v>401</v>
      </c>
      <c r="E5320" s="2"/>
      <c r="F5320" s="2"/>
      <c r="G5320" s="2"/>
      <c r="H5320" s="2"/>
    </row>
    <row r="5321" spans="2:8">
      <c r="B5321" s="2" t="s">
        <v>5719</v>
      </c>
      <c r="C5321" s="2">
        <v>22</v>
      </c>
      <c r="D5321" s="2" t="s">
        <v>401</v>
      </c>
      <c r="E5321" s="2"/>
      <c r="F5321" s="2"/>
      <c r="G5321" s="2"/>
      <c r="H5321" s="2"/>
    </row>
    <row r="5322" spans="2:8">
      <c r="B5322" s="2" t="s">
        <v>5720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5721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5722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5723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5724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5725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5726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5727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5728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5729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5730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5731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5732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5733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5734</v>
      </c>
      <c r="C5336" s="2">
        <v>29</v>
      </c>
      <c r="D5336" s="2" t="s">
        <v>401</v>
      </c>
      <c r="E5336" s="2"/>
      <c r="F5336" s="2"/>
      <c r="G5336" s="2"/>
      <c r="H5336" s="2"/>
    </row>
    <row r="5337" spans="2:8">
      <c r="B5337" s="2" t="s">
        <v>5735</v>
      </c>
      <c r="C5337" s="2">
        <v>30</v>
      </c>
      <c r="D5337" s="2" t="s">
        <v>401</v>
      </c>
      <c r="E5337" s="2"/>
      <c r="F5337" s="2"/>
      <c r="G5337" s="2"/>
      <c r="H5337" s="2"/>
    </row>
    <row r="5338" spans="2:8">
      <c r="B5338" s="2" t="s">
        <v>5736</v>
      </c>
      <c r="C5338" s="2">
        <v>30</v>
      </c>
      <c r="D5338" s="2" t="s">
        <v>401</v>
      </c>
      <c r="E5338" s="2"/>
      <c r="F5338" s="2"/>
      <c r="G5338" s="2"/>
      <c r="H5338" s="2"/>
    </row>
    <row r="5339" spans="2:8">
      <c r="B5339" s="2" t="s">
        <v>5737</v>
      </c>
      <c r="C5339" s="2">
        <v>30</v>
      </c>
      <c r="D5339" s="2" t="s">
        <v>401</v>
      </c>
      <c r="E5339" s="2"/>
      <c r="F5339" s="2"/>
      <c r="G5339" s="2"/>
      <c r="H5339" s="2"/>
    </row>
    <row r="5340" spans="2:8">
      <c r="B5340" s="2" t="s">
        <v>5738</v>
      </c>
      <c r="C5340" s="2">
        <v>32</v>
      </c>
      <c r="D5340" s="2" t="s">
        <v>401</v>
      </c>
      <c r="E5340" s="2"/>
      <c r="F5340" s="2"/>
      <c r="G5340" s="2"/>
      <c r="H5340" s="2"/>
    </row>
    <row r="5341" spans="2:8">
      <c r="B5341" s="2" t="s">
        <v>5739</v>
      </c>
      <c r="C5341" s="2">
        <v>30</v>
      </c>
      <c r="D5341" s="2" t="s">
        <v>401</v>
      </c>
      <c r="E5341" s="2"/>
      <c r="F5341" s="2"/>
      <c r="G5341" s="2"/>
      <c r="H5341" s="2"/>
    </row>
    <row r="5342" spans="2:8">
      <c r="B5342" s="2" t="s">
        <v>5740</v>
      </c>
      <c r="C5342" s="2">
        <v>29</v>
      </c>
      <c r="D5342" s="2" t="s">
        <v>401</v>
      </c>
      <c r="E5342" s="2"/>
      <c r="F5342" s="2"/>
      <c r="G5342" s="2"/>
      <c r="H5342" s="2"/>
    </row>
    <row r="5343" spans="2:8">
      <c r="B5343" s="2" t="s">
        <v>5741</v>
      </c>
      <c r="C5343" s="2">
        <v>34</v>
      </c>
      <c r="D5343" s="2" t="s">
        <v>401</v>
      </c>
      <c r="E5343" s="2"/>
      <c r="F5343" s="2"/>
      <c r="G5343" s="2"/>
      <c r="H5343" s="2"/>
    </row>
    <row r="5344" spans="2:8">
      <c r="B5344" s="2" t="s">
        <v>5742</v>
      </c>
      <c r="C5344" s="2">
        <v>35</v>
      </c>
      <c r="D5344" s="2" t="s">
        <v>401</v>
      </c>
      <c r="E5344" s="2"/>
      <c r="F5344" s="2"/>
      <c r="G5344" s="2"/>
      <c r="H5344" s="2"/>
    </row>
    <row r="5345" spans="2:8">
      <c r="B5345" s="2" t="s">
        <v>5743</v>
      </c>
      <c r="C5345" s="2">
        <v>30</v>
      </c>
      <c r="D5345" s="2" t="s">
        <v>401</v>
      </c>
      <c r="E5345" s="2"/>
      <c r="F5345" s="2"/>
      <c r="G5345" s="2"/>
      <c r="H5345" s="2"/>
    </row>
    <row r="5346" spans="2:8">
      <c r="B5346" s="2" t="s">
        <v>5744</v>
      </c>
      <c r="C5346" s="2">
        <v>33</v>
      </c>
      <c r="D5346" s="2" t="s">
        <v>401</v>
      </c>
      <c r="E5346" s="2"/>
      <c r="F5346" s="2"/>
      <c r="G5346" s="2"/>
      <c r="H5346" s="2"/>
    </row>
    <row r="5347" spans="2:8">
      <c r="B5347" s="2" t="s">
        <v>5745</v>
      </c>
      <c r="C5347" s="2">
        <v>32</v>
      </c>
      <c r="D5347" s="2" t="s">
        <v>401</v>
      </c>
      <c r="E5347" s="2"/>
      <c r="F5347" s="2"/>
      <c r="G5347" s="2"/>
      <c r="H5347" s="2"/>
    </row>
    <row r="5348" spans="2:8">
      <c r="B5348" s="2" t="s">
        <v>5746</v>
      </c>
      <c r="C5348" s="2">
        <v>34</v>
      </c>
      <c r="D5348" s="2" t="s">
        <v>401</v>
      </c>
      <c r="E5348" s="2"/>
      <c r="F5348" s="2"/>
      <c r="G5348" s="2"/>
      <c r="H5348" s="2"/>
    </row>
    <row r="5349" spans="2:8">
      <c r="B5349" s="2" t="s">
        <v>5747</v>
      </c>
      <c r="C5349" s="2">
        <v>35</v>
      </c>
      <c r="D5349" s="2" t="s">
        <v>401</v>
      </c>
      <c r="E5349" s="2"/>
      <c r="F5349" s="2"/>
      <c r="G5349" s="2"/>
      <c r="H5349" s="2"/>
    </row>
    <row r="5350" spans="2:8">
      <c r="B5350" s="2" t="s">
        <v>5748</v>
      </c>
      <c r="C5350" s="2">
        <v>31</v>
      </c>
      <c r="D5350" s="2" t="s">
        <v>401</v>
      </c>
      <c r="E5350" s="2"/>
      <c r="F5350" s="2"/>
      <c r="G5350" s="2"/>
      <c r="H5350" s="2"/>
    </row>
    <row r="5351" spans="2:8">
      <c r="B5351" s="2" t="s">
        <v>5749</v>
      </c>
      <c r="C5351" s="2">
        <v>27</v>
      </c>
      <c r="D5351" s="2" t="s">
        <v>401</v>
      </c>
      <c r="E5351" s="2"/>
      <c r="F5351" s="2"/>
      <c r="G5351" s="2"/>
      <c r="H5351" s="2"/>
    </row>
    <row r="5352" spans="2:8">
      <c r="B5352" s="2" t="s">
        <v>5750</v>
      </c>
      <c r="C5352" s="2">
        <v>21</v>
      </c>
      <c r="D5352" s="2" t="s">
        <v>401</v>
      </c>
      <c r="E5352" s="2"/>
      <c r="F5352" s="2"/>
      <c r="G5352" s="2"/>
      <c r="H5352" s="2"/>
    </row>
    <row r="5353" spans="2:8">
      <c r="B5353" s="2" t="s">
        <v>5751</v>
      </c>
      <c r="C5353" s="2">
        <v>31</v>
      </c>
      <c r="D5353" s="2" t="s">
        <v>401</v>
      </c>
      <c r="E5353" s="2"/>
      <c r="F5353" s="2"/>
      <c r="G5353" s="2"/>
      <c r="H5353" s="2"/>
    </row>
    <row r="5354" spans="2:8">
      <c r="B5354" s="2" t="s">
        <v>5752</v>
      </c>
      <c r="C5354" s="2">
        <v>30</v>
      </c>
      <c r="D5354" s="2" t="s">
        <v>401</v>
      </c>
      <c r="E5354" s="2"/>
      <c r="F5354" s="2"/>
      <c r="G5354" s="2"/>
      <c r="H5354" s="2"/>
    </row>
    <row r="5355" spans="2:8">
      <c r="B5355" s="2" t="s">
        <v>5753</v>
      </c>
      <c r="C5355" s="2">
        <v>28</v>
      </c>
      <c r="D5355" s="2" t="s">
        <v>401</v>
      </c>
      <c r="E5355" s="2"/>
      <c r="F5355" s="2"/>
      <c r="G5355" s="2"/>
      <c r="H5355" s="2"/>
    </row>
    <row r="5356" spans="2:8">
      <c r="B5356" s="2" t="s">
        <v>5754</v>
      </c>
      <c r="C5356" s="2">
        <v>25</v>
      </c>
      <c r="D5356" s="2" t="s">
        <v>401</v>
      </c>
      <c r="E5356" s="2"/>
      <c r="F5356" s="2"/>
      <c r="G5356" s="2"/>
      <c r="H5356" s="2"/>
    </row>
    <row r="5357" spans="2:8">
      <c r="B5357" s="2" t="s">
        <v>5755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5756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5757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5758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5759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5760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5761</v>
      </c>
      <c r="C5363" s="2">
        <v>25</v>
      </c>
      <c r="D5363" s="2" t="s">
        <v>401</v>
      </c>
      <c r="E5363" s="2"/>
      <c r="F5363" s="2"/>
      <c r="G5363" s="2"/>
      <c r="H5363" s="2"/>
    </row>
    <row r="5364" spans="2:8">
      <c r="B5364" s="2" t="s">
        <v>5762</v>
      </c>
      <c r="C5364" s="2">
        <v>30</v>
      </c>
      <c r="D5364" s="2" t="s">
        <v>401</v>
      </c>
      <c r="E5364" s="2"/>
      <c r="F5364" s="2"/>
      <c r="G5364" s="2"/>
      <c r="H5364" s="2"/>
    </row>
    <row r="5365" spans="2:8">
      <c r="B5365" s="2" t="s">
        <v>5763</v>
      </c>
      <c r="C5365" s="2">
        <v>31</v>
      </c>
      <c r="D5365" s="2" t="s">
        <v>401</v>
      </c>
      <c r="E5365" s="2"/>
      <c r="F5365" s="2"/>
      <c r="G5365" s="2"/>
      <c r="H5365" s="2"/>
    </row>
    <row r="5366" spans="2:8">
      <c r="B5366" s="2" t="s">
        <v>5764</v>
      </c>
      <c r="C5366" s="2">
        <v>31</v>
      </c>
      <c r="D5366" s="2" t="s">
        <v>401</v>
      </c>
      <c r="E5366" s="2"/>
      <c r="F5366" s="2"/>
      <c r="G5366" s="2"/>
      <c r="H5366" s="2"/>
    </row>
    <row r="5367" spans="2:8">
      <c r="B5367" s="2" t="s">
        <v>5765</v>
      </c>
      <c r="C5367" s="2">
        <v>31</v>
      </c>
      <c r="D5367" s="2" t="s">
        <v>401</v>
      </c>
      <c r="E5367" s="2"/>
      <c r="F5367" s="2"/>
      <c r="G5367" s="2"/>
      <c r="H5367" s="2"/>
    </row>
    <row r="5368" spans="2:8">
      <c r="B5368" s="2" t="s">
        <v>5766</v>
      </c>
      <c r="C5368" s="2">
        <v>29</v>
      </c>
      <c r="D5368" s="2" t="s">
        <v>401</v>
      </c>
      <c r="E5368" s="2"/>
      <c r="F5368" s="2"/>
      <c r="G5368" s="2"/>
      <c r="H5368" s="2"/>
    </row>
    <row r="5369" spans="2:8">
      <c r="B5369" s="2" t="s">
        <v>5767</v>
      </c>
      <c r="C5369" s="2">
        <v>24</v>
      </c>
      <c r="D5369" s="2" t="s">
        <v>401</v>
      </c>
      <c r="E5369" s="2"/>
      <c r="F5369" s="2"/>
      <c r="G5369" s="2"/>
      <c r="H5369" s="2"/>
    </row>
    <row r="5370" spans="2:8">
      <c r="B5370" s="2" t="s">
        <v>5768</v>
      </c>
      <c r="C5370" s="2">
        <v>37</v>
      </c>
      <c r="D5370" s="2" t="s">
        <v>401</v>
      </c>
      <c r="E5370" s="2"/>
      <c r="F5370" s="2"/>
      <c r="G5370" s="2"/>
      <c r="H5370" s="2"/>
    </row>
    <row r="5371" spans="2:8">
      <c r="B5371" s="2" t="s">
        <v>5769</v>
      </c>
      <c r="C5371" s="2">
        <v>39</v>
      </c>
      <c r="D5371" s="2" t="s">
        <v>401</v>
      </c>
      <c r="E5371" s="2"/>
      <c r="F5371" s="2"/>
      <c r="G5371" s="2"/>
      <c r="H5371" s="2"/>
    </row>
    <row r="5372" spans="2:8">
      <c r="B5372" s="2" t="s">
        <v>5770</v>
      </c>
      <c r="C5372" s="2">
        <v>37</v>
      </c>
      <c r="D5372" s="2" t="s">
        <v>401</v>
      </c>
      <c r="E5372" s="2"/>
      <c r="F5372" s="2"/>
      <c r="G5372" s="2"/>
      <c r="H5372" s="2"/>
    </row>
    <row r="5373" spans="2:8">
      <c r="B5373" s="2" t="s">
        <v>5771</v>
      </c>
      <c r="C5373" s="2">
        <v>34</v>
      </c>
      <c r="D5373" s="2" t="s">
        <v>401</v>
      </c>
      <c r="E5373" s="2"/>
      <c r="F5373" s="2"/>
      <c r="G5373" s="2"/>
      <c r="H5373" s="2"/>
    </row>
    <row r="5374" spans="2:8">
      <c r="B5374" s="2" t="s">
        <v>5772</v>
      </c>
      <c r="C5374" s="2">
        <v>30</v>
      </c>
      <c r="D5374" s="2" t="s">
        <v>401</v>
      </c>
      <c r="E5374" s="2"/>
      <c r="F5374" s="2"/>
      <c r="G5374" s="2"/>
      <c r="H5374" s="2"/>
    </row>
    <row r="5375" spans="2:8">
      <c r="B5375" s="2" t="s">
        <v>5773</v>
      </c>
      <c r="C5375" s="2">
        <v>34</v>
      </c>
      <c r="D5375" s="2" t="s">
        <v>401</v>
      </c>
      <c r="E5375" s="2"/>
      <c r="F5375" s="2"/>
      <c r="G5375" s="2"/>
      <c r="H5375" s="2"/>
    </row>
    <row r="5376" spans="2:8">
      <c r="B5376" s="2" t="s">
        <v>5774</v>
      </c>
      <c r="C5376" s="2">
        <v>37</v>
      </c>
      <c r="D5376" s="2" t="s">
        <v>401</v>
      </c>
      <c r="E5376" s="2"/>
      <c r="F5376" s="2"/>
      <c r="G5376" s="2"/>
      <c r="H5376" s="2"/>
    </row>
    <row r="5377" spans="2:8">
      <c r="B5377" s="2" t="s">
        <v>5775</v>
      </c>
      <c r="C5377" s="2">
        <v>38</v>
      </c>
      <c r="D5377" s="2" t="s">
        <v>401</v>
      </c>
      <c r="E5377" s="2"/>
      <c r="F5377" s="2"/>
      <c r="G5377" s="2"/>
      <c r="H5377" s="2"/>
    </row>
    <row r="5378" spans="2:8">
      <c r="B5378" s="2" t="s">
        <v>5776</v>
      </c>
      <c r="C5378" s="2">
        <v>38</v>
      </c>
      <c r="D5378" s="2" t="s">
        <v>401</v>
      </c>
      <c r="E5378" s="2"/>
      <c r="F5378" s="2"/>
      <c r="G5378" s="2"/>
      <c r="H5378" s="2"/>
    </row>
    <row r="5379" spans="2:8">
      <c r="B5379" s="2" t="s">
        <v>5777</v>
      </c>
      <c r="C5379" s="2">
        <v>33</v>
      </c>
      <c r="D5379" s="2" t="s">
        <v>401</v>
      </c>
      <c r="E5379" s="2"/>
      <c r="F5379" s="2"/>
      <c r="G5379" s="2"/>
      <c r="H5379" s="2"/>
    </row>
    <row r="5380" spans="2:8">
      <c r="B5380" s="2" t="s">
        <v>5778</v>
      </c>
      <c r="C5380" s="2">
        <v>23</v>
      </c>
      <c r="D5380" s="2" t="s">
        <v>401</v>
      </c>
      <c r="E5380" s="2"/>
      <c r="F5380" s="2"/>
      <c r="G5380" s="2"/>
      <c r="H5380" s="2"/>
    </row>
    <row r="5381" spans="2:8">
      <c r="B5381" s="2" t="s">
        <v>5779</v>
      </c>
      <c r="C5381" s="2">
        <v>18</v>
      </c>
      <c r="D5381" s="2" t="s">
        <v>401</v>
      </c>
      <c r="E5381" s="2"/>
      <c r="F5381" s="2"/>
      <c r="G5381" s="2"/>
      <c r="H5381" s="2"/>
    </row>
    <row r="5382" spans="2:8">
      <c r="B5382" s="2" t="s">
        <v>5780</v>
      </c>
      <c r="C5382" s="2">
        <v>9</v>
      </c>
      <c r="D5382" s="2" t="s">
        <v>401</v>
      </c>
      <c r="E5382" s="2"/>
      <c r="F5382" s="2"/>
      <c r="G5382" s="2"/>
      <c r="H5382" s="2"/>
    </row>
    <row r="5383" spans="2:8">
      <c r="B5383" s="2" t="s">
        <v>5781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5782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5783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5784</v>
      </c>
      <c r="C5386" s="2">
        <v>32</v>
      </c>
      <c r="D5386" s="2" t="s">
        <v>401</v>
      </c>
      <c r="E5386" s="2"/>
      <c r="F5386" s="2"/>
      <c r="G5386" s="2"/>
      <c r="H5386" s="2"/>
    </row>
    <row r="5387" spans="2:8">
      <c r="B5387" s="2" t="s">
        <v>5785</v>
      </c>
      <c r="C5387" s="2">
        <v>26</v>
      </c>
      <c r="D5387" s="2" t="s">
        <v>401</v>
      </c>
      <c r="E5387" s="2"/>
      <c r="F5387" s="2"/>
      <c r="G5387" s="2"/>
      <c r="H5387" s="2"/>
    </row>
    <row r="5388" spans="2:8">
      <c r="B5388" s="2" t="s">
        <v>5786</v>
      </c>
      <c r="C5388" s="2">
        <v>19</v>
      </c>
      <c r="D5388" s="2" t="s">
        <v>401</v>
      </c>
      <c r="E5388" s="2"/>
      <c r="F5388" s="2"/>
      <c r="G5388" s="2"/>
      <c r="H5388" s="2"/>
    </row>
    <row r="5389" spans="2:8">
      <c r="B5389" s="2" t="s">
        <v>5787</v>
      </c>
      <c r="C5389" s="2">
        <v>22</v>
      </c>
      <c r="D5389" s="2" t="s">
        <v>401</v>
      </c>
      <c r="E5389" s="2"/>
      <c r="F5389" s="2"/>
      <c r="G5389" s="2"/>
      <c r="H5389" s="2"/>
    </row>
    <row r="5390" spans="2:8">
      <c r="B5390" s="2" t="s">
        <v>5788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5789</v>
      </c>
      <c r="C5391" s="2">
        <v>27</v>
      </c>
      <c r="D5391" s="2" t="s">
        <v>401</v>
      </c>
      <c r="E5391" s="2"/>
      <c r="F5391" s="2"/>
      <c r="G5391" s="2"/>
      <c r="H5391" s="2"/>
    </row>
    <row r="5392" spans="2:8">
      <c r="B5392" s="2" t="s">
        <v>5790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5791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5792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5793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5794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5795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5796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5797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5798</v>
      </c>
      <c r="C5400" s="2">
        <v>29</v>
      </c>
      <c r="D5400" s="2" t="s">
        <v>401</v>
      </c>
      <c r="E5400" s="2"/>
      <c r="F5400" s="2"/>
      <c r="G5400" s="2"/>
      <c r="H5400" s="2"/>
    </row>
    <row r="5401" spans="2:8">
      <c r="B5401" s="2" t="s">
        <v>5799</v>
      </c>
      <c r="C5401" s="2">
        <v>27</v>
      </c>
      <c r="D5401" s="2" t="s">
        <v>401</v>
      </c>
      <c r="E5401" s="2"/>
      <c r="F5401" s="2"/>
      <c r="G5401" s="2"/>
      <c r="H5401" s="2"/>
    </row>
    <row r="5402" spans="2:8">
      <c r="B5402" s="2" t="s">
        <v>5800</v>
      </c>
      <c r="C5402" s="2">
        <v>30</v>
      </c>
      <c r="D5402" s="2" t="s">
        <v>401</v>
      </c>
      <c r="E5402" s="2"/>
      <c r="F5402" s="2"/>
      <c r="G5402" s="2"/>
      <c r="H5402" s="2"/>
    </row>
    <row r="5403" spans="2:8">
      <c r="B5403" s="2" t="s">
        <v>5801</v>
      </c>
      <c r="C5403" s="2">
        <v>29</v>
      </c>
      <c r="D5403" s="2" t="s">
        <v>401</v>
      </c>
      <c r="E5403" s="2"/>
      <c r="F5403" s="2"/>
      <c r="G5403" s="2"/>
      <c r="H5403" s="2"/>
    </row>
    <row r="5404" spans="2:8">
      <c r="B5404" s="2" t="s">
        <v>5802</v>
      </c>
      <c r="C5404" s="2">
        <v>29</v>
      </c>
      <c r="D5404" s="2" t="s">
        <v>401</v>
      </c>
      <c r="E5404" s="2"/>
      <c r="F5404" s="2"/>
      <c r="G5404" s="2"/>
      <c r="H5404" s="2"/>
    </row>
    <row r="5405" spans="2:8">
      <c r="B5405" s="2" t="s">
        <v>5803</v>
      </c>
      <c r="C5405" s="2">
        <v>28</v>
      </c>
      <c r="D5405" s="2" t="s">
        <v>401</v>
      </c>
      <c r="E5405" s="2"/>
      <c r="F5405" s="2"/>
      <c r="G5405" s="2"/>
      <c r="H5405" s="2"/>
    </row>
    <row r="5406" spans="2:8">
      <c r="B5406" s="2" t="s">
        <v>5804</v>
      </c>
      <c r="C5406" s="2">
        <v>27</v>
      </c>
      <c r="D5406" s="2" t="s">
        <v>401</v>
      </c>
      <c r="E5406" s="2"/>
      <c r="F5406" s="2"/>
      <c r="G5406" s="2"/>
      <c r="H5406" s="2"/>
    </row>
    <row r="5407" spans="2:8">
      <c r="B5407" s="2" t="s">
        <v>5805</v>
      </c>
      <c r="C5407" s="2">
        <v>29</v>
      </c>
      <c r="D5407" s="2" t="s">
        <v>401</v>
      </c>
      <c r="E5407" s="2"/>
      <c r="F5407" s="2"/>
      <c r="G5407" s="2"/>
      <c r="H5407" s="2"/>
    </row>
    <row r="5408" spans="2:8">
      <c r="B5408" s="2" t="s">
        <v>5806</v>
      </c>
      <c r="C5408" s="2">
        <v>30</v>
      </c>
      <c r="D5408" s="2" t="s">
        <v>401</v>
      </c>
      <c r="E5408" s="2"/>
      <c r="F5408" s="2"/>
      <c r="G5408" s="2"/>
      <c r="H5408" s="2"/>
    </row>
    <row r="5409" spans="2:8">
      <c r="B5409" s="2" t="s">
        <v>5807</v>
      </c>
      <c r="C5409" s="2">
        <v>30</v>
      </c>
      <c r="D5409" s="2" t="s">
        <v>401</v>
      </c>
      <c r="E5409" s="2"/>
      <c r="F5409" s="2"/>
      <c r="G5409" s="2"/>
      <c r="H5409" s="2"/>
    </row>
    <row r="5410" spans="2:8">
      <c r="B5410" s="2" t="s">
        <v>5808</v>
      </c>
      <c r="C5410" s="2">
        <v>31</v>
      </c>
      <c r="D5410" s="2" t="s">
        <v>401</v>
      </c>
      <c r="E5410" s="2"/>
      <c r="F5410" s="2"/>
      <c r="G5410" s="2"/>
      <c r="H5410" s="2"/>
    </row>
    <row r="5411" spans="2:8">
      <c r="B5411" s="2" t="s">
        <v>5809</v>
      </c>
      <c r="C5411" s="2">
        <v>31</v>
      </c>
      <c r="D5411" s="2" t="s">
        <v>401</v>
      </c>
      <c r="E5411" s="2"/>
      <c r="F5411" s="2"/>
      <c r="G5411" s="2"/>
      <c r="H5411" s="2"/>
    </row>
    <row r="5412" spans="2:8">
      <c r="B5412" s="2" t="s">
        <v>5810</v>
      </c>
      <c r="C5412" s="2">
        <v>29</v>
      </c>
      <c r="D5412" s="2" t="s">
        <v>401</v>
      </c>
      <c r="E5412" s="2"/>
      <c r="F5412" s="2"/>
      <c r="G5412" s="2"/>
      <c r="H5412" s="2"/>
    </row>
    <row r="5413" spans="2:8">
      <c r="B5413" s="2" t="s">
        <v>5811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5812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5813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5814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5815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5816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5817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5818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5819</v>
      </c>
      <c r="C5421" s="2">
        <v>16</v>
      </c>
      <c r="D5421" s="2" t="s">
        <v>19</v>
      </c>
      <c r="E5421" s="2"/>
      <c r="F5421" s="2"/>
      <c r="G5421" s="2"/>
      <c r="H5421" s="2"/>
    </row>
    <row r="5422" spans="2:8">
      <c r="B5422" s="2" t="s">
        <v>5820</v>
      </c>
      <c r="C5422" s="2">
        <v>27</v>
      </c>
      <c r="D5422" s="2" t="s">
        <v>401</v>
      </c>
      <c r="E5422" s="2"/>
      <c r="F5422" s="2"/>
      <c r="G5422" s="2"/>
      <c r="H5422" s="2"/>
    </row>
    <row r="5423" spans="2:8">
      <c r="B5423" s="2" t="s">
        <v>5821</v>
      </c>
      <c r="C5423" s="2">
        <v>30</v>
      </c>
      <c r="D5423" s="2" t="s">
        <v>401</v>
      </c>
      <c r="E5423" s="2"/>
      <c r="F5423" s="2"/>
      <c r="G5423" s="2"/>
      <c r="H5423" s="2"/>
    </row>
    <row r="5424" spans="2:8">
      <c r="B5424" s="2" t="s">
        <v>5822</v>
      </c>
      <c r="C5424" s="2">
        <v>28</v>
      </c>
      <c r="D5424" s="2" t="s">
        <v>401</v>
      </c>
      <c r="E5424" s="2"/>
      <c r="F5424" s="2"/>
      <c r="G5424" s="2"/>
      <c r="H5424" s="2"/>
    </row>
    <row r="5425" spans="2:8">
      <c r="B5425" s="2" t="s">
        <v>5823</v>
      </c>
      <c r="C5425" s="2">
        <v>28</v>
      </c>
      <c r="D5425" s="2" t="s">
        <v>401</v>
      </c>
      <c r="E5425" s="2"/>
      <c r="F5425" s="2"/>
      <c r="G5425" s="2"/>
      <c r="H5425" s="2"/>
    </row>
    <row r="5426" spans="2:8">
      <c r="B5426" s="2" t="s">
        <v>5824</v>
      </c>
      <c r="C5426" s="2">
        <v>24</v>
      </c>
      <c r="D5426" s="2" t="s">
        <v>401</v>
      </c>
      <c r="E5426" s="2"/>
      <c r="F5426" s="2"/>
      <c r="G5426" s="2"/>
      <c r="H5426" s="2"/>
    </row>
    <row r="5427" spans="2:8">
      <c r="B5427" s="2" t="s">
        <v>5825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5826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5827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5828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5829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5830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5831</v>
      </c>
      <c r="C5433" s="2">
        <v>16</v>
      </c>
      <c r="D5433" s="2" t="s">
        <v>19</v>
      </c>
      <c r="E5433" s="2"/>
      <c r="F5433" s="2"/>
      <c r="G5433" s="2"/>
      <c r="H5433" s="2"/>
    </row>
    <row r="5434" spans="2:8">
      <c r="B5434" s="2" t="s">
        <v>5832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5833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5834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5835</v>
      </c>
      <c r="C5437" s="2">
        <v>21</v>
      </c>
      <c r="D5437" s="2" t="s">
        <v>19</v>
      </c>
      <c r="E5437" s="2"/>
      <c r="F5437" s="2"/>
      <c r="G5437" s="2"/>
      <c r="H5437" s="2"/>
    </row>
    <row r="5438" spans="2:8">
      <c r="B5438" s="2" t="s">
        <v>5836</v>
      </c>
      <c r="C5438" s="2">
        <v>18</v>
      </c>
      <c r="D5438" s="2" t="s">
        <v>401</v>
      </c>
      <c r="E5438" s="2"/>
      <c r="F5438" s="2"/>
      <c r="G5438" s="2"/>
      <c r="H5438" s="2"/>
    </row>
    <row r="5439" spans="2:8">
      <c r="B5439" s="2" t="s">
        <v>5837</v>
      </c>
      <c r="C5439" s="2">
        <v>25</v>
      </c>
      <c r="D5439" s="2" t="s">
        <v>401</v>
      </c>
      <c r="E5439" s="2"/>
      <c r="F5439" s="2"/>
      <c r="G5439" s="2"/>
      <c r="H5439" s="2"/>
    </row>
    <row r="5440" spans="2:8">
      <c r="B5440" s="2" t="s">
        <v>5838</v>
      </c>
      <c r="C5440" s="2">
        <v>29</v>
      </c>
      <c r="D5440" s="2" t="s">
        <v>401</v>
      </c>
      <c r="E5440" s="2"/>
      <c r="F5440" s="2"/>
      <c r="G5440" s="2"/>
      <c r="H5440" s="2"/>
    </row>
    <row r="5441" spans="2:8">
      <c r="B5441" s="2" t="s">
        <v>5839</v>
      </c>
      <c r="C5441" s="2">
        <v>30</v>
      </c>
      <c r="D5441" s="2" t="s">
        <v>401</v>
      </c>
      <c r="E5441" s="2"/>
      <c r="F5441" s="2"/>
      <c r="G5441" s="2"/>
      <c r="H5441" s="2"/>
    </row>
    <row r="5442" spans="2:8">
      <c r="B5442" s="2" t="s">
        <v>5840</v>
      </c>
      <c r="C5442" s="2">
        <v>31</v>
      </c>
      <c r="D5442" s="2" t="s">
        <v>401</v>
      </c>
      <c r="E5442" s="2"/>
      <c r="F5442" s="2"/>
      <c r="G5442" s="2"/>
      <c r="H5442" s="2"/>
    </row>
    <row r="5443" spans="2:8">
      <c r="B5443" s="2" t="s">
        <v>5841</v>
      </c>
      <c r="C5443" s="2">
        <v>30</v>
      </c>
      <c r="D5443" s="2" t="s">
        <v>401</v>
      </c>
      <c r="E5443" s="2"/>
      <c r="F5443" s="2"/>
      <c r="G5443" s="2"/>
      <c r="H5443" s="2"/>
    </row>
    <row r="5444" spans="2:8">
      <c r="B5444" s="2" t="s">
        <v>5842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5843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5844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5845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5846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5847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5848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5849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5850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5851</v>
      </c>
      <c r="C5453" s="2">
        <v>23</v>
      </c>
      <c r="D5453" s="2" t="s">
        <v>19</v>
      </c>
      <c r="E5453" s="2"/>
      <c r="F5453" s="2"/>
      <c r="G5453" s="2"/>
      <c r="H5453" s="2"/>
    </row>
    <row r="5454" spans="2:8">
      <c r="B5454" s="2" t="s">
        <v>5852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5853</v>
      </c>
      <c r="C5455" s="2">
        <v>24</v>
      </c>
      <c r="D5455" s="2" t="s">
        <v>401</v>
      </c>
      <c r="E5455" s="2"/>
      <c r="F5455" s="2"/>
      <c r="G5455" s="2"/>
      <c r="H5455" s="2"/>
    </row>
    <row r="5456" spans="2:8">
      <c r="B5456" s="2" t="s">
        <v>5854</v>
      </c>
      <c r="C5456" s="2">
        <v>25</v>
      </c>
      <c r="D5456" s="2" t="s">
        <v>401</v>
      </c>
      <c r="E5456" s="2"/>
      <c r="F5456" s="2"/>
      <c r="G5456" s="2"/>
      <c r="H5456" s="2"/>
    </row>
    <row r="5457" spans="2:8">
      <c r="B5457" s="2" t="s">
        <v>5855</v>
      </c>
      <c r="C5457" s="2">
        <v>14</v>
      </c>
      <c r="D5457" s="2" t="s">
        <v>19</v>
      </c>
      <c r="E5457" s="2"/>
      <c r="F5457" s="2"/>
      <c r="G5457" s="2"/>
      <c r="H5457" s="2"/>
    </row>
    <row r="5458" spans="2:8">
      <c r="B5458" s="2" t="s">
        <v>5856</v>
      </c>
      <c r="C5458" s="2">
        <v>11</v>
      </c>
      <c r="D5458" s="2" t="s">
        <v>19</v>
      </c>
      <c r="E5458" s="2"/>
      <c r="F5458" s="2"/>
      <c r="G5458" s="2"/>
      <c r="H5458" s="2"/>
    </row>
    <row r="5459" spans="2:8">
      <c r="B5459" s="2" t="s">
        <v>5857</v>
      </c>
      <c r="C5459" s="2">
        <v>13</v>
      </c>
      <c r="D5459" s="2" t="s">
        <v>19</v>
      </c>
      <c r="E5459" s="2"/>
      <c r="F5459" s="2"/>
      <c r="G5459" s="2"/>
      <c r="H5459" s="2"/>
    </row>
    <row r="5460" spans="2:8">
      <c r="B5460" s="2" t="s">
        <v>5858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5859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5860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5861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5862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5863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5864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5865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5866</v>
      </c>
      <c r="C5468" s="2">
        <v>8</v>
      </c>
      <c r="D5468" s="2" t="s">
        <v>19</v>
      </c>
      <c r="E5468" s="2"/>
      <c r="F5468" s="2"/>
      <c r="G5468" s="2"/>
      <c r="H5468" s="2"/>
    </row>
    <row r="5469" spans="2:8">
      <c r="B5469" s="2" t="s">
        <v>5867</v>
      </c>
      <c r="C5469" s="2">
        <v>31</v>
      </c>
      <c r="D5469" s="2" t="s">
        <v>401</v>
      </c>
      <c r="E5469" s="2"/>
      <c r="F5469" s="2"/>
      <c r="G5469" s="2"/>
      <c r="H5469" s="2"/>
    </row>
    <row r="5470" spans="2:8">
      <c r="B5470" s="2" t="s">
        <v>5868</v>
      </c>
      <c r="C5470" s="2">
        <v>34</v>
      </c>
      <c r="D5470" s="2" t="s">
        <v>401</v>
      </c>
      <c r="E5470" s="2"/>
      <c r="F5470" s="2"/>
      <c r="G5470" s="2"/>
      <c r="H5470" s="2"/>
    </row>
    <row r="5471" spans="2:8">
      <c r="B5471" s="2" t="s">
        <v>5869</v>
      </c>
      <c r="C5471" s="2">
        <v>35</v>
      </c>
      <c r="D5471" s="2" t="s">
        <v>401</v>
      </c>
      <c r="E5471" s="2"/>
      <c r="F5471" s="2"/>
      <c r="G5471" s="2"/>
      <c r="H5471" s="2"/>
    </row>
    <row r="5472" spans="2:8">
      <c r="B5472" s="2" t="s">
        <v>5870</v>
      </c>
      <c r="C5472" s="2">
        <v>33</v>
      </c>
      <c r="D5472" s="2" t="s">
        <v>401</v>
      </c>
      <c r="E5472" s="2"/>
      <c r="F5472" s="2"/>
      <c r="G5472" s="2"/>
      <c r="H5472" s="2"/>
    </row>
    <row r="5473" spans="2:8">
      <c r="B5473" s="2" t="s">
        <v>5871</v>
      </c>
      <c r="C5473" s="2">
        <v>31</v>
      </c>
      <c r="D5473" s="2" t="s">
        <v>401</v>
      </c>
      <c r="E5473" s="2"/>
      <c r="F5473" s="2"/>
      <c r="G5473" s="2"/>
      <c r="H5473" s="2"/>
    </row>
    <row r="5474" spans="2:8">
      <c r="B5474" s="2" t="s">
        <v>5872</v>
      </c>
      <c r="C5474" s="2">
        <v>31</v>
      </c>
      <c r="D5474" s="2" t="s">
        <v>401</v>
      </c>
      <c r="E5474" s="2"/>
      <c r="F5474" s="2"/>
      <c r="G5474" s="2"/>
      <c r="H5474" s="2"/>
    </row>
    <row r="5475" spans="2:8">
      <c r="B5475" s="2" t="s">
        <v>5873</v>
      </c>
      <c r="C5475" s="2">
        <v>31</v>
      </c>
      <c r="D5475" s="2" t="s">
        <v>401</v>
      </c>
      <c r="E5475" s="2"/>
      <c r="F5475" s="2"/>
      <c r="G5475" s="2"/>
      <c r="H5475" s="2"/>
    </row>
    <row r="5476" spans="2:8">
      <c r="B5476" s="2" t="s">
        <v>5874</v>
      </c>
      <c r="C5476" s="2">
        <v>32</v>
      </c>
      <c r="D5476" s="2" t="s">
        <v>401</v>
      </c>
      <c r="E5476" s="2"/>
      <c r="F5476" s="2"/>
      <c r="G5476" s="2"/>
      <c r="H5476" s="2"/>
    </row>
    <row r="5477" spans="2:8">
      <c r="B5477" s="2" t="s">
        <v>5875</v>
      </c>
      <c r="C5477" s="2">
        <v>31</v>
      </c>
      <c r="D5477" s="2" t="s">
        <v>401</v>
      </c>
      <c r="E5477" s="2"/>
      <c r="F5477" s="2"/>
      <c r="G5477" s="2"/>
      <c r="H5477" s="2"/>
    </row>
    <row r="5478" spans="2:8">
      <c r="B5478" s="2" t="s">
        <v>5876</v>
      </c>
      <c r="C5478" s="2">
        <v>33</v>
      </c>
      <c r="D5478" s="2" t="s">
        <v>401</v>
      </c>
      <c r="E5478" s="2"/>
      <c r="F5478" s="2"/>
      <c r="G5478" s="2"/>
      <c r="H5478" s="2"/>
    </row>
    <row r="5479" spans="2:8">
      <c r="B5479" s="2" t="s">
        <v>5877</v>
      </c>
      <c r="C5479" s="2">
        <v>27</v>
      </c>
      <c r="D5479" s="2" t="s">
        <v>401</v>
      </c>
      <c r="E5479" s="2"/>
      <c r="F5479" s="2"/>
      <c r="G5479" s="2"/>
      <c r="H5479" s="2"/>
    </row>
    <row r="5480" spans="2:8">
      <c r="B5480" s="2" t="s">
        <v>5878</v>
      </c>
      <c r="C5480" s="2">
        <v>26</v>
      </c>
      <c r="D5480" s="2" t="s">
        <v>401</v>
      </c>
      <c r="E5480" s="2"/>
      <c r="F5480" s="2"/>
      <c r="G5480" s="2"/>
      <c r="H5480" s="2"/>
    </row>
    <row r="5481" spans="2:8">
      <c r="B5481" s="2" t="s">
        <v>5879</v>
      </c>
      <c r="C5481" s="2">
        <v>26</v>
      </c>
      <c r="D5481" s="2" t="s">
        <v>401</v>
      </c>
      <c r="E5481" s="2"/>
      <c r="F5481" s="2"/>
      <c r="G5481" s="2"/>
      <c r="H5481" s="2"/>
    </row>
    <row r="5482" spans="2:8">
      <c r="B5482" s="2" t="s">
        <v>5880</v>
      </c>
      <c r="C5482" s="2">
        <v>26</v>
      </c>
      <c r="D5482" s="2" t="s">
        <v>401</v>
      </c>
      <c r="E5482" s="2"/>
      <c r="F5482" s="2"/>
      <c r="G5482" s="2"/>
      <c r="H5482" s="2"/>
    </row>
    <row r="5483" spans="2:8">
      <c r="B5483" s="2" t="s">
        <v>5881</v>
      </c>
      <c r="C5483" s="2">
        <v>26</v>
      </c>
      <c r="D5483" s="2" t="s">
        <v>401</v>
      </c>
      <c r="E5483" s="2"/>
      <c r="F5483" s="2"/>
      <c r="G5483" s="2"/>
      <c r="H5483" s="2"/>
    </row>
    <row r="5484" spans="2:8">
      <c r="B5484" s="2" t="s">
        <v>5882</v>
      </c>
      <c r="C5484" s="2">
        <v>28</v>
      </c>
      <c r="D5484" s="2" t="s">
        <v>401</v>
      </c>
      <c r="E5484" s="2"/>
      <c r="F5484" s="2"/>
      <c r="G5484" s="2"/>
      <c r="H5484" s="2"/>
    </row>
    <row r="5485" spans="2:8">
      <c r="B5485" s="2" t="s">
        <v>5883</v>
      </c>
      <c r="C5485" s="2">
        <v>28</v>
      </c>
      <c r="D5485" s="2" t="s">
        <v>401</v>
      </c>
      <c r="E5485" s="2"/>
      <c r="F5485" s="2"/>
      <c r="G5485" s="2"/>
      <c r="H5485" s="2"/>
    </row>
    <row r="5486" spans="2:8">
      <c r="B5486" s="2" t="s">
        <v>5884</v>
      </c>
      <c r="C5486" s="2">
        <v>27</v>
      </c>
      <c r="D5486" s="2" t="s">
        <v>401</v>
      </c>
      <c r="E5486" s="2"/>
      <c r="F5486" s="2"/>
      <c r="G5486" s="2"/>
      <c r="H5486" s="2"/>
    </row>
    <row r="5487" spans="2:8">
      <c r="B5487" s="2" t="s">
        <v>5885</v>
      </c>
      <c r="C5487" s="2">
        <v>37</v>
      </c>
      <c r="D5487" s="2" t="s">
        <v>19</v>
      </c>
      <c r="E5487" s="2"/>
      <c r="F5487" s="2"/>
      <c r="G5487" s="2"/>
      <c r="H5487" s="2"/>
    </row>
    <row r="5488" spans="2:8">
      <c r="B5488" s="2" t="s">
        <v>5886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5887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5888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5889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5890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5891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5892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5893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5894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5895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5896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5897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5898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5899</v>
      </c>
      <c r="C5501" s="2">
        <v>22</v>
      </c>
      <c r="D5501" s="2" t="s">
        <v>401</v>
      </c>
      <c r="E5501" s="2"/>
      <c r="F5501" s="2"/>
      <c r="G5501" s="2"/>
      <c r="H5501" s="2"/>
    </row>
    <row r="5502" spans="2:8">
      <c r="B5502" s="2" t="s">
        <v>5900</v>
      </c>
      <c r="C5502" s="2">
        <v>23</v>
      </c>
      <c r="D5502" s="2" t="s">
        <v>401</v>
      </c>
      <c r="E5502" s="2"/>
      <c r="F5502" s="2"/>
      <c r="G5502" s="2"/>
      <c r="H5502" s="2"/>
    </row>
    <row r="5503" spans="2:8">
      <c r="B5503" s="2" t="s">
        <v>5901</v>
      </c>
      <c r="C5503" s="2">
        <v>22</v>
      </c>
      <c r="D5503" s="2" t="s">
        <v>401</v>
      </c>
      <c r="E5503" s="2"/>
      <c r="F5503" s="2"/>
      <c r="G5503" s="2"/>
      <c r="H5503" s="2"/>
    </row>
    <row r="5504" spans="2:8">
      <c r="B5504" s="2" t="s">
        <v>5902</v>
      </c>
      <c r="C5504" s="2">
        <v>22</v>
      </c>
      <c r="D5504" s="2" t="s">
        <v>401</v>
      </c>
      <c r="E5504" s="2"/>
      <c r="F5504" s="2"/>
      <c r="G5504" s="2"/>
      <c r="H5504" s="2"/>
    </row>
    <row r="5505" spans="2:8">
      <c r="B5505" s="2" t="s">
        <v>5903</v>
      </c>
      <c r="C5505" s="2">
        <v>21</v>
      </c>
      <c r="D5505" s="2" t="s">
        <v>401</v>
      </c>
      <c r="E5505" s="2"/>
      <c r="F5505" s="2"/>
      <c r="G5505" s="2"/>
      <c r="H5505" s="2"/>
    </row>
    <row r="5506" spans="2:8">
      <c r="B5506" s="2" t="s">
        <v>5904</v>
      </c>
      <c r="C5506" s="2">
        <v>22</v>
      </c>
      <c r="D5506" s="2" t="s">
        <v>401</v>
      </c>
      <c r="E5506" s="2"/>
      <c r="F5506" s="2"/>
      <c r="G5506" s="2"/>
      <c r="H5506" s="2"/>
    </row>
    <row r="5507" spans="2:8">
      <c r="B5507" s="2" t="s">
        <v>5905</v>
      </c>
      <c r="C5507" s="2">
        <v>22</v>
      </c>
      <c r="D5507" s="2" t="s">
        <v>401</v>
      </c>
      <c r="E5507" s="2"/>
      <c r="F5507" s="2"/>
      <c r="G5507" s="2"/>
      <c r="H5507" s="2"/>
    </row>
    <row r="5508" spans="2:8">
      <c r="B5508" s="2" t="s">
        <v>5906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5907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5908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5909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5910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5911</v>
      </c>
      <c r="C5513" s="2">
        <v>32</v>
      </c>
      <c r="D5513" s="2" t="s">
        <v>401</v>
      </c>
      <c r="E5513" s="2"/>
      <c r="F5513" s="2"/>
      <c r="G5513" s="2"/>
      <c r="H5513" s="2"/>
    </row>
    <row r="5514" spans="2:8">
      <c r="B5514" s="2" t="s">
        <v>5912</v>
      </c>
      <c r="C5514" s="2">
        <v>32</v>
      </c>
      <c r="D5514" s="2" t="s">
        <v>401</v>
      </c>
      <c r="E5514" s="2"/>
      <c r="F5514" s="2"/>
      <c r="G5514" s="2"/>
      <c r="H5514" s="2"/>
    </row>
    <row r="5515" spans="2:8">
      <c r="B5515" s="2" t="s">
        <v>5913</v>
      </c>
      <c r="C5515" s="2">
        <v>32</v>
      </c>
      <c r="D5515" s="2" t="s">
        <v>401</v>
      </c>
      <c r="E5515" s="2"/>
      <c r="F5515" s="2"/>
      <c r="G5515" s="2"/>
      <c r="H5515" s="2"/>
    </row>
    <row r="5516" spans="2:8">
      <c r="B5516" s="2" t="s">
        <v>5914</v>
      </c>
      <c r="C5516" s="2">
        <v>33</v>
      </c>
      <c r="D5516" s="2" t="s">
        <v>401</v>
      </c>
      <c r="E5516" s="2"/>
      <c r="F5516" s="2"/>
      <c r="G5516" s="2"/>
      <c r="H5516" s="2"/>
    </row>
    <row r="5517" spans="2:8">
      <c r="B5517" s="2" t="s">
        <v>5915</v>
      </c>
      <c r="C5517" s="2">
        <v>31</v>
      </c>
      <c r="D5517" s="2" t="s">
        <v>401</v>
      </c>
      <c r="E5517" s="2"/>
      <c r="F5517" s="2"/>
      <c r="G5517" s="2"/>
      <c r="H5517" s="2"/>
    </row>
    <row r="5518" spans="2:8">
      <c r="B5518" s="2" t="s">
        <v>5916</v>
      </c>
      <c r="C5518" s="2">
        <v>28</v>
      </c>
      <c r="D5518" s="2" t="s">
        <v>401</v>
      </c>
      <c r="E5518" s="2"/>
      <c r="F5518" s="2"/>
      <c r="G5518" s="2"/>
      <c r="H5518" s="2"/>
    </row>
    <row r="5519" spans="2:8">
      <c r="B5519" s="2" t="s">
        <v>5917</v>
      </c>
      <c r="C5519" s="2">
        <v>26</v>
      </c>
      <c r="D5519" s="2" t="s">
        <v>401</v>
      </c>
      <c r="E5519" s="2"/>
      <c r="F5519" s="2"/>
      <c r="G5519" s="2"/>
      <c r="H5519" s="2"/>
    </row>
    <row r="5520" spans="2:8">
      <c r="B5520" s="2" t="s">
        <v>5918</v>
      </c>
      <c r="C5520" s="2">
        <v>25</v>
      </c>
      <c r="D5520" s="2" t="s">
        <v>401</v>
      </c>
      <c r="E5520" s="2"/>
      <c r="F5520" s="2"/>
      <c r="G5520" s="2"/>
      <c r="H5520" s="2"/>
    </row>
    <row r="5521" spans="2:8">
      <c r="B5521" s="2" t="s">
        <v>5919</v>
      </c>
      <c r="C5521" s="2">
        <v>23</v>
      </c>
      <c r="D5521" s="2" t="s">
        <v>401</v>
      </c>
      <c r="E5521" s="2"/>
      <c r="F5521" s="2"/>
      <c r="G5521" s="2"/>
      <c r="H5521" s="2"/>
    </row>
    <row r="5522" spans="2:8">
      <c r="B5522" s="2" t="s">
        <v>5920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5921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5922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5923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5924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5925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5926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5927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5928</v>
      </c>
      <c r="C5530" s="2">
        <v>30</v>
      </c>
      <c r="D5530" s="2" t="s">
        <v>401</v>
      </c>
      <c r="E5530" s="2"/>
      <c r="F5530" s="2"/>
      <c r="G5530" s="2"/>
      <c r="H5530" s="2"/>
    </row>
    <row r="5531" spans="2:8">
      <c r="B5531" s="2" t="s">
        <v>5929</v>
      </c>
      <c r="C5531" s="2">
        <v>33</v>
      </c>
      <c r="D5531" s="2" t="s">
        <v>401</v>
      </c>
      <c r="E5531" s="2"/>
      <c r="F5531" s="2"/>
      <c r="G5531" s="2"/>
      <c r="H5531" s="2"/>
    </row>
    <row r="5532" spans="2:8">
      <c r="B5532" s="2" t="s">
        <v>5930</v>
      </c>
      <c r="C5532" s="2">
        <v>29</v>
      </c>
      <c r="D5532" s="2" t="s">
        <v>401</v>
      </c>
      <c r="E5532" s="2"/>
      <c r="F5532" s="2"/>
      <c r="G5532" s="2"/>
      <c r="H5532" s="2"/>
    </row>
    <row r="5533" spans="2:8">
      <c r="B5533" s="2" t="s">
        <v>5931</v>
      </c>
      <c r="C5533" s="2">
        <v>31</v>
      </c>
      <c r="D5533" s="2" t="s">
        <v>401</v>
      </c>
      <c r="E5533" s="2"/>
      <c r="F5533" s="2"/>
      <c r="G5533" s="2"/>
      <c r="H5533" s="2"/>
    </row>
    <row r="5534" spans="2:8">
      <c r="B5534" s="2" t="s">
        <v>5932</v>
      </c>
      <c r="C5534" s="2">
        <v>33</v>
      </c>
      <c r="D5534" s="2" t="s">
        <v>401</v>
      </c>
      <c r="E5534" s="2"/>
      <c r="F5534" s="2"/>
      <c r="G5534" s="2"/>
      <c r="H5534" s="2"/>
    </row>
    <row r="5535" spans="2:8">
      <c r="B5535" s="2" t="s">
        <v>5933</v>
      </c>
      <c r="C5535" s="2">
        <v>32</v>
      </c>
      <c r="D5535" s="2" t="s">
        <v>401</v>
      </c>
      <c r="E5535" s="2"/>
      <c r="F5535" s="2"/>
      <c r="G5535" s="2"/>
      <c r="H5535" s="2"/>
    </row>
    <row r="5536" spans="2:8">
      <c r="B5536" s="2" t="s">
        <v>5934</v>
      </c>
      <c r="C5536" s="2">
        <v>30</v>
      </c>
      <c r="D5536" s="2" t="s">
        <v>401</v>
      </c>
      <c r="E5536" s="2"/>
      <c r="F5536" s="2"/>
      <c r="G5536" s="2"/>
      <c r="H5536" s="2"/>
    </row>
    <row r="5537" spans="2:8">
      <c r="B5537" s="2" t="s">
        <v>5935</v>
      </c>
      <c r="C5537" s="2">
        <v>28</v>
      </c>
      <c r="D5537" s="2" t="s">
        <v>401</v>
      </c>
      <c r="E5537" s="2"/>
      <c r="F5537" s="2"/>
      <c r="G5537" s="2"/>
      <c r="H5537" s="2"/>
    </row>
    <row r="5538" spans="2:8">
      <c r="B5538" s="2" t="s">
        <v>5936</v>
      </c>
      <c r="C5538" s="2">
        <v>28</v>
      </c>
      <c r="D5538" s="2" t="s">
        <v>401</v>
      </c>
      <c r="E5538" s="2"/>
      <c r="F5538" s="2"/>
      <c r="G5538" s="2"/>
      <c r="H5538" s="2"/>
    </row>
    <row r="5539" spans="2:8">
      <c r="B5539" s="2" t="s">
        <v>5937</v>
      </c>
      <c r="C5539" s="2">
        <v>29</v>
      </c>
      <c r="D5539" s="2" t="s">
        <v>401</v>
      </c>
      <c r="E5539" s="2"/>
      <c r="F5539" s="2"/>
      <c r="G5539" s="2"/>
      <c r="H5539" s="2"/>
    </row>
    <row r="5540" spans="2:8">
      <c r="B5540" s="2" t="s">
        <v>5938</v>
      </c>
      <c r="C5540" s="2">
        <v>29</v>
      </c>
      <c r="D5540" s="2" t="s">
        <v>401</v>
      </c>
      <c r="E5540" s="2"/>
      <c r="F5540" s="2"/>
      <c r="G5540" s="2"/>
      <c r="H5540" s="2"/>
    </row>
    <row r="5541" spans="2:8">
      <c r="B5541" s="2" t="s">
        <v>5939</v>
      </c>
      <c r="C5541" s="2">
        <v>28</v>
      </c>
      <c r="D5541" s="2" t="s">
        <v>401</v>
      </c>
      <c r="E5541" s="2"/>
      <c r="F5541" s="2"/>
      <c r="G5541" s="2"/>
      <c r="H5541" s="2"/>
    </row>
    <row r="5542" spans="2:8">
      <c r="B5542" s="2" t="s">
        <v>5940</v>
      </c>
      <c r="C5542" s="2">
        <v>30</v>
      </c>
      <c r="D5542" s="2" t="s">
        <v>401</v>
      </c>
      <c r="E5542" s="2"/>
      <c r="F5542" s="2"/>
      <c r="G5542" s="2"/>
      <c r="H5542" s="2"/>
    </row>
    <row r="5543" spans="2:8">
      <c r="B5543" s="2" t="s">
        <v>5941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5942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5943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5944</v>
      </c>
      <c r="C5546" s="2">
        <v>28</v>
      </c>
      <c r="D5546" s="2" t="s">
        <v>401</v>
      </c>
      <c r="E5546" s="2"/>
      <c r="F5546" s="2"/>
      <c r="G5546" s="2"/>
      <c r="H5546" s="2"/>
    </row>
    <row r="5547" spans="2:8">
      <c r="B5547" s="2" t="s">
        <v>5945</v>
      </c>
      <c r="C5547" s="2">
        <v>32</v>
      </c>
      <c r="D5547" s="2" t="s">
        <v>401</v>
      </c>
      <c r="E5547" s="2"/>
      <c r="F5547" s="2"/>
      <c r="G5547" s="2"/>
      <c r="H5547" s="2"/>
    </row>
    <row r="5548" spans="2:8">
      <c r="B5548" s="2" t="s">
        <v>5946</v>
      </c>
      <c r="C5548" s="2">
        <v>34</v>
      </c>
      <c r="D5548" s="2" t="s">
        <v>401</v>
      </c>
      <c r="E5548" s="2"/>
      <c r="F5548" s="2"/>
      <c r="G5548" s="2"/>
      <c r="H5548" s="2"/>
    </row>
    <row r="5549" spans="2:8">
      <c r="B5549" s="2" t="s">
        <v>5947</v>
      </c>
      <c r="C5549" s="2">
        <v>34</v>
      </c>
      <c r="D5549" s="2" t="s">
        <v>401</v>
      </c>
      <c r="E5549" s="2"/>
      <c r="F5549" s="2"/>
      <c r="G5549" s="2"/>
      <c r="H5549" s="2"/>
    </row>
    <row r="5550" spans="2:8">
      <c r="B5550" s="2" t="s">
        <v>5948</v>
      </c>
      <c r="C5550" s="2">
        <v>35</v>
      </c>
      <c r="D5550" s="2" t="s">
        <v>401</v>
      </c>
      <c r="E5550" s="2"/>
      <c r="F5550" s="2"/>
      <c r="G5550" s="2"/>
      <c r="H5550" s="2"/>
    </row>
    <row r="5551" spans="2:8">
      <c r="B5551" s="2" t="s">
        <v>5949</v>
      </c>
      <c r="C5551" s="2">
        <v>35</v>
      </c>
      <c r="D5551" s="2" t="s">
        <v>401</v>
      </c>
      <c r="E5551" s="2"/>
      <c r="F5551" s="2"/>
      <c r="G5551" s="2"/>
      <c r="H5551" s="2"/>
    </row>
    <row r="5552" spans="2:8">
      <c r="B5552" s="2" t="s">
        <v>5950</v>
      </c>
      <c r="C5552" s="2">
        <v>38</v>
      </c>
      <c r="D5552" s="2" t="s">
        <v>401</v>
      </c>
      <c r="E5552" s="2"/>
      <c r="F5552" s="2"/>
      <c r="G5552" s="2"/>
      <c r="H5552" s="2"/>
    </row>
    <row r="5553" spans="2:8">
      <c r="B5553" s="2" t="s">
        <v>5951</v>
      </c>
      <c r="C5553" s="2">
        <v>36</v>
      </c>
      <c r="D5553" s="2" t="s">
        <v>401</v>
      </c>
      <c r="E5553" s="2"/>
      <c r="F5553" s="2"/>
      <c r="G5553" s="2"/>
      <c r="H5553" s="2"/>
    </row>
    <row r="5554" spans="2:8">
      <c r="B5554" s="2" t="s">
        <v>5952</v>
      </c>
      <c r="C5554" s="2">
        <v>33</v>
      </c>
      <c r="D5554" s="2" t="s">
        <v>401</v>
      </c>
      <c r="E5554" s="2"/>
      <c r="F5554" s="2"/>
      <c r="G5554" s="2"/>
      <c r="H5554" s="2"/>
    </row>
    <row r="5555" spans="2:8">
      <c r="B5555" s="2" t="s">
        <v>5953</v>
      </c>
      <c r="C5555" s="2">
        <v>32</v>
      </c>
      <c r="D5555" s="2" t="s">
        <v>401</v>
      </c>
      <c r="E5555" s="2"/>
      <c r="F5555" s="2"/>
      <c r="G5555" s="2"/>
      <c r="H5555" s="2"/>
    </row>
    <row r="5556" spans="2:8">
      <c r="B5556" s="2" t="s">
        <v>5954</v>
      </c>
      <c r="C5556" s="2">
        <v>36</v>
      </c>
      <c r="D5556" s="2" t="s">
        <v>401</v>
      </c>
      <c r="E5556" s="2"/>
      <c r="F5556" s="2"/>
      <c r="G5556" s="2"/>
      <c r="H5556" s="2"/>
    </row>
    <row r="5557" spans="2:8">
      <c r="B5557" s="2" t="s">
        <v>5955</v>
      </c>
      <c r="C5557" s="2">
        <v>36</v>
      </c>
      <c r="D5557" s="2" t="s">
        <v>401</v>
      </c>
      <c r="E5557" s="2"/>
      <c r="F5557" s="2"/>
      <c r="G5557" s="2"/>
      <c r="H5557" s="2"/>
    </row>
    <row r="5558" spans="2:8">
      <c r="B5558" s="2" t="s">
        <v>5956</v>
      </c>
      <c r="C5558" s="2">
        <v>37</v>
      </c>
      <c r="D5558" s="2" t="s">
        <v>401</v>
      </c>
      <c r="E5558" s="2"/>
      <c r="F5558" s="2"/>
      <c r="G5558" s="2"/>
      <c r="H5558" s="2"/>
    </row>
    <row r="5559" spans="2:8">
      <c r="B5559" s="2" t="s">
        <v>5957</v>
      </c>
      <c r="C5559" s="2">
        <v>36</v>
      </c>
      <c r="D5559" s="2" t="s">
        <v>401</v>
      </c>
      <c r="E5559" s="2"/>
      <c r="F5559" s="2"/>
      <c r="G5559" s="2"/>
      <c r="H5559" s="2"/>
    </row>
    <row r="5560" spans="2:8">
      <c r="B5560" s="2" t="s">
        <v>5958</v>
      </c>
      <c r="C5560" s="2">
        <v>31</v>
      </c>
      <c r="D5560" s="2" t="s">
        <v>401</v>
      </c>
      <c r="E5560" s="2"/>
      <c r="F5560" s="2"/>
      <c r="G5560" s="2"/>
      <c r="H5560" s="2"/>
    </row>
    <row r="5561" spans="2:8">
      <c r="B5561" s="2" t="s">
        <v>5959</v>
      </c>
      <c r="C5561" s="2">
        <v>24</v>
      </c>
      <c r="D5561" s="2" t="s">
        <v>401</v>
      </c>
      <c r="E5561" s="2"/>
      <c r="F5561" s="2"/>
      <c r="G5561" s="2"/>
      <c r="H5561" s="2"/>
    </row>
    <row r="5562" spans="2:8">
      <c r="B5562" s="2" t="s">
        <v>5960</v>
      </c>
      <c r="C5562" s="2">
        <v>21</v>
      </c>
      <c r="D5562" s="2" t="s">
        <v>401</v>
      </c>
      <c r="E5562" s="2"/>
      <c r="F5562" s="2"/>
      <c r="G5562" s="2"/>
      <c r="H5562" s="2"/>
    </row>
    <row r="5563" spans="2:8">
      <c r="B5563" s="2" t="s">
        <v>5961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5962</v>
      </c>
      <c r="C5564" s="2">
        <v>36</v>
      </c>
      <c r="D5564" s="2" t="s">
        <v>19</v>
      </c>
      <c r="E5564" s="2"/>
      <c r="F5564" s="2"/>
      <c r="G5564" s="2"/>
      <c r="H5564" s="2"/>
    </row>
    <row r="5565" spans="2:8">
      <c r="B5565" s="2" t="s">
        <v>5963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5964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5965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5966</v>
      </c>
      <c r="C5568" s="2">
        <v>24</v>
      </c>
      <c r="D5568" s="2" t="s">
        <v>401</v>
      </c>
      <c r="E5568" s="2"/>
      <c r="F5568" s="2"/>
      <c r="G5568" s="2"/>
      <c r="H5568" s="2"/>
    </row>
    <row r="5569" spans="2:8">
      <c r="B5569" s="2" t="s">
        <v>5967</v>
      </c>
      <c r="C5569" s="2">
        <v>28</v>
      </c>
      <c r="D5569" s="2" t="s">
        <v>401</v>
      </c>
      <c r="E5569" s="2"/>
      <c r="F5569" s="2"/>
      <c r="G5569" s="2"/>
      <c r="H5569" s="2"/>
    </row>
    <row r="5570" spans="2:8">
      <c r="B5570" s="2" t="s">
        <v>5968</v>
      </c>
      <c r="C5570" s="2">
        <v>30</v>
      </c>
      <c r="D5570" s="2" t="s">
        <v>401</v>
      </c>
      <c r="E5570" s="2"/>
      <c r="F5570" s="2"/>
      <c r="G5570" s="2"/>
      <c r="H5570" s="2"/>
    </row>
    <row r="5571" spans="2:8">
      <c r="B5571" s="2" t="s">
        <v>5969</v>
      </c>
      <c r="C5571" s="2">
        <v>31</v>
      </c>
      <c r="D5571" s="2" t="s">
        <v>401</v>
      </c>
      <c r="E5571" s="2"/>
      <c r="F5571" s="2"/>
      <c r="G5571" s="2"/>
      <c r="H5571" s="2"/>
    </row>
    <row r="5572" spans="2:8">
      <c r="B5572" s="2" t="s">
        <v>5970</v>
      </c>
      <c r="C5572" s="2">
        <v>30</v>
      </c>
      <c r="D5572" s="2" t="s">
        <v>401</v>
      </c>
      <c r="E5572" s="2"/>
      <c r="F5572" s="2"/>
      <c r="G5572" s="2"/>
      <c r="H5572" s="2"/>
    </row>
    <row r="5573" spans="2:8">
      <c r="B5573" s="2" t="s">
        <v>5971</v>
      </c>
      <c r="C5573" s="2">
        <v>30</v>
      </c>
      <c r="D5573" s="2" t="s">
        <v>401</v>
      </c>
      <c r="E5573" s="2"/>
      <c r="F5573" s="2"/>
      <c r="G5573" s="2"/>
      <c r="H5573" s="2"/>
    </row>
    <row r="5574" spans="2:8">
      <c r="B5574" s="2" t="s">
        <v>5972</v>
      </c>
      <c r="C5574" s="2">
        <v>27</v>
      </c>
      <c r="D5574" s="2" t="s">
        <v>401</v>
      </c>
      <c r="E5574" s="2"/>
      <c r="F5574" s="2"/>
      <c r="G5574" s="2"/>
      <c r="H5574" s="2"/>
    </row>
    <row r="5575" spans="2:8">
      <c r="B5575" s="2" t="s">
        <v>5973</v>
      </c>
      <c r="C5575" s="2">
        <v>22</v>
      </c>
      <c r="D5575" s="2" t="s">
        <v>401</v>
      </c>
      <c r="E5575" s="2"/>
      <c r="F5575" s="2"/>
      <c r="G5575" s="2"/>
      <c r="H5575" s="2"/>
    </row>
    <row r="5576" spans="2:8">
      <c r="B5576" s="2" t="s">
        <v>5974</v>
      </c>
      <c r="C5576" s="2">
        <v>34</v>
      </c>
      <c r="D5576" s="2" t="s">
        <v>401</v>
      </c>
      <c r="E5576" s="2"/>
      <c r="F5576" s="2"/>
      <c r="G5576" s="2"/>
      <c r="H5576" s="2"/>
    </row>
    <row r="5577" spans="2:8">
      <c r="B5577" s="2" t="s">
        <v>5975</v>
      </c>
      <c r="C5577" s="2">
        <v>34</v>
      </c>
      <c r="D5577" s="2" t="s">
        <v>401</v>
      </c>
      <c r="E5577" s="2"/>
      <c r="F5577" s="2"/>
      <c r="G5577" s="2"/>
      <c r="H5577" s="2"/>
    </row>
    <row r="5578" spans="2:8">
      <c r="B5578" s="2" t="s">
        <v>5976</v>
      </c>
      <c r="C5578" s="2">
        <v>35</v>
      </c>
      <c r="D5578" s="2" t="s">
        <v>401</v>
      </c>
      <c r="E5578" s="2"/>
      <c r="F5578" s="2"/>
      <c r="G5578" s="2"/>
      <c r="H5578" s="2"/>
    </row>
    <row r="5579" spans="2:8">
      <c r="B5579" s="2" t="s">
        <v>5977</v>
      </c>
      <c r="C5579" s="2">
        <v>31</v>
      </c>
      <c r="D5579" s="2" t="s">
        <v>401</v>
      </c>
      <c r="E5579" s="2"/>
      <c r="F5579" s="2"/>
      <c r="G5579" s="2"/>
      <c r="H5579" s="2"/>
    </row>
    <row r="5580" spans="2:8">
      <c r="B5580" s="2" t="s">
        <v>5978</v>
      </c>
      <c r="C5580" s="2">
        <v>31</v>
      </c>
      <c r="D5580" s="2" t="s">
        <v>401</v>
      </c>
      <c r="E5580" s="2"/>
      <c r="F5580" s="2"/>
      <c r="G5580" s="2"/>
      <c r="H5580" s="2"/>
    </row>
    <row r="5581" spans="2:8">
      <c r="B5581" s="2" t="s">
        <v>5979</v>
      </c>
      <c r="C5581" s="2">
        <v>30</v>
      </c>
      <c r="D5581" s="2" t="s">
        <v>401</v>
      </c>
      <c r="E5581" s="2"/>
      <c r="F5581" s="2"/>
      <c r="G5581" s="2"/>
      <c r="H5581" s="2"/>
    </row>
    <row r="5582" spans="2:8">
      <c r="B5582" s="2" t="s">
        <v>5980</v>
      </c>
      <c r="C5582" s="2">
        <v>30</v>
      </c>
      <c r="D5582" s="2" t="s">
        <v>401</v>
      </c>
      <c r="E5582" s="2"/>
      <c r="F5582" s="2"/>
      <c r="G5582" s="2"/>
      <c r="H5582" s="2"/>
    </row>
    <row r="5583" spans="2:8">
      <c r="B5583" s="2" t="s">
        <v>5981</v>
      </c>
      <c r="C5583" s="2">
        <v>30</v>
      </c>
      <c r="D5583" s="2" t="s">
        <v>401</v>
      </c>
      <c r="E5583" s="2"/>
      <c r="F5583" s="2"/>
      <c r="G5583" s="2"/>
      <c r="H5583" s="2"/>
    </row>
    <row r="5584" spans="2:8">
      <c r="B5584" s="2" t="s">
        <v>5982</v>
      </c>
      <c r="C5584" s="2">
        <v>28</v>
      </c>
      <c r="D5584" s="2" t="s">
        <v>401</v>
      </c>
      <c r="E5584" s="2"/>
      <c r="F5584" s="2"/>
      <c r="G5584" s="2"/>
      <c r="H5584" s="2"/>
    </row>
    <row r="5585" spans="2:8">
      <c r="B5585" s="2" t="s">
        <v>5983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5984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5985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5986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5987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5988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5989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5990</v>
      </c>
      <c r="C5592" s="2">
        <v>16</v>
      </c>
      <c r="D5592" s="2" t="s">
        <v>401</v>
      </c>
      <c r="E5592" s="2"/>
      <c r="F5592" s="2"/>
      <c r="G5592" s="2"/>
      <c r="H5592" s="2"/>
    </row>
    <row r="5593" spans="2:8">
      <c r="B5593" s="2" t="s">
        <v>5991</v>
      </c>
      <c r="C5593" s="2">
        <v>19</v>
      </c>
      <c r="D5593" s="2" t="s">
        <v>401</v>
      </c>
      <c r="E5593" s="2"/>
      <c r="F5593" s="2"/>
      <c r="G5593" s="2"/>
      <c r="H5593" s="2"/>
    </row>
    <row r="5594" spans="2:8">
      <c r="B5594" s="2" t="s">
        <v>5992</v>
      </c>
      <c r="C5594" s="2">
        <v>29</v>
      </c>
      <c r="D5594" s="2" t="s">
        <v>401</v>
      </c>
      <c r="E5594" s="2"/>
      <c r="F5594" s="2"/>
      <c r="G5594" s="2"/>
      <c r="H5594" s="2"/>
    </row>
    <row r="5595" spans="2:8">
      <c r="B5595" s="2" t="s">
        <v>5993</v>
      </c>
      <c r="C5595" s="2">
        <v>26</v>
      </c>
      <c r="D5595" s="2" t="s">
        <v>401</v>
      </c>
      <c r="E5595" s="2"/>
      <c r="F5595" s="2"/>
      <c r="G5595" s="2"/>
      <c r="H5595" s="2"/>
    </row>
    <row r="5596" spans="2:8">
      <c r="B5596" s="2" t="s">
        <v>5994</v>
      </c>
      <c r="C5596" s="2">
        <v>29</v>
      </c>
      <c r="D5596" s="2" t="s">
        <v>401</v>
      </c>
      <c r="E5596" s="2"/>
      <c r="F5596" s="2"/>
      <c r="G5596" s="2"/>
      <c r="H5596" s="2"/>
    </row>
    <row r="5597" spans="2:8">
      <c r="B5597" s="2" t="s">
        <v>5995</v>
      </c>
      <c r="C5597" s="2">
        <v>28</v>
      </c>
      <c r="D5597" s="2" t="s">
        <v>401</v>
      </c>
      <c r="E5597" s="2"/>
      <c r="F5597" s="2"/>
      <c r="G5597" s="2"/>
      <c r="H5597" s="2"/>
    </row>
    <row r="5598" spans="2:8">
      <c r="B5598" s="2" t="s">
        <v>5996</v>
      </c>
      <c r="C5598" s="2">
        <v>24</v>
      </c>
      <c r="D5598" s="2" t="s">
        <v>401</v>
      </c>
      <c r="E5598" s="2"/>
      <c r="F5598" s="2"/>
      <c r="G5598" s="2"/>
      <c r="H5598" s="2"/>
    </row>
    <row r="5599" spans="2:8">
      <c r="B5599" s="2" t="s">
        <v>5997</v>
      </c>
      <c r="C5599" s="2">
        <v>19</v>
      </c>
      <c r="D5599" s="2" t="s">
        <v>401</v>
      </c>
      <c r="E5599" s="2"/>
      <c r="F5599" s="2"/>
      <c r="G5599" s="2"/>
      <c r="H5599" s="2"/>
    </row>
    <row r="5600" spans="2:8">
      <c r="B5600" s="2" t="s">
        <v>5998</v>
      </c>
      <c r="C5600" s="2">
        <v>29</v>
      </c>
      <c r="D5600" s="2" t="s">
        <v>401</v>
      </c>
      <c r="E5600" s="2"/>
      <c r="F5600" s="2"/>
      <c r="G5600" s="2"/>
      <c r="H5600" s="2"/>
    </row>
    <row r="5601" spans="2:8">
      <c r="B5601" s="2" t="s">
        <v>5999</v>
      </c>
      <c r="C5601" s="2">
        <v>32</v>
      </c>
      <c r="D5601" s="2" t="s">
        <v>401</v>
      </c>
      <c r="E5601" s="2"/>
      <c r="F5601" s="2"/>
      <c r="G5601" s="2"/>
      <c r="H5601" s="2"/>
    </row>
    <row r="5602" spans="2:8">
      <c r="B5602" s="2" t="s">
        <v>6000</v>
      </c>
      <c r="C5602" s="2">
        <v>33</v>
      </c>
      <c r="D5602" s="2" t="s">
        <v>401</v>
      </c>
      <c r="E5602" s="2"/>
      <c r="F5602" s="2"/>
      <c r="G5602" s="2"/>
      <c r="H5602" s="2"/>
    </row>
    <row r="5603" spans="2:8">
      <c r="B5603" s="2" t="s">
        <v>6001</v>
      </c>
      <c r="C5603" s="2">
        <v>33</v>
      </c>
      <c r="D5603" s="2" t="s">
        <v>401</v>
      </c>
      <c r="E5603" s="2"/>
      <c r="F5603" s="2"/>
      <c r="G5603" s="2"/>
      <c r="H5603" s="2"/>
    </row>
    <row r="5604" spans="2:8">
      <c r="B5604" s="2" t="s">
        <v>6002</v>
      </c>
      <c r="C5604" s="2">
        <v>33</v>
      </c>
      <c r="D5604" s="2" t="s">
        <v>401</v>
      </c>
      <c r="E5604" s="2"/>
      <c r="F5604" s="2"/>
      <c r="G5604" s="2"/>
      <c r="H5604" s="2"/>
    </row>
    <row r="5605" spans="2:8">
      <c r="B5605" s="2" t="s">
        <v>6003</v>
      </c>
      <c r="C5605" s="2">
        <v>32</v>
      </c>
      <c r="D5605" s="2" t="s">
        <v>401</v>
      </c>
      <c r="E5605" s="2"/>
      <c r="F5605" s="2"/>
      <c r="G5605" s="2"/>
      <c r="H5605" s="2"/>
    </row>
    <row r="5606" spans="2:8">
      <c r="B5606" s="2" t="s">
        <v>6004</v>
      </c>
      <c r="C5606" s="2">
        <v>26</v>
      </c>
      <c r="D5606" s="2" t="s">
        <v>401</v>
      </c>
      <c r="E5606" s="2"/>
      <c r="F5606" s="2"/>
      <c r="G5606" s="2"/>
      <c r="H5606" s="2"/>
    </row>
    <row r="5607" spans="2:8">
      <c r="B5607" s="2" t="s">
        <v>6005</v>
      </c>
      <c r="C5607" s="2">
        <v>27</v>
      </c>
      <c r="D5607" s="2" t="s">
        <v>401</v>
      </c>
      <c r="E5607" s="2"/>
      <c r="F5607" s="2"/>
      <c r="G5607" s="2"/>
      <c r="H5607" s="2"/>
    </row>
    <row r="5608" spans="2:8">
      <c r="B5608" s="2" t="s">
        <v>6006</v>
      </c>
      <c r="C5608" s="2">
        <v>28</v>
      </c>
      <c r="D5608" s="2" t="s">
        <v>401</v>
      </c>
      <c r="E5608" s="2"/>
      <c r="F5608" s="2"/>
      <c r="G5608" s="2"/>
      <c r="H5608" s="2"/>
    </row>
    <row r="5609" spans="2:8">
      <c r="B5609" s="2" t="s">
        <v>6007</v>
      </c>
      <c r="C5609" s="2">
        <v>28</v>
      </c>
      <c r="D5609" s="2" t="s">
        <v>401</v>
      </c>
      <c r="E5609" s="2"/>
      <c r="F5609" s="2"/>
      <c r="G5609" s="2"/>
      <c r="H5609" s="2"/>
    </row>
    <row r="5610" spans="2:8">
      <c r="B5610" s="2" t="s">
        <v>6008</v>
      </c>
      <c r="C5610" s="2">
        <v>29</v>
      </c>
      <c r="D5610" s="2" t="s">
        <v>401</v>
      </c>
      <c r="E5610" s="2"/>
      <c r="F5610" s="2"/>
      <c r="G5610" s="2"/>
      <c r="H5610" s="2"/>
    </row>
    <row r="5611" spans="2:8">
      <c r="B5611" s="2" t="s">
        <v>6009</v>
      </c>
      <c r="C5611" s="2">
        <v>28</v>
      </c>
      <c r="D5611" s="2" t="s">
        <v>401</v>
      </c>
      <c r="E5611" s="2"/>
      <c r="F5611" s="2"/>
      <c r="G5611" s="2"/>
      <c r="H5611" s="2"/>
    </row>
    <row r="5612" spans="2:8">
      <c r="B5612" s="2" t="s">
        <v>6010</v>
      </c>
      <c r="C5612" s="2">
        <v>27</v>
      </c>
      <c r="D5612" s="2" t="s">
        <v>401</v>
      </c>
      <c r="E5612" s="2"/>
      <c r="F5612" s="2"/>
      <c r="G5612" s="2"/>
      <c r="H5612" s="2"/>
    </row>
    <row r="5613" spans="2:8">
      <c r="B5613" s="2" t="s">
        <v>6011</v>
      </c>
      <c r="C5613" s="2">
        <v>23</v>
      </c>
      <c r="D5613" s="2" t="s">
        <v>401</v>
      </c>
      <c r="E5613" s="2"/>
      <c r="F5613" s="2"/>
      <c r="G5613" s="2"/>
      <c r="H5613" s="2"/>
    </row>
    <row r="5614" spans="2:8">
      <c r="B5614" s="2" t="s">
        <v>6012</v>
      </c>
      <c r="C5614" s="2">
        <v>19</v>
      </c>
      <c r="D5614" s="2" t="s">
        <v>401</v>
      </c>
      <c r="E5614" s="2"/>
      <c r="F5614" s="2"/>
      <c r="G5614" s="2"/>
      <c r="H5614" s="2"/>
    </row>
    <row r="5615" spans="2:8">
      <c r="B5615" s="2" t="s">
        <v>6013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6014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6015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6016</v>
      </c>
      <c r="C5618" s="2">
        <v>27</v>
      </c>
      <c r="D5618" s="2" t="s">
        <v>401</v>
      </c>
      <c r="E5618" s="2"/>
      <c r="F5618" s="2"/>
      <c r="G5618" s="2"/>
      <c r="H5618" s="2"/>
    </row>
    <row r="5619" spans="2:8">
      <c r="B5619" s="2" t="s">
        <v>6017</v>
      </c>
      <c r="C5619" s="2">
        <v>29</v>
      </c>
      <c r="D5619" s="2" t="s">
        <v>401</v>
      </c>
      <c r="E5619" s="2"/>
      <c r="F5619" s="2"/>
      <c r="G5619" s="2"/>
      <c r="H5619" s="2"/>
    </row>
    <row r="5620" spans="2:8">
      <c r="B5620" s="2" t="s">
        <v>6018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6019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6020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6021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6022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6023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6024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6025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6026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6027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6028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6029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6030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6031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6032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6033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6034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6035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6036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6037</v>
      </c>
      <c r="C5639" s="2">
        <v>41</v>
      </c>
      <c r="D5639" s="2" t="s">
        <v>19</v>
      </c>
      <c r="E5639" s="2"/>
      <c r="F5639" s="2"/>
      <c r="G5639" s="2"/>
      <c r="H5639" s="2"/>
    </row>
    <row r="5640" spans="2:8">
      <c r="B5640" s="2" t="s">
        <v>6038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6039</v>
      </c>
      <c r="C5641" s="2">
        <v>22</v>
      </c>
      <c r="D5641" s="2" t="s">
        <v>401</v>
      </c>
      <c r="E5641" s="2"/>
      <c r="F5641" s="2"/>
      <c r="G5641" s="2"/>
      <c r="H5641" s="2"/>
    </row>
    <row r="5642" spans="2:8">
      <c r="B5642" s="2" t="s">
        <v>6040</v>
      </c>
      <c r="C5642" s="2">
        <v>23</v>
      </c>
      <c r="D5642" s="2" t="s">
        <v>401</v>
      </c>
      <c r="E5642" s="2"/>
      <c r="F5642" s="2"/>
      <c r="G5642" s="2"/>
      <c r="H5642" s="2"/>
    </row>
    <row r="5643" spans="2:8">
      <c r="B5643" s="2" t="s">
        <v>6041</v>
      </c>
      <c r="C5643" s="2">
        <v>23</v>
      </c>
      <c r="D5643" s="2" t="s">
        <v>401</v>
      </c>
      <c r="E5643" s="2"/>
      <c r="F5643" s="2"/>
      <c r="G5643" s="2"/>
      <c r="H5643" s="2"/>
    </row>
    <row r="5644" spans="2:8">
      <c r="B5644" s="2" t="s">
        <v>6042</v>
      </c>
      <c r="C5644" s="2">
        <v>23</v>
      </c>
      <c r="D5644" s="2" t="s">
        <v>401</v>
      </c>
      <c r="E5644" s="2"/>
      <c r="F5644" s="2"/>
      <c r="G5644" s="2"/>
      <c r="H5644" s="2"/>
    </row>
    <row r="5645" spans="2:8">
      <c r="B5645" s="2" t="s">
        <v>6043</v>
      </c>
      <c r="C5645" s="2">
        <v>23</v>
      </c>
      <c r="D5645" s="2" t="s">
        <v>401</v>
      </c>
      <c r="E5645" s="2"/>
      <c r="F5645" s="2"/>
      <c r="G5645" s="2"/>
      <c r="H5645" s="2"/>
    </row>
    <row r="5646" spans="2:8">
      <c r="B5646" s="2" t="s">
        <v>6044</v>
      </c>
      <c r="C5646" s="2">
        <v>24</v>
      </c>
      <c r="D5646" s="2" t="s">
        <v>401</v>
      </c>
      <c r="E5646" s="2"/>
      <c r="F5646" s="2"/>
      <c r="G5646" s="2"/>
      <c r="H5646" s="2"/>
    </row>
    <row r="5647" spans="2:8">
      <c r="B5647" s="2" t="s">
        <v>6045</v>
      </c>
      <c r="C5647" s="2">
        <v>24</v>
      </c>
      <c r="D5647" s="2" t="s">
        <v>401</v>
      </c>
      <c r="E5647" s="2"/>
      <c r="F5647" s="2"/>
      <c r="G5647" s="2"/>
      <c r="H5647" s="2"/>
    </row>
    <row r="5648" spans="2:8">
      <c r="B5648" s="2" t="s">
        <v>6046</v>
      </c>
      <c r="C5648" s="2">
        <v>23</v>
      </c>
      <c r="D5648" s="2" t="s">
        <v>401</v>
      </c>
      <c r="E5648" s="2"/>
      <c r="F5648" s="2"/>
      <c r="G5648" s="2"/>
      <c r="H5648" s="2"/>
    </row>
    <row r="5649" spans="2:8">
      <c r="B5649" s="2" t="s">
        <v>6047</v>
      </c>
      <c r="C5649" s="2">
        <v>39</v>
      </c>
      <c r="D5649" s="2" t="s">
        <v>401</v>
      </c>
      <c r="E5649" s="2"/>
      <c r="F5649" s="2"/>
      <c r="G5649" s="2"/>
      <c r="H5649" s="2"/>
    </row>
    <row r="5650" spans="2:8">
      <c r="B5650" s="2" t="s">
        <v>6048</v>
      </c>
      <c r="C5650" s="2">
        <v>43</v>
      </c>
      <c r="D5650" s="2" t="s">
        <v>401</v>
      </c>
      <c r="E5650" s="2"/>
      <c r="F5650" s="2"/>
      <c r="G5650" s="2"/>
      <c r="H5650" s="2"/>
    </row>
    <row r="5651" spans="2:8">
      <c r="B5651" s="2" t="s">
        <v>6049</v>
      </c>
      <c r="C5651" s="2">
        <v>42</v>
      </c>
      <c r="D5651" s="2" t="s">
        <v>401</v>
      </c>
      <c r="E5651" s="2"/>
      <c r="F5651" s="2"/>
      <c r="G5651" s="2"/>
      <c r="H5651" s="2"/>
    </row>
    <row r="5652" spans="2:8">
      <c r="B5652" s="2" t="s">
        <v>6050</v>
      </c>
      <c r="C5652" s="2">
        <v>40</v>
      </c>
      <c r="D5652" s="2" t="s">
        <v>401</v>
      </c>
      <c r="E5652" s="2"/>
      <c r="F5652" s="2"/>
      <c r="G5652" s="2"/>
      <c r="H5652" s="2"/>
    </row>
    <row r="5653" spans="2:8">
      <c r="B5653" s="2" t="s">
        <v>6051</v>
      </c>
      <c r="C5653" s="2">
        <v>31</v>
      </c>
      <c r="D5653" s="2" t="s">
        <v>401</v>
      </c>
      <c r="E5653" s="2"/>
      <c r="F5653" s="2"/>
      <c r="G5653" s="2"/>
      <c r="H5653" s="2"/>
    </row>
    <row r="5654" spans="2:8">
      <c r="B5654" s="2" t="s">
        <v>6052</v>
      </c>
      <c r="C5654" s="2">
        <v>27</v>
      </c>
      <c r="D5654" s="2" t="s">
        <v>401</v>
      </c>
      <c r="E5654" s="2"/>
      <c r="F5654" s="2"/>
      <c r="G5654" s="2"/>
      <c r="H5654" s="2"/>
    </row>
    <row r="5655" spans="2:8">
      <c r="B5655" s="2" t="s">
        <v>6053</v>
      </c>
      <c r="C5655" s="2">
        <v>36</v>
      </c>
      <c r="D5655" s="2" t="s">
        <v>401</v>
      </c>
      <c r="E5655" s="2"/>
      <c r="F5655" s="2"/>
      <c r="G5655" s="2"/>
      <c r="H5655" s="2"/>
    </row>
    <row r="5656" spans="2:8">
      <c r="B5656" s="2" t="s">
        <v>6054</v>
      </c>
      <c r="C5656" s="2">
        <v>40</v>
      </c>
      <c r="D5656" s="2" t="s">
        <v>401</v>
      </c>
      <c r="E5656" s="2"/>
      <c r="F5656" s="2"/>
      <c r="G5656" s="2"/>
      <c r="H5656" s="2"/>
    </row>
    <row r="5657" spans="2:8">
      <c r="B5657" s="2" t="s">
        <v>6055</v>
      </c>
      <c r="C5657" s="2">
        <v>40</v>
      </c>
      <c r="D5657" s="2" t="s">
        <v>401</v>
      </c>
      <c r="E5657" s="2"/>
      <c r="F5657" s="2"/>
      <c r="G5657" s="2"/>
      <c r="H5657" s="2"/>
    </row>
    <row r="5658" spans="2:8">
      <c r="B5658" s="2" t="s">
        <v>6056</v>
      </c>
      <c r="C5658" s="2">
        <v>39</v>
      </c>
      <c r="D5658" s="2" t="s">
        <v>401</v>
      </c>
      <c r="E5658" s="2"/>
      <c r="F5658" s="2"/>
      <c r="G5658" s="2"/>
      <c r="H5658" s="2"/>
    </row>
    <row r="5659" spans="2:8">
      <c r="B5659" s="2" t="s">
        <v>6057</v>
      </c>
      <c r="C5659" s="2">
        <v>36</v>
      </c>
      <c r="D5659" s="2" t="s">
        <v>401</v>
      </c>
      <c r="E5659" s="2"/>
      <c r="F5659" s="2"/>
      <c r="G5659" s="2"/>
      <c r="H5659" s="2"/>
    </row>
    <row r="5660" spans="2:8">
      <c r="B5660" s="2" t="s">
        <v>6058</v>
      </c>
      <c r="C5660" s="2">
        <v>45</v>
      </c>
      <c r="D5660" s="2" t="s">
        <v>401</v>
      </c>
      <c r="E5660" s="2"/>
      <c r="F5660" s="2"/>
      <c r="G5660" s="2"/>
      <c r="H5660" s="2"/>
    </row>
    <row r="5661" spans="2:8">
      <c r="B5661" s="2" t="s">
        <v>6059</v>
      </c>
      <c r="C5661" s="2">
        <v>44</v>
      </c>
      <c r="D5661" s="2" t="s">
        <v>401</v>
      </c>
      <c r="E5661" s="2"/>
      <c r="F5661" s="2"/>
      <c r="G5661" s="2"/>
      <c r="H5661" s="2"/>
    </row>
    <row r="5662" spans="2:8">
      <c r="B5662" s="2" t="s">
        <v>6060</v>
      </c>
      <c r="C5662" s="2">
        <v>42</v>
      </c>
      <c r="D5662" s="2" t="s">
        <v>401</v>
      </c>
      <c r="E5662" s="2"/>
      <c r="F5662" s="2"/>
      <c r="G5662" s="2"/>
      <c r="H5662" s="2"/>
    </row>
    <row r="5663" spans="2:8">
      <c r="B5663" s="2" t="s">
        <v>6061</v>
      </c>
      <c r="C5663" s="2">
        <v>38</v>
      </c>
      <c r="D5663" s="2" t="s">
        <v>401</v>
      </c>
      <c r="E5663" s="2"/>
      <c r="F5663" s="2"/>
      <c r="G5663" s="2"/>
      <c r="H5663" s="2"/>
    </row>
    <row r="5664" spans="2:8">
      <c r="B5664" s="2" t="s">
        <v>6062</v>
      </c>
      <c r="C5664" s="2">
        <v>29</v>
      </c>
      <c r="D5664" s="2" t="s">
        <v>401</v>
      </c>
      <c r="E5664" s="2"/>
      <c r="F5664" s="2"/>
      <c r="G5664" s="2"/>
      <c r="H5664" s="2"/>
    </row>
    <row r="5665" spans="2:8">
      <c r="B5665" s="2" t="s">
        <v>6063</v>
      </c>
      <c r="C5665" s="2">
        <v>31</v>
      </c>
      <c r="D5665" s="2" t="s">
        <v>401</v>
      </c>
      <c r="E5665" s="2"/>
      <c r="F5665" s="2"/>
      <c r="G5665" s="2"/>
      <c r="H5665" s="2"/>
    </row>
    <row r="5666" spans="2:8">
      <c r="B5666" s="2" t="s">
        <v>6064</v>
      </c>
      <c r="C5666" s="2">
        <v>33</v>
      </c>
      <c r="D5666" s="2" t="s">
        <v>401</v>
      </c>
      <c r="E5666" s="2"/>
      <c r="F5666" s="2"/>
      <c r="G5666" s="2"/>
      <c r="H5666" s="2"/>
    </row>
    <row r="5667" spans="2:8">
      <c r="B5667" s="2" t="s">
        <v>6065</v>
      </c>
      <c r="C5667" s="2">
        <v>32</v>
      </c>
      <c r="D5667" s="2" t="s">
        <v>401</v>
      </c>
      <c r="E5667" s="2"/>
      <c r="F5667" s="2"/>
      <c r="G5667" s="2"/>
      <c r="H5667" s="2"/>
    </row>
    <row r="5668" spans="2:8">
      <c r="B5668" s="2" t="s">
        <v>6066</v>
      </c>
      <c r="C5668" s="2">
        <v>30</v>
      </c>
      <c r="D5668" s="2" t="s">
        <v>401</v>
      </c>
      <c r="E5668" s="2"/>
      <c r="F5668" s="2"/>
      <c r="G5668" s="2"/>
      <c r="H5668" s="2"/>
    </row>
    <row r="5669" spans="2:8">
      <c r="B5669" s="2" t="s">
        <v>6067</v>
      </c>
      <c r="C5669" s="2">
        <v>22</v>
      </c>
      <c r="D5669" s="2" t="s">
        <v>401</v>
      </c>
      <c r="E5669" s="2"/>
      <c r="F5669" s="2"/>
      <c r="G5669" s="2"/>
      <c r="H5669" s="2"/>
    </row>
    <row r="5670" spans="2:8">
      <c r="B5670" s="2" t="s">
        <v>6068</v>
      </c>
      <c r="C5670" s="2">
        <v>20</v>
      </c>
      <c r="D5670" s="2" t="s">
        <v>401</v>
      </c>
      <c r="E5670" s="2"/>
      <c r="F5670" s="2"/>
      <c r="G5670" s="2"/>
      <c r="H5670" s="2"/>
    </row>
    <row r="5671" spans="2:8">
      <c r="B5671" s="2" t="s">
        <v>6069</v>
      </c>
      <c r="C5671" s="2">
        <v>16</v>
      </c>
      <c r="D5671" s="2" t="s">
        <v>19</v>
      </c>
      <c r="E5671" s="2"/>
      <c r="F5671" s="2"/>
      <c r="G5671" s="2"/>
      <c r="H5671" s="2"/>
    </row>
    <row r="5672" spans="2:8">
      <c r="B5672" s="2" t="s">
        <v>6070</v>
      </c>
      <c r="C5672" s="2">
        <v>20</v>
      </c>
      <c r="D5672" s="2" t="s">
        <v>19</v>
      </c>
      <c r="E5672" s="2"/>
      <c r="F5672" s="2"/>
      <c r="G5672" s="2"/>
      <c r="H5672" s="2"/>
    </row>
    <row r="5673" spans="2:8">
      <c r="B5673" s="2" t="s">
        <v>6071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6072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6073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6074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6075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6076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6077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6078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6079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6080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6081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6082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6083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6084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6085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6086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6087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6088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6089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6090</v>
      </c>
      <c r="C5692" s="2">
        <v>17</v>
      </c>
      <c r="D5692" s="2" t="s">
        <v>401</v>
      </c>
      <c r="E5692" s="2"/>
      <c r="F5692" s="2"/>
      <c r="G5692" s="2"/>
      <c r="H5692" s="2"/>
    </row>
    <row r="5693" spans="2:8">
      <c r="B5693" s="2" t="s">
        <v>6091</v>
      </c>
      <c r="C5693" s="2">
        <v>19</v>
      </c>
      <c r="D5693" s="2" t="s">
        <v>401</v>
      </c>
      <c r="E5693" s="2"/>
      <c r="F5693" s="2"/>
      <c r="G5693" s="2"/>
      <c r="H5693" s="2"/>
    </row>
    <row r="5694" spans="2:8">
      <c r="B5694" s="2" t="s">
        <v>6092</v>
      </c>
      <c r="C5694" s="2">
        <v>21</v>
      </c>
      <c r="D5694" s="2" t="s">
        <v>401</v>
      </c>
      <c r="E5694" s="2"/>
      <c r="F5694" s="2"/>
      <c r="G5694" s="2"/>
      <c r="H5694" s="2"/>
    </row>
    <row r="5695" spans="2:8">
      <c r="B5695" s="2" t="s">
        <v>6093</v>
      </c>
      <c r="C5695" s="2">
        <v>22</v>
      </c>
      <c r="D5695" s="2" t="s">
        <v>401</v>
      </c>
      <c r="E5695" s="2"/>
      <c r="F5695" s="2"/>
      <c r="G5695" s="2"/>
      <c r="H5695" s="2"/>
    </row>
    <row r="5696" spans="2:8">
      <c r="B5696" s="2" t="s">
        <v>6094</v>
      </c>
      <c r="C5696" s="2">
        <v>24</v>
      </c>
      <c r="D5696" s="2" t="s">
        <v>401</v>
      </c>
      <c r="E5696" s="2"/>
      <c r="F5696" s="2"/>
      <c r="G5696" s="2"/>
      <c r="H5696" s="2"/>
    </row>
    <row r="5697" spans="2:8">
      <c r="B5697" s="2" t="s">
        <v>6095</v>
      </c>
      <c r="C5697" s="2">
        <v>24</v>
      </c>
      <c r="D5697" s="2" t="s">
        <v>401</v>
      </c>
      <c r="E5697" s="2"/>
      <c r="F5697" s="2"/>
      <c r="G5697" s="2"/>
      <c r="H5697" s="2"/>
    </row>
    <row r="5698" spans="2:8">
      <c r="B5698" s="2" t="s">
        <v>6096</v>
      </c>
      <c r="C5698" s="2">
        <v>20</v>
      </c>
      <c r="D5698" s="2" t="s">
        <v>19</v>
      </c>
      <c r="E5698" s="2"/>
      <c r="F5698" s="2"/>
      <c r="G5698" s="2"/>
      <c r="H5698" s="2"/>
    </row>
    <row r="5699" spans="2:8">
      <c r="B5699" s="2" t="s">
        <v>6097</v>
      </c>
      <c r="C5699" s="2">
        <v>21</v>
      </c>
      <c r="D5699" s="2" t="s">
        <v>401</v>
      </c>
      <c r="E5699" s="2"/>
      <c r="F5699" s="2"/>
      <c r="G5699" s="2"/>
      <c r="H5699" s="2"/>
    </row>
    <row r="5700" spans="2:8">
      <c r="B5700" s="2" t="s">
        <v>6098</v>
      </c>
      <c r="C5700" s="2">
        <v>26</v>
      </c>
      <c r="D5700" s="2" t="s">
        <v>401</v>
      </c>
      <c r="E5700" s="2"/>
      <c r="F5700" s="2"/>
      <c r="G5700" s="2"/>
      <c r="H5700" s="2"/>
    </row>
    <row r="5701" spans="2:8">
      <c r="B5701" s="2" t="s">
        <v>6099</v>
      </c>
      <c r="C5701" s="2">
        <v>28</v>
      </c>
      <c r="D5701" s="2" t="s">
        <v>401</v>
      </c>
      <c r="E5701" s="2"/>
      <c r="F5701" s="2"/>
      <c r="G5701" s="2"/>
      <c r="H5701" s="2"/>
    </row>
    <row r="5702" spans="2:8">
      <c r="B5702" s="2" t="s">
        <v>6100</v>
      </c>
      <c r="C5702" s="2">
        <v>28</v>
      </c>
      <c r="D5702" s="2" t="s">
        <v>401</v>
      </c>
      <c r="E5702" s="2"/>
      <c r="F5702" s="2"/>
      <c r="G5702" s="2"/>
      <c r="H5702" s="2"/>
    </row>
    <row r="5703" spans="2:8">
      <c r="B5703" s="2" t="s">
        <v>6101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6102</v>
      </c>
      <c r="C5704" s="2">
        <v>28</v>
      </c>
      <c r="D5704" s="2" t="s">
        <v>401</v>
      </c>
      <c r="E5704" s="2"/>
      <c r="F5704" s="2"/>
      <c r="G5704" s="2"/>
      <c r="H5704" s="2"/>
    </row>
    <row r="5705" spans="2:8">
      <c r="B5705" s="2" t="s">
        <v>6103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6104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6105</v>
      </c>
      <c r="C5707" s="2">
        <v>31</v>
      </c>
      <c r="D5707" s="2" t="s">
        <v>401</v>
      </c>
      <c r="E5707" s="2"/>
      <c r="F5707" s="2"/>
      <c r="G5707" s="2"/>
      <c r="H5707" s="2"/>
    </row>
    <row r="5708" spans="2:8">
      <c r="B5708" s="2" t="s">
        <v>6106</v>
      </c>
      <c r="C5708" s="2">
        <v>35</v>
      </c>
      <c r="D5708" s="2" t="s">
        <v>401</v>
      </c>
      <c r="E5708" s="2"/>
      <c r="F5708" s="2"/>
      <c r="G5708" s="2"/>
      <c r="H5708" s="2"/>
    </row>
    <row r="5709" spans="2:8">
      <c r="B5709" s="2" t="s">
        <v>6107</v>
      </c>
      <c r="C5709" s="2">
        <v>36</v>
      </c>
      <c r="D5709" s="2" t="s">
        <v>401</v>
      </c>
      <c r="E5709" s="2"/>
      <c r="F5709" s="2"/>
      <c r="G5709" s="2"/>
      <c r="H5709" s="2"/>
    </row>
    <row r="5710" spans="2:8">
      <c r="B5710" s="2" t="s">
        <v>6108</v>
      </c>
      <c r="C5710" s="2">
        <v>32</v>
      </c>
      <c r="D5710" s="2" t="s">
        <v>401</v>
      </c>
      <c r="E5710" s="2"/>
      <c r="F5710" s="2"/>
      <c r="G5710" s="2"/>
      <c r="H5710" s="2"/>
    </row>
    <row r="5711" spans="2:8">
      <c r="B5711" s="2" t="s">
        <v>6109</v>
      </c>
      <c r="C5711" s="2">
        <v>31</v>
      </c>
      <c r="D5711" s="2" t="s">
        <v>401</v>
      </c>
      <c r="E5711" s="2"/>
      <c r="F5711" s="2"/>
      <c r="G5711" s="2"/>
      <c r="H5711" s="2"/>
    </row>
    <row r="5712" spans="2:8">
      <c r="B5712" s="2" t="s">
        <v>6110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6111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6112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6113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6114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6115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6116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6117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6118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6119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6120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6121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6122</v>
      </c>
      <c r="C5724" s="2">
        <v>32</v>
      </c>
      <c r="D5724" s="2" t="s">
        <v>401</v>
      </c>
      <c r="E5724" s="2"/>
      <c r="F5724" s="2"/>
      <c r="G5724" s="2"/>
      <c r="H5724" s="2"/>
    </row>
    <row r="5725" spans="2:8">
      <c r="B5725" s="2" t="s">
        <v>6123</v>
      </c>
      <c r="C5725" s="2">
        <v>33</v>
      </c>
      <c r="D5725" s="2" t="s">
        <v>401</v>
      </c>
      <c r="E5725" s="2"/>
      <c r="F5725" s="2"/>
      <c r="G5725" s="2"/>
      <c r="H5725" s="2"/>
    </row>
    <row r="5726" spans="2:8">
      <c r="B5726" s="2" t="s">
        <v>6124</v>
      </c>
      <c r="C5726" s="2">
        <v>34</v>
      </c>
      <c r="D5726" s="2" t="s">
        <v>401</v>
      </c>
      <c r="E5726" s="2"/>
      <c r="F5726" s="2"/>
      <c r="G5726" s="2"/>
      <c r="H5726" s="2"/>
    </row>
    <row r="5727" spans="2:8">
      <c r="B5727" s="2" t="s">
        <v>6125</v>
      </c>
      <c r="C5727" s="2">
        <v>34</v>
      </c>
      <c r="D5727" s="2" t="s">
        <v>401</v>
      </c>
      <c r="E5727" s="2"/>
      <c r="F5727" s="2"/>
      <c r="G5727" s="2"/>
      <c r="H5727" s="2"/>
    </row>
    <row r="5728" spans="2:8">
      <c r="B5728" s="2" t="s">
        <v>6126</v>
      </c>
      <c r="C5728" s="2">
        <v>33</v>
      </c>
      <c r="D5728" s="2" t="s">
        <v>401</v>
      </c>
      <c r="E5728" s="2"/>
      <c r="F5728" s="2"/>
      <c r="G5728" s="2"/>
      <c r="H5728" s="2"/>
    </row>
    <row r="5729" spans="2:8">
      <c r="B5729" s="2" t="s">
        <v>6127</v>
      </c>
      <c r="C5729" s="2">
        <v>28</v>
      </c>
      <c r="D5729" s="2" t="s">
        <v>401</v>
      </c>
      <c r="E5729" s="2"/>
      <c r="F5729" s="2"/>
      <c r="G5729" s="2"/>
      <c r="H5729" s="2"/>
    </row>
    <row r="5730" spans="2:8">
      <c r="B5730" s="2" t="s">
        <v>6128</v>
      </c>
      <c r="C5730" s="2">
        <v>25</v>
      </c>
      <c r="D5730" s="2" t="s">
        <v>401</v>
      </c>
      <c r="E5730" s="2"/>
      <c r="F5730" s="2"/>
      <c r="G5730" s="2"/>
      <c r="H5730" s="2"/>
    </row>
    <row r="5731" spans="2:8">
      <c r="B5731" s="2" t="s">
        <v>6129</v>
      </c>
      <c r="C5731" s="2">
        <v>30</v>
      </c>
      <c r="D5731" s="2" t="s">
        <v>401</v>
      </c>
      <c r="E5731" s="2"/>
      <c r="F5731" s="2"/>
      <c r="G5731" s="2"/>
      <c r="H5731" s="2"/>
    </row>
    <row r="5732" spans="2:8">
      <c r="B5732" s="2" t="s">
        <v>6130</v>
      </c>
      <c r="C5732" s="2">
        <v>31</v>
      </c>
      <c r="D5732" s="2" t="s">
        <v>401</v>
      </c>
      <c r="E5732" s="2"/>
      <c r="F5732" s="2"/>
      <c r="G5732" s="2"/>
      <c r="H5732" s="2"/>
    </row>
    <row r="5733" spans="2:8">
      <c r="B5733" s="2" t="s">
        <v>6131</v>
      </c>
      <c r="C5733" s="2">
        <v>32</v>
      </c>
      <c r="D5733" s="2" t="s">
        <v>401</v>
      </c>
      <c r="E5733" s="2"/>
      <c r="F5733" s="2"/>
      <c r="G5733" s="2"/>
      <c r="H5733" s="2"/>
    </row>
    <row r="5734" spans="2:8">
      <c r="B5734" s="2" t="s">
        <v>6132</v>
      </c>
      <c r="C5734" s="2">
        <v>30</v>
      </c>
      <c r="D5734" s="2" t="s">
        <v>401</v>
      </c>
      <c r="E5734" s="2"/>
      <c r="F5734" s="2"/>
      <c r="G5734" s="2"/>
      <c r="H5734" s="2"/>
    </row>
    <row r="5735" spans="2:8">
      <c r="B5735" s="2" t="s">
        <v>6133</v>
      </c>
      <c r="C5735" s="2">
        <v>29</v>
      </c>
      <c r="D5735" s="2" t="s">
        <v>401</v>
      </c>
      <c r="E5735" s="2"/>
      <c r="F5735" s="2"/>
      <c r="G5735" s="2"/>
      <c r="H5735" s="2"/>
    </row>
    <row r="5736" spans="2:8">
      <c r="B5736" s="2" t="s">
        <v>6134</v>
      </c>
      <c r="C5736" s="2">
        <v>28</v>
      </c>
      <c r="D5736" s="2" t="s">
        <v>401</v>
      </c>
      <c r="E5736" s="2"/>
      <c r="F5736" s="2"/>
      <c r="G5736" s="2"/>
      <c r="H5736" s="2"/>
    </row>
    <row r="5737" spans="2:8">
      <c r="B5737" s="2" t="s">
        <v>6135</v>
      </c>
      <c r="C5737" s="2">
        <v>27</v>
      </c>
      <c r="D5737" s="2" t="s">
        <v>401</v>
      </c>
      <c r="E5737" s="2"/>
      <c r="F5737" s="2"/>
      <c r="G5737" s="2"/>
      <c r="H5737" s="2"/>
    </row>
    <row r="5738" spans="2:8">
      <c r="B5738" s="2" t="s">
        <v>6136</v>
      </c>
      <c r="C5738" s="2">
        <v>27</v>
      </c>
      <c r="D5738" s="2" t="s">
        <v>401</v>
      </c>
      <c r="E5738" s="2"/>
      <c r="F5738" s="2"/>
      <c r="G5738" s="2"/>
      <c r="H5738" s="2"/>
    </row>
    <row r="5739" spans="2:8">
      <c r="B5739" s="2" t="s">
        <v>6137</v>
      </c>
      <c r="C5739" s="2">
        <v>27</v>
      </c>
      <c r="D5739" s="2" t="s">
        <v>401</v>
      </c>
      <c r="E5739" s="2"/>
      <c r="F5739" s="2"/>
      <c r="G5739" s="2"/>
      <c r="H5739" s="2"/>
    </row>
    <row r="5740" spans="2:8">
      <c r="B5740" s="2" t="s">
        <v>6138</v>
      </c>
      <c r="C5740" s="2">
        <v>22</v>
      </c>
      <c r="D5740" s="2" t="s">
        <v>401</v>
      </c>
      <c r="E5740" s="2"/>
      <c r="F5740" s="2"/>
      <c r="G5740" s="2"/>
      <c r="H5740" s="2"/>
    </row>
    <row r="5741" spans="2:8">
      <c r="B5741" s="2" t="s">
        <v>6139</v>
      </c>
      <c r="C5741" s="2">
        <v>25</v>
      </c>
      <c r="D5741" s="2" t="s">
        <v>401</v>
      </c>
      <c r="E5741" s="2"/>
      <c r="F5741" s="2"/>
      <c r="G5741" s="2"/>
      <c r="H5741" s="2"/>
    </row>
    <row r="5742" spans="2:8">
      <c r="B5742" s="2" t="s">
        <v>6140</v>
      </c>
      <c r="C5742" s="2">
        <v>27</v>
      </c>
      <c r="D5742" s="2" t="s">
        <v>401</v>
      </c>
      <c r="E5742" s="2"/>
      <c r="F5742" s="2"/>
      <c r="G5742" s="2"/>
      <c r="H5742" s="2"/>
    </row>
    <row r="5743" spans="2:8">
      <c r="B5743" s="2" t="s">
        <v>6141</v>
      </c>
      <c r="C5743" s="2">
        <v>28</v>
      </c>
      <c r="D5743" s="2" t="s">
        <v>401</v>
      </c>
      <c r="E5743" s="2"/>
      <c r="F5743" s="2"/>
      <c r="G5743" s="2"/>
      <c r="H5743" s="2"/>
    </row>
    <row r="5744" spans="2:8">
      <c r="B5744" s="2" t="s">
        <v>6142</v>
      </c>
      <c r="C5744" s="2">
        <v>28</v>
      </c>
      <c r="D5744" s="2" t="s">
        <v>401</v>
      </c>
      <c r="E5744" s="2"/>
      <c r="F5744" s="2"/>
      <c r="G5744" s="2"/>
      <c r="H5744" s="2"/>
    </row>
    <row r="5745" spans="2:8">
      <c r="B5745" s="2" t="s">
        <v>6143</v>
      </c>
      <c r="C5745" s="2">
        <v>26</v>
      </c>
      <c r="D5745" s="2" t="s">
        <v>401</v>
      </c>
      <c r="E5745" s="2"/>
      <c r="F5745" s="2"/>
      <c r="G5745" s="2"/>
      <c r="H5745" s="2"/>
    </row>
    <row r="5746" spans="2:8">
      <c r="B5746" s="2" t="s">
        <v>6144</v>
      </c>
      <c r="C5746" s="2">
        <v>27</v>
      </c>
      <c r="D5746" s="2" t="s">
        <v>401</v>
      </c>
      <c r="E5746" s="2"/>
      <c r="F5746" s="2"/>
      <c r="G5746" s="2"/>
      <c r="H5746" s="2"/>
    </row>
    <row r="5747" spans="2:8">
      <c r="B5747" s="2" t="s">
        <v>6145</v>
      </c>
      <c r="C5747" s="2">
        <v>27</v>
      </c>
      <c r="D5747" s="2" t="s">
        <v>401</v>
      </c>
      <c r="E5747" s="2"/>
      <c r="F5747" s="2"/>
      <c r="G5747" s="2"/>
      <c r="H5747" s="2"/>
    </row>
    <row r="5748" spans="2:8">
      <c r="B5748" s="2" t="s">
        <v>6146</v>
      </c>
      <c r="C5748" s="2">
        <v>25</v>
      </c>
      <c r="D5748" s="2" t="s">
        <v>401</v>
      </c>
      <c r="E5748" s="2"/>
      <c r="F5748" s="2"/>
      <c r="G5748" s="2"/>
      <c r="H5748" s="2"/>
    </row>
    <row r="5749" spans="2:8">
      <c r="B5749" s="2" t="s">
        <v>6147</v>
      </c>
      <c r="C5749" s="2">
        <v>18</v>
      </c>
      <c r="D5749" s="2" t="s">
        <v>401</v>
      </c>
      <c r="E5749" s="2"/>
      <c r="F5749" s="2"/>
      <c r="G5749" s="2"/>
      <c r="H5749" s="2"/>
    </row>
    <row r="5750" spans="2:8">
      <c r="B5750" s="2" t="s">
        <v>6148</v>
      </c>
      <c r="C5750" s="2">
        <v>14</v>
      </c>
      <c r="D5750" s="2" t="s">
        <v>401</v>
      </c>
      <c r="E5750" s="2"/>
      <c r="F5750" s="2"/>
      <c r="G5750" s="2"/>
      <c r="H5750" s="2"/>
    </row>
    <row r="5751" spans="2:8">
      <c r="B5751" s="2" t="s">
        <v>6149</v>
      </c>
      <c r="C5751" s="2">
        <v>33</v>
      </c>
      <c r="D5751" s="2" t="s">
        <v>401</v>
      </c>
      <c r="E5751" s="2"/>
      <c r="F5751" s="2"/>
      <c r="G5751" s="2"/>
      <c r="H5751" s="2"/>
    </row>
    <row r="5752" spans="2:8">
      <c r="B5752" s="2" t="s">
        <v>6150</v>
      </c>
      <c r="C5752" s="2">
        <v>34</v>
      </c>
      <c r="D5752" s="2" t="s">
        <v>401</v>
      </c>
      <c r="E5752" s="2"/>
      <c r="F5752" s="2"/>
      <c r="G5752" s="2"/>
      <c r="H5752" s="2"/>
    </row>
    <row r="5753" spans="2:8">
      <c r="B5753" s="2" t="s">
        <v>6151</v>
      </c>
      <c r="C5753" s="2">
        <v>33</v>
      </c>
      <c r="D5753" s="2" t="s">
        <v>401</v>
      </c>
      <c r="E5753" s="2"/>
      <c r="F5753" s="2"/>
      <c r="G5753" s="2"/>
      <c r="H5753" s="2"/>
    </row>
    <row r="5754" spans="2:8">
      <c r="B5754" s="2" t="s">
        <v>6152</v>
      </c>
      <c r="C5754" s="2">
        <v>33</v>
      </c>
      <c r="D5754" s="2" t="s">
        <v>401</v>
      </c>
      <c r="E5754" s="2"/>
      <c r="F5754" s="2"/>
      <c r="G5754" s="2"/>
      <c r="H5754" s="2"/>
    </row>
    <row r="5755" spans="2:8">
      <c r="B5755" s="2" t="s">
        <v>6153</v>
      </c>
      <c r="C5755" s="2">
        <v>30</v>
      </c>
      <c r="D5755" s="2" t="s">
        <v>401</v>
      </c>
      <c r="E5755" s="2"/>
      <c r="F5755" s="2"/>
      <c r="G5755" s="2"/>
      <c r="H5755" s="2"/>
    </row>
    <row r="5756" spans="2:8">
      <c r="B5756" s="2" t="s">
        <v>6154</v>
      </c>
      <c r="C5756" s="2">
        <v>24</v>
      </c>
      <c r="D5756" s="2" t="s">
        <v>401</v>
      </c>
      <c r="E5756" s="2"/>
      <c r="F5756" s="2"/>
      <c r="G5756" s="2"/>
      <c r="H5756" s="2"/>
    </row>
    <row r="5757" spans="2:8">
      <c r="B5757" s="2" t="s">
        <v>6155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6156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6157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6158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6159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6160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6161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6162</v>
      </c>
      <c r="C5764" s="2">
        <v>30</v>
      </c>
      <c r="D5764" s="2" t="s">
        <v>401</v>
      </c>
      <c r="E5764" s="2"/>
      <c r="F5764" s="2"/>
      <c r="G5764" s="2"/>
      <c r="H5764" s="2"/>
    </row>
    <row r="5765" spans="2:8">
      <c r="B5765" s="2" t="s">
        <v>6163</v>
      </c>
      <c r="C5765" s="2">
        <v>30</v>
      </c>
      <c r="D5765" s="2" t="s">
        <v>401</v>
      </c>
      <c r="E5765" s="2"/>
      <c r="F5765" s="2"/>
      <c r="G5765" s="2"/>
      <c r="H5765" s="2"/>
    </row>
    <row r="5766" spans="2:8">
      <c r="B5766" s="2" t="s">
        <v>6164</v>
      </c>
      <c r="C5766" s="2">
        <v>25</v>
      </c>
      <c r="D5766" s="2" t="s">
        <v>401</v>
      </c>
      <c r="E5766" s="2"/>
      <c r="F5766" s="2"/>
      <c r="G5766" s="2"/>
      <c r="H5766" s="2"/>
    </row>
    <row r="5767" spans="2:8">
      <c r="B5767" s="2" t="s">
        <v>6165</v>
      </c>
      <c r="C5767" s="2">
        <v>22</v>
      </c>
      <c r="D5767" s="2" t="s">
        <v>401</v>
      </c>
      <c r="E5767" s="2"/>
      <c r="F5767" s="2"/>
      <c r="G5767" s="2"/>
      <c r="H5767" s="2"/>
    </row>
    <row r="5768" spans="2:8">
      <c r="B5768" s="2" t="s">
        <v>6166</v>
      </c>
      <c r="C5768" s="2">
        <v>22</v>
      </c>
      <c r="D5768" s="2" t="s">
        <v>401</v>
      </c>
      <c r="E5768" s="2"/>
      <c r="F5768" s="2"/>
      <c r="G5768" s="2"/>
      <c r="H5768" s="2"/>
    </row>
    <row r="5769" spans="2:8">
      <c r="B5769" s="2" t="s">
        <v>6167</v>
      </c>
      <c r="C5769" s="2">
        <v>23</v>
      </c>
      <c r="D5769" s="2" t="s">
        <v>401</v>
      </c>
      <c r="E5769" s="2"/>
      <c r="F5769" s="2"/>
      <c r="G5769" s="2"/>
      <c r="H5769" s="2"/>
    </row>
    <row r="5770" spans="2:8">
      <c r="B5770" s="2" t="s">
        <v>6168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6169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6170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6171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6172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6173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6174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6175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6176</v>
      </c>
      <c r="C5778" s="2">
        <v>35</v>
      </c>
      <c r="D5778" s="2" t="s">
        <v>401</v>
      </c>
      <c r="E5778" s="2"/>
      <c r="F5778" s="2"/>
      <c r="G5778" s="2"/>
      <c r="H5778" s="2"/>
    </row>
    <row r="5779" spans="2:8">
      <c r="B5779" s="2" t="s">
        <v>6177</v>
      </c>
      <c r="C5779" s="2">
        <v>37</v>
      </c>
      <c r="D5779" s="2" t="s">
        <v>401</v>
      </c>
      <c r="E5779" s="2"/>
      <c r="F5779" s="2"/>
      <c r="G5779" s="2"/>
      <c r="H5779" s="2"/>
    </row>
    <row r="5780" spans="2:8">
      <c r="B5780" s="2" t="s">
        <v>6178</v>
      </c>
      <c r="C5780" s="2">
        <v>39</v>
      </c>
      <c r="D5780" s="2" t="s">
        <v>401</v>
      </c>
      <c r="E5780" s="2"/>
      <c r="F5780" s="2"/>
      <c r="G5780" s="2"/>
      <c r="H5780" s="2"/>
    </row>
    <row r="5781" spans="2:8">
      <c r="B5781" s="2" t="s">
        <v>6179</v>
      </c>
      <c r="C5781" s="2">
        <v>37</v>
      </c>
      <c r="D5781" s="2" t="s">
        <v>401</v>
      </c>
      <c r="E5781" s="2"/>
      <c r="F5781" s="2"/>
      <c r="G5781" s="2"/>
      <c r="H5781" s="2"/>
    </row>
    <row r="5782" spans="2:8">
      <c r="B5782" s="2" t="s">
        <v>6180</v>
      </c>
      <c r="C5782" s="2">
        <v>32</v>
      </c>
      <c r="D5782" s="2" t="s">
        <v>401</v>
      </c>
      <c r="E5782" s="2"/>
      <c r="F5782" s="2"/>
      <c r="G5782" s="2"/>
      <c r="H5782" s="2"/>
    </row>
    <row r="5783" spans="2:8">
      <c r="B5783" s="2" t="s">
        <v>6181</v>
      </c>
      <c r="C5783" s="2">
        <v>28</v>
      </c>
      <c r="D5783" s="2" t="s">
        <v>401</v>
      </c>
      <c r="E5783" s="2"/>
      <c r="F5783" s="2"/>
      <c r="G5783" s="2"/>
      <c r="H5783" s="2"/>
    </row>
    <row r="5784" spans="2:8">
      <c r="B5784" s="2" t="s">
        <v>6182</v>
      </c>
      <c r="C5784" s="2">
        <v>29</v>
      </c>
      <c r="D5784" s="2" t="s">
        <v>401</v>
      </c>
      <c r="E5784" s="2"/>
      <c r="F5784" s="2"/>
      <c r="G5784" s="2"/>
      <c r="H5784" s="2"/>
    </row>
    <row r="5785" spans="2:8">
      <c r="B5785" s="2" t="s">
        <v>6183</v>
      </c>
      <c r="C5785" s="2">
        <v>28</v>
      </c>
      <c r="D5785" s="2" t="s">
        <v>401</v>
      </c>
      <c r="E5785" s="2"/>
      <c r="F5785" s="2"/>
      <c r="G5785" s="2"/>
      <c r="H5785" s="2"/>
    </row>
    <row r="5786" spans="2:8">
      <c r="B5786" s="2" t="s">
        <v>6184</v>
      </c>
      <c r="C5786" s="2">
        <v>27</v>
      </c>
      <c r="D5786" s="2" t="s">
        <v>401</v>
      </c>
      <c r="E5786" s="2"/>
      <c r="F5786" s="2"/>
      <c r="G5786" s="2"/>
      <c r="H5786" s="2"/>
    </row>
    <row r="5787" spans="2:8">
      <c r="B5787" s="2" t="s">
        <v>6185</v>
      </c>
      <c r="C5787" s="2">
        <v>22</v>
      </c>
      <c r="D5787" s="2" t="s">
        <v>401</v>
      </c>
      <c r="E5787" s="2"/>
      <c r="F5787" s="2"/>
      <c r="G5787" s="2"/>
      <c r="H5787" s="2"/>
    </row>
    <row r="5788" spans="2:8">
      <c r="B5788" s="2" t="s">
        <v>6186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6187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6188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6189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6190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6191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6192</v>
      </c>
      <c r="C5794" s="2">
        <v>21</v>
      </c>
      <c r="D5794" s="2" t="s">
        <v>401</v>
      </c>
      <c r="E5794" s="2"/>
      <c r="F5794" s="2"/>
      <c r="G5794" s="2"/>
      <c r="H5794" s="2"/>
    </row>
    <row r="5795" spans="2:8">
      <c r="B5795" s="2" t="s">
        <v>6193</v>
      </c>
      <c r="C5795" s="2">
        <v>23</v>
      </c>
      <c r="D5795" s="2" t="s">
        <v>401</v>
      </c>
      <c r="E5795" s="2"/>
      <c r="F5795" s="2"/>
      <c r="G5795" s="2"/>
      <c r="H5795" s="2"/>
    </row>
    <row r="5796" spans="2:8">
      <c r="B5796" s="2" t="s">
        <v>6194</v>
      </c>
      <c r="C5796" s="2">
        <v>24</v>
      </c>
      <c r="D5796" s="2" t="s">
        <v>401</v>
      </c>
      <c r="E5796" s="2"/>
      <c r="F5796" s="2"/>
      <c r="G5796" s="2"/>
      <c r="H5796" s="2"/>
    </row>
    <row r="5797" spans="2:8">
      <c r="B5797" s="2" t="s">
        <v>6195</v>
      </c>
      <c r="C5797" s="2">
        <v>24</v>
      </c>
      <c r="D5797" s="2" t="s">
        <v>401</v>
      </c>
      <c r="E5797" s="2"/>
      <c r="F5797" s="2"/>
      <c r="G5797" s="2"/>
      <c r="H5797" s="2"/>
    </row>
    <row r="5798" spans="2:8">
      <c r="B5798" s="2" t="s">
        <v>6196</v>
      </c>
      <c r="C5798" s="2">
        <v>25</v>
      </c>
      <c r="D5798" s="2" t="s">
        <v>401</v>
      </c>
      <c r="E5798" s="2"/>
      <c r="F5798" s="2"/>
      <c r="G5798" s="2"/>
      <c r="H5798" s="2"/>
    </row>
    <row r="5799" spans="2:8">
      <c r="B5799" s="2" t="s">
        <v>6197</v>
      </c>
      <c r="C5799" s="2">
        <v>24</v>
      </c>
      <c r="D5799" s="2" t="s">
        <v>401</v>
      </c>
      <c r="E5799" s="2"/>
      <c r="F5799" s="2"/>
      <c r="G5799" s="2"/>
      <c r="H5799" s="2"/>
    </row>
    <row r="5800" spans="2:8">
      <c r="B5800" s="2" t="s">
        <v>6198</v>
      </c>
      <c r="C5800" s="2">
        <v>23</v>
      </c>
      <c r="D5800" s="2" t="s">
        <v>401</v>
      </c>
      <c r="E5800" s="2"/>
      <c r="F5800" s="2"/>
      <c r="G5800" s="2"/>
      <c r="H5800" s="2"/>
    </row>
    <row r="5801" spans="2:8">
      <c r="B5801" s="2" t="s">
        <v>6199</v>
      </c>
      <c r="C5801" s="2">
        <v>23</v>
      </c>
      <c r="D5801" s="2" t="s">
        <v>401</v>
      </c>
      <c r="E5801" s="2"/>
      <c r="F5801" s="2"/>
      <c r="G5801" s="2"/>
      <c r="H5801" s="2"/>
    </row>
    <row r="5802" spans="2:8">
      <c r="B5802" s="2" t="s">
        <v>6200</v>
      </c>
      <c r="C5802" s="2">
        <v>24</v>
      </c>
      <c r="D5802" s="2" t="s">
        <v>401</v>
      </c>
      <c r="E5802" s="2"/>
      <c r="F5802" s="2"/>
      <c r="G5802" s="2"/>
      <c r="H5802" s="2"/>
    </row>
    <row r="5803" spans="2:8">
      <c r="B5803" s="2" t="s">
        <v>6201</v>
      </c>
      <c r="C5803" s="2">
        <v>24</v>
      </c>
      <c r="D5803" s="2" t="s">
        <v>401</v>
      </c>
      <c r="E5803" s="2"/>
      <c r="F5803" s="2"/>
      <c r="G5803" s="2"/>
      <c r="H5803" s="2"/>
    </row>
    <row r="5804" spans="2:8">
      <c r="B5804" s="2" t="s">
        <v>6202</v>
      </c>
      <c r="C5804" s="2">
        <v>34</v>
      </c>
      <c r="D5804" s="2" t="s">
        <v>401</v>
      </c>
      <c r="E5804" s="2"/>
      <c r="F5804" s="2"/>
      <c r="G5804" s="2"/>
      <c r="H5804" s="2"/>
    </row>
    <row r="5805" spans="2:8">
      <c r="B5805" s="2" t="s">
        <v>6203</v>
      </c>
      <c r="C5805" s="2">
        <v>36</v>
      </c>
      <c r="D5805" s="2" t="s">
        <v>401</v>
      </c>
      <c r="E5805" s="2"/>
      <c r="F5805" s="2"/>
      <c r="G5805" s="2"/>
      <c r="H5805" s="2"/>
    </row>
    <row r="5806" spans="2:8">
      <c r="B5806" s="2" t="s">
        <v>6204</v>
      </c>
      <c r="C5806" s="2">
        <v>37</v>
      </c>
      <c r="D5806" s="2" t="s">
        <v>401</v>
      </c>
      <c r="E5806" s="2"/>
      <c r="F5806" s="2"/>
      <c r="G5806" s="2"/>
      <c r="H5806" s="2"/>
    </row>
    <row r="5807" spans="2:8">
      <c r="B5807" s="2" t="s">
        <v>6205</v>
      </c>
      <c r="C5807" s="2">
        <v>33</v>
      </c>
      <c r="D5807" s="2" t="s">
        <v>401</v>
      </c>
      <c r="E5807" s="2"/>
      <c r="F5807" s="2"/>
      <c r="G5807" s="2"/>
      <c r="H5807" s="2"/>
    </row>
    <row r="5808" spans="2:8">
      <c r="B5808" s="2" t="s">
        <v>6206</v>
      </c>
      <c r="C5808" s="2">
        <v>23</v>
      </c>
      <c r="D5808" s="2" t="s">
        <v>401</v>
      </c>
      <c r="E5808" s="2"/>
      <c r="F5808" s="2"/>
      <c r="G5808" s="2"/>
      <c r="H5808" s="2"/>
    </row>
    <row r="5809" spans="2:8">
      <c r="B5809" s="2" t="s">
        <v>6207</v>
      </c>
      <c r="C5809" s="2">
        <v>24</v>
      </c>
      <c r="D5809" s="2" t="s">
        <v>401</v>
      </c>
      <c r="E5809" s="2"/>
      <c r="F5809" s="2"/>
      <c r="G5809" s="2"/>
      <c r="H5809" s="2"/>
    </row>
    <row r="5810" spans="2:8">
      <c r="B5810" s="2" t="s">
        <v>6208</v>
      </c>
      <c r="C5810" s="2">
        <v>21</v>
      </c>
      <c r="D5810" s="2" t="s">
        <v>401</v>
      </c>
      <c r="E5810" s="2"/>
      <c r="F5810" s="2"/>
      <c r="G5810" s="2"/>
      <c r="H5810" s="2"/>
    </row>
    <row r="5811" spans="2:8">
      <c r="B5811" s="2" t="s">
        <v>6209</v>
      </c>
      <c r="C5811" s="2">
        <v>16</v>
      </c>
      <c r="D5811" s="2" t="s">
        <v>401</v>
      </c>
      <c r="E5811" s="2"/>
      <c r="F5811" s="2"/>
      <c r="G5811" s="2"/>
      <c r="H5811" s="2"/>
    </row>
    <row r="5812" spans="2:8">
      <c r="B5812" s="2" t="s">
        <v>6210</v>
      </c>
      <c r="C5812" s="2">
        <v>16</v>
      </c>
      <c r="D5812" s="2" t="s">
        <v>401</v>
      </c>
      <c r="E5812" s="2"/>
      <c r="F5812" s="2"/>
      <c r="G5812" s="2"/>
      <c r="H5812" s="2"/>
    </row>
    <row r="5813" spans="2:8">
      <c r="B5813" s="2" t="s">
        <v>6211</v>
      </c>
      <c r="C5813" s="2">
        <v>20</v>
      </c>
      <c r="D5813" s="2" t="s">
        <v>401</v>
      </c>
      <c r="E5813" s="2"/>
      <c r="F5813" s="2"/>
      <c r="G5813" s="2"/>
      <c r="H5813" s="2"/>
    </row>
    <row r="5814" spans="2:8">
      <c r="B5814" s="2" t="s">
        <v>6212</v>
      </c>
      <c r="C5814" s="2">
        <v>20</v>
      </c>
      <c r="D5814" s="2" t="s">
        <v>401</v>
      </c>
      <c r="E5814" s="2"/>
      <c r="F5814" s="2"/>
      <c r="G5814" s="2"/>
      <c r="H5814" s="2"/>
    </row>
    <row r="5815" spans="2:8">
      <c r="B5815" s="2" t="s">
        <v>6213</v>
      </c>
      <c r="C5815" s="2">
        <v>22</v>
      </c>
      <c r="D5815" s="2" t="s">
        <v>401</v>
      </c>
      <c r="E5815" s="2"/>
      <c r="F5815" s="2"/>
      <c r="G5815" s="2"/>
      <c r="H5815" s="2"/>
    </row>
    <row r="5816" spans="2:8">
      <c r="B5816" s="2" t="s">
        <v>6214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6215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6216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6217</v>
      </c>
      <c r="C5819" s="2">
        <v>26</v>
      </c>
      <c r="D5819" s="2" t="s">
        <v>401</v>
      </c>
      <c r="E5819" s="2"/>
      <c r="F5819" s="2"/>
      <c r="G5819" s="2"/>
      <c r="H5819" s="2"/>
    </row>
    <row r="5820" spans="2:8">
      <c r="B5820" s="2" t="s">
        <v>6218</v>
      </c>
      <c r="C5820" s="2">
        <v>29</v>
      </c>
      <c r="D5820" s="2" t="s">
        <v>401</v>
      </c>
      <c r="E5820" s="2"/>
      <c r="F5820" s="2"/>
      <c r="G5820" s="2"/>
      <c r="H5820" s="2"/>
    </row>
    <row r="5821" spans="2:8">
      <c r="B5821" s="2" t="s">
        <v>6219</v>
      </c>
      <c r="C5821" s="2">
        <v>30</v>
      </c>
      <c r="D5821" s="2" t="s">
        <v>401</v>
      </c>
      <c r="E5821" s="2"/>
      <c r="F5821" s="2"/>
      <c r="G5821" s="2"/>
      <c r="H5821" s="2"/>
    </row>
    <row r="5822" spans="2:8">
      <c r="B5822" s="2" t="s">
        <v>6220</v>
      </c>
      <c r="C5822" s="2">
        <v>30</v>
      </c>
      <c r="D5822" s="2" t="s">
        <v>401</v>
      </c>
      <c r="E5822" s="2"/>
      <c r="F5822" s="2"/>
      <c r="G5822" s="2"/>
      <c r="H5822" s="2"/>
    </row>
    <row r="5823" spans="2:8">
      <c r="B5823" s="2" t="s">
        <v>6221</v>
      </c>
      <c r="C5823" s="2">
        <v>29</v>
      </c>
      <c r="D5823" s="2" t="s">
        <v>401</v>
      </c>
      <c r="E5823" s="2"/>
      <c r="F5823" s="2"/>
      <c r="G5823" s="2"/>
      <c r="H5823" s="2"/>
    </row>
    <row r="5824" spans="2:8">
      <c r="B5824" s="2" t="s">
        <v>6222</v>
      </c>
      <c r="C5824" s="2">
        <v>23</v>
      </c>
      <c r="D5824" s="2" t="s">
        <v>401</v>
      </c>
      <c r="E5824" s="2"/>
      <c r="F5824" s="2"/>
      <c r="G5824" s="2"/>
      <c r="H5824" s="2"/>
    </row>
    <row r="5825" spans="2:8">
      <c r="B5825" s="2" t="s">
        <v>6223</v>
      </c>
      <c r="C5825" s="2">
        <v>18</v>
      </c>
      <c r="D5825" s="2" t="s">
        <v>401</v>
      </c>
      <c r="E5825" s="2"/>
      <c r="F5825" s="2"/>
      <c r="G5825" s="2"/>
      <c r="H5825" s="2"/>
    </row>
    <row r="5826" spans="2:8">
      <c r="B5826" s="2" t="s">
        <v>6224</v>
      </c>
      <c r="C5826" s="2">
        <v>16</v>
      </c>
      <c r="D5826" s="2" t="s">
        <v>401</v>
      </c>
      <c r="E5826" s="2"/>
      <c r="F5826" s="2"/>
      <c r="G5826" s="2"/>
      <c r="H5826" s="2"/>
    </row>
    <row r="5827" spans="2:8">
      <c r="B5827" s="2" t="s">
        <v>6225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6226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6227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6228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6229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6230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6231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6232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6233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6234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6235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6236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6237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6238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6239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6240</v>
      </c>
      <c r="C5842" s="2">
        <v>14</v>
      </c>
      <c r="D5842" s="2" t="s">
        <v>19</v>
      </c>
      <c r="E5842" s="2"/>
      <c r="F5842" s="2"/>
      <c r="G5842" s="2"/>
      <c r="H5842" s="2"/>
    </row>
    <row r="5843" spans="2:8">
      <c r="B5843" s="2" t="s">
        <v>6241</v>
      </c>
      <c r="C5843" s="2">
        <v>26</v>
      </c>
      <c r="D5843" s="2" t="s">
        <v>401</v>
      </c>
      <c r="E5843" s="2"/>
      <c r="F5843" s="2"/>
      <c r="G5843" s="2"/>
      <c r="H5843" s="2"/>
    </row>
    <row r="5844" spans="2:8">
      <c r="B5844" s="2" t="s">
        <v>6242</v>
      </c>
      <c r="C5844" s="2">
        <v>27</v>
      </c>
      <c r="D5844" s="2" t="s">
        <v>401</v>
      </c>
      <c r="E5844" s="2"/>
      <c r="F5844" s="2"/>
      <c r="G5844" s="2"/>
      <c r="H5844" s="2"/>
    </row>
    <row r="5845" spans="2:8">
      <c r="B5845" s="2" t="s">
        <v>6243</v>
      </c>
      <c r="C5845" s="2">
        <v>27</v>
      </c>
      <c r="D5845" s="2" t="s">
        <v>401</v>
      </c>
      <c r="E5845" s="2"/>
      <c r="F5845" s="2"/>
      <c r="G5845" s="2"/>
      <c r="H5845" s="2"/>
    </row>
    <row r="5846" spans="2:8">
      <c r="B5846" s="2" t="s">
        <v>6244</v>
      </c>
      <c r="C5846" s="2">
        <v>27</v>
      </c>
      <c r="D5846" s="2" t="s">
        <v>401</v>
      </c>
      <c r="E5846" s="2"/>
      <c r="F5846" s="2"/>
      <c r="G5846" s="2"/>
      <c r="H5846" s="2"/>
    </row>
    <row r="5847" spans="2:8">
      <c r="B5847" s="2" t="s">
        <v>6245</v>
      </c>
      <c r="C5847" s="2">
        <v>28</v>
      </c>
      <c r="D5847" s="2" t="s">
        <v>401</v>
      </c>
      <c r="E5847" s="2"/>
      <c r="F5847" s="2"/>
      <c r="G5847" s="2"/>
      <c r="H5847" s="2"/>
    </row>
    <row r="5848" spans="2:8">
      <c r="B5848" s="2" t="s">
        <v>6246</v>
      </c>
      <c r="C5848" s="2">
        <v>26</v>
      </c>
      <c r="D5848" s="2" t="s">
        <v>401</v>
      </c>
      <c r="E5848" s="2"/>
      <c r="F5848" s="2"/>
      <c r="G5848" s="2"/>
      <c r="H5848" s="2"/>
    </row>
    <row r="5849" spans="2:8">
      <c r="B5849" s="2" t="s">
        <v>6247</v>
      </c>
      <c r="C5849" s="2">
        <v>25</v>
      </c>
      <c r="D5849" s="2" t="s">
        <v>401</v>
      </c>
      <c r="E5849" s="2"/>
      <c r="F5849" s="2"/>
      <c r="G5849" s="2"/>
      <c r="H5849" s="2"/>
    </row>
    <row r="5850" spans="2:8">
      <c r="B5850" s="2" t="s">
        <v>6248</v>
      </c>
      <c r="C5850" s="2">
        <v>31</v>
      </c>
      <c r="D5850" s="2" t="s">
        <v>401</v>
      </c>
      <c r="E5850" s="2"/>
      <c r="F5850" s="2"/>
      <c r="G5850" s="2"/>
      <c r="H5850" s="2"/>
    </row>
    <row r="5851" spans="2:8">
      <c r="B5851" s="2" t="s">
        <v>6249</v>
      </c>
      <c r="C5851" s="2">
        <v>32</v>
      </c>
      <c r="D5851" s="2" t="s">
        <v>401</v>
      </c>
      <c r="E5851" s="2"/>
      <c r="F5851" s="2"/>
      <c r="G5851" s="2"/>
      <c r="H5851" s="2"/>
    </row>
    <row r="5852" spans="2:8">
      <c r="B5852" s="2" t="s">
        <v>6250</v>
      </c>
      <c r="C5852" s="2">
        <v>33</v>
      </c>
      <c r="D5852" s="2" t="s">
        <v>401</v>
      </c>
      <c r="E5852" s="2"/>
      <c r="F5852" s="2"/>
      <c r="G5852" s="2"/>
      <c r="H5852" s="2"/>
    </row>
    <row r="5853" spans="2:8">
      <c r="B5853" s="2" t="s">
        <v>6251</v>
      </c>
      <c r="C5853" s="2">
        <v>39</v>
      </c>
      <c r="D5853" s="2" t="s">
        <v>401</v>
      </c>
      <c r="E5853" s="2"/>
      <c r="F5853" s="2"/>
      <c r="G5853" s="2"/>
      <c r="H5853" s="2"/>
    </row>
    <row r="5854" spans="2:8">
      <c r="B5854" s="2" t="s">
        <v>6252</v>
      </c>
      <c r="C5854" s="2">
        <v>38</v>
      </c>
      <c r="D5854" s="2" t="s">
        <v>401</v>
      </c>
      <c r="E5854" s="2"/>
      <c r="F5854" s="2"/>
      <c r="G5854" s="2"/>
      <c r="H5854" s="2"/>
    </row>
    <row r="5855" spans="2:8">
      <c r="B5855" s="2" t="s">
        <v>6253</v>
      </c>
      <c r="C5855" s="2">
        <v>37</v>
      </c>
      <c r="D5855" s="2" t="s">
        <v>401</v>
      </c>
      <c r="E5855" s="2"/>
      <c r="F5855" s="2"/>
      <c r="G5855" s="2"/>
      <c r="H5855" s="2"/>
    </row>
    <row r="5856" spans="2:8">
      <c r="B5856" s="2" t="s">
        <v>6254</v>
      </c>
      <c r="C5856" s="2">
        <v>36</v>
      </c>
      <c r="D5856" s="2" t="s">
        <v>401</v>
      </c>
      <c r="E5856" s="2"/>
      <c r="F5856" s="2"/>
      <c r="G5856" s="2"/>
      <c r="H5856" s="2"/>
    </row>
    <row r="5857" spans="2:8">
      <c r="B5857" s="2" t="s">
        <v>6255</v>
      </c>
      <c r="C5857" s="2">
        <v>35</v>
      </c>
      <c r="D5857" s="2" t="s">
        <v>401</v>
      </c>
      <c r="E5857" s="2"/>
      <c r="F5857" s="2"/>
      <c r="G5857" s="2"/>
      <c r="H5857" s="2"/>
    </row>
    <row r="5858" spans="2:8">
      <c r="B5858" s="2" t="s">
        <v>6256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6257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6258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6259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6260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6261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6262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6263</v>
      </c>
      <c r="C5865" s="2">
        <v>29</v>
      </c>
      <c r="D5865" s="2" t="s">
        <v>401</v>
      </c>
      <c r="E5865" s="2"/>
      <c r="F5865" s="2"/>
      <c r="G5865" s="2"/>
      <c r="H5865" s="2"/>
    </row>
    <row r="5866" spans="2:8">
      <c r="B5866" s="2" t="s">
        <v>6264</v>
      </c>
      <c r="C5866" s="2">
        <v>25</v>
      </c>
      <c r="D5866" s="2" t="s">
        <v>401</v>
      </c>
      <c r="E5866" s="2"/>
      <c r="F5866" s="2"/>
      <c r="G5866" s="2"/>
      <c r="H5866" s="2"/>
    </row>
    <row r="5867" spans="2:8">
      <c r="B5867" s="2" t="s">
        <v>6265</v>
      </c>
      <c r="C5867" s="2">
        <v>21</v>
      </c>
      <c r="D5867" s="2" t="s">
        <v>401</v>
      </c>
      <c r="E5867" s="2"/>
      <c r="F5867" s="2"/>
      <c r="G5867" s="2"/>
      <c r="H5867" s="2"/>
    </row>
    <row r="5868" spans="2:8">
      <c r="B5868" s="2" t="s">
        <v>6266</v>
      </c>
      <c r="C5868" s="2">
        <v>20</v>
      </c>
      <c r="D5868" s="2" t="s">
        <v>401</v>
      </c>
      <c r="E5868" s="2"/>
      <c r="F5868" s="2"/>
      <c r="G5868" s="2"/>
      <c r="H5868" s="2"/>
    </row>
    <row r="5869" spans="2:8">
      <c r="B5869" s="2" t="s">
        <v>6267</v>
      </c>
      <c r="C5869" s="2">
        <v>22</v>
      </c>
      <c r="D5869" s="2" t="s">
        <v>401</v>
      </c>
      <c r="E5869" s="2"/>
      <c r="F5869" s="2"/>
      <c r="G5869" s="2"/>
      <c r="H5869" s="2"/>
    </row>
    <row r="5870" spans="2:8">
      <c r="B5870" s="2" t="s">
        <v>6268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6269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6270</v>
      </c>
      <c r="C5872" s="2">
        <v>26</v>
      </c>
      <c r="D5872" s="2" t="s">
        <v>401</v>
      </c>
      <c r="E5872" s="2"/>
      <c r="F5872" s="2"/>
      <c r="G5872" s="2"/>
      <c r="H5872" s="2"/>
    </row>
    <row r="5873" spans="2:8">
      <c r="B5873" s="2" t="s">
        <v>6271</v>
      </c>
      <c r="C5873" s="2">
        <v>26</v>
      </c>
      <c r="D5873" s="2" t="s">
        <v>401</v>
      </c>
      <c r="E5873" s="2"/>
      <c r="F5873" s="2"/>
      <c r="G5873" s="2"/>
      <c r="H5873" s="2"/>
    </row>
    <row r="5874" spans="2:8">
      <c r="B5874" s="2" t="s">
        <v>6272</v>
      </c>
      <c r="C5874" s="2">
        <v>25</v>
      </c>
      <c r="D5874" s="2" t="s">
        <v>401</v>
      </c>
      <c r="E5874" s="2"/>
      <c r="F5874" s="2"/>
      <c r="G5874" s="2"/>
      <c r="H5874" s="2"/>
    </row>
    <row r="5875" spans="2:8">
      <c r="B5875" s="2" t="s">
        <v>6273</v>
      </c>
      <c r="C5875" s="2">
        <v>22</v>
      </c>
      <c r="D5875" s="2" t="s">
        <v>401</v>
      </c>
      <c r="E5875" s="2"/>
      <c r="F5875" s="2"/>
      <c r="G5875" s="2"/>
      <c r="H5875" s="2"/>
    </row>
    <row r="5876" spans="2:8">
      <c r="B5876" s="2" t="s">
        <v>6274</v>
      </c>
      <c r="C5876" s="2">
        <v>24</v>
      </c>
      <c r="D5876" s="2" t="s">
        <v>401</v>
      </c>
      <c r="E5876" s="2"/>
      <c r="F5876" s="2"/>
      <c r="G5876" s="2"/>
      <c r="H5876" s="2"/>
    </row>
    <row r="5877" spans="2:8">
      <c r="B5877" s="2" t="s">
        <v>6275</v>
      </c>
      <c r="C5877" s="2">
        <v>23</v>
      </c>
      <c r="D5877" s="2" t="s">
        <v>19</v>
      </c>
      <c r="E5877" s="2"/>
      <c r="F5877" s="2"/>
      <c r="G5877" s="2"/>
      <c r="H5877" s="2"/>
    </row>
    <row r="5878" spans="2:8">
      <c r="B5878" s="2" t="s">
        <v>6276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6277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6278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6279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6280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6281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6282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6283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6284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6285</v>
      </c>
      <c r="C5887" s="2">
        <v>18</v>
      </c>
      <c r="D5887" s="2" t="s">
        <v>401</v>
      </c>
      <c r="E5887" s="2"/>
      <c r="F5887" s="2"/>
      <c r="G5887" s="2"/>
      <c r="H5887" s="2"/>
    </row>
    <row r="5888" spans="2:8">
      <c r="B5888" s="2" t="s">
        <v>6286</v>
      </c>
      <c r="C5888" s="2">
        <v>22</v>
      </c>
      <c r="D5888" s="2" t="s">
        <v>401</v>
      </c>
      <c r="E5888" s="2"/>
      <c r="F5888" s="2"/>
      <c r="G5888" s="2"/>
      <c r="H5888" s="2"/>
    </row>
    <row r="5889" spans="2:8">
      <c r="B5889" s="2" t="s">
        <v>6287</v>
      </c>
      <c r="C5889" s="2">
        <v>26</v>
      </c>
      <c r="D5889" s="2" t="s">
        <v>401</v>
      </c>
      <c r="E5889" s="2"/>
      <c r="F5889" s="2"/>
      <c r="G5889" s="2"/>
      <c r="H5889" s="2"/>
    </row>
    <row r="5890" spans="2:8">
      <c r="B5890" s="2" t="s">
        <v>6288</v>
      </c>
      <c r="C5890" s="2">
        <v>28</v>
      </c>
      <c r="D5890" s="2" t="s">
        <v>401</v>
      </c>
      <c r="E5890" s="2"/>
      <c r="F5890" s="2"/>
      <c r="G5890" s="2"/>
      <c r="H5890" s="2"/>
    </row>
    <row r="5891" spans="2:8">
      <c r="B5891" s="2" t="s">
        <v>6289</v>
      </c>
      <c r="C5891" s="2">
        <v>27</v>
      </c>
      <c r="D5891" s="2" t="s">
        <v>401</v>
      </c>
      <c r="E5891" s="2"/>
      <c r="F5891" s="2"/>
      <c r="G5891" s="2"/>
      <c r="H5891" s="2"/>
    </row>
    <row r="5892" spans="2:8">
      <c r="B5892" s="2" t="s">
        <v>6290</v>
      </c>
      <c r="C5892" s="2">
        <v>26</v>
      </c>
      <c r="D5892" s="2" t="s">
        <v>401</v>
      </c>
      <c r="E5892" s="2"/>
      <c r="F5892" s="2"/>
      <c r="G5892" s="2"/>
      <c r="H5892" s="2"/>
    </row>
    <row r="5893" spans="2:8">
      <c r="B5893" s="2" t="s">
        <v>6291</v>
      </c>
      <c r="C5893" s="2">
        <v>25</v>
      </c>
      <c r="D5893" s="2" t="s">
        <v>401</v>
      </c>
      <c r="E5893" s="2"/>
      <c r="F5893" s="2"/>
      <c r="G5893" s="2"/>
      <c r="H5893" s="2"/>
    </row>
    <row r="5894" spans="2:8">
      <c r="B5894" s="2" t="s">
        <v>6292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6293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6294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6295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6296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6297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6298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6299</v>
      </c>
      <c r="C5901" s="2">
        <v>29</v>
      </c>
      <c r="D5901" s="2" t="s">
        <v>401</v>
      </c>
      <c r="E5901" s="2"/>
      <c r="F5901" s="2"/>
      <c r="G5901" s="2"/>
      <c r="H5901" s="2"/>
    </row>
    <row r="5902" spans="2:8">
      <c r="B5902" s="2" t="s">
        <v>6300</v>
      </c>
      <c r="C5902" s="2">
        <v>32</v>
      </c>
      <c r="D5902" s="2" t="s">
        <v>401</v>
      </c>
      <c r="E5902" s="2"/>
      <c r="F5902" s="2"/>
      <c r="G5902" s="2"/>
      <c r="H5902" s="2"/>
    </row>
    <row r="5903" spans="2:8">
      <c r="B5903" s="2" t="s">
        <v>6301</v>
      </c>
      <c r="C5903" s="2">
        <v>32</v>
      </c>
      <c r="D5903" s="2" t="s">
        <v>401</v>
      </c>
      <c r="E5903" s="2"/>
      <c r="F5903" s="2"/>
      <c r="G5903" s="2"/>
      <c r="H5903" s="2"/>
    </row>
    <row r="5904" spans="2:8">
      <c r="B5904" s="2" t="s">
        <v>6302</v>
      </c>
      <c r="C5904" s="2">
        <v>30</v>
      </c>
      <c r="D5904" s="2" t="s">
        <v>401</v>
      </c>
      <c r="E5904" s="2"/>
      <c r="F5904" s="2"/>
      <c r="G5904" s="2"/>
      <c r="H5904" s="2"/>
    </row>
    <row r="5905" spans="2:8">
      <c r="B5905" s="2" t="s">
        <v>6303</v>
      </c>
      <c r="C5905" s="2">
        <v>29</v>
      </c>
      <c r="D5905" s="2" t="s">
        <v>401</v>
      </c>
      <c r="E5905" s="2"/>
      <c r="F5905" s="2"/>
      <c r="G5905" s="2"/>
      <c r="H5905" s="2"/>
    </row>
    <row r="5906" spans="2:8">
      <c r="B5906" s="2" t="s">
        <v>6304</v>
      </c>
      <c r="C5906" s="2">
        <v>28</v>
      </c>
      <c r="D5906" s="2" t="s">
        <v>401</v>
      </c>
      <c r="E5906" s="2"/>
      <c r="F5906" s="2"/>
      <c r="G5906" s="2"/>
      <c r="H5906" s="2"/>
    </row>
    <row r="5907" spans="2:8">
      <c r="B5907" s="2" t="s">
        <v>6305</v>
      </c>
      <c r="C5907" s="2">
        <v>26</v>
      </c>
      <c r="D5907" s="2" t="s">
        <v>401</v>
      </c>
      <c r="E5907" s="2"/>
      <c r="F5907" s="2"/>
      <c r="G5907" s="2"/>
      <c r="H5907" s="2"/>
    </row>
    <row r="5908" spans="2:8">
      <c r="B5908" s="2" t="s">
        <v>6306</v>
      </c>
      <c r="C5908" s="2">
        <v>26</v>
      </c>
      <c r="D5908" s="2" t="s">
        <v>401</v>
      </c>
      <c r="E5908" s="2"/>
      <c r="F5908" s="2"/>
      <c r="G5908" s="2"/>
      <c r="H5908" s="2"/>
    </row>
    <row r="5909" spans="2:8">
      <c r="B5909" s="2" t="s">
        <v>6307</v>
      </c>
      <c r="C5909" s="2">
        <v>26</v>
      </c>
      <c r="D5909" s="2" t="s">
        <v>401</v>
      </c>
      <c r="E5909" s="2"/>
      <c r="F5909" s="2"/>
      <c r="G5909" s="2"/>
      <c r="H5909" s="2"/>
    </row>
    <row r="5910" spans="2:8">
      <c r="B5910" s="2" t="s">
        <v>6308</v>
      </c>
      <c r="C5910" s="2">
        <v>25</v>
      </c>
      <c r="D5910" s="2" t="s">
        <v>401</v>
      </c>
      <c r="E5910" s="2"/>
      <c r="F5910" s="2"/>
      <c r="G5910" s="2"/>
      <c r="H5910" s="2"/>
    </row>
    <row r="5911" spans="2:8">
      <c r="B5911" s="2" t="s">
        <v>6309</v>
      </c>
      <c r="C5911" s="2">
        <v>43</v>
      </c>
      <c r="D5911" s="2" t="s">
        <v>401</v>
      </c>
      <c r="E5911" s="2"/>
      <c r="F5911" s="2"/>
      <c r="G5911" s="2"/>
      <c r="H5911" s="2"/>
    </row>
    <row r="5912" spans="2:8">
      <c r="B5912" s="2" t="s">
        <v>6310</v>
      </c>
      <c r="C5912" s="2">
        <v>48</v>
      </c>
      <c r="D5912" s="2" t="s">
        <v>401</v>
      </c>
      <c r="E5912" s="2"/>
      <c r="F5912" s="2"/>
      <c r="G5912" s="2"/>
      <c r="H5912" s="2"/>
    </row>
    <row r="5913" spans="2:8">
      <c r="B5913" s="2" t="s">
        <v>6311</v>
      </c>
      <c r="C5913" s="2">
        <v>50</v>
      </c>
      <c r="D5913" s="2" t="s">
        <v>401</v>
      </c>
      <c r="E5913" s="2"/>
      <c r="F5913" s="2"/>
      <c r="G5913" s="2"/>
      <c r="H5913" s="2"/>
    </row>
    <row r="5914" spans="2:8">
      <c r="B5914" s="2" t="s">
        <v>6312</v>
      </c>
      <c r="C5914" s="2">
        <v>46</v>
      </c>
      <c r="D5914" s="2" t="s">
        <v>401</v>
      </c>
      <c r="E5914" s="2"/>
      <c r="F5914" s="2"/>
      <c r="G5914" s="2"/>
      <c r="H5914" s="2"/>
    </row>
    <row r="5915" spans="2:8">
      <c r="B5915" s="2" t="s">
        <v>6313</v>
      </c>
      <c r="C5915" s="2">
        <v>33</v>
      </c>
      <c r="D5915" s="2" t="s">
        <v>401</v>
      </c>
      <c r="E5915" s="2"/>
      <c r="F5915" s="2"/>
      <c r="G5915" s="2"/>
      <c r="H5915" s="2"/>
    </row>
    <row r="5916" spans="2:8">
      <c r="B5916" s="2" t="s">
        <v>6314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6315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6316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6317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6318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6319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6320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6321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6322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6323</v>
      </c>
      <c r="C5925" s="2">
        <v>23</v>
      </c>
      <c r="D5925" s="2" t="s">
        <v>401</v>
      </c>
      <c r="E5925" s="2"/>
      <c r="F5925" s="2"/>
      <c r="G5925" s="2"/>
      <c r="H5925" s="2"/>
    </row>
    <row r="5926" spans="2:8">
      <c r="B5926" s="2" t="s">
        <v>6324</v>
      </c>
      <c r="C5926" s="2">
        <v>26</v>
      </c>
      <c r="D5926" s="2" t="s">
        <v>401</v>
      </c>
      <c r="E5926" s="2"/>
      <c r="F5926" s="2"/>
      <c r="G5926" s="2"/>
      <c r="H5926" s="2"/>
    </row>
    <row r="5927" spans="2:8">
      <c r="B5927" s="2" t="s">
        <v>6325</v>
      </c>
      <c r="C5927" s="2">
        <v>27</v>
      </c>
      <c r="D5927" s="2" t="s">
        <v>401</v>
      </c>
      <c r="E5927" s="2"/>
      <c r="F5927" s="2"/>
      <c r="G5927" s="2"/>
      <c r="H5927" s="2"/>
    </row>
    <row r="5928" spans="2:8">
      <c r="B5928" s="2" t="s">
        <v>6326</v>
      </c>
      <c r="C5928" s="2">
        <v>28</v>
      </c>
      <c r="D5928" s="2" t="s">
        <v>401</v>
      </c>
      <c r="E5928" s="2"/>
      <c r="F5928" s="2"/>
      <c r="G5928" s="2"/>
      <c r="H5928" s="2"/>
    </row>
    <row r="5929" spans="2:8">
      <c r="B5929" s="2" t="s">
        <v>6327</v>
      </c>
      <c r="C5929" s="2">
        <v>11</v>
      </c>
      <c r="D5929" s="2" t="s">
        <v>19</v>
      </c>
      <c r="E5929" s="2"/>
      <c r="F5929" s="2"/>
      <c r="G5929" s="2"/>
      <c r="H5929" s="2"/>
    </row>
    <row r="5930" spans="2:8">
      <c r="B5930" s="2" t="s">
        <v>6328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6329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6330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6331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6332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6333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6334</v>
      </c>
      <c r="C5936" s="2">
        <v>27</v>
      </c>
      <c r="D5936" s="2" t="s">
        <v>401</v>
      </c>
      <c r="E5936" s="2"/>
      <c r="F5936" s="2"/>
      <c r="G5936" s="2"/>
      <c r="H5936" s="2"/>
    </row>
    <row r="5937" spans="2:8">
      <c r="B5937" s="2" t="s">
        <v>6335</v>
      </c>
      <c r="C5937" s="2">
        <v>28</v>
      </c>
      <c r="D5937" s="2" t="s">
        <v>401</v>
      </c>
      <c r="E5937" s="2"/>
      <c r="F5937" s="2"/>
      <c r="G5937" s="2"/>
      <c r="H5937" s="2"/>
    </row>
    <row r="5938" spans="2:8">
      <c r="B5938" s="2" t="s">
        <v>6336</v>
      </c>
      <c r="C5938" s="2">
        <v>27</v>
      </c>
      <c r="D5938" s="2" t="s">
        <v>401</v>
      </c>
      <c r="E5938" s="2"/>
      <c r="F5938" s="2"/>
      <c r="G5938" s="2"/>
      <c r="H5938" s="2"/>
    </row>
    <row r="5939" spans="2:8">
      <c r="B5939" s="2" t="s">
        <v>6337</v>
      </c>
      <c r="C5939" s="2">
        <v>26</v>
      </c>
      <c r="D5939" s="2" t="s">
        <v>401</v>
      </c>
      <c r="E5939" s="2"/>
      <c r="F5939" s="2"/>
      <c r="G5939" s="2"/>
      <c r="H5939" s="2"/>
    </row>
    <row r="5940" spans="2:8">
      <c r="B5940" s="2" t="s">
        <v>6338</v>
      </c>
      <c r="C5940" s="2">
        <v>22</v>
      </c>
      <c r="D5940" s="2" t="s">
        <v>401</v>
      </c>
      <c r="E5940" s="2"/>
      <c r="F5940" s="2"/>
      <c r="G5940" s="2"/>
      <c r="H5940" s="2"/>
    </row>
    <row r="5941" spans="2:8">
      <c r="B5941" s="2" t="s">
        <v>6339</v>
      </c>
      <c r="C5941" s="2">
        <v>24</v>
      </c>
      <c r="D5941" s="2" t="s">
        <v>401</v>
      </c>
      <c r="E5941" s="2"/>
      <c r="F5941" s="2"/>
      <c r="G5941" s="2"/>
      <c r="H5941" s="2"/>
    </row>
    <row r="5942" spans="2:8">
      <c r="B5942" s="2" t="s">
        <v>6340</v>
      </c>
      <c r="C5942" s="2">
        <v>20</v>
      </c>
      <c r="D5942" s="2" t="s">
        <v>401</v>
      </c>
      <c r="E5942" s="2"/>
      <c r="F5942" s="2"/>
      <c r="G5942" s="2"/>
      <c r="H5942" s="2"/>
    </row>
    <row r="5943" spans="2:8">
      <c r="B5943" s="2" t="s">
        <v>6341</v>
      </c>
      <c r="C5943" s="2">
        <v>26</v>
      </c>
      <c r="D5943" s="2" t="s">
        <v>401</v>
      </c>
      <c r="E5943" s="2"/>
      <c r="F5943" s="2"/>
      <c r="G5943" s="2"/>
      <c r="H5943" s="2"/>
    </row>
    <row r="5944" spans="2:8">
      <c r="B5944" s="2" t="s">
        <v>6342</v>
      </c>
      <c r="C5944" s="2">
        <v>32</v>
      </c>
      <c r="D5944" s="2" t="s">
        <v>401</v>
      </c>
      <c r="E5944" s="2"/>
      <c r="F5944" s="2"/>
      <c r="G5944" s="2"/>
      <c r="H5944" s="2"/>
    </row>
    <row r="5945" spans="2:8">
      <c r="B5945" s="2" t="s">
        <v>6343</v>
      </c>
      <c r="C5945" s="2">
        <v>26</v>
      </c>
      <c r="D5945" s="2" t="s">
        <v>401</v>
      </c>
      <c r="E5945" s="2"/>
      <c r="F5945" s="2"/>
      <c r="G5945" s="2"/>
      <c r="H5945" s="2"/>
    </row>
    <row r="5946" spans="2:8">
      <c r="B5946" s="2" t="s">
        <v>6344</v>
      </c>
      <c r="C5946" s="2">
        <v>30</v>
      </c>
      <c r="D5946" s="2" t="s">
        <v>401</v>
      </c>
      <c r="E5946" s="2"/>
      <c r="F5946" s="2"/>
      <c r="G5946" s="2"/>
      <c r="H5946" s="2"/>
    </row>
    <row r="5947" spans="2:8">
      <c r="B5947" s="2" t="s">
        <v>6345</v>
      </c>
      <c r="C5947" s="2">
        <v>30</v>
      </c>
      <c r="D5947" s="2" t="s">
        <v>401</v>
      </c>
      <c r="E5947" s="2"/>
      <c r="F5947" s="2"/>
      <c r="G5947" s="2"/>
      <c r="H5947" s="2"/>
    </row>
    <row r="5948" spans="2:8">
      <c r="B5948" s="2" t="s">
        <v>6346</v>
      </c>
      <c r="C5948" s="2">
        <v>30</v>
      </c>
      <c r="D5948" s="2" t="s">
        <v>401</v>
      </c>
      <c r="E5948" s="2"/>
      <c r="F5948" s="2"/>
      <c r="G5948" s="2"/>
      <c r="H5948" s="2"/>
    </row>
    <row r="5949" spans="2:8">
      <c r="B5949" s="2" t="s">
        <v>6347</v>
      </c>
      <c r="C5949" s="2">
        <v>29</v>
      </c>
      <c r="D5949" s="2" t="s">
        <v>401</v>
      </c>
      <c r="E5949" s="2"/>
      <c r="F5949" s="2"/>
      <c r="G5949" s="2"/>
      <c r="H5949" s="2"/>
    </row>
    <row r="5950" spans="2:8">
      <c r="B5950" s="2" t="s">
        <v>6348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6349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6350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6351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6352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6353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6354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6355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6356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6357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6358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6359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6360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6361</v>
      </c>
      <c r="C5963" s="2">
        <v>21</v>
      </c>
      <c r="D5963" s="2" t="s">
        <v>401</v>
      </c>
      <c r="E5963" s="2"/>
      <c r="F5963" s="2"/>
      <c r="G5963" s="2"/>
      <c r="H5963" s="2"/>
    </row>
    <row r="5964" spans="2:8">
      <c r="B5964" s="2" t="s">
        <v>6362</v>
      </c>
      <c r="C5964" s="2">
        <v>25</v>
      </c>
      <c r="D5964" s="2" t="s">
        <v>401</v>
      </c>
      <c r="E5964" s="2"/>
      <c r="F5964" s="2"/>
      <c r="G5964" s="2"/>
      <c r="H5964" s="2"/>
    </row>
    <row r="5965" spans="2:8">
      <c r="B5965" s="2" t="s">
        <v>6363</v>
      </c>
      <c r="C5965" s="2">
        <v>27</v>
      </c>
      <c r="D5965" s="2" t="s">
        <v>401</v>
      </c>
      <c r="E5965" s="2"/>
      <c r="F5965" s="2"/>
      <c r="G5965" s="2"/>
      <c r="H5965" s="2"/>
    </row>
    <row r="5966" spans="2:8">
      <c r="B5966" s="2" t="s">
        <v>6364</v>
      </c>
      <c r="C5966" s="2">
        <v>27</v>
      </c>
      <c r="D5966" s="2" t="s">
        <v>401</v>
      </c>
      <c r="E5966" s="2"/>
      <c r="F5966" s="2"/>
      <c r="G5966" s="2"/>
      <c r="H5966" s="2"/>
    </row>
    <row r="5967" spans="2:8">
      <c r="B5967" s="2" t="s">
        <v>6365</v>
      </c>
      <c r="C5967" s="2">
        <v>28</v>
      </c>
      <c r="D5967" s="2" t="s">
        <v>401</v>
      </c>
      <c r="E5967" s="2"/>
      <c r="F5967" s="2"/>
      <c r="G5967" s="2"/>
      <c r="H5967" s="2"/>
    </row>
    <row r="5968" spans="2:8">
      <c r="B5968" s="2" t="s">
        <v>6366</v>
      </c>
      <c r="C5968" s="2">
        <v>29</v>
      </c>
      <c r="D5968" s="2" t="s">
        <v>401</v>
      </c>
      <c r="E5968" s="2"/>
      <c r="F5968" s="2"/>
      <c r="G5968" s="2"/>
      <c r="H5968" s="2"/>
    </row>
    <row r="5969" spans="2:8">
      <c r="B5969" s="2" t="s">
        <v>6367</v>
      </c>
      <c r="C5969" s="2">
        <v>28</v>
      </c>
      <c r="D5969" s="2" t="s">
        <v>401</v>
      </c>
      <c r="E5969" s="2"/>
      <c r="F5969" s="2"/>
      <c r="G5969" s="2"/>
      <c r="H5969" s="2"/>
    </row>
    <row r="5970" spans="2:8">
      <c r="B5970" s="2" t="s">
        <v>6368</v>
      </c>
      <c r="C5970" s="2">
        <v>22</v>
      </c>
      <c r="D5970" s="2" t="s">
        <v>401</v>
      </c>
      <c r="E5970" s="2"/>
      <c r="F5970" s="2"/>
      <c r="G5970" s="2"/>
      <c r="H5970" s="2"/>
    </row>
    <row r="5971" spans="2:8">
      <c r="B5971" s="2" t="s">
        <v>6369</v>
      </c>
      <c r="C5971" s="2">
        <v>30</v>
      </c>
      <c r="D5971" s="2" t="s">
        <v>401</v>
      </c>
      <c r="E5971" s="2"/>
      <c r="F5971" s="2"/>
      <c r="G5971" s="2"/>
      <c r="H5971" s="2"/>
    </row>
    <row r="5972" spans="2:8">
      <c r="B5972" s="2" t="s">
        <v>6370</v>
      </c>
      <c r="C5972" s="2">
        <v>33</v>
      </c>
      <c r="D5972" s="2" t="s">
        <v>401</v>
      </c>
      <c r="E5972" s="2"/>
      <c r="F5972" s="2"/>
      <c r="G5972" s="2"/>
      <c r="H5972" s="2"/>
    </row>
    <row r="5973" spans="2:8">
      <c r="B5973" s="2" t="s">
        <v>6371</v>
      </c>
      <c r="C5973" s="2">
        <v>32</v>
      </c>
      <c r="D5973" s="2" t="s">
        <v>401</v>
      </c>
      <c r="E5973" s="2"/>
      <c r="F5973" s="2"/>
      <c r="G5973" s="2"/>
      <c r="H5973" s="2"/>
    </row>
    <row r="5974" spans="2:8">
      <c r="B5974" s="2" t="s">
        <v>6372</v>
      </c>
      <c r="C5974" s="2">
        <v>32</v>
      </c>
      <c r="D5974" s="2" t="s">
        <v>401</v>
      </c>
      <c r="E5974" s="2"/>
      <c r="F5974" s="2"/>
      <c r="G5974" s="2"/>
      <c r="H5974" s="2"/>
    </row>
    <row r="5975" spans="2:8">
      <c r="B5975" s="2" t="s">
        <v>6373</v>
      </c>
      <c r="C5975" s="2">
        <v>33</v>
      </c>
      <c r="D5975" s="2" t="s">
        <v>401</v>
      </c>
      <c r="E5975" s="2"/>
      <c r="F5975" s="2"/>
      <c r="G5975" s="2"/>
      <c r="H5975" s="2"/>
    </row>
    <row r="5976" spans="2:8">
      <c r="B5976" s="2" t="s">
        <v>6374</v>
      </c>
      <c r="C5976" s="2">
        <v>33</v>
      </c>
      <c r="D5976" s="2" t="s">
        <v>401</v>
      </c>
      <c r="E5976" s="2"/>
      <c r="F5976" s="2"/>
      <c r="G5976" s="2"/>
      <c r="H5976" s="2"/>
    </row>
    <row r="5977" spans="2:8">
      <c r="B5977" s="2" t="s">
        <v>6375</v>
      </c>
      <c r="C5977" s="2">
        <v>31</v>
      </c>
      <c r="D5977" s="2" t="s">
        <v>401</v>
      </c>
      <c r="E5977" s="2"/>
      <c r="F5977" s="2"/>
      <c r="G5977" s="2"/>
      <c r="H5977" s="2"/>
    </row>
    <row r="5978" spans="2:8">
      <c r="B5978" s="2" t="s">
        <v>6376</v>
      </c>
      <c r="C5978" s="2">
        <v>37</v>
      </c>
      <c r="D5978" s="2" t="s">
        <v>401</v>
      </c>
      <c r="E5978" s="2"/>
      <c r="F5978" s="2"/>
      <c r="G5978" s="2"/>
      <c r="H5978" s="2"/>
    </row>
    <row r="5979" spans="2:8">
      <c r="B5979" s="2" t="s">
        <v>6377</v>
      </c>
      <c r="C5979" s="2">
        <v>38</v>
      </c>
      <c r="D5979" s="2" t="s">
        <v>401</v>
      </c>
      <c r="E5979" s="2"/>
      <c r="F5979" s="2"/>
      <c r="G5979" s="2"/>
      <c r="H5979" s="2"/>
    </row>
    <row r="5980" spans="2:8">
      <c r="B5980" s="2" t="s">
        <v>6378</v>
      </c>
      <c r="C5980" s="2">
        <v>38</v>
      </c>
      <c r="D5980" s="2" t="s">
        <v>401</v>
      </c>
      <c r="E5980" s="2"/>
      <c r="F5980" s="2"/>
      <c r="G5980" s="2"/>
      <c r="H5980" s="2"/>
    </row>
    <row r="5981" spans="2:8">
      <c r="B5981" s="2" t="s">
        <v>6379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6380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6381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6382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6383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6384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6385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6386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6387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6388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6389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6390</v>
      </c>
      <c r="C5992" s="2">
        <v>32</v>
      </c>
      <c r="D5992" s="2" t="s">
        <v>401</v>
      </c>
      <c r="E5992" s="2"/>
      <c r="F5992" s="2"/>
      <c r="G5992" s="2"/>
      <c r="H5992" s="2"/>
    </row>
    <row r="5993" spans="2:8">
      <c r="B5993" s="2" t="s">
        <v>6391</v>
      </c>
      <c r="C5993" s="2">
        <v>34</v>
      </c>
      <c r="D5993" s="2" t="s">
        <v>401</v>
      </c>
      <c r="E5993" s="2"/>
      <c r="F5993" s="2"/>
      <c r="G5993" s="2"/>
      <c r="H5993" s="2"/>
    </row>
    <row r="5994" spans="2:8">
      <c r="B5994" s="2" t="s">
        <v>6392</v>
      </c>
      <c r="C5994" s="2">
        <v>34</v>
      </c>
      <c r="D5994" s="2" t="s">
        <v>401</v>
      </c>
      <c r="E5994" s="2"/>
      <c r="F5994" s="2"/>
      <c r="G5994" s="2"/>
      <c r="H5994" s="2"/>
    </row>
    <row r="5995" spans="2:8">
      <c r="B5995" s="2" t="s">
        <v>6393</v>
      </c>
      <c r="C5995" s="2">
        <v>34</v>
      </c>
      <c r="D5995" s="2" t="s">
        <v>401</v>
      </c>
      <c r="E5995" s="2"/>
      <c r="F5995" s="2"/>
      <c r="G5995" s="2"/>
      <c r="H5995" s="2"/>
    </row>
    <row r="5996" spans="2:8">
      <c r="B5996" s="2" t="s">
        <v>6394</v>
      </c>
      <c r="C5996" s="2">
        <v>26</v>
      </c>
      <c r="D5996" s="2" t="s">
        <v>401</v>
      </c>
      <c r="E5996" s="2"/>
      <c r="F5996" s="2"/>
      <c r="G5996" s="2"/>
      <c r="H5996" s="2"/>
    </row>
    <row r="5997" spans="2:8">
      <c r="B5997" s="2" t="s">
        <v>6395</v>
      </c>
      <c r="C5997" s="2">
        <v>16</v>
      </c>
      <c r="D5997" s="2" t="s">
        <v>401</v>
      </c>
      <c r="E5997" s="2"/>
      <c r="F5997" s="2"/>
      <c r="G5997" s="2"/>
      <c r="H5997" s="2"/>
    </row>
    <row r="5998" spans="2:8">
      <c r="B5998" s="2" t="s">
        <v>6396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6397</v>
      </c>
      <c r="C5999" s="2">
        <v>26</v>
      </c>
      <c r="D5999" s="2" t="s">
        <v>401</v>
      </c>
      <c r="E5999" s="2"/>
      <c r="F5999" s="2"/>
      <c r="G5999" s="2"/>
      <c r="H5999" s="2"/>
    </row>
    <row r="6000" spans="2:8">
      <c r="B6000" s="2" t="s">
        <v>6398</v>
      </c>
      <c r="C6000" s="2">
        <v>26</v>
      </c>
      <c r="D6000" s="2" t="s">
        <v>401</v>
      </c>
      <c r="E6000" s="2"/>
      <c r="F6000" s="2"/>
      <c r="G6000" s="2"/>
      <c r="H6000" s="2"/>
    </row>
    <row r="6001" spans="2:8">
      <c r="B6001" s="2" t="s">
        <v>6399</v>
      </c>
      <c r="C6001" s="2">
        <v>27</v>
      </c>
      <c r="D6001" s="2" t="s">
        <v>401</v>
      </c>
      <c r="E6001" s="2"/>
      <c r="F6001" s="2"/>
      <c r="G6001" s="2"/>
      <c r="H6001" s="2"/>
    </row>
    <row r="6002" spans="2:8">
      <c r="B6002" s="2" t="s">
        <v>6400</v>
      </c>
      <c r="C6002" s="2">
        <v>27</v>
      </c>
      <c r="D6002" s="2" t="s">
        <v>401</v>
      </c>
      <c r="E6002" s="2"/>
      <c r="F6002" s="2"/>
      <c r="G6002" s="2"/>
      <c r="H6002" s="2"/>
    </row>
    <row r="6003" spans="2:8">
      <c r="B6003" s="2" t="s">
        <v>6401</v>
      </c>
      <c r="C6003" s="2">
        <v>26</v>
      </c>
      <c r="D6003" s="2" t="s">
        <v>401</v>
      </c>
      <c r="E6003" s="2"/>
      <c r="F6003" s="2"/>
      <c r="G6003" s="2"/>
      <c r="H6003" s="2"/>
    </row>
    <row r="6004" spans="2:8">
      <c r="B6004" s="2" t="s">
        <v>6402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6403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6404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6405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6406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6407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6408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6409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6410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6411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6412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6413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6414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6415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6416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6417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6418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6419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6420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6421</v>
      </c>
      <c r="C6023" s="2">
        <v>30</v>
      </c>
      <c r="D6023" s="2" t="s">
        <v>401</v>
      </c>
      <c r="E6023" s="2"/>
      <c r="F6023" s="2"/>
      <c r="G6023" s="2"/>
      <c r="H6023" s="2"/>
    </row>
    <row r="6024" spans="2:8">
      <c r="B6024" s="2" t="s">
        <v>6422</v>
      </c>
      <c r="C6024" s="2">
        <v>32</v>
      </c>
      <c r="D6024" s="2" t="s">
        <v>401</v>
      </c>
      <c r="E6024" s="2"/>
      <c r="F6024" s="2"/>
      <c r="G6024" s="2"/>
      <c r="H6024" s="2"/>
    </row>
    <row r="6025" spans="2:8">
      <c r="B6025" s="2" t="s">
        <v>6423</v>
      </c>
      <c r="C6025" s="2">
        <v>32</v>
      </c>
      <c r="D6025" s="2" t="s">
        <v>401</v>
      </c>
      <c r="E6025" s="2"/>
      <c r="F6025" s="2"/>
      <c r="G6025" s="2"/>
      <c r="H6025" s="2"/>
    </row>
    <row r="6026" spans="2:8">
      <c r="B6026" s="2" t="s">
        <v>6424</v>
      </c>
      <c r="C6026" s="2">
        <v>34</v>
      </c>
      <c r="D6026" s="2" t="s">
        <v>401</v>
      </c>
      <c r="E6026" s="2"/>
      <c r="F6026" s="2"/>
      <c r="G6026" s="2"/>
      <c r="H6026" s="2"/>
    </row>
    <row r="6027" spans="2:8">
      <c r="B6027" s="2" t="s">
        <v>6425</v>
      </c>
      <c r="C6027" s="2">
        <v>34</v>
      </c>
      <c r="D6027" s="2" t="s">
        <v>401</v>
      </c>
      <c r="E6027" s="2"/>
      <c r="F6027" s="2"/>
      <c r="G6027" s="2"/>
      <c r="H6027" s="2"/>
    </row>
    <row r="6028" spans="2:8">
      <c r="B6028" s="2" t="s">
        <v>6426</v>
      </c>
      <c r="C6028" s="2">
        <v>28</v>
      </c>
      <c r="D6028" s="2" t="s">
        <v>401</v>
      </c>
      <c r="E6028" s="2"/>
      <c r="F6028" s="2"/>
      <c r="G6028" s="2"/>
      <c r="H6028" s="2"/>
    </row>
    <row r="6029" spans="2:8">
      <c r="B6029" s="2" t="s">
        <v>6427</v>
      </c>
      <c r="C6029" s="2">
        <v>27</v>
      </c>
      <c r="D6029" s="2" t="s">
        <v>401</v>
      </c>
      <c r="E6029" s="2"/>
      <c r="F6029" s="2"/>
      <c r="G6029" s="2"/>
      <c r="H6029" s="2"/>
    </row>
    <row r="6030" spans="2:8">
      <c r="B6030" s="2" t="s">
        <v>6428</v>
      </c>
      <c r="C6030" s="2">
        <v>28</v>
      </c>
      <c r="D6030" s="2" t="s">
        <v>401</v>
      </c>
      <c r="E6030" s="2"/>
      <c r="F6030" s="2"/>
      <c r="G6030" s="2"/>
      <c r="H6030" s="2"/>
    </row>
    <row r="6031" spans="2:8">
      <c r="B6031" s="2" t="s">
        <v>6429</v>
      </c>
      <c r="C6031" s="2">
        <v>28</v>
      </c>
      <c r="D6031" s="2" t="s">
        <v>401</v>
      </c>
      <c r="E6031" s="2"/>
      <c r="F6031" s="2"/>
      <c r="G6031" s="2"/>
      <c r="H6031" s="2"/>
    </row>
    <row r="6032" spans="2:8">
      <c r="B6032" s="2" t="s">
        <v>6430</v>
      </c>
      <c r="C6032" s="2">
        <v>27</v>
      </c>
      <c r="D6032" s="2" t="s">
        <v>401</v>
      </c>
      <c r="E6032" s="2"/>
      <c r="F6032" s="2"/>
      <c r="G6032" s="2"/>
      <c r="H6032" s="2"/>
    </row>
    <row r="6033" spans="2:8">
      <c r="B6033" s="2" t="s">
        <v>6431</v>
      </c>
      <c r="C6033" s="2">
        <v>27</v>
      </c>
      <c r="D6033" s="2" t="s">
        <v>401</v>
      </c>
      <c r="E6033" s="2"/>
      <c r="F6033" s="2"/>
      <c r="G6033" s="2"/>
      <c r="H6033" s="2"/>
    </row>
    <row r="6034" spans="2:8">
      <c r="B6034" s="2" t="s">
        <v>6432</v>
      </c>
      <c r="C6034" s="2">
        <v>22</v>
      </c>
      <c r="D6034" s="2" t="s">
        <v>401</v>
      </c>
      <c r="E6034" s="2"/>
      <c r="F6034" s="2"/>
      <c r="G6034" s="2"/>
      <c r="H6034" s="2"/>
    </row>
    <row r="6035" spans="2:8">
      <c r="B6035" s="2" t="s">
        <v>6433</v>
      </c>
      <c r="C6035" s="2">
        <v>29</v>
      </c>
      <c r="D6035" s="2" t="s">
        <v>401</v>
      </c>
      <c r="E6035" s="2"/>
      <c r="F6035" s="2"/>
      <c r="G6035" s="2"/>
      <c r="H6035" s="2"/>
    </row>
    <row r="6036" spans="2:8">
      <c r="B6036" s="2" t="s">
        <v>6434</v>
      </c>
      <c r="C6036" s="2">
        <v>29</v>
      </c>
      <c r="D6036" s="2" t="s">
        <v>401</v>
      </c>
      <c r="E6036" s="2"/>
      <c r="F6036" s="2"/>
      <c r="G6036" s="2"/>
      <c r="H6036" s="2"/>
    </row>
    <row r="6037" spans="2:8">
      <c r="B6037" s="2" t="s">
        <v>6435</v>
      </c>
      <c r="C6037" s="2">
        <v>29</v>
      </c>
      <c r="D6037" s="2" t="s">
        <v>401</v>
      </c>
      <c r="E6037" s="2"/>
      <c r="F6037" s="2"/>
      <c r="G6037" s="2"/>
      <c r="H6037" s="2"/>
    </row>
    <row r="6038" spans="2:8">
      <c r="B6038" s="2" t="s">
        <v>6436</v>
      </c>
      <c r="C6038" s="2">
        <v>28</v>
      </c>
      <c r="D6038" s="2" t="s">
        <v>401</v>
      </c>
      <c r="E6038" s="2"/>
      <c r="F6038" s="2"/>
      <c r="G6038" s="2"/>
      <c r="H6038" s="2"/>
    </row>
    <row r="6039" spans="2:8">
      <c r="B6039" s="2" t="s">
        <v>6437</v>
      </c>
      <c r="C6039" s="2">
        <v>25</v>
      </c>
      <c r="D6039" s="2" t="s">
        <v>401</v>
      </c>
      <c r="E6039" s="2"/>
      <c r="F6039" s="2"/>
      <c r="G6039" s="2"/>
      <c r="H6039" s="2"/>
    </row>
    <row r="6040" spans="2:8">
      <c r="B6040" s="2" t="s">
        <v>6438</v>
      </c>
      <c r="C6040" s="2">
        <v>24</v>
      </c>
      <c r="D6040" s="2" t="s">
        <v>401</v>
      </c>
      <c r="E6040" s="2"/>
      <c r="F6040" s="2"/>
      <c r="G6040" s="2"/>
      <c r="H6040" s="2"/>
    </row>
    <row r="6041" spans="2:8">
      <c r="B6041" s="2" t="s">
        <v>6439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6440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6441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6442</v>
      </c>
      <c r="C6044" s="2">
        <v>16</v>
      </c>
      <c r="D6044" s="2" t="s">
        <v>401</v>
      </c>
      <c r="E6044" s="2"/>
      <c r="F6044" s="2"/>
      <c r="G6044" s="2"/>
      <c r="H6044" s="2"/>
    </row>
    <row r="6045" spans="2:8">
      <c r="B6045" s="2" t="s">
        <v>6443</v>
      </c>
      <c r="C6045" s="2">
        <v>21</v>
      </c>
      <c r="D6045" s="2" t="s">
        <v>401</v>
      </c>
      <c r="E6045" s="2"/>
      <c r="F6045" s="2"/>
      <c r="G6045" s="2"/>
      <c r="H6045" s="2"/>
    </row>
    <row r="6046" spans="2:8">
      <c r="B6046" s="2" t="s">
        <v>6444</v>
      </c>
      <c r="C6046" s="2">
        <v>25</v>
      </c>
      <c r="D6046" s="2" t="s">
        <v>401</v>
      </c>
      <c r="E6046" s="2"/>
      <c r="F6046" s="2"/>
      <c r="G6046" s="2"/>
      <c r="H6046" s="2"/>
    </row>
    <row r="6047" spans="2:8">
      <c r="B6047" s="2" t="s">
        <v>6445</v>
      </c>
      <c r="C6047" s="2">
        <v>24</v>
      </c>
      <c r="D6047" s="2" t="s">
        <v>401</v>
      </c>
      <c r="E6047" s="2"/>
      <c r="F6047" s="2"/>
      <c r="G6047" s="2"/>
      <c r="H6047" s="2"/>
    </row>
    <row r="6048" spans="2:8">
      <c r="B6048" s="2" t="s">
        <v>6446</v>
      </c>
      <c r="C6048" s="2">
        <v>25</v>
      </c>
      <c r="D6048" s="2" t="s">
        <v>401</v>
      </c>
      <c r="E6048" s="2"/>
      <c r="F6048" s="2"/>
      <c r="G6048" s="2"/>
      <c r="H6048" s="2"/>
    </row>
    <row r="6049" spans="2:8">
      <c r="B6049" s="2" t="s">
        <v>6447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6448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6449</v>
      </c>
      <c r="C6051" s="2">
        <v>21</v>
      </c>
      <c r="D6051" s="2" t="s">
        <v>401</v>
      </c>
      <c r="E6051" s="2"/>
      <c r="F6051" s="2"/>
      <c r="G6051" s="2"/>
      <c r="H6051" s="2"/>
    </row>
    <row r="6052" spans="2:8">
      <c r="B6052" s="2" t="s">
        <v>6450</v>
      </c>
      <c r="C6052" s="2">
        <v>23</v>
      </c>
      <c r="D6052" s="2" t="s">
        <v>401</v>
      </c>
      <c r="E6052" s="2"/>
      <c r="F6052" s="2"/>
      <c r="G6052" s="2"/>
      <c r="H6052" s="2"/>
    </row>
    <row r="6053" spans="2:8">
      <c r="B6053" s="2" t="s">
        <v>6451</v>
      </c>
      <c r="C6053" s="2">
        <v>25</v>
      </c>
      <c r="D6053" s="2" t="s">
        <v>401</v>
      </c>
      <c r="E6053" s="2"/>
      <c r="F6053" s="2"/>
      <c r="G6053" s="2"/>
      <c r="H6053" s="2"/>
    </row>
    <row r="6054" spans="2:8">
      <c r="B6054" s="2" t="s">
        <v>6452</v>
      </c>
      <c r="C6054" s="2">
        <v>27</v>
      </c>
      <c r="D6054" s="2" t="s">
        <v>401</v>
      </c>
      <c r="E6054" s="2"/>
      <c r="F6054" s="2"/>
      <c r="G6054" s="2"/>
      <c r="H6054" s="2"/>
    </row>
    <row r="6055" spans="2:8">
      <c r="B6055" s="2" t="s">
        <v>6453</v>
      </c>
      <c r="C6055" s="2">
        <v>28</v>
      </c>
      <c r="D6055" s="2" t="s">
        <v>401</v>
      </c>
      <c r="E6055" s="2"/>
      <c r="F6055" s="2"/>
      <c r="G6055" s="2"/>
      <c r="H6055" s="2"/>
    </row>
    <row r="6056" spans="2:8">
      <c r="B6056" s="2" t="s">
        <v>6454</v>
      </c>
      <c r="C6056" s="2">
        <v>27</v>
      </c>
      <c r="D6056" s="2" t="s">
        <v>401</v>
      </c>
      <c r="E6056" s="2"/>
      <c r="F6056" s="2"/>
      <c r="G6056" s="2"/>
      <c r="H6056" s="2"/>
    </row>
    <row r="6057" spans="2:8">
      <c r="B6057" s="2" t="s">
        <v>6455</v>
      </c>
      <c r="C6057" s="2">
        <v>23</v>
      </c>
      <c r="D6057" s="2" t="s">
        <v>401</v>
      </c>
      <c r="E6057" s="2"/>
      <c r="F6057" s="2"/>
      <c r="G6057" s="2"/>
      <c r="H6057" s="2"/>
    </row>
    <row r="6058" spans="2:8">
      <c r="B6058" s="2" t="s">
        <v>6456</v>
      </c>
      <c r="C6058" s="2">
        <v>29</v>
      </c>
      <c r="D6058" s="2" t="s">
        <v>401</v>
      </c>
      <c r="E6058" s="2"/>
      <c r="F6058" s="2"/>
      <c r="G6058" s="2"/>
      <c r="H6058" s="2"/>
    </row>
    <row r="6059" spans="2:8">
      <c r="B6059" s="2" t="s">
        <v>6457</v>
      </c>
      <c r="C6059" s="2">
        <v>30</v>
      </c>
      <c r="D6059" s="2" t="s">
        <v>401</v>
      </c>
      <c r="E6059" s="2"/>
      <c r="F6059" s="2"/>
      <c r="G6059" s="2"/>
      <c r="H6059" s="2"/>
    </row>
    <row r="6060" spans="2:8">
      <c r="B6060" s="2" t="s">
        <v>6458</v>
      </c>
      <c r="C6060" s="2">
        <v>29</v>
      </c>
      <c r="D6060" s="2" t="s">
        <v>401</v>
      </c>
      <c r="E6060" s="2"/>
      <c r="F6060" s="2"/>
      <c r="G6060" s="2"/>
      <c r="H6060" s="2"/>
    </row>
    <row r="6061" spans="2:8">
      <c r="B6061" s="2" t="s">
        <v>6459</v>
      </c>
      <c r="C6061" s="2">
        <v>29</v>
      </c>
      <c r="D6061" s="2" t="s">
        <v>401</v>
      </c>
      <c r="E6061" s="2"/>
      <c r="F6061" s="2"/>
      <c r="G6061" s="2"/>
      <c r="H6061" s="2"/>
    </row>
    <row r="6062" spans="2:8">
      <c r="B6062" s="2" t="s">
        <v>6460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6461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6462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6463</v>
      </c>
      <c r="C6065" s="2">
        <v>30</v>
      </c>
      <c r="D6065" s="2" t="s">
        <v>401</v>
      </c>
      <c r="E6065" s="2"/>
      <c r="F6065" s="2"/>
      <c r="G6065" s="2"/>
      <c r="H6065" s="2"/>
    </row>
    <row r="6066" spans="2:8">
      <c r="B6066" s="2" t="s">
        <v>6464</v>
      </c>
      <c r="C6066" s="2">
        <v>32</v>
      </c>
      <c r="D6066" s="2" t="s">
        <v>401</v>
      </c>
      <c r="E6066" s="2"/>
      <c r="F6066" s="2"/>
      <c r="G6066" s="2"/>
      <c r="H6066" s="2"/>
    </row>
    <row r="6067" spans="2:8">
      <c r="B6067" s="2" t="s">
        <v>6465</v>
      </c>
      <c r="C6067" s="2">
        <v>34</v>
      </c>
      <c r="D6067" s="2" t="s">
        <v>401</v>
      </c>
      <c r="E6067" s="2"/>
      <c r="F6067" s="2"/>
      <c r="G6067" s="2"/>
      <c r="H6067" s="2"/>
    </row>
    <row r="6068" spans="2:8">
      <c r="B6068" s="2" t="s">
        <v>6466</v>
      </c>
      <c r="C6068" s="2">
        <v>34</v>
      </c>
      <c r="D6068" s="2" t="s">
        <v>401</v>
      </c>
      <c r="E6068" s="2"/>
      <c r="F6068" s="2"/>
      <c r="G6068" s="2"/>
      <c r="H6068" s="2"/>
    </row>
    <row r="6069" spans="2:8">
      <c r="B6069" s="2" t="s">
        <v>6467</v>
      </c>
      <c r="C6069" s="2">
        <v>31</v>
      </c>
      <c r="D6069" s="2" t="s">
        <v>401</v>
      </c>
      <c r="E6069" s="2"/>
      <c r="F6069" s="2"/>
      <c r="G6069" s="2"/>
      <c r="H6069" s="2"/>
    </row>
    <row r="6070" spans="2:8">
      <c r="B6070" s="2" t="s">
        <v>6468</v>
      </c>
      <c r="C6070" s="2">
        <v>28</v>
      </c>
      <c r="D6070" s="2" t="s">
        <v>401</v>
      </c>
      <c r="E6070" s="2"/>
      <c r="F6070" s="2"/>
      <c r="G6070" s="2"/>
      <c r="H6070" s="2"/>
    </row>
    <row r="6071" spans="2:8">
      <c r="B6071" s="2" t="s">
        <v>6469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6470</v>
      </c>
      <c r="C6072" s="2">
        <v>30</v>
      </c>
      <c r="D6072" s="2" t="s">
        <v>401</v>
      </c>
      <c r="E6072" s="2"/>
      <c r="F6072" s="2"/>
      <c r="G6072" s="2"/>
      <c r="H6072" s="2"/>
    </row>
    <row r="6073" spans="2:8">
      <c r="B6073" s="2" t="s">
        <v>6471</v>
      </c>
      <c r="C6073" s="2">
        <v>32</v>
      </c>
      <c r="D6073" s="2" t="s">
        <v>401</v>
      </c>
      <c r="E6073" s="2"/>
      <c r="F6073" s="2"/>
      <c r="G6073" s="2"/>
      <c r="H6073" s="2"/>
    </row>
    <row r="6074" spans="2:8">
      <c r="B6074" s="2" t="s">
        <v>6472</v>
      </c>
      <c r="C6074" s="2">
        <v>33</v>
      </c>
      <c r="D6074" s="2" t="s">
        <v>401</v>
      </c>
      <c r="E6074" s="2"/>
      <c r="F6074" s="2"/>
      <c r="G6074" s="2"/>
      <c r="H6074" s="2"/>
    </row>
    <row r="6075" spans="2:8">
      <c r="B6075" s="2" t="s">
        <v>6473</v>
      </c>
      <c r="C6075" s="2">
        <v>32</v>
      </c>
      <c r="D6075" s="2" t="s">
        <v>401</v>
      </c>
      <c r="E6075" s="2"/>
      <c r="F6075" s="2"/>
      <c r="G6075" s="2"/>
      <c r="H6075" s="2"/>
    </row>
    <row r="6076" spans="2:8">
      <c r="B6076" s="2" t="s">
        <v>6474</v>
      </c>
      <c r="C6076" s="2">
        <v>32</v>
      </c>
      <c r="D6076" s="2" t="s">
        <v>401</v>
      </c>
      <c r="E6076" s="2"/>
      <c r="F6076" s="2"/>
      <c r="G6076" s="2"/>
      <c r="H6076" s="2"/>
    </row>
    <row r="6077" spans="2:8">
      <c r="B6077" s="2" t="s">
        <v>6475</v>
      </c>
      <c r="C6077" s="2">
        <v>29</v>
      </c>
      <c r="D6077" s="2" t="s">
        <v>401</v>
      </c>
      <c r="E6077" s="2"/>
      <c r="F6077" s="2"/>
      <c r="G6077" s="2"/>
      <c r="H6077" s="2"/>
    </row>
    <row r="6078" spans="2:8">
      <c r="B6078" s="2" t="s">
        <v>6476</v>
      </c>
      <c r="C6078" s="2">
        <v>27</v>
      </c>
      <c r="D6078" s="2" t="s">
        <v>401</v>
      </c>
      <c r="E6078" s="2"/>
      <c r="F6078" s="2"/>
      <c r="G6078" s="2"/>
      <c r="H6078" s="2"/>
    </row>
    <row r="6079" spans="2:8">
      <c r="B6079" s="2" t="s">
        <v>6477</v>
      </c>
      <c r="C6079" s="2">
        <v>39</v>
      </c>
      <c r="D6079" s="2" t="s">
        <v>401</v>
      </c>
      <c r="E6079" s="2"/>
      <c r="F6079" s="2"/>
      <c r="G6079" s="2"/>
      <c r="H6079" s="2"/>
    </row>
    <row r="6080" spans="2:8">
      <c r="B6080" s="2" t="s">
        <v>6478</v>
      </c>
      <c r="C6080" s="2">
        <v>40</v>
      </c>
      <c r="D6080" s="2" t="s">
        <v>401</v>
      </c>
      <c r="E6080" s="2"/>
      <c r="F6080" s="2"/>
      <c r="G6080" s="2"/>
      <c r="H6080" s="2"/>
    </row>
    <row r="6081" spans="2:8">
      <c r="B6081" s="2" t="s">
        <v>6479</v>
      </c>
      <c r="C6081" s="2">
        <v>37</v>
      </c>
      <c r="D6081" s="2" t="s">
        <v>401</v>
      </c>
      <c r="E6081" s="2"/>
      <c r="F6081" s="2"/>
      <c r="G6081" s="2"/>
      <c r="H6081" s="2"/>
    </row>
    <row r="6082" spans="2:8">
      <c r="B6082" s="2" t="s">
        <v>6480</v>
      </c>
      <c r="C6082" s="2">
        <v>32</v>
      </c>
      <c r="D6082" s="2" t="s">
        <v>401</v>
      </c>
      <c r="E6082" s="2"/>
      <c r="F6082" s="2"/>
      <c r="G6082" s="2"/>
      <c r="H6082" s="2"/>
    </row>
    <row r="6083" spans="2:8">
      <c r="B6083" s="2" t="s">
        <v>6481</v>
      </c>
      <c r="C6083" s="2">
        <v>28</v>
      </c>
      <c r="D6083" s="2" t="s">
        <v>401</v>
      </c>
      <c r="E6083" s="2"/>
      <c r="F6083" s="2"/>
      <c r="G6083" s="2"/>
      <c r="H6083" s="2"/>
    </row>
    <row r="6084" spans="2:8">
      <c r="B6084" s="2" t="s">
        <v>6482</v>
      </c>
      <c r="C6084" s="2">
        <v>35</v>
      </c>
      <c r="D6084" s="2" t="s">
        <v>401</v>
      </c>
      <c r="E6084" s="2"/>
      <c r="F6084" s="2"/>
      <c r="G6084" s="2"/>
      <c r="H6084" s="2"/>
    </row>
    <row r="6085" spans="2:8">
      <c r="B6085" s="2" t="s">
        <v>6483</v>
      </c>
      <c r="C6085" s="2">
        <v>35</v>
      </c>
      <c r="D6085" s="2" t="s">
        <v>401</v>
      </c>
      <c r="E6085" s="2"/>
      <c r="F6085" s="2"/>
      <c r="G6085" s="2"/>
      <c r="H6085" s="2"/>
    </row>
    <row r="6086" spans="2:8">
      <c r="B6086" s="2" t="s">
        <v>6484</v>
      </c>
      <c r="C6086" s="2">
        <v>35</v>
      </c>
      <c r="D6086" s="2" t="s">
        <v>401</v>
      </c>
      <c r="E6086" s="2"/>
      <c r="F6086" s="2"/>
      <c r="G6086" s="2"/>
      <c r="H6086" s="2"/>
    </row>
    <row r="6087" spans="2:8">
      <c r="B6087" s="2" t="s">
        <v>6485</v>
      </c>
      <c r="C6087" s="2">
        <v>35</v>
      </c>
      <c r="D6087" s="2" t="s">
        <v>401</v>
      </c>
      <c r="E6087" s="2"/>
      <c r="F6087" s="2"/>
      <c r="G6087" s="2"/>
      <c r="H6087" s="2"/>
    </row>
    <row r="6088" spans="2:8">
      <c r="B6088" s="2" t="s">
        <v>6486</v>
      </c>
      <c r="C6088" s="2">
        <v>34</v>
      </c>
      <c r="D6088" s="2" t="s">
        <v>401</v>
      </c>
      <c r="E6088" s="2"/>
      <c r="F6088" s="2"/>
      <c r="G6088" s="2"/>
      <c r="H6088" s="2"/>
    </row>
    <row r="6089" spans="2:8">
      <c r="B6089" s="2" t="s">
        <v>6487</v>
      </c>
      <c r="C6089" s="2">
        <v>32</v>
      </c>
      <c r="D6089" s="2" t="s">
        <v>401</v>
      </c>
      <c r="E6089" s="2"/>
      <c r="F6089" s="2"/>
      <c r="G6089" s="2"/>
      <c r="H6089" s="2"/>
    </row>
    <row r="6090" spans="2:8">
      <c r="B6090" s="2" t="s">
        <v>6488</v>
      </c>
      <c r="C6090" s="2">
        <v>29</v>
      </c>
      <c r="D6090" s="2" t="s">
        <v>401</v>
      </c>
      <c r="E6090" s="2"/>
      <c r="F6090" s="2"/>
      <c r="G6090" s="2"/>
      <c r="H6090" s="2"/>
    </row>
    <row r="6091" spans="2:8">
      <c r="B6091" s="2" t="s">
        <v>6489</v>
      </c>
      <c r="C6091" s="2">
        <v>39</v>
      </c>
      <c r="D6091" s="2" t="s">
        <v>401</v>
      </c>
      <c r="E6091" s="2"/>
      <c r="F6091" s="2"/>
      <c r="G6091" s="2"/>
      <c r="H6091" s="2"/>
    </row>
    <row r="6092" spans="2:8">
      <c r="B6092" s="2" t="s">
        <v>6490</v>
      </c>
      <c r="C6092" s="2">
        <v>39</v>
      </c>
      <c r="D6092" s="2" t="s">
        <v>401</v>
      </c>
      <c r="E6092" s="2"/>
      <c r="F6092" s="2"/>
      <c r="G6092" s="2"/>
      <c r="H6092" s="2"/>
    </row>
    <row r="6093" spans="2:8">
      <c r="B6093" s="2" t="s">
        <v>6491</v>
      </c>
      <c r="C6093" s="2">
        <v>39</v>
      </c>
      <c r="D6093" s="2" t="s">
        <v>401</v>
      </c>
      <c r="E6093" s="2"/>
      <c r="F6093" s="2"/>
      <c r="G6093" s="2"/>
      <c r="H6093" s="2"/>
    </row>
    <row r="6094" spans="2:8">
      <c r="B6094" s="2" t="s">
        <v>6492</v>
      </c>
      <c r="C6094" s="2">
        <v>36</v>
      </c>
      <c r="D6094" s="2" t="s">
        <v>401</v>
      </c>
      <c r="E6094" s="2"/>
      <c r="F6094" s="2"/>
      <c r="G6094" s="2"/>
      <c r="H6094" s="2"/>
    </row>
    <row r="6095" spans="2:8">
      <c r="B6095" s="2" t="s">
        <v>6493</v>
      </c>
      <c r="C6095" s="2">
        <v>30</v>
      </c>
      <c r="D6095" s="2" t="s">
        <v>401</v>
      </c>
      <c r="E6095" s="2"/>
      <c r="F6095" s="2"/>
      <c r="G6095" s="2"/>
      <c r="H6095" s="2"/>
    </row>
    <row r="6096" spans="2:8">
      <c r="B6096" s="2" t="s">
        <v>6494</v>
      </c>
      <c r="C6096" s="2">
        <v>30</v>
      </c>
      <c r="D6096" s="2" t="s">
        <v>401</v>
      </c>
      <c r="E6096" s="2"/>
      <c r="F6096" s="2"/>
      <c r="G6096" s="2"/>
      <c r="H6096" s="2"/>
    </row>
    <row r="6097" spans="2:8">
      <c r="B6097" s="2" t="s">
        <v>6495</v>
      </c>
      <c r="C6097" s="2">
        <v>31</v>
      </c>
      <c r="D6097" s="2" t="s">
        <v>401</v>
      </c>
      <c r="E6097" s="2"/>
      <c r="F6097" s="2"/>
      <c r="G6097" s="2"/>
      <c r="H6097" s="2"/>
    </row>
    <row r="6098" spans="2:8">
      <c r="B6098" s="2" t="s">
        <v>6496</v>
      </c>
      <c r="C6098" s="2">
        <v>31</v>
      </c>
      <c r="D6098" s="2" t="s">
        <v>401</v>
      </c>
      <c r="E6098" s="2"/>
      <c r="F6098" s="2"/>
      <c r="G6098" s="2"/>
      <c r="H6098" s="2"/>
    </row>
    <row r="6099" spans="2:8">
      <c r="B6099" s="2" t="s">
        <v>6497</v>
      </c>
      <c r="C6099" s="2">
        <v>31</v>
      </c>
      <c r="D6099" s="2" t="s">
        <v>401</v>
      </c>
      <c r="E6099" s="2"/>
      <c r="F6099" s="2"/>
      <c r="G6099" s="2"/>
      <c r="H6099" s="2"/>
    </row>
    <row r="6100" spans="2:8">
      <c r="B6100" s="2" t="s">
        <v>6498</v>
      </c>
      <c r="C6100" s="2">
        <v>32</v>
      </c>
      <c r="D6100" s="2" t="s">
        <v>401</v>
      </c>
      <c r="E6100" s="2"/>
      <c r="F6100" s="2"/>
      <c r="G6100" s="2"/>
      <c r="H6100" s="2"/>
    </row>
    <row r="6101" spans="2:8">
      <c r="B6101" s="2" t="s">
        <v>6499</v>
      </c>
      <c r="C6101" s="2">
        <v>32</v>
      </c>
      <c r="D6101" s="2" t="s">
        <v>401</v>
      </c>
      <c r="E6101" s="2"/>
      <c r="F6101" s="2"/>
      <c r="G6101" s="2"/>
      <c r="H6101" s="2"/>
    </row>
    <row r="6102" spans="2:8">
      <c r="B6102" s="2" t="s">
        <v>6500</v>
      </c>
      <c r="C6102" s="2">
        <v>29</v>
      </c>
      <c r="D6102" s="2" t="s">
        <v>401</v>
      </c>
      <c r="E6102" s="2"/>
      <c r="F6102" s="2"/>
      <c r="G6102" s="2"/>
      <c r="H6102" s="2"/>
    </row>
    <row r="6103" spans="2:8">
      <c r="B6103" s="2" t="s">
        <v>6501</v>
      </c>
      <c r="C6103" s="2">
        <v>27</v>
      </c>
      <c r="D6103" s="2" t="s">
        <v>401</v>
      </c>
      <c r="E6103" s="2"/>
      <c r="F6103" s="2"/>
      <c r="G6103" s="2"/>
      <c r="H6103" s="2"/>
    </row>
    <row r="6104" spans="2:8">
      <c r="B6104" s="2" t="s">
        <v>6502</v>
      </c>
      <c r="C6104" s="2">
        <v>31</v>
      </c>
      <c r="D6104" s="2" t="s">
        <v>401</v>
      </c>
      <c r="E6104" s="2"/>
      <c r="F6104" s="2"/>
      <c r="G6104" s="2"/>
      <c r="H6104" s="2"/>
    </row>
    <row r="6105" spans="2:8">
      <c r="B6105" s="2" t="s">
        <v>6503</v>
      </c>
      <c r="C6105" s="2">
        <v>33</v>
      </c>
      <c r="D6105" s="2" t="s">
        <v>401</v>
      </c>
      <c r="E6105" s="2"/>
      <c r="F6105" s="2"/>
      <c r="G6105" s="2"/>
      <c r="H6105" s="2"/>
    </row>
    <row r="6106" spans="2:8">
      <c r="B6106" s="2" t="s">
        <v>6504</v>
      </c>
      <c r="C6106" s="2">
        <v>33</v>
      </c>
      <c r="D6106" s="2" t="s">
        <v>401</v>
      </c>
      <c r="E6106" s="2"/>
      <c r="F6106" s="2"/>
      <c r="G6106" s="2"/>
      <c r="H6106" s="2"/>
    </row>
    <row r="6107" spans="2:8">
      <c r="B6107" s="2" t="s">
        <v>6505</v>
      </c>
      <c r="C6107" s="2">
        <v>33</v>
      </c>
      <c r="D6107" s="2" t="s">
        <v>401</v>
      </c>
      <c r="E6107" s="2"/>
      <c r="F6107" s="2"/>
      <c r="G6107" s="2"/>
      <c r="H6107" s="2"/>
    </row>
    <row r="6108" spans="2:8">
      <c r="B6108" s="2" t="s">
        <v>6506</v>
      </c>
      <c r="C6108" s="2">
        <v>33</v>
      </c>
      <c r="D6108" s="2" t="s">
        <v>401</v>
      </c>
      <c r="E6108" s="2"/>
      <c r="F6108" s="2"/>
      <c r="G6108" s="2"/>
      <c r="H6108" s="2"/>
    </row>
    <row r="6109" spans="2:8">
      <c r="B6109" s="2" t="s">
        <v>6507</v>
      </c>
      <c r="C6109" s="2">
        <v>31</v>
      </c>
      <c r="D6109" s="2" t="s">
        <v>401</v>
      </c>
      <c r="E6109" s="2"/>
      <c r="F6109" s="2"/>
      <c r="G6109" s="2"/>
      <c r="H6109" s="2"/>
    </row>
    <row r="6110" spans="2:8">
      <c r="B6110" s="2" t="s">
        <v>6508</v>
      </c>
      <c r="C6110" s="2">
        <v>22</v>
      </c>
      <c r="D6110" s="2" t="s">
        <v>401</v>
      </c>
      <c r="E6110" s="2"/>
      <c r="F6110" s="2"/>
      <c r="G6110" s="2"/>
      <c r="H6110" s="2"/>
    </row>
    <row r="6111" spans="2:8">
      <c r="B6111" s="2" t="s">
        <v>6509</v>
      </c>
      <c r="C6111" s="2">
        <v>23</v>
      </c>
      <c r="D6111" s="2" t="s">
        <v>401</v>
      </c>
      <c r="E6111" s="2"/>
      <c r="F6111" s="2"/>
      <c r="G6111" s="2"/>
      <c r="H6111" s="2"/>
    </row>
    <row r="6112" spans="2:8">
      <c r="B6112" s="2" t="s">
        <v>6510</v>
      </c>
      <c r="C6112" s="2">
        <v>25</v>
      </c>
      <c r="D6112" s="2" t="s">
        <v>401</v>
      </c>
      <c r="E6112" s="2"/>
      <c r="F6112" s="2"/>
      <c r="G6112" s="2"/>
      <c r="H6112" s="2"/>
    </row>
    <row r="6113" spans="2:8">
      <c r="B6113" s="2" t="s">
        <v>6511</v>
      </c>
      <c r="C6113" s="2">
        <v>26</v>
      </c>
      <c r="D6113" s="2" t="s">
        <v>401</v>
      </c>
      <c r="E6113" s="2"/>
      <c r="F6113" s="2"/>
      <c r="G6113" s="2"/>
      <c r="H6113" s="2"/>
    </row>
    <row r="6114" spans="2:8">
      <c r="B6114" s="2" t="s">
        <v>6512</v>
      </c>
      <c r="C6114" s="2">
        <v>26</v>
      </c>
      <c r="D6114" s="2" t="s">
        <v>401</v>
      </c>
      <c r="E6114" s="2"/>
      <c r="F6114" s="2"/>
      <c r="G6114" s="2"/>
      <c r="H6114" s="2"/>
    </row>
    <row r="6115" spans="2:8">
      <c r="B6115" s="2" t="s">
        <v>6513</v>
      </c>
      <c r="C6115" s="2">
        <v>26</v>
      </c>
      <c r="D6115" s="2" t="s">
        <v>401</v>
      </c>
      <c r="E6115" s="2"/>
      <c r="F6115" s="2"/>
      <c r="G6115" s="2"/>
      <c r="H6115" s="2"/>
    </row>
    <row r="6116" spans="2:8">
      <c r="B6116" s="2" t="s">
        <v>6514</v>
      </c>
      <c r="C6116" s="2">
        <v>23</v>
      </c>
      <c r="D6116" s="2" t="s">
        <v>401</v>
      </c>
      <c r="E6116" s="2"/>
      <c r="F6116" s="2"/>
      <c r="G6116" s="2"/>
      <c r="H6116" s="2"/>
    </row>
    <row r="6117" spans="2:8">
      <c r="B6117" s="2" t="s">
        <v>6515</v>
      </c>
      <c r="C6117" s="2">
        <v>29</v>
      </c>
      <c r="D6117" s="2" t="s">
        <v>401</v>
      </c>
      <c r="E6117" s="2"/>
      <c r="F6117" s="2"/>
      <c r="G6117" s="2"/>
      <c r="H6117" s="2"/>
    </row>
    <row r="6118" spans="2:8">
      <c r="B6118" s="2" t="s">
        <v>6516</v>
      </c>
      <c r="C6118" s="2">
        <v>29</v>
      </c>
      <c r="D6118" s="2" t="s">
        <v>401</v>
      </c>
      <c r="E6118" s="2"/>
      <c r="F6118" s="2"/>
      <c r="G6118" s="2"/>
      <c r="H6118" s="2"/>
    </row>
    <row r="6119" spans="2:8">
      <c r="B6119" s="2" t="s">
        <v>6517</v>
      </c>
      <c r="C6119" s="2">
        <v>29</v>
      </c>
      <c r="D6119" s="2" t="s">
        <v>401</v>
      </c>
      <c r="E6119" s="2"/>
      <c r="F6119" s="2"/>
      <c r="G6119" s="2"/>
      <c r="H6119" s="2"/>
    </row>
    <row r="6120" spans="2:8">
      <c r="B6120" s="2" t="s">
        <v>6518</v>
      </c>
      <c r="C6120" s="2">
        <v>30</v>
      </c>
      <c r="D6120" s="2" t="s">
        <v>401</v>
      </c>
      <c r="E6120" s="2"/>
      <c r="F6120" s="2"/>
      <c r="G6120" s="2"/>
      <c r="H6120" s="2"/>
    </row>
    <row r="6121" spans="2:8">
      <c r="B6121" s="2" t="s">
        <v>6519</v>
      </c>
      <c r="C6121" s="2">
        <v>29</v>
      </c>
      <c r="D6121" s="2" t="s">
        <v>401</v>
      </c>
      <c r="E6121" s="2"/>
      <c r="F6121" s="2"/>
      <c r="G6121" s="2"/>
      <c r="H6121" s="2"/>
    </row>
    <row r="6122" spans="2:8">
      <c r="B6122" s="2" t="s">
        <v>6520</v>
      </c>
      <c r="C6122" s="2">
        <v>32</v>
      </c>
      <c r="D6122" s="2" t="s">
        <v>401</v>
      </c>
      <c r="E6122" s="2"/>
      <c r="F6122" s="2"/>
      <c r="G6122" s="2"/>
      <c r="H6122" s="2"/>
    </row>
    <row r="6123" spans="2:8">
      <c r="B6123" s="2" t="s">
        <v>6521</v>
      </c>
      <c r="C6123" s="2">
        <v>35</v>
      </c>
      <c r="D6123" s="2" t="s">
        <v>401</v>
      </c>
      <c r="E6123" s="2"/>
      <c r="F6123" s="2"/>
      <c r="G6123" s="2"/>
      <c r="H6123" s="2"/>
    </row>
    <row r="6124" spans="2:8">
      <c r="B6124" s="2" t="s">
        <v>6522</v>
      </c>
      <c r="C6124" s="2">
        <v>36</v>
      </c>
      <c r="D6124" s="2" t="s">
        <v>401</v>
      </c>
      <c r="E6124" s="2"/>
      <c r="F6124" s="2"/>
      <c r="G6124" s="2"/>
      <c r="H6124" s="2"/>
    </row>
    <row r="6125" spans="2:8">
      <c r="B6125" s="2" t="s">
        <v>6523</v>
      </c>
      <c r="C6125" s="2">
        <v>35</v>
      </c>
      <c r="D6125" s="2" t="s">
        <v>401</v>
      </c>
      <c r="E6125" s="2"/>
      <c r="F6125" s="2"/>
      <c r="G6125" s="2"/>
      <c r="H6125" s="2"/>
    </row>
    <row r="6126" spans="2:8">
      <c r="B6126" s="2" t="s">
        <v>6524</v>
      </c>
      <c r="C6126" s="2">
        <v>32</v>
      </c>
      <c r="D6126" s="2" t="s">
        <v>401</v>
      </c>
      <c r="E6126" s="2"/>
      <c r="F6126" s="2"/>
      <c r="G6126" s="2"/>
      <c r="H6126" s="2"/>
    </row>
    <row r="6127" spans="2:8">
      <c r="B6127" s="2" t="s">
        <v>6525</v>
      </c>
      <c r="C6127" s="2">
        <v>33</v>
      </c>
      <c r="D6127" s="2" t="s">
        <v>401</v>
      </c>
      <c r="E6127" s="2"/>
      <c r="F6127" s="2"/>
      <c r="G6127" s="2"/>
      <c r="H6127" s="2"/>
    </row>
    <row r="6128" spans="2:8">
      <c r="B6128" s="2" t="s">
        <v>6526</v>
      </c>
      <c r="C6128" s="2">
        <v>33</v>
      </c>
      <c r="D6128" s="2" t="s">
        <v>401</v>
      </c>
      <c r="E6128" s="2"/>
      <c r="F6128" s="2"/>
      <c r="G6128" s="2"/>
      <c r="H6128" s="2"/>
    </row>
    <row r="6129" spans="2:8">
      <c r="B6129" s="2" t="s">
        <v>6527</v>
      </c>
      <c r="C6129" s="2">
        <v>35</v>
      </c>
      <c r="D6129" s="2" t="s">
        <v>401</v>
      </c>
      <c r="E6129" s="2"/>
      <c r="F6129" s="2"/>
      <c r="G6129" s="2"/>
      <c r="H6129" s="2"/>
    </row>
    <row r="6130" spans="2:8">
      <c r="B6130" s="2" t="s">
        <v>6528</v>
      </c>
      <c r="C6130" s="2">
        <v>31</v>
      </c>
      <c r="D6130" s="2" t="s">
        <v>401</v>
      </c>
      <c r="E6130" s="2"/>
      <c r="F6130" s="2"/>
      <c r="G6130" s="2"/>
      <c r="H6130" s="2"/>
    </row>
    <row r="6131" spans="2:8">
      <c r="B6131" s="2" t="s">
        <v>6529</v>
      </c>
      <c r="C6131" s="2">
        <v>27</v>
      </c>
      <c r="D6131" s="2" t="s">
        <v>401</v>
      </c>
      <c r="E6131" s="2"/>
      <c r="F6131" s="2"/>
      <c r="G6131" s="2"/>
      <c r="H6131" s="2"/>
    </row>
    <row r="6132" spans="2:8">
      <c r="B6132" s="2" t="s">
        <v>6530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6531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6532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6533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6534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6535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6536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6537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6538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6539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6540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6541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6542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6543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6544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6545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6546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6547</v>
      </c>
      <c r="C6149" s="2">
        <v>24</v>
      </c>
      <c r="D6149" s="2" t="s">
        <v>401</v>
      </c>
      <c r="E6149" s="2"/>
      <c r="F6149" s="2"/>
      <c r="G6149" s="2"/>
      <c r="H6149" s="2"/>
    </row>
    <row r="6150" spans="2:8">
      <c r="B6150" s="2" t="s">
        <v>6548</v>
      </c>
      <c r="C6150" s="2">
        <v>28</v>
      </c>
      <c r="D6150" s="2" t="s">
        <v>401</v>
      </c>
      <c r="E6150" s="2"/>
      <c r="F6150" s="2"/>
      <c r="G6150" s="2"/>
      <c r="H6150" s="2"/>
    </row>
    <row r="6151" spans="2:8">
      <c r="B6151" s="2" t="s">
        <v>6549</v>
      </c>
      <c r="C6151" s="2">
        <v>31</v>
      </c>
      <c r="D6151" s="2" t="s">
        <v>401</v>
      </c>
      <c r="E6151" s="2"/>
      <c r="F6151" s="2"/>
      <c r="G6151" s="2"/>
      <c r="H6151" s="2"/>
    </row>
    <row r="6152" spans="2:8">
      <c r="B6152" s="2" t="s">
        <v>6550</v>
      </c>
      <c r="C6152" s="2">
        <v>31</v>
      </c>
      <c r="D6152" s="2" t="s">
        <v>401</v>
      </c>
      <c r="E6152" s="2"/>
      <c r="F6152" s="2"/>
      <c r="G6152" s="2"/>
      <c r="H6152" s="2"/>
    </row>
    <row r="6153" spans="2:8">
      <c r="B6153" s="2" t="s">
        <v>6551</v>
      </c>
      <c r="C6153" s="2">
        <v>32</v>
      </c>
      <c r="D6153" s="2" t="s">
        <v>401</v>
      </c>
      <c r="E6153" s="2"/>
      <c r="F6153" s="2"/>
      <c r="G6153" s="2"/>
      <c r="H6153" s="2"/>
    </row>
    <row r="6154" spans="2:8">
      <c r="B6154" s="2" t="s">
        <v>6552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6553</v>
      </c>
      <c r="C6155" s="2">
        <v>23</v>
      </c>
      <c r="D6155" s="2" t="s">
        <v>401</v>
      </c>
      <c r="E6155" s="2"/>
      <c r="F6155" s="2"/>
      <c r="G6155" s="2"/>
      <c r="H6155" s="2"/>
    </row>
    <row r="6156" spans="2:8">
      <c r="B6156" s="2" t="s">
        <v>6554</v>
      </c>
      <c r="C6156" s="2">
        <v>26</v>
      </c>
      <c r="D6156" s="2" t="s">
        <v>401</v>
      </c>
      <c r="E6156" s="2"/>
      <c r="F6156" s="2"/>
      <c r="G6156" s="2"/>
      <c r="H6156" s="2"/>
    </row>
    <row r="6157" spans="2:8">
      <c r="B6157" s="2" t="s">
        <v>6555</v>
      </c>
      <c r="C6157" s="2">
        <v>28</v>
      </c>
      <c r="D6157" s="2" t="s">
        <v>401</v>
      </c>
      <c r="E6157" s="2"/>
      <c r="F6157" s="2"/>
      <c r="G6157" s="2"/>
      <c r="H6157" s="2"/>
    </row>
    <row r="6158" spans="2:8">
      <c r="B6158" s="2" t="s">
        <v>6556</v>
      </c>
      <c r="C6158" s="2">
        <v>28</v>
      </c>
      <c r="D6158" s="2" t="s">
        <v>401</v>
      </c>
      <c r="E6158" s="2"/>
      <c r="F6158" s="2"/>
      <c r="G6158" s="2"/>
      <c r="H6158" s="2"/>
    </row>
    <row r="6159" spans="2:8">
      <c r="B6159" s="2" t="s">
        <v>6557</v>
      </c>
      <c r="C6159" s="2">
        <v>27</v>
      </c>
      <c r="D6159" s="2" t="s">
        <v>401</v>
      </c>
      <c r="E6159" s="2"/>
      <c r="F6159" s="2"/>
      <c r="G6159" s="2"/>
      <c r="H6159" s="2"/>
    </row>
    <row r="6160" spans="2:8">
      <c r="B6160" s="2" t="s">
        <v>6558</v>
      </c>
      <c r="C6160" s="2">
        <v>27</v>
      </c>
      <c r="D6160" s="2" t="s">
        <v>401</v>
      </c>
      <c r="E6160" s="2"/>
      <c r="F6160" s="2"/>
      <c r="G6160" s="2"/>
      <c r="H6160" s="2"/>
    </row>
    <row r="6161" spans="2:8">
      <c r="B6161" s="2" t="s">
        <v>6559</v>
      </c>
      <c r="C6161" s="2">
        <v>25</v>
      </c>
      <c r="D6161" s="2" t="s">
        <v>401</v>
      </c>
      <c r="E6161" s="2"/>
      <c r="F6161" s="2"/>
      <c r="G6161" s="2"/>
      <c r="H6161" s="2"/>
    </row>
    <row r="6162" spans="2:8">
      <c r="B6162" s="2" t="s">
        <v>6560</v>
      </c>
      <c r="C6162" s="2">
        <v>23</v>
      </c>
      <c r="D6162" s="2" t="s">
        <v>401</v>
      </c>
      <c r="E6162" s="2"/>
      <c r="F6162" s="2"/>
      <c r="G6162" s="2"/>
      <c r="H6162" s="2"/>
    </row>
    <row r="6163" spans="2:8">
      <c r="B6163" s="2" t="s">
        <v>6561</v>
      </c>
      <c r="C6163" s="2">
        <v>21</v>
      </c>
      <c r="D6163" s="2" t="s">
        <v>401</v>
      </c>
      <c r="E6163" s="2"/>
      <c r="F6163" s="2"/>
      <c r="G6163" s="2"/>
      <c r="H6163" s="2"/>
    </row>
    <row r="6164" spans="2:8">
      <c r="B6164" s="2" t="s">
        <v>6562</v>
      </c>
      <c r="C6164" s="2">
        <v>23</v>
      </c>
      <c r="D6164" s="2" t="s">
        <v>401</v>
      </c>
      <c r="E6164" s="2"/>
      <c r="F6164" s="2"/>
      <c r="G6164" s="2"/>
      <c r="H6164" s="2"/>
    </row>
    <row r="6165" spans="2:8">
      <c r="B6165" s="2" t="s">
        <v>6563</v>
      </c>
      <c r="C6165" s="2">
        <v>25</v>
      </c>
      <c r="D6165" s="2" t="s">
        <v>401</v>
      </c>
      <c r="E6165" s="2"/>
      <c r="F6165" s="2"/>
      <c r="G6165" s="2"/>
      <c r="H6165" s="2"/>
    </row>
    <row r="6166" spans="2:8">
      <c r="B6166" s="2" t="s">
        <v>6564</v>
      </c>
      <c r="C6166" s="2">
        <v>26</v>
      </c>
      <c r="D6166" s="2" t="s">
        <v>401</v>
      </c>
      <c r="E6166" s="2"/>
      <c r="F6166" s="2"/>
      <c r="G6166" s="2"/>
      <c r="H6166" s="2"/>
    </row>
    <row r="6167" spans="2:8">
      <c r="B6167" s="2" t="s">
        <v>6565</v>
      </c>
      <c r="C6167" s="2">
        <v>26</v>
      </c>
      <c r="D6167" s="2" t="s">
        <v>401</v>
      </c>
      <c r="E6167" s="2"/>
      <c r="F6167" s="2"/>
      <c r="G6167" s="2"/>
      <c r="H6167" s="2"/>
    </row>
    <row r="6168" spans="2:8">
      <c r="B6168" s="2" t="s">
        <v>6566</v>
      </c>
      <c r="C6168" s="2">
        <v>27</v>
      </c>
      <c r="D6168" s="2" t="s">
        <v>401</v>
      </c>
      <c r="E6168" s="2"/>
      <c r="F6168" s="2"/>
      <c r="G6168" s="2"/>
      <c r="H6168" s="2"/>
    </row>
    <row r="6169" spans="2:8">
      <c r="B6169" s="2" t="s">
        <v>6567</v>
      </c>
      <c r="C6169" s="2">
        <v>28</v>
      </c>
      <c r="D6169" s="2" t="s">
        <v>401</v>
      </c>
      <c r="E6169" s="2"/>
      <c r="F6169" s="2"/>
      <c r="G6169" s="2"/>
      <c r="H6169" s="2"/>
    </row>
    <row r="6170" spans="2:8">
      <c r="B6170" s="2" t="s">
        <v>6568</v>
      </c>
      <c r="C6170" s="2">
        <v>27</v>
      </c>
      <c r="D6170" s="2" t="s">
        <v>401</v>
      </c>
      <c r="E6170" s="2"/>
      <c r="F6170" s="2"/>
      <c r="G6170" s="2"/>
      <c r="H6170" s="2"/>
    </row>
    <row r="6171" spans="2:8">
      <c r="B6171" s="2" t="s">
        <v>6569</v>
      </c>
      <c r="C6171" s="2">
        <v>25</v>
      </c>
      <c r="D6171" s="2" t="s">
        <v>401</v>
      </c>
      <c r="E6171" s="2"/>
      <c r="F6171" s="2"/>
      <c r="G6171" s="2"/>
      <c r="H6171" s="2"/>
    </row>
    <row r="6172" spans="2:8">
      <c r="B6172" s="2" t="s">
        <v>6570</v>
      </c>
      <c r="C6172" s="2">
        <v>24</v>
      </c>
      <c r="D6172" s="2" t="s">
        <v>401</v>
      </c>
      <c r="E6172" s="2"/>
      <c r="F6172" s="2"/>
      <c r="G6172" s="2"/>
      <c r="H6172" s="2"/>
    </row>
    <row r="6173" spans="2:8">
      <c r="B6173" s="2" t="s">
        <v>6571</v>
      </c>
      <c r="C6173" s="2">
        <v>33</v>
      </c>
      <c r="D6173" s="2" t="s">
        <v>401</v>
      </c>
      <c r="E6173" s="2"/>
      <c r="F6173" s="2"/>
      <c r="G6173" s="2"/>
      <c r="H6173" s="2"/>
    </row>
    <row r="6174" spans="2:8">
      <c r="B6174" s="2" t="s">
        <v>6572</v>
      </c>
      <c r="C6174" s="2">
        <v>35</v>
      </c>
      <c r="D6174" s="2" t="s">
        <v>401</v>
      </c>
      <c r="E6174" s="2"/>
      <c r="F6174" s="2"/>
      <c r="G6174" s="2"/>
      <c r="H6174" s="2"/>
    </row>
    <row r="6175" spans="2:8">
      <c r="B6175" s="2" t="s">
        <v>6573</v>
      </c>
      <c r="C6175" s="2">
        <v>35</v>
      </c>
      <c r="D6175" s="2" t="s">
        <v>401</v>
      </c>
      <c r="E6175" s="2"/>
      <c r="F6175" s="2"/>
      <c r="G6175" s="2"/>
      <c r="H6175" s="2"/>
    </row>
    <row r="6176" spans="2:8">
      <c r="B6176" s="2" t="s">
        <v>6574</v>
      </c>
      <c r="C6176" s="2">
        <v>34</v>
      </c>
      <c r="D6176" s="2" t="s">
        <v>401</v>
      </c>
      <c r="E6176" s="2"/>
      <c r="F6176" s="2"/>
      <c r="G6176" s="2"/>
      <c r="H6176" s="2"/>
    </row>
    <row r="6177" spans="2:8">
      <c r="B6177" s="2" t="s">
        <v>6575</v>
      </c>
      <c r="C6177" s="2">
        <v>32</v>
      </c>
      <c r="D6177" s="2" t="s">
        <v>401</v>
      </c>
      <c r="E6177" s="2"/>
      <c r="F6177" s="2"/>
      <c r="G6177" s="2"/>
      <c r="H6177" s="2"/>
    </row>
    <row r="6178" spans="2:8">
      <c r="B6178" s="2" t="s">
        <v>6576</v>
      </c>
      <c r="C6178" s="2">
        <v>31</v>
      </c>
      <c r="D6178" s="2" t="s">
        <v>401</v>
      </c>
      <c r="E6178" s="2"/>
      <c r="F6178" s="2"/>
      <c r="G6178" s="2"/>
      <c r="H6178" s="2"/>
    </row>
    <row r="6179" spans="2:8">
      <c r="B6179" s="2" t="s">
        <v>6577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6578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6579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6580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6581</v>
      </c>
      <c r="C6183" s="2">
        <v>27</v>
      </c>
      <c r="D6183" s="2" t="s">
        <v>401</v>
      </c>
      <c r="E6183" s="2"/>
      <c r="F6183" s="2"/>
      <c r="G6183" s="2"/>
      <c r="H6183" s="2"/>
    </row>
    <row r="6184" spans="2:8">
      <c r="B6184" s="2" t="s">
        <v>6582</v>
      </c>
      <c r="C6184" s="2">
        <v>29</v>
      </c>
      <c r="D6184" s="2" t="s">
        <v>401</v>
      </c>
      <c r="E6184" s="2"/>
      <c r="F6184" s="2"/>
      <c r="G6184" s="2"/>
      <c r="H6184" s="2"/>
    </row>
    <row r="6185" spans="2:8">
      <c r="B6185" s="2" t="s">
        <v>6583</v>
      </c>
      <c r="C6185" s="2">
        <v>30</v>
      </c>
      <c r="D6185" s="2" t="s">
        <v>401</v>
      </c>
      <c r="E6185" s="2"/>
      <c r="F6185" s="2"/>
      <c r="G6185" s="2"/>
      <c r="H6185" s="2"/>
    </row>
    <row r="6186" spans="2:8">
      <c r="B6186" s="2" t="s">
        <v>6584</v>
      </c>
      <c r="C6186" s="2">
        <v>30</v>
      </c>
      <c r="D6186" s="2" t="s">
        <v>401</v>
      </c>
      <c r="E6186" s="2"/>
      <c r="F6186" s="2"/>
      <c r="G6186" s="2"/>
      <c r="H6186" s="2"/>
    </row>
    <row r="6187" spans="2:8">
      <c r="B6187" s="2" t="s">
        <v>6585</v>
      </c>
      <c r="C6187" s="2">
        <v>29</v>
      </c>
      <c r="D6187" s="2" t="s">
        <v>401</v>
      </c>
      <c r="E6187" s="2"/>
      <c r="F6187" s="2"/>
      <c r="G6187" s="2"/>
      <c r="H6187" s="2"/>
    </row>
    <row r="6188" spans="2:8">
      <c r="B6188" s="2" t="s">
        <v>6586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6587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6588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6589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6590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6591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6592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6593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6594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6595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6596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6597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6598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6599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6600</v>
      </c>
      <c r="C6202" s="2">
        <v>18</v>
      </c>
      <c r="D6202" s="2" t="s">
        <v>19</v>
      </c>
      <c r="E6202" s="2"/>
      <c r="F6202" s="2"/>
      <c r="G6202" s="2"/>
      <c r="H6202" s="2"/>
    </row>
    <row r="6203" spans="2:8">
      <c r="B6203" s="2" t="s">
        <v>6601</v>
      </c>
      <c r="C6203" s="2">
        <v>14</v>
      </c>
      <c r="D6203" s="2" t="s">
        <v>401</v>
      </c>
      <c r="E6203" s="2"/>
      <c r="F6203" s="2"/>
      <c r="G6203" s="2"/>
      <c r="H6203" s="2"/>
    </row>
    <row r="6204" spans="2:8">
      <c r="B6204" s="2" t="s">
        <v>6602</v>
      </c>
      <c r="C6204" s="2">
        <v>13</v>
      </c>
      <c r="D6204" s="2" t="s">
        <v>401</v>
      </c>
      <c r="E6204" s="2"/>
      <c r="F6204" s="2"/>
      <c r="G6204" s="2"/>
      <c r="H6204" s="2"/>
    </row>
    <row r="6205" spans="2:8">
      <c r="B6205" s="2" t="s">
        <v>6603</v>
      </c>
      <c r="C6205" s="2">
        <v>20</v>
      </c>
      <c r="D6205" s="2" t="s">
        <v>401</v>
      </c>
      <c r="E6205" s="2"/>
      <c r="F6205" s="2"/>
      <c r="G6205" s="2"/>
      <c r="H6205" s="2"/>
    </row>
    <row r="6206" spans="2:8">
      <c r="B6206" s="2" t="s">
        <v>6604</v>
      </c>
      <c r="C6206" s="2">
        <v>21</v>
      </c>
      <c r="D6206" s="2" t="s">
        <v>401</v>
      </c>
      <c r="E6206" s="2"/>
      <c r="F6206" s="2"/>
      <c r="G6206" s="2"/>
      <c r="H6206" s="2"/>
    </row>
    <row r="6207" spans="2:8">
      <c r="B6207" s="2" t="s">
        <v>6605</v>
      </c>
      <c r="C6207" s="2">
        <v>24</v>
      </c>
      <c r="D6207" s="2" t="s">
        <v>401</v>
      </c>
      <c r="E6207" s="2"/>
      <c r="F6207" s="2"/>
      <c r="G6207" s="2"/>
      <c r="H6207" s="2"/>
    </row>
    <row r="6208" spans="2:8">
      <c r="B6208" s="2" t="s">
        <v>6606</v>
      </c>
      <c r="C6208" s="2">
        <v>25</v>
      </c>
      <c r="D6208" s="2" t="s">
        <v>401</v>
      </c>
      <c r="E6208" s="2"/>
      <c r="F6208" s="2"/>
      <c r="G6208" s="2"/>
      <c r="H6208" s="2"/>
    </row>
    <row r="6209" spans="2:8">
      <c r="B6209" s="2" t="s">
        <v>6607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6608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6609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6610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6611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6612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6613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6614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6615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6616</v>
      </c>
      <c r="C6218" s="2">
        <v>18</v>
      </c>
      <c r="D6218" s="2" t="s">
        <v>401</v>
      </c>
      <c r="E6218" s="2"/>
      <c r="F6218" s="2"/>
      <c r="G6218" s="2"/>
      <c r="H6218" s="2"/>
    </row>
    <row r="6219" spans="2:8">
      <c r="B6219" s="2" t="s">
        <v>6617</v>
      </c>
      <c r="C6219" s="2">
        <v>22</v>
      </c>
      <c r="D6219" s="2" t="s">
        <v>401</v>
      </c>
      <c r="E6219" s="2"/>
      <c r="F6219" s="2"/>
      <c r="G6219" s="2"/>
      <c r="H6219" s="2"/>
    </row>
    <row r="6220" spans="2:8">
      <c r="B6220" s="2" t="s">
        <v>6618</v>
      </c>
      <c r="C6220" s="2">
        <v>24</v>
      </c>
      <c r="D6220" s="2" t="s">
        <v>401</v>
      </c>
      <c r="E6220" s="2"/>
      <c r="F6220" s="2"/>
      <c r="G6220" s="2"/>
      <c r="H6220" s="2"/>
    </row>
    <row r="6221" spans="2:8">
      <c r="B6221" s="2" t="s">
        <v>6619</v>
      </c>
      <c r="C6221" s="2">
        <v>26</v>
      </c>
      <c r="D6221" s="2" t="s">
        <v>401</v>
      </c>
      <c r="E6221" s="2"/>
      <c r="F6221" s="2"/>
      <c r="G6221" s="2"/>
      <c r="H6221" s="2"/>
    </row>
    <row r="6222" spans="2:8">
      <c r="B6222" s="2" t="s">
        <v>6620</v>
      </c>
      <c r="C6222" s="2">
        <v>28</v>
      </c>
      <c r="D6222" s="2" t="s">
        <v>401</v>
      </c>
      <c r="E6222" s="2"/>
      <c r="F6222" s="2"/>
      <c r="G6222" s="2"/>
      <c r="H6222" s="2"/>
    </row>
    <row r="6223" spans="2:8">
      <c r="B6223" s="2" t="s">
        <v>6621</v>
      </c>
      <c r="C6223" s="2">
        <v>28</v>
      </c>
      <c r="D6223" s="2" t="s">
        <v>401</v>
      </c>
      <c r="E6223" s="2"/>
      <c r="F6223" s="2"/>
      <c r="G6223" s="2"/>
      <c r="H6223" s="2"/>
    </row>
    <row r="6224" spans="2:8">
      <c r="B6224" s="2" t="s">
        <v>6622</v>
      </c>
      <c r="C6224" s="2">
        <v>27</v>
      </c>
      <c r="D6224" s="2" t="s">
        <v>401</v>
      </c>
      <c r="E6224" s="2"/>
      <c r="F6224" s="2"/>
      <c r="G6224" s="2"/>
      <c r="H6224" s="2"/>
    </row>
    <row r="6225" spans="2:8">
      <c r="B6225" s="2" t="s">
        <v>6623</v>
      </c>
      <c r="C6225" s="2">
        <v>26</v>
      </c>
      <c r="D6225" s="2" t="s">
        <v>401</v>
      </c>
      <c r="E6225" s="2"/>
      <c r="F6225" s="2"/>
      <c r="G6225" s="2"/>
      <c r="H6225" s="2"/>
    </row>
    <row r="6226" spans="2:8">
      <c r="B6226" s="2" t="s">
        <v>6624</v>
      </c>
      <c r="C6226" s="2">
        <v>29</v>
      </c>
      <c r="D6226" s="2" t="s">
        <v>401</v>
      </c>
      <c r="E6226" s="2"/>
      <c r="F6226" s="2"/>
      <c r="G6226" s="2"/>
      <c r="H6226" s="2"/>
    </row>
    <row r="6227" spans="2:8">
      <c r="B6227" s="2" t="s">
        <v>6625</v>
      </c>
      <c r="C6227" s="2">
        <v>30</v>
      </c>
      <c r="D6227" s="2" t="s">
        <v>401</v>
      </c>
      <c r="E6227" s="2"/>
      <c r="F6227" s="2"/>
      <c r="G6227" s="2"/>
      <c r="H6227" s="2"/>
    </row>
    <row r="6228" spans="2:8">
      <c r="B6228" s="2" t="s">
        <v>6626</v>
      </c>
      <c r="C6228" s="2">
        <v>29</v>
      </c>
      <c r="D6228" s="2" t="s">
        <v>401</v>
      </c>
      <c r="E6228" s="2"/>
      <c r="F6228" s="2"/>
      <c r="G6228" s="2"/>
      <c r="H6228" s="2"/>
    </row>
    <row r="6229" spans="2:8">
      <c r="B6229" s="2" t="s">
        <v>6627</v>
      </c>
      <c r="C6229" s="2">
        <v>32</v>
      </c>
      <c r="D6229" s="2" t="s">
        <v>401</v>
      </c>
      <c r="E6229" s="2"/>
      <c r="F6229" s="2"/>
      <c r="G6229" s="2"/>
      <c r="H6229" s="2"/>
    </row>
    <row r="6230" spans="2:8">
      <c r="B6230" s="2" t="s">
        <v>6628</v>
      </c>
      <c r="C6230" s="2">
        <v>32</v>
      </c>
      <c r="D6230" s="2" t="s">
        <v>401</v>
      </c>
      <c r="E6230" s="2"/>
      <c r="F6230" s="2"/>
      <c r="G6230" s="2"/>
      <c r="H6230" s="2"/>
    </row>
    <row r="6231" spans="2:8">
      <c r="B6231" s="2" t="s">
        <v>6629</v>
      </c>
      <c r="C6231" s="2">
        <v>31</v>
      </c>
      <c r="D6231" s="2" t="s">
        <v>401</v>
      </c>
      <c r="E6231" s="2"/>
      <c r="F6231" s="2"/>
      <c r="G6231" s="2"/>
      <c r="H6231" s="2"/>
    </row>
    <row r="6232" spans="2:8">
      <c r="B6232" s="2" t="s">
        <v>6630</v>
      </c>
      <c r="C6232" s="2">
        <v>28</v>
      </c>
      <c r="D6232" s="2" t="s">
        <v>401</v>
      </c>
      <c r="E6232" s="2"/>
      <c r="F6232" s="2"/>
      <c r="G6232" s="2"/>
      <c r="H6232" s="2"/>
    </row>
    <row r="6233" spans="2:8">
      <c r="B6233" s="2" t="s">
        <v>6631</v>
      </c>
      <c r="C6233" s="2">
        <v>22</v>
      </c>
      <c r="D6233" s="2" t="s">
        <v>401</v>
      </c>
      <c r="E6233" s="2"/>
      <c r="F6233" s="2"/>
      <c r="G6233" s="2"/>
      <c r="H6233" s="2"/>
    </row>
    <row r="6234" spans="2:8">
      <c r="B6234" s="2" t="s">
        <v>6632</v>
      </c>
      <c r="C6234" s="2">
        <v>21</v>
      </c>
      <c r="D6234" s="2" t="s">
        <v>401</v>
      </c>
      <c r="E6234" s="2"/>
      <c r="F6234" s="2"/>
      <c r="G6234" s="2"/>
      <c r="H6234" s="2"/>
    </row>
    <row r="6235" spans="2:8">
      <c r="B6235" s="2" t="s">
        <v>6633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6634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6635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6636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6637</v>
      </c>
      <c r="C6239" s="2">
        <v>16</v>
      </c>
      <c r="D6239" s="2" t="s">
        <v>401</v>
      </c>
      <c r="E6239" s="2"/>
      <c r="F6239" s="2"/>
      <c r="G6239" s="2"/>
      <c r="H6239" s="2"/>
    </row>
    <row r="6240" spans="2:8">
      <c r="B6240" s="2" t="s">
        <v>6638</v>
      </c>
      <c r="C6240" s="2">
        <v>13</v>
      </c>
      <c r="D6240" s="2" t="s">
        <v>401</v>
      </c>
      <c r="E6240" s="2"/>
      <c r="F6240" s="2"/>
      <c r="G6240" s="2"/>
      <c r="H6240" s="2"/>
    </row>
    <row r="6241" spans="2:8">
      <c r="B6241" s="2" t="s">
        <v>6639</v>
      </c>
      <c r="C6241" s="2">
        <v>9</v>
      </c>
      <c r="D6241" s="2" t="s">
        <v>401</v>
      </c>
      <c r="E6241" s="2"/>
      <c r="F6241" s="2"/>
      <c r="G6241" s="2"/>
      <c r="H6241" s="2"/>
    </row>
    <row r="6242" spans="2:8">
      <c r="B6242" s="2" t="s">
        <v>6640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6641</v>
      </c>
      <c r="C6243" s="2">
        <v>24</v>
      </c>
      <c r="D6243" s="2" t="s">
        <v>401</v>
      </c>
      <c r="E6243" s="2"/>
      <c r="F6243" s="2"/>
      <c r="G6243" s="2"/>
      <c r="H6243" s="2"/>
    </row>
    <row r="6244" spans="2:8">
      <c r="B6244" s="2" t="s">
        <v>6642</v>
      </c>
      <c r="C6244" s="2">
        <v>23</v>
      </c>
      <c r="D6244" s="2" t="s">
        <v>401</v>
      </c>
      <c r="E6244" s="2"/>
      <c r="F6244" s="2"/>
      <c r="G6244" s="2"/>
      <c r="H6244" s="2"/>
    </row>
    <row r="6245" spans="2:8">
      <c r="B6245" s="2" t="s">
        <v>6643</v>
      </c>
      <c r="C6245" s="2">
        <v>17</v>
      </c>
      <c r="D6245" s="2" t="s">
        <v>401</v>
      </c>
      <c r="E6245" s="2"/>
      <c r="F6245" s="2"/>
      <c r="G6245" s="2"/>
      <c r="H6245" s="2"/>
    </row>
    <row r="6246" spans="2:8">
      <c r="B6246" s="2" t="s">
        <v>6644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6645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6646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6647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6648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6649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6650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6651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6652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6653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6654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6655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6656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6657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6658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6659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6660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6661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6662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6663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6664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6665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6666</v>
      </c>
      <c r="C6268" s="2">
        <v>19</v>
      </c>
      <c r="D6268" s="2" t="s">
        <v>401</v>
      </c>
      <c r="E6268" s="2"/>
      <c r="F6268" s="2"/>
      <c r="G6268" s="2"/>
      <c r="H6268" s="2"/>
    </row>
    <row r="6269" spans="2:8">
      <c r="B6269" s="2" t="s">
        <v>6667</v>
      </c>
      <c r="C6269" s="2">
        <v>22</v>
      </c>
      <c r="D6269" s="2" t="s">
        <v>401</v>
      </c>
      <c r="E6269" s="2"/>
      <c r="F6269" s="2"/>
      <c r="G6269" s="2"/>
      <c r="H6269" s="2"/>
    </row>
    <row r="6270" spans="2:8">
      <c r="B6270" s="2" t="s">
        <v>6668</v>
      </c>
      <c r="C6270" s="2">
        <v>24</v>
      </c>
      <c r="D6270" s="2" t="s">
        <v>401</v>
      </c>
      <c r="E6270" s="2"/>
      <c r="F6270" s="2"/>
      <c r="G6270" s="2"/>
      <c r="H6270" s="2"/>
    </row>
    <row r="6271" spans="2:8">
      <c r="B6271" s="2" t="s">
        <v>6669</v>
      </c>
      <c r="C6271" s="2">
        <v>26</v>
      </c>
      <c r="D6271" s="2" t="s">
        <v>401</v>
      </c>
      <c r="E6271" s="2"/>
      <c r="F6271" s="2"/>
      <c r="G6271" s="2"/>
      <c r="H6271" s="2"/>
    </row>
    <row r="6272" spans="2:8">
      <c r="B6272" s="2" t="s">
        <v>6670</v>
      </c>
      <c r="C6272" s="2">
        <v>24</v>
      </c>
      <c r="D6272" s="2" t="s">
        <v>401</v>
      </c>
      <c r="E6272" s="2"/>
      <c r="F6272" s="2"/>
      <c r="G6272" s="2"/>
      <c r="H6272" s="2"/>
    </row>
    <row r="6273" spans="2:8">
      <c r="B6273" s="2" t="s">
        <v>6671</v>
      </c>
      <c r="C6273" s="2">
        <v>21</v>
      </c>
      <c r="D6273" s="2" t="s">
        <v>401</v>
      </c>
      <c r="E6273" s="2"/>
      <c r="F6273" s="2"/>
      <c r="G6273" s="2"/>
      <c r="H6273" s="2"/>
    </row>
    <row r="6274" spans="2:8">
      <c r="B6274" s="2" t="s">
        <v>6672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6673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6674</v>
      </c>
      <c r="C6276" s="2">
        <v>27</v>
      </c>
      <c r="D6276" s="2" t="s">
        <v>401</v>
      </c>
      <c r="E6276" s="2"/>
      <c r="F6276" s="2"/>
      <c r="G6276" s="2"/>
      <c r="H6276" s="2"/>
    </row>
    <row r="6277" spans="2:8">
      <c r="B6277" s="2" t="s">
        <v>6675</v>
      </c>
      <c r="C6277" s="2">
        <v>28</v>
      </c>
      <c r="D6277" s="2" t="s">
        <v>401</v>
      </c>
      <c r="E6277" s="2"/>
      <c r="F6277" s="2"/>
      <c r="G6277" s="2"/>
      <c r="H6277" s="2"/>
    </row>
    <row r="6278" spans="2:8">
      <c r="B6278" s="2" t="s">
        <v>6676</v>
      </c>
      <c r="C6278" s="2">
        <v>28</v>
      </c>
      <c r="D6278" s="2" t="s">
        <v>401</v>
      </c>
      <c r="E6278" s="2"/>
      <c r="F6278" s="2"/>
      <c r="G6278" s="2"/>
      <c r="H6278" s="2"/>
    </row>
    <row r="6279" spans="2:8">
      <c r="B6279" s="2" t="s">
        <v>6677</v>
      </c>
      <c r="C6279" s="2">
        <v>27</v>
      </c>
      <c r="D6279" s="2" t="s">
        <v>401</v>
      </c>
      <c r="E6279" s="2"/>
      <c r="F6279" s="2"/>
      <c r="G6279" s="2"/>
      <c r="H6279" s="2"/>
    </row>
    <row r="6280" spans="2:8">
      <c r="B6280" s="2" t="s">
        <v>6678</v>
      </c>
      <c r="C6280" s="2">
        <v>27</v>
      </c>
      <c r="D6280" s="2" t="s">
        <v>401</v>
      </c>
      <c r="E6280" s="2"/>
      <c r="F6280" s="2"/>
      <c r="G6280" s="2"/>
      <c r="H6280" s="2"/>
    </row>
    <row r="6281" spans="2:8">
      <c r="B6281" s="2" t="s">
        <v>6679</v>
      </c>
      <c r="C6281" s="2">
        <v>22</v>
      </c>
      <c r="D6281" s="2" t="s">
        <v>401</v>
      </c>
      <c r="E6281" s="2"/>
      <c r="F6281" s="2"/>
      <c r="G6281" s="2"/>
      <c r="H6281" s="2"/>
    </row>
    <row r="6282" spans="2:8">
      <c r="B6282" s="2" t="s">
        <v>6680</v>
      </c>
      <c r="C6282" s="2">
        <v>23</v>
      </c>
      <c r="D6282" s="2" t="s">
        <v>401</v>
      </c>
      <c r="E6282" s="2"/>
      <c r="F6282" s="2"/>
      <c r="G6282" s="2"/>
      <c r="H6282" s="2"/>
    </row>
    <row r="6283" spans="2:8">
      <c r="B6283" s="2" t="s">
        <v>6681</v>
      </c>
      <c r="C6283" s="2">
        <v>24</v>
      </c>
      <c r="D6283" s="2" t="s">
        <v>401</v>
      </c>
      <c r="E6283" s="2"/>
      <c r="F6283" s="2"/>
      <c r="G6283" s="2"/>
      <c r="H6283" s="2"/>
    </row>
    <row r="6284" spans="2:8">
      <c r="B6284" s="2" t="s">
        <v>6682</v>
      </c>
      <c r="C6284" s="2">
        <v>25</v>
      </c>
      <c r="D6284" s="2" t="s">
        <v>401</v>
      </c>
      <c r="E6284" s="2"/>
      <c r="F6284" s="2"/>
      <c r="G6284" s="2"/>
      <c r="H6284" s="2"/>
    </row>
    <row r="6285" spans="2:8">
      <c r="B6285" s="2" t="s">
        <v>6683</v>
      </c>
      <c r="C6285" s="2">
        <v>25</v>
      </c>
      <c r="D6285" s="2" t="s">
        <v>401</v>
      </c>
      <c r="E6285" s="2"/>
      <c r="F6285" s="2"/>
      <c r="G6285" s="2"/>
      <c r="H6285" s="2"/>
    </row>
    <row r="6286" spans="2:8">
      <c r="B6286" s="2" t="s">
        <v>6684</v>
      </c>
      <c r="C6286" s="2">
        <v>25</v>
      </c>
      <c r="D6286" s="2" t="s">
        <v>401</v>
      </c>
      <c r="E6286" s="2"/>
      <c r="F6286" s="2"/>
      <c r="G6286" s="2"/>
      <c r="H6286" s="2"/>
    </row>
    <row r="6287" spans="2:8">
      <c r="B6287" s="2" t="s">
        <v>6685</v>
      </c>
      <c r="C6287" s="2">
        <v>23</v>
      </c>
      <c r="D6287" s="2" t="s">
        <v>401</v>
      </c>
      <c r="E6287" s="2"/>
      <c r="F6287" s="2"/>
      <c r="G6287" s="2"/>
      <c r="H6287" s="2"/>
    </row>
    <row r="6288" spans="2:8">
      <c r="B6288" s="2" t="s">
        <v>6686</v>
      </c>
      <c r="C6288" s="2">
        <v>22</v>
      </c>
      <c r="D6288" s="2" t="s">
        <v>401</v>
      </c>
      <c r="E6288" s="2"/>
      <c r="F6288" s="2"/>
      <c r="G6288" s="2"/>
      <c r="H6288" s="2"/>
    </row>
    <row r="6289" spans="2:8">
      <c r="B6289" s="2" t="s">
        <v>6687</v>
      </c>
      <c r="C6289" s="2">
        <v>21</v>
      </c>
      <c r="D6289" s="2" t="s">
        <v>401</v>
      </c>
      <c r="E6289" s="2"/>
      <c r="F6289" s="2"/>
      <c r="G6289" s="2"/>
      <c r="H6289" s="2"/>
    </row>
    <row r="6290" spans="2:8">
      <c r="B6290" s="2" t="s">
        <v>6688</v>
      </c>
      <c r="C6290" s="2">
        <v>26</v>
      </c>
      <c r="D6290" s="2" t="s">
        <v>401</v>
      </c>
      <c r="E6290" s="2"/>
      <c r="F6290" s="2"/>
      <c r="G6290" s="2"/>
      <c r="H6290" s="2"/>
    </row>
    <row r="6291" spans="2:8">
      <c r="B6291" s="2" t="s">
        <v>6689</v>
      </c>
      <c r="C6291" s="2">
        <v>30</v>
      </c>
      <c r="D6291" s="2" t="s">
        <v>401</v>
      </c>
      <c r="E6291" s="2"/>
      <c r="F6291" s="2"/>
      <c r="G6291" s="2"/>
      <c r="H6291" s="2"/>
    </row>
    <row r="6292" spans="2:8">
      <c r="B6292" s="2" t="s">
        <v>6690</v>
      </c>
      <c r="C6292" s="2">
        <v>32</v>
      </c>
      <c r="D6292" s="2" t="s">
        <v>401</v>
      </c>
      <c r="E6292" s="2"/>
      <c r="F6292" s="2"/>
      <c r="G6292" s="2"/>
      <c r="H6292" s="2"/>
    </row>
    <row r="6293" spans="2:8">
      <c r="B6293" s="2" t="s">
        <v>6691</v>
      </c>
      <c r="C6293" s="2">
        <v>33</v>
      </c>
      <c r="D6293" s="2" t="s">
        <v>401</v>
      </c>
      <c r="E6293" s="2"/>
      <c r="F6293" s="2"/>
      <c r="G6293" s="2"/>
      <c r="H6293" s="2"/>
    </row>
    <row r="6294" spans="2:8">
      <c r="B6294" s="2" t="s">
        <v>6692</v>
      </c>
      <c r="C6294" s="2">
        <v>33</v>
      </c>
      <c r="D6294" s="2" t="s">
        <v>401</v>
      </c>
      <c r="E6294" s="2"/>
      <c r="F6294" s="2"/>
      <c r="G6294" s="2"/>
      <c r="H6294" s="2"/>
    </row>
    <row r="6295" spans="2:8">
      <c r="B6295" s="2" t="s">
        <v>6693</v>
      </c>
      <c r="C6295" s="2">
        <v>28</v>
      </c>
      <c r="D6295" s="2" t="s">
        <v>401</v>
      </c>
      <c r="E6295" s="2"/>
      <c r="F6295" s="2"/>
      <c r="G6295" s="2"/>
      <c r="H6295" s="2"/>
    </row>
    <row r="6296" spans="2:8">
      <c r="B6296" s="2" t="s">
        <v>6694</v>
      </c>
      <c r="C6296" s="2">
        <v>24</v>
      </c>
      <c r="D6296" s="2" t="s">
        <v>401</v>
      </c>
      <c r="E6296" s="2"/>
      <c r="F6296" s="2"/>
      <c r="G6296" s="2"/>
      <c r="H6296" s="2"/>
    </row>
    <row r="6297" spans="2:8">
      <c r="B6297" s="2" t="s">
        <v>6695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6696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6697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6698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6699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6700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6701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6702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6703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6704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6705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6706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6707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6708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6709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6710</v>
      </c>
      <c r="C6312" s="2">
        <v>17</v>
      </c>
      <c r="D6312" s="2" t="s">
        <v>401</v>
      </c>
      <c r="E6312" s="2"/>
      <c r="F6312" s="2"/>
      <c r="G6312" s="2"/>
      <c r="H6312" s="2"/>
    </row>
    <row r="6313" spans="2:8">
      <c r="B6313" s="2" t="s">
        <v>6711</v>
      </c>
      <c r="C6313" s="2">
        <v>15</v>
      </c>
      <c r="D6313" s="2" t="s">
        <v>401</v>
      </c>
      <c r="E6313" s="2"/>
      <c r="F6313" s="2"/>
      <c r="G6313" s="2"/>
      <c r="H6313" s="2"/>
    </row>
    <row r="6314" spans="2:8">
      <c r="B6314" s="2" t="s">
        <v>6712</v>
      </c>
      <c r="C6314" s="2">
        <v>15</v>
      </c>
      <c r="D6314" s="2" t="s">
        <v>401</v>
      </c>
      <c r="E6314" s="2"/>
      <c r="F6314" s="2"/>
      <c r="G6314" s="2"/>
      <c r="H6314" s="2"/>
    </row>
    <row r="6315" spans="2:8">
      <c r="B6315" s="2" t="s">
        <v>6713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6714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6715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6716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6717</v>
      </c>
      <c r="C6319" s="2">
        <v>18</v>
      </c>
      <c r="D6319" s="2" t="s">
        <v>19</v>
      </c>
      <c r="E6319" s="2"/>
      <c r="F6319" s="2"/>
      <c r="G6319" s="2"/>
      <c r="H6319" s="2"/>
    </row>
    <row r="6320" spans="2:8">
      <c r="B6320" s="2" t="s">
        <v>6718</v>
      </c>
      <c r="C6320" s="2">
        <v>13</v>
      </c>
      <c r="D6320" s="2" t="s">
        <v>19</v>
      </c>
      <c r="E6320" s="2"/>
      <c r="F6320" s="2"/>
      <c r="G6320" s="2"/>
      <c r="H6320" s="2"/>
    </row>
    <row r="6321" spans="2:8">
      <c r="B6321" s="2" t="s">
        <v>6719</v>
      </c>
      <c r="C6321" s="2">
        <v>19</v>
      </c>
      <c r="D6321" s="2" t="s">
        <v>401</v>
      </c>
      <c r="E6321" s="2"/>
      <c r="F6321" s="2"/>
      <c r="G6321" s="2"/>
      <c r="H6321" s="2"/>
    </row>
    <row r="6322" spans="2:8">
      <c r="B6322" s="2" t="s">
        <v>6720</v>
      </c>
      <c r="C6322" s="2">
        <v>23</v>
      </c>
      <c r="D6322" s="2" t="s">
        <v>401</v>
      </c>
      <c r="E6322" s="2"/>
      <c r="F6322" s="2"/>
      <c r="G6322" s="2"/>
      <c r="H6322" s="2"/>
    </row>
    <row r="6323" spans="2:8">
      <c r="B6323" s="2" t="s">
        <v>6721</v>
      </c>
      <c r="C6323" s="2">
        <v>25</v>
      </c>
      <c r="D6323" s="2" t="s">
        <v>401</v>
      </c>
      <c r="E6323" s="2"/>
      <c r="F6323" s="2"/>
      <c r="G6323" s="2"/>
      <c r="H6323" s="2"/>
    </row>
    <row r="6324" spans="2:8">
      <c r="B6324" s="2" t="s">
        <v>6722</v>
      </c>
      <c r="C6324" s="2">
        <v>23</v>
      </c>
      <c r="D6324" s="2" t="s">
        <v>401</v>
      </c>
      <c r="E6324" s="2"/>
      <c r="F6324" s="2"/>
      <c r="G6324" s="2"/>
      <c r="H6324" s="2"/>
    </row>
    <row r="6325" spans="2:8">
      <c r="B6325" s="2" t="s">
        <v>6723</v>
      </c>
      <c r="C6325" s="2">
        <v>23</v>
      </c>
      <c r="D6325" s="2" t="s">
        <v>401</v>
      </c>
      <c r="E6325" s="2"/>
      <c r="F6325" s="2"/>
      <c r="G6325" s="2"/>
      <c r="H6325" s="2"/>
    </row>
    <row r="6326" spans="2:8">
      <c r="B6326" s="2" t="s">
        <v>6724</v>
      </c>
      <c r="C6326" s="2">
        <v>24</v>
      </c>
      <c r="D6326" s="2" t="s">
        <v>401</v>
      </c>
      <c r="E6326" s="2"/>
      <c r="F6326" s="2"/>
      <c r="G6326" s="2"/>
      <c r="H6326" s="2"/>
    </row>
    <row r="6327" spans="2:8">
      <c r="B6327" s="2" t="s">
        <v>6725</v>
      </c>
      <c r="C6327" s="2">
        <v>24</v>
      </c>
      <c r="D6327" s="2" t="s">
        <v>401</v>
      </c>
      <c r="E6327" s="2"/>
      <c r="F6327" s="2"/>
      <c r="G6327" s="2"/>
      <c r="H6327" s="2"/>
    </row>
    <row r="6328" spans="2:8">
      <c r="B6328" s="2" t="s">
        <v>6726</v>
      </c>
      <c r="C6328" s="2">
        <v>24</v>
      </c>
      <c r="D6328" s="2" t="s">
        <v>401</v>
      </c>
      <c r="E6328" s="2"/>
      <c r="F6328" s="2"/>
      <c r="G6328" s="2"/>
      <c r="H6328" s="2"/>
    </row>
    <row r="6329" spans="2:8">
      <c r="B6329" s="2" t="s">
        <v>6727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6728</v>
      </c>
      <c r="C6330" s="2">
        <v>24</v>
      </c>
      <c r="D6330" s="2" t="s">
        <v>401</v>
      </c>
      <c r="E6330" s="2"/>
      <c r="F6330" s="2"/>
      <c r="G6330" s="2"/>
      <c r="H6330" s="2"/>
    </row>
    <row r="6331" spans="2:8">
      <c r="B6331" s="2" t="s">
        <v>6729</v>
      </c>
      <c r="C6331" s="2">
        <v>22</v>
      </c>
      <c r="D6331" s="2" t="s">
        <v>401</v>
      </c>
      <c r="E6331" s="2"/>
      <c r="F6331" s="2"/>
      <c r="G6331" s="2"/>
      <c r="H6331" s="2"/>
    </row>
    <row r="6332" spans="2:8">
      <c r="B6332" s="2" t="s">
        <v>6730</v>
      </c>
      <c r="C6332" s="2">
        <v>24</v>
      </c>
      <c r="D6332" s="2" t="s">
        <v>401</v>
      </c>
      <c r="E6332" s="2"/>
      <c r="F6332" s="2"/>
      <c r="G6332" s="2"/>
      <c r="H6332" s="2"/>
    </row>
    <row r="6333" spans="2:8">
      <c r="B6333" s="2" t="s">
        <v>6731</v>
      </c>
      <c r="C6333" s="2">
        <v>24</v>
      </c>
      <c r="D6333" s="2" t="s">
        <v>401</v>
      </c>
      <c r="E6333" s="2"/>
      <c r="F6333" s="2"/>
      <c r="G6333" s="2"/>
      <c r="H6333" s="2"/>
    </row>
    <row r="6334" spans="2:8">
      <c r="B6334" s="2" t="s">
        <v>6732</v>
      </c>
      <c r="C6334" s="2">
        <v>24</v>
      </c>
      <c r="D6334" s="2" t="s">
        <v>401</v>
      </c>
      <c r="E6334" s="2"/>
      <c r="F6334" s="2"/>
      <c r="G6334" s="2"/>
      <c r="H6334" s="2"/>
    </row>
    <row r="6335" spans="2:8">
      <c r="B6335" s="2" t="s">
        <v>6733</v>
      </c>
      <c r="C6335" s="2">
        <v>25</v>
      </c>
      <c r="D6335" s="2" t="s">
        <v>401</v>
      </c>
      <c r="E6335" s="2"/>
      <c r="F6335" s="2"/>
      <c r="G6335" s="2"/>
      <c r="H6335" s="2"/>
    </row>
    <row r="6336" spans="2:8">
      <c r="B6336" s="2" t="s">
        <v>6734</v>
      </c>
      <c r="C6336" s="2">
        <v>25</v>
      </c>
      <c r="D6336" s="2" t="s">
        <v>401</v>
      </c>
      <c r="E6336" s="2"/>
      <c r="F6336" s="2"/>
      <c r="G6336" s="2"/>
      <c r="H6336" s="2"/>
    </row>
    <row r="6337" spans="2:8">
      <c r="B6337" s="2" t="s">
        <v>6735</v>
      </c>
      <c r="C6337" s="2">
        <v>25</v>
      </c>
      <c r="D6337" s="2" t="s">
        <v>401</v>
      </c>
      <c r="E6337" s="2"/>
      <c r="F6337" s="2"/>
      <c r="G6337" s="2"/>
      <c r="H6337" s="2"/>
    </row>
    <row r="6338" spans="2:8">
      <c r="B6338" s="2" t="s">
        <v>6736</v>
      </c>
      <c r="C6338" s="2">
        <v>25</v>
      </c>
      <c r="D6338" s="2" t="s">
        <v>401</v>
      </c>
      <c r="E6338" s="2"/>
      <c r="F6338" s="2"/>
      <c r="G6338" s="2"/>
      <c r="H6338" s="2"/>
    </row>
    <row r="6339" spans="2:8">
      <c r="B6339" s="2" t="s">
        <v>6737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6738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6739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6740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6741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6742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6743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6744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6745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6746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6747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6748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6749</v>
      </c>
      <c r="C6351" s="2">
        <v>32</v>
      </c>
      <c r="D6351" s="2" t="s">
        <v>401</v>
      </c>
      <c r="E6351" s="2"/>
      <c r="F6351" s="2"/>
      <c r="G6351" s="2"/>
      <c r="H6351" s="2"/>
    </row>
    <row r="6352" spans="2:8">
      <c r="B6352" s="2" t="s">
        <v>6750</v>
      </c>
      <c r="C6352" s="2">
        <v>34</v>
      </c>
      <c r="D6352" s="2" t="s">
        <v>401</v>
      </c>
      <c r="E6352" s="2"/>
      <c r="F6352" s="2"/>
      <c r="G6352" s="2"/>
      <c r="H6352" s="2"/>
    </row>
    <row r="6353" spans="2:8">
      <c r="B6353" s="2" t="s">
        <v>6751</v>
      </c>
      <c r="C6353" s="2">
        <v>34</v>
      </c>
      <c r="D6353" s="2" t="s">
        <v>401</v>
      </c>
      <c r="E6353" s="2"/>
      <c r="F6353" s="2"/>
      <c r="G6353" s="2"/>
      <c r="H6353" s="2"/>
    </row>
    <row r="6354" spans="2:8">
      <c r="B6354" s="2" t="s">
        <v>6752</v>
      </c>
      <c r="C6354" s="2">
        <v>32</v>
      </c>
      <c r="D6354" s="2" t="s">
        <v>401</v>
      </c>
      <c r="E6354" s="2"/>
      <c r="F6354" s="2"/>
      <c r="G6354" s="2"/>
      <c r="H6354" s="2"/>
    </row>
    <row r="6355" spans="2:8">
      <c r="B6355" s="2" t="s">
        <v>6753</v>
      </c>
      <c r="C6355" s="2">
        <v>28</v>
      </c>
      <c r="D6355" s="2" t="s">
        <v>401</v>
      </c>
      <c r="E6355" s="2"/>
      <c r="F6355" s="2"/>
      <c r="G6355" s="2"/>
      <c r="H6355" s="2"/>
    </row>
    <row r="6356" spans="2:8">
      <c r="B6356" s="2" t="s">
        <v>6754</v>
      </c>
      <c r="C6356" s="2">
        <v>29</v>
      </c>
      <c r="D6356" s="2" t="s">
        <v>401</v>
      </c>
      <c r="E6356" s="2"/>
      <c r="F6356" s="2"/>
      <c r="G6356" s="2"/>
      <c r="H6356" s="2"/>
    </row>
    <row r="6357" spans="2:8">
      <c r="B6357" s="2" t="s">
        <v>6755</v>
      </c>
      <c r="C6357" s="2">
        <v>31</v>
      </c>
      <c r="D6357" s="2" t="s">
        <v>401</v>
      </c>
      <c r="E6357" s="2"/>
      <c r="F6357" s="2"/>
      <c r="G6357" s="2"/>
      <c r="H6357" s="2"/>
    </row>
    <row r="6358" spans="2:8">
      <c r="B6358" s="2" t="s">
        <v>6756</v>
      </c>
      <c r="C6358" s="2">
        <v>32</v>
      </c>
      <c r="D6358" s="2" t="s">
        <v>401</v>
      </c>
      <c r="E6358" s="2"/>
      <c r="F6358" s="2"/>
      <c r="G6358" s="2"/>
      <c r="H6358" s="2"/>
    </row>
    <row r="6359" spans="2:8">
      <c r="B6359" s="2" t="s">
        <v>6757</v>
      </c>
      <c r="C6359" s="2">
        <v>32</v>
      </c>
      <c r="D6359" s="2" t="s">
        <v>401</v>
      </c>
      <c r="E6359" s="2"/>
      <c r="F6359" s="2"/>
      <c r="G6359" s="2"/>
      <c r="H6359" s="2"/>
    </row>
    <row r="6360" spans="2:8">
      <c r="B6360" s="2" t="s">
        <v>6758</v>
      </c>
      <c r="C6360" s="2">
        <v>25</v>
      </c>
      <c r="D6360" s="2" t="s">
        <v>401</v>
      </c>
      <c r="E6360" s="2"/>
      <c r="F6360" s="2"/>
      <c r="G6360" s="2"/>
      <c r="H6360" s="2"/>
    </row>
    <row r="6361" spans="2:8">
      <c r="B6361" s="2" t="s">
        <v>6759</v>
      </c>
      <c r="C6361" s="2">
        <v>23</v>
      </c>
      <c r="D6361" s="2" t="s">
        <v>401</v>
      </c>
      <c r="E6361" s="2"/>
      <c r="F6361" s="2"/>
      <c r="G6361" s="2"/>
      <c r="H6361" s="2"/>
    </row>
    <row r="6362" spans="2:8">
      <c r="B6362" s="2" t="s">
        <v>6760</v>
      </c>
      <c r="C6362" s="2">
        <v>21</v>
      </c>
      <c r="D6362" s="2" t="s">
        <v>401</v>
      </c>
      <c r="E6362" s="2"/>
      <c r="F6362" s="2"/>
      <c r="G6362" s="2"/>
      <c r="H6362" s="2"/>
    </row>
    <row r="6363" spans="2:8">
      <c r="B6363" s="2" t="s">
        <v>6761</v>
      </c>
      <c r="C6363" s="2">
        <v>28</v>
      </c>
      <c r="D6363" s="2" t="s">
        <v>401</v>
      </c>
      <c r="E6363" s="2"/>
      <c r="F6363" s="2"/>
      <c r="G6363" s="2"/>
      <c r="H6363" s="2"/>
    </row>
    <row r="6364" spans="2:8">
      <c r="B6364" s="2" t="s">
        <v>6762</v>
      </c>
      <c r="C6364" s="2">
        <v>29</v>
      </c>
      <c r="D6364" s="2" t="s">
        <v>401</v>
      </c>
      <c r="E6364" s="2"/>
      <c r="F6364" s="2"/>
      <c r="G6364" s="2"/>
      <c r="H6364" s="2"/>
    </row>
    <row r="6365" spans="2:8">
      <c r="B6365" s="2" t="s">
        <v>6763</v>
      </c>
      <c r="C6365" s="2">
        <v>30</v>
      </c>
      <c r="D6365" s="2" t="s">
        <v>401</v>
      </c>
      <c r="E6365" s="2"/>
      <c r="F6365" s="2"/>
      <c r="G6365" s="2"/>
      <c r="H6365" s="2"/>
    </row>
    <row r="6366" spans="2:8">
      <c r="B6366" s="2" t="s">
        <v>6764</v>
      </c>
      <c r="C6366" s="2">
        <v>30</v>
      </c>
      <c r="D6366" s="2" t="s">
        <v>401</v>
      </c>
      <c r="E6366" s="2"/>
      <c r="F6366" s="2"/>
      <c r="G6366" s="2"/>
      <c r="H6366" s="2"/>
    </row>
    <row r="6367" spans="2:8">
      <c r="B6367" s="2" t="s">
        <v>6765</v>
      </c>
      <c r="C6367" s="2">
        <v>30</v>
      </c>
      <c r="D6367" s="2" t="s">
        <v>401</v>
      </c>
      <c r="E6367" s="2"/>
      <c r="F6367" s="2"/>
      <c r="G6367" s="2"/>
      <c r="H6367" s="2"/>
    </row>
    <row r="6368" spans="2:8">
      <c r="B6368" s="2" t="s">
        <v>6766</v>
      </c>
      <c r="C6368" s="2">
        <v>28</v>
      </c>
      <c r="D6368" s="2" t="s">
        <v>401</v>
      </c>
      <c r="E6368" s="2"/>
      <c r="F6368" s="2"/>
      <c r="G6368" s="2"/>
      <c r="H6368" s="2"/>
    </row>
    <row r="6369" spans="2:8">
      <c r="B6369" s="2" t="s">
        <v>6767</v>
      </c>
      <c r="C6369" s="2">
        <v>25</v>
      </c>
      <c r="D6369" s="2" t="s">
        <v>401</v>
      </c>
      <c r="E6369" s="2"/>
      <c r="F6369" s="2"/>
      <c r="G6369" s="2"/>
      <c r="H6369" s="2"/>
    </row>
    <row r="6370" spans="2:8">
      <c r="B6370" s="2" t="s">
        <v>6768</v>
      </c>
      <c r="C6370" s="2">
        <v>25</v>
      </c>
      <c r="D6370" s="2" t="s">
        <v>401</v>
      </c>
      <c r="E6370" s="2"/>
      <c r="F6370" s="2"/>
      <c r="G6370" s="2"/>
      <c r="H6370" s="2"/>
    </row>
    <row r="6371" spans="2:8">
      <c r="B6371" s="2" t="s">
        <v>6769</v>
      </c>
      <c r="C6371" s="2">
        <v>24</v>
      </c>
      <c r="D6371" s="2" t="s">
        <v>401</v>
      </c>
      <c r="E6371" s="2"/>
      <c r="F6371" s="2"/>
      <c r="G6371" s="2"/>
      <c r="H6371" s="2"/>
    </row>
    <row r="6372" spans="2:8">
      <c r="B6372" s="2" t="s">
        <v>6770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6771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6772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6773</v>
      </c>
      <c r="C6375" s="2">
        <v>29</v>
      </c>
      <c r="D6375" s="2" t="s">
        <v>401</v>
      </c>
      <c r="E6375" s="2"/>
      <c r="F6375" s="2"/>
      <c r="G6375" s="2"/>
      <c r="H6375" s="2"/>
    </row>
    <row r="6376" spans="2:8">
      <c r="B6376" s="2" t="s">
        <v>6774</v>
      </c>
      <c r="C6376" s="2">
        <v>23</v>
      </c>
      <c r="D6376" s="2" t="s">
        <v>401</v>
      </c>
      <c r="E6376" s="2"/>
      <c r="F6376" s="2"/>
      <c r="G6376" s="2"/>
      <c r="H6376" s="2"/>
    </row>
    <row r="6377" spans="2:8">
      <c r="B6377" s="2" t="s">
        <v>6775</v>
      </c>
      <c r="C6377" s="2">
        <v>28</v>
      </c>
      <c r="D6377" s="2" t="s">
        <v>401</v>
      </c>
      <c r="E6377" s="2"/>
      <c r="F6377" s="2"/>
      <c r="G6377" s="2"/>
      <c r="H6377" s="2"/>
    </row>
    <row r="6378" spans="2:8">
      <c r="B6378" s="2" t="s">
        <v>6776</v>
      </c>
      <c r="C6378" s="2">
        <v>34</v>
      </c>
      <c r="D6378" s="2" t="s">
        <v>401</v>
      </c>
      <c r="E6378" s="2"/>
      <c r="F6378" s="2"/>
      <c r="G6378" s="2"/>
      <c r="H6378" s="2"/>
    </row>
    <row r="6379" spans="2:8">
      <c r="B6379" s="2" t="s">
        <v>6777</v>
      </c>
      <c r="C6379" s="2">
        <v>28</v>
      </c>
      <c r="D6379" s="2" t="s">
        <v>401</v>
      </c>
      <c r="E6379" s="2"/>
      <c r="F6379" s="2"/>
      <c r="G6379" s="2"/>
      <c r="H6379" s="2"/>
    </row>
    <row r="6380" spans="2:8">
      <c r="B6380" s="2" t="s">
        <v>6778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6779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6780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6781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6782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6783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6784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6785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6786</v>
      </c>
      <c r="C6388" s="2">
        <v>25</v>
      </c>
      <c r="D6388" s="2" t="s">
        <v>401</v>
      </c>
      <c r="E6388" s="2"/>
      <c r="F6388" s="2"/>
      <c r="G6388" s="2"/>
      <c r="H6388" s="2"/>
    </row>
    <row r="6389" spans="2:8">
      <c r="B6389" s="2" t="s">
        <v>6787</v>
      </c>
      <c r="C6389" s="2">
        <v>27</v>
      </c>
      <c r="D6389" s="2" t="s">
        <v>401</v>
      </c>
      <c r="E6389" s="2"/>
      <c r="F6389" s="2"/>
      <c r="G6389" s="2"/>
      <c r="H6389" s="2"/>
    </row>
    <row r="6390" spans="2:8">
      <c r="B6390" s="2" t="s">
        <v>6788</v>
      </c>
      <c r="C6390" s="2">
        <v>26</v>
      </c>
      <c r="D6390" s="2" t="s">
        <v>401</v>
      </c>
      <c r="E6390" s="2"/>
      <c r="F6390" s="2"/>
      <c r="G6390" s="2"/>
      <c r="H6390" s="2"/>
    </row>
    <row r="6391" spans="2:8">
      <c r="B6391" s="2" t="s">
        <v>6789</v>
      </c>
      <c r="C6391" s="2">
        <v>31</v>
      </c>
      <c r="D6391" s="2" t="s">
        <v>401</v>
      </c>
      <c r="E6391" s="2"/>
      <c r="F6391" s="2"/>
      <c r="G6391" s="2"/>
      <c r="H6391" s="2"/>
    </row>
    <row r="6392" spans="2:8">
      <c r="B6392" s="2" t="s">
        <v>6790</v>
      </c>
      <c r="C6392" s="2">
        <v>31</v>
      </c>
      <c r="D6392" s="2" t="s">
        <v>401</v>
      </c>
      <c r="E6392" s="2"/>
      <c r="F6392" s="2"/>
      <c r="G6392" s="2"/>
      <c r="H6392" s="2"/>
    </row>
    <row r="6393" spans="2:8">
      <c r="B6393" s="2" t="s">
        <v>6791</v>
      </c>
      <c r="C6393" s="2">
        <v>31</v>
      </c>
      <c r="D6393" s="2" t="s">
        <v>401</v>
      </c>
      <c r="E6393" s="2"/>
      <c r="F6393" s="2"/>
      <c r="G6393" s="2"/>
      <c r="H6393" s="2"/>
    </row>
    <row r="6394" spans="2:8">
      <c r="B6394" s="2" t="s">
        <v>6792</v>
      </c>
      <c r="C6394" s="2">
        <v>31</v>
      </c>
      <c r="D6394" s="2" t="s">
        <v>401</v>
      </c>
      <c r="E6394" s="2"/>
      <c r="F6394" s="2"/>
      <c r="G6394" s="2"/>
      <c r="H6394" s="2"/>
    </row>
    <row r="6395" spans="2:8">
      <c r="B6395" s="2" t="s">
        <v>6793</v>
      </c>
      <c r="C6395" s="2">
        <v>31</v>
      </c>
      <c r="D6395" s="2" t="s">
        <v>401</v>
      </c>
      <c r="E6395" s="2"/>
      <c r="F6395" s="2"/>
      <c r="G6395" s="2"/>
      <c r="H6395" s="2"/>
    </row>
    <row r="6396" spans="2:8">
      <c r="B6396" s="2" t="s">
        <v>6794</v>
      </c>
      <c r="C6396" s="2">
        <v>28</v>
      </c>
      <c r="D6396" s="2" t="s">
        <v>401</v>
      </c>
      <c r="E6396" s="2"/>
      <c r="F6396" s="2"/>
      <c r="G6396" s="2"/>
      <c r="H6396" s="2"/>
    </row>
    <row r="6397" spans="2:8">
      <c r="B6397" s="2" t="s">
        <v>6795</v>
      </c>
      <c r="C6397" s="2">
        <v>33</v>
      </c>
      <c r="D6397" s="2" t="s">
        <v>401</v>
      </c>
      <c r="E6397" s="2"/>
      <c r="F6397" s="2"/>
      <c r="G6397" s="2"/>
      <c r="H6397" s="2"/>
    </row>
    <row r="6398" spans="2:8">
      <c r="B6398" s="2" t="s">
        <v>6796</v>
      </c>
      <c r="C6398" s="2">
        <v>33</v>
      </c>
      <c r="D6398" s="2" t="s">
        <v>401</v>
      </c>
      <c r="E6398" s="2"/>
      <c r="F6398" s="2"/>
      <c r="G6398" s="2"/>
      <c r="H6398" s="2"/>
    </row>
    <row r="6399" spans="2:8">
      <c r="B6399" s="2" t="s">
        <v>6797</v>
      </c>
      <c r="C6399" s="2">
        <v>35</v>
      </c>
      <c r="D6399" s="2" t="s">
        <v>401</v>
      </c>
      <c r="E6399" s="2"/>
      <c r="F6399" s="2"/>
      <c r="G6399" s="2"/>
      <c r="H6399" s="2"/>
    </row>
    <row r="6400" spans="2:8">
      <c r="B6400" s="2" t="s">
        <v>6798</v>
      </c>
      <c r="C6400" s="2">
        <v>36</v>
      </c>
      <c r="D6400" s="2" t="s">
        <v>401</v>
      </c>
      <c r="E6400" s="2"/>
      <c r="F6400" s="2"/>
      <c r="G6400" s="2"/>
      <c r="H6400" s="2"/>
    </row>
    <row r="6401" spans="2:8">
      <c r="B6401" s="2" t="s">
        <v>6799</v>
      </c>
      <c r="C6401" s="2">
        <v>35</v>
      </c>
      <c r="D6401" s="2" t="s">
        <v>401</v>
      </c>
      <c r="E6401" s="2"/>
      <c r="F6401" s="2"/>
      <c r="G6401" s="2"/>
      <c r="H6401" s="2"/>
    </row>
    <row r="6402" spans="2:8">
      <c r="B6402" s="2" t="s">
        <v>6800</v>
      </c>
      <c r="C6402" s="2">
        <v>24</v>
      </c>
      <c r="D6402" s="2" t="s">
        <v>401</v>
      </c>
      <c r="E6402" s="2"/>
      <c r="F6402" s="2"/>
      <c r="G6402" s="2"/>
      <c r="H6402" s="2"/>
    </row>
    <row r="6403" spans="2:8">
      <c r="B6403" s="2" t="s">
        <v>6801</v>
      </c>
      <c r="C6403" s="2">
        <v>25</v>
      </c>
      <c r="D6403" s="2" t="s">
        <v>401</v>
      </c>
      <c r="E6403" s="2"/>
      <c r="F6403" s="2"/>
      <c r="G6403" s="2"/>
      <c r="H6403" s="2"/>
    </row>
    <row r="6404" spans="2:8">
      <c r="B6404" s="2" t="s">
        <v>6802</v>
      </c>
      <c r="C6404" s="2">
        <v>27</v>
      </c>
      <c r="D6404" s="2" t="s">
        <v>401</v>
      </c>
      <c r="E6404" s="2"/>
      <c r="F6404" s="2"/>
      <c r="G6404" s="2"/>
      <c r="H6404" s="2"/>
    </row>
    <row r="6405" spans="2:8">
      <c r="B6405" s="2" t="s">
        <v>6803</v>
      </c>
      <c r="C6405" s="2">
        <v>27</v>
      </c>
      <c r="D6405" s="2" t="s">
        <v>401</v>
      </c>
      <c r="E6405" s="2"/>
      <c r="F6405" s="2"/>
      <c r="G6405" s="2"/>
      <c r="H6405" s="2"/>
    </row>
    <row r="6406" spans="2:8">
      <c r="B6406" s="2" t="s">
        <v>6804</v>
      </c>
      <c r="C6406" s="2">
        <v>25</v>
      </c>
      <c r="D6406" s="2" t="s">
        <v>401</v>
      </c>
      <c r="E6406" s="2"/>
      <c r="F6406" s="2"/>
      <c r="G6406" s="2"/>
      <c r="H6406" s="2"/>
    </row>
    <row r="6407" spans="2:8">
      <c r="B6407" s="2" t="s">
        <v>6805</v>
      </c>
      <c r="C6407" s="2">
        <v>23</v>
      </c>
      <c r="D6407" s="2" t="s">
        <v>401</v>
      </c>
      <c r="E6407" s="2"/>
      <c r="F6407" s="2"/>
      <c r="G6407" s="2"/>
      <c r="H6407" s="2"/>
    </row>
    <row r="6408" spans="2:8">
      <c r="B6408" s="2" t="s">
        <v>6806</v>
      </c>
      <c r="C6408" s="2">
        <v>20</v>
      </c>
      <c r="D6408" s="2" t="s">
        <v>401</v>
      </c>
      <c r="E6408" s="2"/>
      <c r="F6408" s="2"/>
      <c r="G6408" s="2"/>
      <c r="H6408" s="2"/>
    </row>
    <row r="6409" spans="2:8">
      <c r="B6409" s="2" t="s">
        <v>6807</v>
      </c>
      <c r="C6409" s="2">
        <v>29</v>
      </c>
      <c r="D6409" s="2" t="s">
        <v>401</v>
      </c>
      <c r="E6409" s="2"/>
      <c r="F6409" s="2"/>
      <c r="G6409" s="2"/>
      <c r="H6409" s="2"/>
    </row>
    <row r="6410" spans="2:8">
      <c r="B6410" s="2" t="s">
        <v>6808</v>
      </c>
      <c r="C6410" s="2">
        <v>32</v>
      </c>
      <c r="D6410" s="2" t="s">
        <v>401</v>
      </c>
      <c r="E6410" s="2"/>
      <c r="F6410" s="2"/>
      <c r="G6410" s="2"/>
      <c r="H6410" s="2"/>
    </row>
    <row r="6411" spans="2:8">
      <c r="B6411" s="2" t="s">
        <v>6809</v>
      </c>
      <c r="C6411" s="2">
        <v>31</v>
      </c>
      <c r="D6411" s="2" t="s">
        <v>401</v>
      </c>
      <c r="E6411" s="2"/>
      <c r="F6411" s="2"/>
      <c r="G6411" s="2"/>
      <c r="H6411" s="2"/>
    </row>
    <row r="6412" spans="2:8">
      <c r="B6412" s="2" t="s">
        <v>6810</v>
      </c>
      <c r="C6412" s="2">
        <v>30</v>
      </c>
      <c r="D6412" s="2" t="s">
        <v>401</v>
      </c>
      <c r="E6412" s="2"/>
      <c r="F6412" s="2"/>
      <c r="G6412" s="2"/>
      <c r="H6412" s="2"/>
    </row>
    <row r="6413" spans="2:8">
      <c r="B6413" s="2" t="s">
        <v>6811</v>
      </c>
      <c r="C6413" s="2">
        <v>29</v>
      </c>
      <c r="D6413" s="2" t="s">
        <v>401</v>
      </c>
      <c r="E6413" s="2"/>
      <c r="F6413" s="2"/>
      <c r="G6413" s="2"/>
      <c r="H6413" s="2"/>
    </row>
    <row r="6414" spans="2:8">
      <c r="B6414" s="2" t="s">
        <v>6812</v>
      </c>
      <c r="C6414" s="2">
        <v>29</v>
      </c>
      <c r="D6414" s="2" t="s">
        <v>401</v>
      </c>
      <c r="E6414" s="2"/>
      <c r="F6414" s="2"/>
      <c r="G6414" s="2"/>
      <c r="H6414" s="2"/>
    </row>
    <row r="6415" spans="2:8">
      <c r="B6415" s="2" t="s">
        <v>6813</v>
      </c>
      <c r="C6415" s="2">
        <v>26</v>
      </c>
      <c r="D6415" s="2" t="s">
        <v>401</v>
      </c>
      <c r="E6415" s="2"/>
      <c r="F6415" s="2"/>
      <c r="G6415" s="2"/>
      <c r="H6415" s="2"/>
    </row>
    <row r="6416" spans="2:8">
      <c r="B6416" s="2" t="s">
        <v>6814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6815</v>
      </c>
      <c r="C6417" s="2">
        <v>9</v>
      </c>
      <c r="D6417" s="2" t="s">
        <v>401</v>
      </c>
      <c r="E6417" s="2"/>
      <c r="F6417" s="2"/>
      <c r="G6417" s="2"/>
      <c r="H6417" s="2"/>
    </row>
    <row r="6418" spans="2:8">
      <c r="B6418" s="2" t="s">
        <v>6816</v>
      </c>
      <c r="C6418" s="2">
        <v>5</v>
      </c>
      <c r="D6418" s="2" t="s">
        <v>401</v>
      </c>
      <c r="E6418" s="2"/>
      <c r="F6418" s="2"/>
      <c r="G6418" s="2"/>
      <c r="H6418" s="2"/>
    </row>
    <row r="6419" spans="2:8">
      <c r="B6419" s="2" t="s">
        <v>6817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6818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6819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6820</v>
      </c>
      <c r="C6422" s="2">
        <v>19</v>
      </c>
      <c r="D6422" s="2" t="s">
        <v>19</v>
      </c>
      <c r="E6422" s="2"/>
      <c r="F6422" s="2"/>
      <c r="G6422" s="2"/>
      <c r="H6422" s="2"/>
    </row>
    <row r="6423" spans="2:8">
      <c r="B6423" s="2" t="s">
        <v>6821</v>
      </c>
      <c r="C6423" s="2">
        <v>23</v>
      </c>
      <c r="D6423" s="2" t="s">
        <v>401</v>
      </c>
      <c r="E6423" s="2"/>
      <c r="F6423" s="2"/>
      <c r="G6423" s="2"/>
      <c r="H6423" s="2"/>
    </row>
    <row r="6424" spans="2:8">
      <c r="B6424" s="2" t="s">
        <v>6822</v>
      </c>
      <c r="C6424" s="2">
        <v>26</v>
      </c>
      <c r="D6424" s="2" t="s">
        <v>401</v>
      </c>
      <c r="E6424" s="2"/>
      <c r="F6424" s="2"/>
      <c r="G6424" s="2"/>
      <c r="H6424" s="2"/>
    </row>
    <row r="6425" spans="2:8">
      <c r="B6425" s="2" t="s">
        <v>6823</v>
      </c>
      <c r="C6425" s="2">
        <v>16</v>
      </c>
      <c r="D6425" s="2" t="s">
        <v>401</v>
      </c>
      <c r="E6425" s="2"/>
      <c r="F6425" s="2"/>
      <c r="G6425" s="2"/>
      <c r="H6425" s="2"/>
    </row>
    <row r="6426" spans="2:8">
      <c r="B6426" s="2" t="s">
        <v>6824</v>
      </c>
      <c r="C6426" s="2">
        <v>17</v>
      </c>
      <c r="D6426" s="2" t="s">
        <v>19</v>
      </c>
      <c r="E6426" s="2"/>
      <c r="F6426" s="2"/>
      <c r="G6426" s="2"/>
      <c r="H6426" s="2"/>
    </row>
    <row r="6427" spans="2:8">
      <c r="B6427" s="2" t="s">
        <v>6825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6826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6827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6828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6829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6830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6831</v>
      </c>
      <c r="C6433" s="2">
        <v>28</v>
      </c>
      <c r="D6433" s="2" t="s">
        <v>401</v>
      </c>
      <c r="E6433" s="2"/>
      <c r="F6433" s="2"/>
      <c r="G6433" s="2"/>
      <c r="H6433" s="2"/>
    </row>
    <row r="6434" spans="2:8">
      <c r="B6434" s="2" t="s">
        <v>6832</v>
      </c>
      <c r="C6434" s="2">
        <v>29</v>
      </c>
      <c r="D6434" s="2" t="s">
        <v>401</v>
      </c>
      <c r="E6434" s="2"/>
      <c r="F6434" s="2"/>
      <c r="G6434" s="2"/>
      <c r="H6434" s="2"/>
    </row>
    <row r="6435" spans="2:8">
      <c r="B6435" s="2" t="s">
        <v>6833</v>
      </c>
      <c r="C6435" s="2">
        <v>30</v>
      </c>
      <c r="D6435" s="2" t="s">
        <v>401</v>
      </c>
      <c r="E6435" s="2"/>
      <c r="F6435" s="2"/>
      <c r="G6435" s="2"/>
      <c r="H6435" s="2"/>
    </row>
    <row r="6436" spans="2:8">
      <c r="B6436" s="2" t="s">
        <v>6834</v>
      </c>
      <c r="C6436" s="2">
        <v>30</v>
      </c>
      <c r="D6436" s="2" t="s">
        <v>401</v>
      </c>
      <c r="E6436" s="2"/>
      <c r="F6436" s="2"/>
      <c r="G6436" s="2"/>
      <c r="H6436" s="2"/>
    </row>
    <row r="6437" spans="2:8">
      <c r="B6437" s="2" t="s">
        <v>6835</v>
      </c>
      <c r="C6437" s="2">
        <v>30</v>
      </c>
      <c r="D6437" s="2" t="s">
        <v>401</v>
      </c>
      <c r="E6437" s="2"/>
      <c r="F6437" s="2"/>
      <c r="G6437" s="2"/>
      <c r="H6437" s="2"/>
    </row>
    <row r="6438" spans="2:8">
      <c r="B6438" s="2" t="s">
        <v>6836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6837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6838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6839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6840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6841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6842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6843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6844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6845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6846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6847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6848</v>
      </c>
      <c r="C6450" s="2">
        <v>21</v>
      </c>
      <c r="D6450" s="2" t="s">
        <v>401</v>
      </c>
      <c r="E6450" s="2"/>
      <c r="F6450" s="2"/>
      <c r="G6450" s="2"/>
      <c r="H6450" s="2"/>
    </row>
    <row r="6451" spans="2:8">
      <c r="B6451" s="2" t="s">
        <v>6849</v>
      </c>
      <c r="C6451" s="2">
        <v>34</v>
      </c>
      <c r="D6451" s="2" t="s">
        <v>401</v>
      </c>
      <c r="E6451" s="2"/>
      <c r="F6451" s="2"/>
      <c r="G6451" s="2"/>
      <c r="H6451" s="2"/>
    </row>
    <row r="6452" spans="2:8">
      <c r="B6452" s="2" t="s">
        <v>6850</v>
      </c>
      <c r="C6452" s="2">
        <v>36</v>
      </c>
      <c r="D6452" s="2" t="s">
        <v>401</v>
      </c>
      <c r="E6452" s="2"/>
      <c r="F6452" s="2"/>
      <c r="G6452" s="2"/>
      <c r="H6452" s="2"/>
    </row>
    <row r="6453" spans="2:8">
      <c r="B6453" s="2" t="s">
        <v>6851</v>
      </c>
      <c r="C6453" s="2">
        <v>36</v>
      </c>
      <c r="D6453" s="2" t="s">
        <v>401</v>
      </c>
      <c r="E6453" s="2"/>
      <c r="F6453" s="2"/>
      <c r="G6453" s="2"/>
      <c r="H6453" s="2"/>
    </row>
    <row r="6454" spans="2:8">
      <c r="B6454" s="2" t="s">
        <v>6852</v>
      </c>
      <c r="C6454" s="2">
        <v>32</v>
      </c>
      <c r="D6454" s="2" t="s">
        <v>401</v>
      </c>
      <c r="E6454" s="2"/>
      <c r="F6454" s="2"/>
      <c r="G6454" s="2"/>
      <c r="H6454" s="2"/>
    </row>
    <row r="6455" spans="2:8">
      <c r="B6455" s="2" t="s">
        <v>6853</v>
      </c>
      <c r="C6455" s="2">
        <v>22</v>
      </c>
      <c r="D6455" s="2" t="s">
        <v>401</v>
      </c>
      <c r="E6455" s="2"/>
      <c r="F6455" s="2"/>
      <c r="G6455" s="2"/>
      <c r="H6455" s="2"/>
    </row>
    <row r="6456" spans="2:8">
      <c r="B6456" s="2" t="s">
        <v>6854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6855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6856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6857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6858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6859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6860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6861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6862</v>
      </c>
      <c r="C6464" s="2">
        <v>29</v>
      </c>
      <c r="D6464" s="2" t="s">
        <v>401</v>
      </c>
      <c r="E6464" s="2"/>
      <c r="F6464" s="2"/>
      <c r="G6464" s="2"/>
      <c r="H6464" s="2"/>
    </row>
    <row r="6465" spans="2:8">
      <c r="B6465" s="2" t="s">
        <v>6863</v>
      </c>
      <c r="C6465" s="2">
        <v>30</v>
      </c>
      <c r="D6465" s="2" t="s">
        <v>401</v>
      </c>
      <c r="E6465" s="2"/>
      <c r="F6465" s="2"/>
      <c r="G6465" s="2"/>
      <c r="H6465" s="2"/>
    </row>
    <row r="6466" spans="2:8">
      <c r="B6466" s="2" t="s">
        <v>6864</v>
      </c>
      <c r="C6466" s="2">
        <v>28</v>
      </c>
      <c r="D6466" s="2" t="s">
        <v>401</v>
      </c>
      <c r="E6466" s="2"/>
      <c r="F6466" s="2"/>
      <c r="G6466" s="2"/>
      <c r="H6466" s="2"/>
    </row>
    <row r="6467" spans="2:8">
      <c r="B6467" s="2" t="s">
        <v>6865</v>
      </c>
      <c r="C6467" s="2">
        <v>20</v>
      </c>
      <c r="D6467" s="2" t="s">
        <v>401</v>
      </c>
      <c r="E6467" s="2"/>
      <c r="F6467" s="2"/>
      <c r="G6467" s="2"/>
      <c r="H6467" s="2"/>
    </row>
    <row r="6468" spans="2:8">
      <c r="B6468" s="2" t="s">
        <v>6866</v>
      </c>
      <c r="C6468" s="2">
        <v>21</v>
      </c>
      <c r="D6468" s="2" t="s">
        <v>401</v>
      </c>
      <c r="E6468" s="2"/>
      <c r="F6468" s="2"/>
      <c r="G6468" s="2"/>
      <c r="H6468" s="2"/>
    </row>
    <row r="6469" spans="2:8">
      <c r="B6469" s="2" t="s">
        <v>6867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6868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6869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6870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6871</v>
      </c>
      <c r="C6473" s="2">
        <v>28</v>
      </c>
      <c r="D6473" s="2" t="s">
        <v>401</v>
      </c>
      <c r="E6473" s="2"/>
      <c r="F6473" s="2"/>
      <c r="G6473" s="2"/>
      <c r="H6473" s="2"/>
    </row>
    <row r="6474" spans="2:8">
      <c r="B6474" s="2" t="s">
        <v>6872</v>
      </c>
      <c r="C6474" s="2">
        <v>30</v>
      </c>
      <c r="D6474" s="2" t="s">
        <v>401</v>
      </c>
      <c r="E6474" s="2"/>
      <c r="F6474" s="2"/>
      <c r="G6474" s="2"/>
      <c r="H6474" s="2"/>
    </row>
    <row r="6475" spans="2:8">
      <c r="B6475" s="2" t="s">
        <v>6873</v>
      </c>
      <c r="C6475" s="2">
        <v>29</v>
      </c>
      <c r="D6475" s="2" t="s">
        <v>401</v>
      </c>
      <c r="E6475" s="2"/>
      <c r="F6475" s="2"/>
      <c r="G6475" s="2"/>
      <c r="H6475" s="2"/>
    </row>
    <row r="6476" spans="2:8">
      <c r="B6476" s="2" t="s">
        <v>6874</v>
      </c>
      <c r="C6476" s="2">
        <v>25</v>
      </c>
      <c r="D6476" s="2" t="s">
        <v>401</v>
      </c>
      <c r="E6476" s="2"/>
      <c r="F6476" s="2"/>
      <c r="G6476" s="2"/>
      <c r="H6476" s="2"/>
    </row>
    <row r="6477" spans="2:8">
      <c r="B6477" s="2" t="s">
        <v>6875</v>
      </c>
      <c r="C6477" s="2">
        <v>27</v>
      </c>
      <c r="D6477" s="2" t="s">
        <v>401</v>
      </c>
      <c r="E6477" s="2"/>
      <c r="F6477" s="2"/>
      <c r="G6477" s="2"/>
      <c r="H6477" s="2"/>
    </row>
    <row r="6478" spans="2:8">
      <c r="B6478" s="2" t="s">
        <v>6876</v>
      </c>
      <c r="C6478" s="2">
        <v>28</v>
      </c>
      <c r="D6478" s="2" t="s">
        <v>401</v>
      </c>
      <c r="E6478" s="2"/>
      <c r="F6478" s="2"/>
      <c r="G6478" s="2"/>
      <c r="H6478" s="2"/>
    </row>
    <row r="6479" spans="2:8">
      <c r="B6479" s="2" t="s">
        <v>6877</v>
      </c>
      <c r="C6479" s="2">
        <v>29</v>
      </c>
      <c r="D6479" s="2" t="s">
        <v>401</v>
      </c>
      <c r="E6479" s="2"/>
      <c r="F6479" s="2"/>
      <c r="G6479" s="2"/>
      <c r="H6479" s="2"/>
    </row>
    <row r="6480" spans="2:8">
      <c r="B6480" s="2" t="s">
        <v>6878</v>
      </c>
      <c r="C6480" s="2">
        <v>28</v>
      </c>
      <c r="D6480" s="2" t="s">
        <v>401</v>
      </c>
      <c r="E6480" s="2"/>
      <c r="F6480" s="2"/>
      <c r="G6480" s="2"/>
      <c r="H6480" s="2"/>
    </row>
    <row r="6481" spans="2:8">
      <c r="B6481" s="2" t="s">
        <v>6879</v>
      </c>
      <c r="C6481" s="2">
        <v>28</v>
      </c>
      <c r="D6481" s="2" t="s">
        <v>401</v>
      </c>
      <c r="E6481" s="2"/>
      <c r="F6481" s="2"/>
      <c r="G6481" s="2"/>
      <c r="H6481" s="2"/>
    </row>
    <row r="6482" spans="2:8">
      <c r="B6482" s="2" t="s">
        <v>6880</v>
      </c>
      <c r="C6482" s="2">
        <v>24</v>
      </c>
      <c r="D6482" s="2" t="s">
        <v>401</v>
      </c>
      <c r="E6482" s="2"/>
      <c r="F6482" s="2"/>
      <c r="G6482" s="2"/>
      <c r="H6482" s="2"/>
    </row>
    <row r="6483" spans="2:8">
      <c r="B6483" s="2" t="s">
        <v>6881</v>
      </c>
      <c r="C6483" s="2">
        <v>23</v>
      </c>
      <c r="D6483" s="2" t="s">
        <v>401</v>
      </c>
      <c r="E6483" s="2"/>
      <c r="F6483" s="2"/>
      <c r="G6483" s="2"/>
      <c r="H6483" s="2"/>
    </row>
    <row r="6484" spans="2:8">
      <c r="B6484" s="2" t="s">
        <v>6882</v>
      </c>
      <c r="C6484" s="2">
        <v>29</v>
      </c>
      <c r="D6484" s="2" t="s">
        <v>401</v>
      </c>
      <c r="E6484" s="2"/>
      <c r="F6484" s="2"/>
      <c r="G6484" s="2"/>
      <c r="H6484" s="2"/>
    </row>
    <row r="6485" spans="2:8">
      <c r="B6485" s="2" t="s">
        <v>6883</v>
      </c>
      <c r="C6485" s="2">
        <v>30</v>
      </c>
      <c r="D6485" s="2" t="s">
        <v>401</v>
      </c>
      <c r="E6485" s="2"/>
      <c r="F6485" s="2"/>
      <c r="G6485" s="2"/>
      <c r="H6485" s="2"/>
    </row>
    <row r="6486" spans="2:8">
      <c r="B6486" s="2" t="s">
        <v>6884</v>
      </c>
      <c r="C6486" s="2">
        <v>32</v>
      </c>
      <c r="D6486" s="2" t="s">
        <v>401</v>
      </c>
      <c r="E6486" s="2"/>
      <c r="F6486" s="2"/>
      <c r="G6486" s="2"/>
      <c r="H6486" s="2"/>
    </row>
    <row r="6487" spans="2:8">
      <c r="B6487" s="2" t="s">
        <v>6885</v>
      </c>
      <c r="C6487" s="2">
        <v>32</v>
      </c>
      <c r="D6487" s="2" t="s">
        <v>401</v>
      </c>
      <c r="E6487" s="2"/>
      <c r="F6487" s="2"/>
      <c r="G6487" s="2"/>
      <c r="H6487" s="2"/>
    </row>
    <row r="6488" spans="2:8">
      <c r="B6488" s="2" t="s">
        <v>6886</v>
      </c>
      <c r="C6488" s="2">
        <v>31</v>
      </c>
      <c r="D6488" s="2" t="s">
        <v>401</v>
      </c>
      <c r="E6488" s="2"/>
      <c r="F6488" s="2"/>
      <c r="G6488" s="2"/>
      <c r="H6488" s="2"/>
    </row>
    <row r="6489" spans="2:8">
      <c r="B6489" s="2" t="s">
        <v>6887</v>
      </c>
      <c r="C6489" s="2">
        <v>29</v>
      </c>
      <c r="D6489" s="2" t="s">
        <v>401</v>
      </c>
      <c r="E6489" s="2"/>
      <c r="F6489" s="2"/>
      <c r="G6489" s="2"/>
      <c r="H6489" s="2"/>
    </row>
    <row r="6490" spans="2:8">
      <c r="B6490" s="2" t="s">
        <v>6888</v>
      </c>
      <c r="C6490" s="2">
        <v>22</v>
      </c>
      <c r="D6490" s="2" t="s">
        <v>401</v>
      </c>
      <c r="E6490" s="2"/>
      <c r="F6490" s="2"/>
      <c r="G6490" s="2"/>
      <c r="H6490" s="2"/>
    </row>
    <row r="6491" spans="2:8">
      <c r="B6491" s="2" t="s">
        <v>6889</v>
      </c>
      <c r="C6491" s="2">
        <v>16</v>
      </c>
      <c r="D6491" s="2" t="s">
        <v>401</v>
      </c>
      <c r="E6491" s="2"/>
      <c r="F6491" s="2"/>
      <c r="G6491" s="2"/>
      <c r="H6491" s="2"/>
    </row>
    <row r="6492" spans="2:8">
      <c r="B6492" s="2" t="s">
        <v>6890</v>
      </c>
      <c r="C6492" s="2">
        <v>26</v>
      </c>
      <c r="D6492" s="2" t="s">
        <v>401</v>
      </c>
      <c r="E6492" s="2"/>
      <c r="F6492" s="2"/>
      <c r="G6492" s="2"/>
      <c r="H6492" s="2"/>
    </row>
    <row r="6493" spans="2:8">
      <c r="B6493" s="2" t="s">
        <v>6891</v>
      </c>
      <c r="C6493" s="2">
        <v>27</v>
      </c>
      <c r="D6493" s="2" t="s">
        <v>401</v>
      </c>
      <c r="E6493" s="2"/>
      <c r="F6493" s="2"/>
      <c r="G6493" s="2"/>
      <c r="H6493" s="2"/>
    </row>
    <row r="6494" spans="2:8">
      <c r="B6494" s="2" t="s">
        <v>6892</v>
      </c>
      <c r="C6494" s="2">
        <v>27</v>
      </c>
      <c r="D6494" s="2" t="s">
        <v>401</v>
      </c>
      <c r="E6494" s="2"/>
      <c r="F6494" s="2"/>
      <c r="G6494" s="2"/>
      <c r="H6494" s="2"/>
    </row>
    <row r="6495" spans="2:8">
      <c r="B6495" s="2" t="s">
        <v>6893</v>
      </c>
      <c r="C6495" s="2">
        <v>27</v>
      </c>
      <c r="D6495" s="2" t="s">
        <v>401</v>
      </c>
      <c r="E6495" s="2"/>
      <c r="F6495" s="2"/>
      <c r="G6495" s="2"/>
      <c r="H6495" s="2"/>
    </row>
    <row r="6496" spans="2:8">
      <c r="B6496" s="2" t="s">
        <v>6894</v>
      </c>
      <c r="C6496" s="2">
        <v>28</v>
      </c>
      <c r="D6496" s="2" t="s">
        <v>401</v>
      </c>
      <c r="E6496" s="2"/>
      <c r="F6496" s="2"/>
      <c r="G6496" s="2"/>
      <c r="H6496" s="2"/>
    </row>
    <row r="6497" spans="2:8">
      <c r="B6497" s="2" t="s">
        <v>6895</v>
      </c>
      <c r="C6497" s="2">
        <v>28</v>
      </c>
      <c r="D6497" s="2" t="s">
        <v>401</v>
      </c>
      <c r="E6497" s="2"/>
      <c r="F6497" s="2"/>
      <c r="G6497" s="2"/>
      <c r="H6497" s="2"/>
    </row>
    <row r="6498" spans="2:8">
      <c r="B6498" s="2" t="s">
        <v>6896</v>
      </c>
      <c r="C6498" s="2">
        <v>27</v>
      </c>
      <c r="D6498" s="2" t="s">
        <v>401</v>
      </c>
      <c r="E6498" s="2"/>
      <c r="F6498" s="2"/>
      <c r="G6498" s="2"/>
      <c r="H6498" s="2"/>
    </row>
    <row r="6499" spans="2:8">
      <c r="B6499" s="2" t="s">
        <v>6897</v>
      </c>
      <c r="C6499" s="2">
        <v>26</v>
      </c>
      <c r="D6499" s="2" t="s">
        <v>401</v>
      </c>
      <c r="E6499" s="2"/>
      <c r="F6499" s="2"/>
      <c r="G6499" s="2"/>
      <c r="H6499" s="2"/>
    </row>
    <row r="6500" spans="2:8">
      <c r="B6500" s="2" t="s">
        <v>6898</v>
      </c>
      <c r="C6500" s="2">
        <v>26</v>
      </c>
      <c r="D6500" s="2" t="s">
        <v>401</v>
      </c>
      <c r="E6500" s="2"/>
      <c r="F6500" s="2"/>
      <c r="G6500" s="2"/>
      <c r="H6500" s="2"/>
    </row>
    <row r="6501" spans="2:8">
      <c r="B6501" s="2" t="s">
        <v>6899</v>
      </c>
      <c r="C6501" s="2">
        <v>25</v>
      </c>
      <c r="D6501" s="2" t="s">
        <v>401</v>
      </c>
      <c r="E6501" s="2"/>
      <c r="F6501" s="2"/>
      <c r="G6501" s="2"/>
      <c r="H6501" s="2"/>
    </row>
    <row r="6502" spans="2:8">
      <c r="B6502" s="2" t="s">
        <v>6900</v>
      </c>
      <c r="C6502" s="2">
        <v>25</v>
      </c>
      <c r="D6502" s="2" t="s">
        <v>401</v>
      </c>
      <c r="E6502" s="2"/>
      <c r="F6502" s="2"/>
      <c r="G6502" s="2"/>
      <c r="H6502" s="2"/>
    </row>
    <row r="6503" spans="2:8">
      <c r="B6503" s="2" t="s">
        <v>6901</v>
      </c>
      <c r="C6503" s="2">
        <v>27</v>
      </c>
      <c r="D6503" s="2" t="s">
        <v>401</v>
      </c>
      <c r="E6503" s="2"/>
      <c r="F6503" s="2"/>
      <c r="G6503" s="2"/>
      <c r="H6503" s="2"/>
    </row>
    <row r="6504" spans="2:8">
      <c r="B6504" s="2" t="s">
        <v>6902</v>
      </c>
      <c r="C6504" s="2">
        <v>26</v>
      </c>
      <c r="D6504" s="2" t="s">
        <v>401</v>
      </c>
      <c r="E6504" s="2"/>
      <c r="F6504" s="2"/>
      <c r="G6504" s="2"/>
      <c r="H6504" s="2"/>
    </row>
    <row r="6505" spans="2:8">
      <c r="B6505" s="2" t="s">
        <v>6903</v>
      </c>
      <c r="C6505" s="2">
        <v>26</v>
      </c>
      <c r="D6505" s="2" t="s">
        <v>401</v>
      </c>
      <c r="E6505" s="2"/>
      <c r="F6505" s="2"/>
      <c r="G6505" s="2"/>
      <c r="H6505" s="2"/>
    </row>
    <row r="6506" spans="2:8">
      <c r="B6506" s="2" t="s">
        <v>6904</v>
      </c>
      <c r="C6506" s="2">
        <v>24</v>
      </c>
      <c r="D6506" s="2" t="s">
        <v>401</v>
      </c>
      <c r="E6506" s="2"/>
      <c r="F6506" s="2"/>
      <c r="G6506" s="2"/>
      <c r="H6506" s="2"/>
    </row>
    <row r="6507" spans="2:8">
      <c r="B6507" s="2" t="s">
        <v>6905</v>
      </c>
      <c r="C6507" s="2">
        <v>28</v>
      </c>
      <c r="D6507" s="2" t="s">
        <v>401</v>
      </c>
      <c r="E6507" s="2"/>
      <c r="F6507" s="2"/>
      <c r="G6507" s="2"/>
      <c r="H6507" s="2"/>
    </row>
    <row r="6508" spans="2:8">
      <c r="B6508" s="2" t="s">
        <v>6906</v>
      </c>
      <c r="C6508" s="2">
        <v>28</v>
      </c>
      <c r="D6508" s="2" t="s">
        <v>401</v>
      </c>
      <c r="E6508" s="2"/>
      <c r="F6508" s="2"/>
      <c r="G6508" s="2"/>
      <c r="H6508" s="2"/>
    </row>
    <row r="6509" spans="2:8">
      <c r="B6509" s="2" t="s">
        <v>6907</v>
      </c>
      <c r="C6509" s="2">
        <v>28</v>
      </c>
      <c r="D6509" s="2" t="s">
        <v>401</v>
      </c>
      <c r="E6509" s="2"/>
      <c r="F6509" s="2"/>
      <c r="G6509" s="2"/>
      <c r="H6509" s="2"/>
    </row>
    <row r="6510" spans="2:8">
      <c r="B6510" s="2" t="s">
        <v>6908</v>
      </c>
      <c r="C6510" s="2">
        <v>32</v>
      </c>
      <c r="D6510" s="2" t="s">
        <v>401</v>
      </c>
      <c r="E6510" s="2"/>
      <c r="F6510" s="2"/>
      <c r="G6510" s="2"/>
      <c r="H6510" s="2"/>
    </row>
    <row r="6511" spans="2:8">
      <c r="B6511" s="2" t="s">
        <v>6909</v>
      </c>
      <c r="C6511" s="2">
        <v>32</v>
      </c>
      <c r="D6511" s="2" t="s">
        <v>401</v>
      </c>
      <c r="E6511" s="2"/>
      <c r="F6511" s="2"/>
      <c r="G6511" s="2"/>
      <c r="H6511" s="2"/>
    </row>
    <row r="6512" spans="2:8">
      <c r="B6512" s="2" t="s">
        <v>6910</v>
      </c>
      <c r="C6512" s="2">
        <v>27</v>
      </c>
      <c r="D6512" s="2" t="s">
        <v>401</v>
      </c>
      <c r="E6512" s="2"/>
      <c r="F6512" s="2"/>
      <c r="G6512" s="2"/>
      <c r="H6512" s="2"/>
    </row>
    <row r="6513" spans="2:8">
      <c r="B6513" s="2" t="s">
        <v>6911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6912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6913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6914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6915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6916</v>
      </c>
      <c r="C6518" s="2">
        <v>18</v>
      </c>
      <c r="D6518" s="2" t="s">
        <v>19</v>
      </c>
      <c r="E6518" s="2"/>
      <c r="F6518" s="2"/>
      <c r="G6518" s="2"/>
      <c r="H6518" s="2"/>
    </row>
    <row r="6519" spans="2:8">
      <c r="B6519" s="2" t="s">
        <v>6917</v>
      </c>
      <c r="C6519" s="2">
        <v>17</v>
      </c>
      <c r="D6519" s="2" t="s">
        <v>19</v>
      </c>
      <c r="E6519" s="2"/>
      <c r="F6519" s="2"/>
      <c r="G6519" s="2"/>
      <c r="H6519" s="2"/>
    </row>
    <row r="6520" spans="2:8">
      <c r="B6520" s="2" t="s">
        <v>6918</v>
      </c>
      <c r="C6520" s="2">
        <v>16</v>
      </c>
      <c r="D6520" s="2" t="s">
        <v>19</v>
      </c>
      <c r="E6520" s="2"/>
      <c r="F6520" s="2"/>
      <c r="G6520" s="2"/>
      <c r="H6520" s="2"/>
    </row>
    <row r="6521" spans="2:8">
      <c r="B6521" s="2" t="s">
        <v>6919</v>
      </c>
      <c r="C6521" s="2">
        <v>11</v>
      </c>
      <c r="D6521" s="2" t="s">
        <v>19</v>
      </c>
      <c r="E6521" s="2"/>
      <c r="F6521" s="2"/>
      <c r="G6521" s="2"/>
      <c r="H6521" s="2"/>
    </row>
    <row r="6522" spans="2:8">
      <c r="B6522" s="2" t="s">
        <v>6920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6921</v>
      </c>
      <c r="C6523" s="2">
        <v>39</v>
      </c>
      <c r="D6523" s="2" t="s">
        <v>19</v>
      </c>
      <c r="E6523" s="2"/>
      <c r="F6523" s="2"/>
      <c r="G6523" s="2"/>
      <c r="H6523" s="2"/>
    </row>
    <row r="6524" spans="2:8">
      <c r="B6524" s="2" t="s">
        <v>6922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6923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6924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6925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6926</v>
      </c>
      <c r="C6528" s="2">
        <v>28</v>
      </c>
      <c r="D6528" s="2" t="s">
        <v>401</v>
      </c>
      <c r="E6528" s="2"/>
      <c r="F6528" s="2"/>
      <c r="G6528" s="2"/>
      <c r="H6528" s="2"/>
    </row>
    <row r="6529" spans="2:8">
      <c r="B6529" s="2" t="s">
        <v>6927</v>
      </c>
      <c r="C6529" s="2">
        <v>32</v>
      </c>
      <c r="D6529" s="2" t="s">
        <v>401</v>
      </c>
      <c r="E6529" s="2"/>
      <c r="F6529" s="2"/>
      <c r="G6529" s="2"/>
      <c r="H6529" s="2"/>
    </row>
    <row r="6530" spans="2:8">
      <c r="B6530" s="2" t="s">
        <v>6928</v>
      </c>
      <c r="C6530" s="2">
        <v>35</v>
      </c>
      <c r="D6530" s="2" t="s">
        <v>401</v>
      </c>
      <c r="E6530" s="2"/>
      <c r="F6530" s="2"/>
      <c r="G6530" s="2"/>
      <c r="H6530" s="2"/>
    </row>
    <row r="6531" spans="2:8">
      <c r="B6531" s="2" t="s">
        <v>6929</v>
      </c>
      <c r="C6531" s="2">
        <v>34</v>
      </c>
      <c r="D6531" s="2" t="s">
        <v>401</v>
      </c>
      <c r="E6531" s="2"/>
      <c r="F6531" s="2"/>
      <c r="G6531" s="2"/>
      <c r="H6531" s="2"/>
    </row>
    <row r="6532" spans="2:8">
      <c r="B6532" s="2" t="s">
        <v>6930</v>
      </c>
      <c r="C6532" s="2">
        <v>34</v>
      </c>
      <c r="D6532" s="2" t="s">
        <v>401</v>
      </c>
      <c r="E6532" s="2"/>
      <c r="F6532" s="2"/>
      <c r="G6532" s="2"/>
      <c r="H6532" s="2"/>
    </row>
    <row r="6533" spans="2:8">
      <c r="B6533" s="2" t="s">
        <v>6931</v>
      </c>
      <c r="C6533" s="2">
        <v>33</v>
      </c>
      <c r="D6533" s="2" t="s">
        <v>401</v>
      </c>
      <c r="E6533" s="2"/>
      <c r="F6533" s="2"/>
      <c r="G6533" s="2"/>
      <c r="H6533" s="2"/>
    </row>
    <row r="6534" spans="2:8">
      <c r="B6534" s="2" t="s">
        <v>6932</v>
      </c>
      <c r="C6534" s="2">
        <v>33</v>
      </c>
      <c r="D6534" s="2" t="s">
        <v>401</v>
      </c>
      <c r="E6534" s="2"/>
      <c r="F6534" s="2"/>
      <c r="G6534" s="2"/>
      <c r="H6534" s="2"/>
    </row>
    <row r="6535" spans="2:8">
      <c r="B6535" s="2" t="s">
        <v>6933</v>
      </c>
      <c r="C6535" s="2">
        <v>28</v>
      </c>
      <c r="D6535" s="2" t="s">
        <v>401</v>
      </c>
      <c r="E6535" s="2"/>
      <c r="F6535" s="2"/>
      <c r="G6535" s="2"/>
      <c r="H6535" s="2"/>
    </row>
    <row r="6536" spans="2:8">
      <c r="B6536" s="2" t="s">
        <v>6934</v>
      </c>
      <c r="C6536" s="2">
        <v>29</v>
      </c>
      <c r="D6536" s="2" t="s">
        <v>401</v>
      </c>
      <c r="E6536" s="2"/>
      <c r="F6536" s="2"/>
      <c r="G6536" s="2"/>
      <c r="H6536" s="2"/>
    </row>
    <row r="6537" spans="2:8">
      <c r="B6537" s="2" t="s">
        <v>6935</v>
      </c>
      <c r="C6537" s="2">
        <v>29</v>
      </c>
      <c r="D6537" s="2" t="s">
        <v>401</v>
      </c>
      <c r="E6537" s="2"/>
      <c r="F6537" s="2"/>
      <c r="G6537" s="2"/>
      <c r="H6537" s="2"/>
    </row>
    <row r="6538" spans="2:8">
      <c r="B6538" s="2" t="s">
        <v>6936</v>
      </c>
      <c r="C6538" s="2">
        <v>28</v>
      </c>
      <c r="D6538" s="2" t="s">
        <v>401</v>
      </c>
      <c r="E6538" s="2"/>
      <c r="F6538" s="2"/>
      <c r="G6538" s="2"/>
      <c r="H6538" s="2"/>
    </row>
    <row r="6539" spans="2:8">
      <c r="B6539" s="2" t="s">
        <v>6937</v>
      </c>
      <c r="C6539" s="2">
        <v>27</v>
      </c>
      <c r="D6539" s="2" t="s">
        <v>401</v>
      </c>
      <c r="E6539" s="2"/>
      <c r="F6539" s="2"/>
      <c r="G6539" s="2"/>
      <c r="H6539" s="2"/>
    </row>
    <row r="6540" spans="2:8">
      <c r="B6540" s="2" t="s">
        <v>6938</v>
      </c>
      <c r="C6540" s="2">
        <v>26</v>
      </c>
      <c r="D6540" s="2" t="s">
        <v>401</v>
      </c>
      <c r="E6540" s="2"/>
      <c r="F6540" s="2"/>
      <c r="G6540" s="2"/>
      <c r="H6540" s="2"/>
    </row>
    <row r="6541" spans="2:8">
      <c r="B6541" s="2" t="s">
        <v>6939</v>
      </c>
      <c r="C6541" s="2">
        <v>25</v>
      </c>
      <c r="D6541" s="2" t="s">
        <v>401</v>
      </c>
      <c r="E6541" s="2"/>
      <c r="F6541" s="2"/>
      <c r="G6541" s="2"/>
      <c r="H6541" s="2"/>
    </row>
    <row r="6542" spans="2:8">
      <c r="B6542" s="2" t="s">
        <v>6940</v>
      </c>
      <c r="C6542" s="2">
        <v>21</v>
      </c>
      <c r="D6542" s="2" t="s">
        <v>401</v>
      </c>
      <c r="E6542" s="2"/>
      <c r="F6542" s="2"/>
      <c r="G6542" s="2"/>
      <c r="H6542" s="2"/>
    </row>
    <row r="6543" spans="2:8">
      <c r="B6543" s="2" t="s">
        <v>6941</v>
      </c>
      <c r="C6543" s="2">
        <v>29</v>
      </c>
      <c r="D6543" s="2" t="s">
        <v>401</v>
      </c>
      <c r="E6543" s="2"/>
      <c r="F6543" s="2"/>
      <c r="G6543" s="2"/>
      <c r="H6543" s="2"/>
    </row>
    <row r="6544" spans="2:8">
      <c r="B6544" s="2" t="s">
        <v>6942</v>
      </c>
      <c r="C6544" s="2">
        <v>27</v>
      </c>
      <c r="D6544" s="2" t="s">
        <v>401</v>
      </c>
      <c r="E6544" s="2"/>
      <c r="F6544" s="2"/>
      <c r="G6544" s="2"/>
      <c r="H6544" s="2"/>
    </row>
    <row r="6545" spans="2:8">
      <c r="B6545" s="2" t="s">
        <v>6943</v>
      </c>
      <c r="C6545" s="2">
        <v>30</v>
      </c>
      <c r="D6545" s="2" t="s">
        <v>401</v>
      </c>
      <c r="E6545" s="2"/>
      <c r="F6545" s="2"/>
      <c r="G6545" s="2"/>
      <c r="H6545" s="2"/>
    </row>
    <row r="6546" spans="2:8">
      <c r="B6546" s="2" t="s">
        <v>6944</v>
      </c>
      <c r="C6546" s="2">
        <v>25</v>
      </c>
      <c r="D6546" s="2" t="s">
        <v>401</v>
      </c>
      <c r="E6546" s="2"/>
      <c r="F6546" s="2"/>
      <c r="G6546" s="2"/>
      <c r="H6546" s="2"/>
    </row>
    <row r="6547" spans="2:8">
      <c r="B6547" s="2" t="s">
        <v>6945</v>
      </c>
      <c r="C6547" s="2">
        <v>25</v>
      </c>
      <c r="D6547" s="2" t="s">
        <v>401</v>
      </c>
      <c r="E6547" s="2"/>
      <c r="F6547" s="2"/>
      <c r="G6547" s="2"/>
      <c r="H6547" s="2"/>
    </row>
    <row r="6548" spans="2:8">
      <c r="B6548" s="2" t="s">
        <v>6946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6947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6948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6949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6950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6951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6952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6953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6954</v>
      </c>
      <c r="C6556" s="2">
        <v>23</v>
      </c>
      <c r="D6556" s="2" t="s">
        <v>401</v>
      </c>
      <c r="E6556" s="2"/>
      <c r="F6556" s="2"/>
      <c r="G6556" s="2"/>
      <c r="H6556" s="2"/>
    </row>
    <row r="6557" spans="2:8">
      <c r="B6557" s="2" t="s">
        <v>6955</v>
      </c>
      <c r="C6557" s="2">
        <v>23</v>
      </c>
      <c r="D6557" s="2" t="s">
        <v>401</v>
      </c>
      <c r="E6557" s="2"/>
      <c r="F6557" s="2"/>
      <c r="G6557" s="2"/>
      <c r="H6557" s="2"/>
    </row>
    <row r="6558" spans="2:8">
      <c r="B6558" s="2" t="s">
        <v>6956</v>
      </c>
      <c r="C6558" s="2">
        <v>23</v>
      </c>
      <c r="D6558" s="2" t="s">
        <v>401</v>
      </c>
      <c r="E6558" s="2"/>
      <c r="F6558" s="2"/>
      <c r="G6558" s="2"/>
      <c r="H6558" s="2"/>
    </row>
    <row r="6559" spans="2:8">
      <c r="B6559" s="2" t="s">
        <v>6957</v>
      </c>
      <c r="C6559" s="2">
        <v>24</v>
      </c>
      <c r="D6559" s="2" t="s">
        <v>401</v>
      </c>
      <c r="E6559" s="2"/>
      <c r="F6559" s="2"/>
      <c r="G6559" s="2"/>
      <c r="H6559" s="2"/>
    </row>
    <row r="6560" spans="2:8">
      <c r="B6560" s="2" t="s">
        <v>6958</v>
      </c>
      <c r="C6560" s="2">
        <v>25</v>
      </c>
      <c r="D6560" s="2" t="s">
        <v>401</v>
      </c>
      <c r="E6560" s="2"/>
      <c r="F6560" s="2"/>
      <c r="G6560" s="2"/>
      <c r="H6560" s="2"/>
    </row>
    <row r="6561" spans="2:8">
      <c r="B6561" s="2" t="s">
        <v>6959</v>
      </c>
      <c r="C6561" s="2">
        <v>25</v>
      </c>
      <c r="D6561" s="2" t="s">
        <v>401</v>
      </c>
      <c r="E6561" s="2"/>
      <c r="F6561" s="2"/>
      <c r="G6561" s="2"/>
      <c r="H6561" s="2"/>
    </row>
    <row r="6562" spans="2:8">
      <c r="B6562" s="2" t="s">
        <v>6960</v>
      </c>
      <c r="C6562" s="2">
        <v>26</v>
      </c>
      <c r="D6562" s="2" t="s">
        <v>401</v>
      </c>
      <c r="E6562" s="2"/>
      <c r="F6562" s="2"/>
      <c r="G6562" s="2"/>
      <c r="H6562" s="2"/>
    </row>
    <row r="6563" spans="2:8">
      <c r="B6563" s="2" t="s">
        <v>6961</v>
      </c>
      <c r="C6563" s="2">
        <v>23</v>
      </c>
      <c r="D6563" s="2" t="s">
        <v>401</v>
      </c>
      <c r="E6563" s="2"/>
      <c r="F6563" s="2"/>
      <c r="G6563" s="2"/>
      <c r="H6563" s="2"/>
    </row>
    <row r="6564" spans="2:8">
      <c r="B6564" s="2" t="s">
        <v>6962</v>
      </c>
      <c r="C6564" s="2">
        <v>37</v>
      </c>
      <c r="D6564" s="2" t="s">
        <v>401</v>
      </c>
      <c r="E6564" s="2"/>
      <c r="F6564" s="2"/>
      <c r="G6564" s="2"/>
      <c r="H6564" s="2"/>
    </row>
    <row r="6565" spans="2:8">
      <c r="B6565" s="2" t="s">
        <v>6963</v>
      </c>
      <c r="C6565" s="2">
        <v>38</v>
      </c>
      <c r="D6565" s="2" t="s">
        <v>401</v>
      </c>
      <c r="E6565" s="2"/>
      <c r="F6565" s="2"/>
      <c r="G6565" s="2"/>
      <c r="H6565" s="2"/>
    </row>
    <row r="6566" spans="2:8">
      <c r="B6566" s="2" t="s">
        <v>6964</v>
      </c>
      <c r="C6566" s="2">
        <v>37</v>
      </c>
      <c r="D6566" s="2" t="s">
        <v>401</v>
      </c>
      <c r="E6566" s="2"/>
      <c r="F6566" s="2"/>
      <c r="G6566" s="2"/>
      <c r="H6566" s="2"/>
    </row>
    <row r="6567" spans="2:8">
      <c r="B6567" s="2" t="s">
        <v>6965</v>
      </c>
      <c r="C6567" s="2">
        <v>36</v>
      </c>
      <c r="D6567" s="2" t="s">
        <v>401</v>
      </c>
      <c r="E6567" s="2"/>
      <c r="F6567" s="2"/>
      <c r="G6567" s="2"/>
      <c r="H6567" s="2"/>
    </row>
    <row r="6568" spans="2:8">
      <c r="B6568" s="2" t="s">
        <v>6966</v>
      </c>
      <c r="C6568" s="2">
        <v>35</v>
      </c>
      <c r="D6568" s="2" t="s">
        <v>401</v>
      </c>
      <c r="E6568" s="2"/>
      <c r="F6568" s="2"/>
      <c r="G6568" s="2"/>
      <c r="H6568" s="2"/>
    </row>
    <row r="6569" spans="2:8">
      <c r="B6569" s="2" t="s">
        <v>6967</v>
      </c>
      <c r="C6569" s="2">
        <v>31</v>
      </c>
      <c r="D6569" s="2" t="s">
        <v>401</v>
      </c>
      <c r="E6569" s="2"/>
      <c r="F6569" s="2"/>
      <c r="G6569" s="2"/>
      <c r="H6569" s="2"/>
    </row>
    <row r="6570" spans="2:8">
      <c r="B6570" s="2" t="s">
        <v>6968</v>
      </c>
      <c r="C6570" s="2">
        <v>33</v>
      </c>
      <c r="D6570" s="2" t="s">
        <v>401</v>
      </c>
      <c r="E6570" s="2"/>
      <c r="F6570" s="2"/>
      <c r="G6570" s="2"/>
      <c r="H6570" s="2"/>
    </row>
    <row r="6571" spans="2:8">
      <c r="B6571" s="2" t="s">
        <v>6969</v>
      </c>
      <c r="C6571" s="2">
        <v>35</v>
      </c>
      <c r="D6571" s="2" t="s">
        <v>401</v>
      </c>
      <c r="E6571" s="2"/>
      <c r="F6571" s="2"/>
      <c r="G6571" s="2"/>
      <c r="H6571" s="2"/>
    </row>
    <row r="6572" spans="2:8">
      <c r="B6572" s="2" t="s">
        <v>6970</v>
      </c>
      <c r="C6572" s="2">
        <v>36</v>
      </c>
      <c r="D6572" s="2" t="s">
        <v>401</v>
      </c>
      <c r="E6572" s="2"/>
      <c r="F6572" s="2"/>
      <c r="G6572" s="2"/>
      <c r="H6572" s="2"/>
    </row>
    <row r="6573" spans="2:8">
      <c r="B6573" s="2" t="s">
        <v>6971</v>
      </c>
      <c r="C6573" s="2">
        <v>36</v>
      </c>
      <c r="D6573" s="2" t="s">
        <v>401</v>
      </c>
      <c r="E6573" s="2"/>
      <c r="F6573" s="2"/>
      <c r="G6573" s="2"/>
      <c r="H6573" s="2"/>
    </row>
    <row r="6574" spans="2:8">
      <c r="B6574" s="2" t="s">
        <v>6972</v>
      </c>
      <c r="C6574" s="2">
        <v>35</v>
      </c>
      <c r="D6574" s="2" t="s">
        <v>401</v>
      </c>
      <c r="E6574" s="2"/>
      <c r="F6574" s="2"/>
      <c r="G6574" s="2"/>
      <c r="H6574" s="2"/>
    </row>
    <row r="6575" spans="2:8">
      <c r="B6575" s="2" t="s">
        <v>6973</v>
      </c>
      <c r="C6575" s="2">
        <v>30</v>
      </c>
      <c r="D6575" s="2" t="s">
        <v>401</v>
      </c>
      <c r="E6575" s="2"/>
      <c r="F6575" s="2"/>
      <c r="G6575" s="2"/>
      <c r="H6575" s="2"/>
    </row>
    <row r="6576" spans="2:8">
      <c r="B6576" s="2" t="s">
        <v>6974</v>
      </c>
      <c r="C6576" s="2">
        <v>28</v>
      </c>
      <c r="D6576" s="2" t="s">
        <v>401</v>
      </c>
      <c r="E6576" s="2"/>
      <c r="F6576" s="2"/>
      <c r="G6576" s="2"/>
      <c r="H6576" s="2"/>
    </row>
    <row r="6577" spans="2:8">
      <c r="B6577" s="2" t="s">
        <v>6975</v>
      </c>
      <c r="C6577" s="2">
        <v>25</v>
      </c>
      <c r="D6577" s="2" t="s">
        <v>401</v>
      </c>
      <c r="E6577" s="2"/>
      <c r="F6577" s="2"/>
      <c r="G6577" s="2"/>
      <c r="H6577" s="2"/>
    </row>
    <row r="6578" spans="2:8">
      <c r="B6578" s="2" t="s">
        <v>6976</v>
      </c>
      <c r="C6578" s="2">
        <v>28</v>
      </c>
      <c r="D6578" s="2" t="s">
        <v>401</v>
      </c>
      <c r="E6578" s="2"/>
      <c r="F6578" s="2"/>
      <c r="G6578" s="2"/>
      <c r="H6578" s="2"/>
    </row>
    <row r="6579" spans="2:8">
      <c r="B6579" s="2" t="s">
        <v>6977</v>
      </c>
      <c r="C6579" s="2">
        <v>28</v>
      </c>
      <c r="D6579" s="2" t="s">
        <v>401</v>
      </c>
      <c r="E6579" s="2"/>
      <c r="F6579" s="2"/>
      <c r="G6579" s="2"/>
      <c r="H6579" s="2"/>
    </row>
    <row r="6580" spans="2:8">
      <c r="B6580" s="2" t="s">
        <v>6978</v>
      </c>
      <c r="C6580" s="2">
        <v>28</v>
      </c>
      <c r="D6580" s="2" t="s">
        <v>401</v>
      </c>
      <c r="E6580" s="2"/>
      <c r="F6580" s="2"/>
      <c r="G6580" s="2"/>
      <c r="H6580" s="2"/>
    </row>
    <row r="6581" spans="2:8">
      <c r="B6581" s="2" t="s">
        <v>6979</v>
      </c>
      <c r="C6581" s="2">
        <v>28</v>
      </c>
      <c r="D6581" s="2" t="s">
        <v>401</v>
      </c>
      <c r="E6581" s="2"/>
      <c r="F6581" s="2"/>
      <c r="G6581" s="2"/>
      <c r="H6581" s="2"/>
    </row>
    <row r="6582" spans="2:8">
      <c r="B6582" s="2" t="s">
        <v>6980</v>
      </c>
      <c r="C6582" s="2">
        <v>28</v>
      </c>
      <c r="D6582" s="2" t="s">
        <v>401</v>
      </c>
      <c r="E6582" s="2"/>
      <c r="F6582" s="2"/>
      <c r="G6582" s="2"/>
      <c r="H6582" s="2"/>
    </row>
    <row r="6583" spans="2:8">
      <c r="B6583" s="2" t="s">
        <v>6981</v>
      </c>
      <c r="C6583" s="2">
        <v>27</v>
      </c>
      <c r="D6583" s="2" t="s">
        <v>401</v>
      </c>
      <c r="E6583" s="2"/>
      <c r="F6583" s="2"/>
      <c r="G6583" s="2"/>
      <c r="H6583" s="2"/>
    </row>
    <row r="6584" spans="2:8">
      <c r="B6584" s="2" t="s">
        <v>6982</v>
      </c>
      <c r="C6584" s="2">
        <v>23</v>
      </c>
      <c r="D6584" s="2" t="s">
        <v>401</v>
      </c>
      <c r="E6584" s="2"/>
      <c r="F6584" s="2"/>
      <c r="G6584" s="2"/>
      <c r="H6584" s="2"/>
    </row>
    <row r="6585" spans="2:8">
      <c r="B6585" s="2" t="s">
        <v>6983</v>
      </c>
      <c r="C6585" s="2">
        <v>21</v>
      </c>
      <c r="D6585" s="2" t="s">
        <v>401</v>
      </c>
      <c r="E6585" s="2"/>
      <c r="F6585" s="2"/>
      <c r="G6585" s="2"/>
      <c r="H6585" s="2"/>
    </row>
    <row r="6586" spans="2:8">
      <c r="B6586" s="2" t="s">
        <v>6984</v>
      </c>
      <c r="C6586" s="2">
        <v>20</v>
      </c>
      <c r="D6586" s="2" t="s">
        <v>401</v>
      </c>
      <c r="E6586" s="2"/>
      <c r="F6586" s="2"/>
      <c r="G6586" s="2"/>
      <c r="H6586" s="2"/>
    </row>
    <row r="6587" spans="2:8">
      <c r="B6587" s="2" t="s">
        <v>6985</v>
      </c>
      <c r="C6587" s="2">
        <v>27</v>
      </c>
      <c r="D6587" s="2" t="s">
        <v>401</v>
      </c>
      <c r="E6587" s="2"/>
      <c r="F6587" s="2"/>
      <c r="G6587" s="2"/>
      <c r="H6587" s="2"/>
    </row>
    <row r="6588" spans="2:8">
      <c r="B6588" s="2" t="s">
        <v>6986</v>
      </c>
      <c r="C6588" s="2">
        <v>29</v>
      </c>
      <c r="D6588" s="2" t="s">
        <v>401</v>
      </c>
      <c r="E6588" s="2"/>
      <c r="F6588" s="2"/>
      <c r="G6588" s="2"/>
      <c r="H6588" s="2"/>
    </row>
    <row r="6589" spans="2:8">
      <c r="B6589" s="2" t="s">
        <v>6987</v>
      </c>
      <c r="C6589" s="2">
        <v>29</v>
      </c>
      <c r="D6589" s="2" t="s">
        <v>401</v>
      </c>
      <c r="E6589" s="2"/>
      <c r="F6589" s="2"/>
      <c r="G6589" s="2"/>
      <c r="H6589" s="2"/>
    </row>
    <row r="6590" spans="2:8">
      <c r="B6590" s="2" t="s">
        <v>6988</v>
      </c>
      <c r="C6590" s="2">
        <v>29</v>
      </c>
      <c r="D6590" s="2" t="s">
        <v>401</v>
      </c>
      <c r="E6590" s="2"/>
      <c r="F6590" s="2"/>
      <c r="G6590" s="2"/>
      <c r="H6590" s="2"/>
    </row>
    <row r="6591" spans="2:8">
      <c r="B6591" s="2" t="s">
        <v>6989</v>
      </c>
      <c r="C6591" s="2">
        <v>29</v>
      </c>
      <c r="D6591" s="2" t="s">
        <v>401</v>
      </c>
      <c r="E6591" s="2"/>
      <c r="F6591" s="2"/>
      <c r="G6591" s="2"/>
      <c r="H6591" s="2"/>
    </row>
    <row r="6592" spans="2:8">
      <c r="B6592" s="2" t="s">
        <v>6990</v>
      </c>
      <c r="C6592" s="2">
        <v>25</v>
      </c>
      <c r="D6592" s="2" t="s">
        <v>401</v>
      </c>
      <c r="E6592" s="2"/>
      <c r="F6592" s="2"/>
      <c r="G6592" s="2"/>
      <c r="H6592" s="2"/>
    </row>
    <row r="6593" spans="2:8">
      <c r="B6593" s="2" t="s">
        <v>6991</v>
      </c>
      <c r="C6593" s="2">
        <v>24</v>
      </c>
      <c r="D6593" s="2" t="s">
        <v>401</v>
      </c>
      <c r="E6593" s="2"/>
      <c r="F6593" s="2"/>
      <c r="G6593" s="2"/>
      <c r="H6593" s="2"/>
    </row>
    <row r="6594" spans="2:8">
      <c r="B6594" s="2" t="s">
        <v>6992</v>
      </c>
      <c r="C6594" s="2">
        <v>22</v>
      </c>
      <c r="D6594" s="2" t="s">
        <v>401</v>
      </c>
      <c r="E6594" s="2"/>
      <c r="F6594" s="2"/>
      <c r="G6594" s="2"/>
      <c r="H6594" s="2"/>
    </row>
    <row r="6595" spans="2:8">
      <c r="B6595" s="2" t="s">
        <v>6993</v>
      </c>
      <c r="C6595" s="2">
        <v>21</v>
      </c>
      <c r="D6595" s="2" t="s">
        <v>401</v>
      </c>
      <c r="E6595" s="2"/>
      <c r="F6595" s="2"/>
      <c r="G6595" s="2"/>
      <c r="H6595" s="2"/>
    </row>
    <row r="6596" spans="2:8">
      <c r="B6596" s="2" t="s">
        <v>6994</v>
      </c>
      <c r="C6596" s="2">
        <v>21</v>
      </c>
      <c r="D6596" s="2" t="s">
        <v>401</v>
      </c>
      <c r="E6596" s="2"/>
      <c r="F6596" s="2"/>
      <c r="G6596" s="2"/>
      <c r="H6596" s="2"/>
    </row>
    <row r="6597" spans="2:8">
      <c r="B6597" s="2" t="s">
        <v>6995</v>
      </c>
      <c r="C6597" s="2">
        <v>20</v>
      </c>
      <c r="D6597" s="2" t="s">
        <v>401</v>
      </c>
      <c r="E6597" s="2"/>
      <c r="F6597" s="2"/>
      <c r="G6597" s="2"/>
      <c r="H6597" s="2"/>
    </row>
    <row r="6598" spans="2:8">
      <c r="B6598" s="2" t="s">
        <v>6996</v>
      </c>
      <c r="C6598" s="2">
        <v>22</v>
      </c>
      <c r="D6598" s="2" t="s">
        <v>401</v>
      </c>
      <c r="E6598" s="2"/>
      <c r="F6598" s="2"/>
      <c r="G6598" s="2"/>
      <c r="H6598" s="2"/>
    </row>
    <row r="6599" spans="2:8">
      <c r="B6599" s="2" t="s">
        <v>6997</v>
      </c>
      <c r="C6599" s="2">
        <v>24</v>
      </c>
      <c r="D6599" s="2" t="s">
        <v>401</v>
      </c>
      <c r="E6599" s="2"/>
      <c r="F6599" s="2"/>
      <c r="G6599" s="2"/>
      <c r="H6599" s="2"/>
    </row>
    <row r="6600" spans="2:8">
      <c r="B6600" s="2" t="s">
        <v>6998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6999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7000</v>
      </c>
      <c r="C6602" s="2">
        <v>31</v>
      </c>
      <c r="D6602" s="2" t="s">
        <v>401</v>
      </c>
      <c r="E6602" s="2"/>
      <c r="F6602" s="2"/>
      <c r="G6602" s="2"/>
      <c r="H6602" s="2"/>
    </row>
    <row r="6603" spans="2:8">
      <c r="B6603" s="2" t="s">
        <v>7001</v>
      </c>
      <c r="C6603" s="2">
        <v>30</v>
      </c>
      <c r="D6603" s="2" t="s">
        <v>401</v>
      </c>
      <c r="E6603" s="2"/>
      <c r="F6603" s="2"/>
      <c r="G6603" s="2"/>
      <c r="H6603" s="2"/>
    </row>
    <row r="6604" spans="2:8">
      <c r="B6604" s="2" t="s">
        <v>7002</v>
      </c>
      <c r="C6604" s="2">
        <v>32</v>
      </c>
      <c r="D6604" s="2" t="s">
        <v>401</v>
      </c>
      <c r="E6604" s="2"/>
      <c r="F6604" s="2"/>
      <c r="G6604" s="2"/>
      <c r="H6604" s="2"/>
    </row>
    <row r="6605" spans="2:8">
      <c r="B6605" s="2" t="s">
        <v>7003</v>
      </c>
      <c r="C6605" s="2">
        <v>32</v>
      </c>
      <c r="D6605" s="2" t="s">
        <v>401</v>
      </c>
      <c r="E6605" s="2"/>
      <c r="F6605" s="2"/>
      <c r="G6605" s="2"/>
      <c r="H6605" s="2"/>
    </row>
    <row r="6606" spans="2:8">
      <c r="B6606" s="2" t="s">
        <v>7004</v>
      </c>
      <c r="C6606" s="2">
        <v>32</v>
      </c>
      <c r="D6606" s="2" t="s">
        <v>401</v>
      </c>
      <c r="E6606" s="2"/>
      <c r="F6606" s="2"/>
      <c r="G6606" s="2"/>
      <c r="H6606" s="2"/>
    </row>
    <row r="6607" spans="2:8">
      <c r="B6607" s="2" t="s">
        <v>7005</v>
      </c>
      <c r="C6607" s="2">
        <v>32</v>
      </c>
      <c r="D6607" s="2" t="s">
        <v>401</v>
      </c>
      <c r="E6607" s="2"/>
      <c r="F6607" s="2"/>
      <c r="G6607" s="2"/>
      <c r="H6607" s="2"/>
    </row>
    <row r="6608" spans="2:8">
      <c r="B6608" s="2" t="s">
        <v>7006</v>
      </c>
      <c r="C6608" s="2">
        <v>25</v>
      </c>
      <c r="D6608" s="2" t="s">
        <v>401</v>
      </c>
      <c r="E6608" s="2"/>
      <c r="F6608" s="2"/>
      <c r="G6608" s="2"/>
      <c r="H6608" s="2"/>
    </row>
    <row r="6609" spans="2:8">
      <c r="B6609" s="2" t="s">
        <v>7007</v>
      </c>
      <c r="C6609" s="2">
        <v>17</v>
      </c>
      <c r="D6609" s="2" t="s">
        <v>401</v>
      </c>
      <c r="E6609" s="2"/>
      <c r="F6609" s="2"/>
      <c r="G6609" s="2"/>
      <c r="H6609" s="2"/>
    </row>
    <row r="6610" spans="2:8">
      <c r="B6610" s="2" t="s">
        <v>7008</v>
      </c>
      <c r="C6610" s="2">
        <v>35</v>
      </c>
      <c r="D6610" s="2" t="s">
        <v>401</v>
      </c>
      <c r="E6610" s="2"/>
      <c r="F6610" s="2"/>
      <c r="G6610" s="2"/>
      <c r="H6610" s="2"/>
    </row>
    <row r="6611" spans="2:8">
      <c r="B6611" s="2" t="s">
        <v>7009</v>
      </c>
      <c r="C6611" s="2">
        <v>36</v>
      </c>
      <c r="D6611" s="2" t="s">
        <v>401</v>
      </c>
      <c r="E6611" s="2"/>
      <c r="F6611" s="2"/>
      <c r="G6611" s="2"/>
      <c r="H6611" s="2"/>
    </row>
    <row r="6612" spans="2:8">
      <c r="B6612" s="2" t="s">
        <v>7010</v>
      </c>
      <c r="C6612" s="2">
        <v>34</v>
      </c>
      <c r="D6612" s="2" t="s">
        <v>401</v>
      </c>
      <c r="E6612" s="2"/>
      <c r="F6612" s="2"/>
      <c r="G6612" s="2"/>
      <c r="H6612" s="2"/>
    </row>
    <row r="6613" spans="2:8">
      <c r="B6613" s="2" t="s">
        <v>7011</v>
      </c>
      <c r="C6613" s="2">
        <v>30</v>
      </c>
      <c r="D6613" s="2" t="s">
        <v>401</v>
      </c>
      <c r="E6613" s="2"/>
      <c r="F6613" s="2"/>
      <c r="G6613" s="2"/>
      <c r="H6613" s="2"/>
    </row>
    <row r="6614" spans="2:8">
      <c r="B6614" s="2" t="s">
        <v>7012</v>
      </c>
      <c r="C6614" s="2">
        <v>24</v>
      </c>
      <c r="D6614" s="2" t="s">
        <v>401</v>
      </c>
      <c r="E6614" s="2"/>
      <c r="F6614" s="2"/>
      <c r="G6614" s="2"/>
      <c r="H6614" s="2"/>
    </row>
    <row r="6615" spans="2:8">
      <c r="B6615" s="2" t="s">
        <v>7013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7014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7015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7016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7017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7018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7019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7020</v>
      </c>
      <c r="C6622" s="2">
        <v>31</v>
      </c>
      <c r="D6622" s="2" t="s">
        <v>401</v>
      </c>
      <c r="E6622" s="2"/>
      <c r="F6622" s="2"/>
      <c r="G6622" s="2"/>
      <c r="H6622" s="2"/>
    </row>
    <row r="6623" spans="2:8">
      <c r="B6623" s="2" t="s">
        <v>7021</v>
      </c>
      <c r="C6623" s="2">
        <v>34</v>
      </c>
      <c r="D6623" s="2" t="s">
        <v>401</v>
      </c>
      <c r="E6623" s="2"/>
      <c r="F6623" s="2"/>
      <c r="G6623" s="2"/>
      <c r="H6623" s="2"/>
    </row>
    <row r="6624" spans="2:8">
      <c r="B6624" s="2" t="s">
        <v>7022</v>
      </c>
      <c r="C6624" s="2">
        <v>34</v>
      </c>
      <c r="D6624" s="2" t="s">
        <v>401</v>
      </c>
      <c r="E6624" s="2"/>
      <c r="F6624" s="2"/>
      <c r="G6624" s="2"/>
      <c r="H6624" s="2"/>
    </row>
    <row r="6625" spans="2:8">
      <c r="B6625" s="2" t="s">
        <v>7023</v>
      </c>
      <c r="C6625" s="2">
        <v>32</v>
      </c>
      <c r="D6625" s="2" t="s">
        <v>401</v>
      </c>
      <c r="E6625" s="2"/>
      <c r="F6625" s="2"/>
      <c r="G6625" s="2"/>
      <c r="H6625" s="2"/>
    </row>
    <row r="6626" spans="2:8">
      <c r="B6626" s="2" t="s">
        <v>7024</v>
      </c>
      <c r="C6626" s="2">
        <v>32</v>
      </c>
      <c r="D6626" s="2" t="s">
        <v>401</v>
      </c>
      <c r="E6626" s="2"/>
      <c r="F6626" s="2"/>
      <c r="G6626" s="2"/>
      <c r="H6626" s="2"/>
    </row>
    <row r="6627" spans="2:8">
      <c r="B6627" s="2" t="s">
        <v>7025</v>
      </c>
      <c r="C6627" s="2">
        <v>27</v>
      </c>
      <c r="D6627" s="2" t="s">
        <v>401</v>
      </c>
      <c r="E6627" s="2"/>
      <c r="F6627" s="2"/>
      <c r="G6627" s="2"/>
      <c r="H6627" s="2"/>
    </row>
    <row r="6628" spans="2:8">
      <c r="B6628" s="2" t="s">
        <v>7026</v>
      </c>
      <c r="C6628" s="2">
        <v>30</v>
      </c>
      <c r="D6628" s="2" t="s">
        <v>401</v>
      </c>
      <c r="E6628" s="2"/>
      <c r="F6628" s="2"/>
      <c r="G6628" s="2"/>
      <c r="H6628" s="2"/>
    </row>
    <row r="6629" spans="2:8">
      <c r="B6629" s="2" t="s">
        <v>7027</v>
      </c>
      <c r="C6629" s="2">
        <v>30</v>
      </c>
      <c r="D6629" s="2" t="s">
        <v>401</v>
      </c>
      <c r="E6629" s="2"/>
      <c r="F6629" s="2"/>
      <c r="G6629" s="2"/>
      <c r="H6629" s="2"/>
    </row>
    <row r="6630" spans="2:8">
      <c r="B6630" s="2" t="s">
        <v>7028</v>
      </c>
      <c r="C6630" s="2">
        <v>29</v>
      </c>
      <c r="D6630" s="2" t="s">
        <v>401</v>
      </c>
      <c r="E6630" s="2"/>
      <c r="F6630" s="2"/>
      <c r="G6630" s="2"/>
      <c r="H6630" s="2"/>
    </row>
    <row r="6631" spans="2:8">
      <c r="B6631" s="2" t="s">
        <v>7029</v>
      </c>
      <c r="C6631" s="2">
        <v>29</v>
      </c>
      <c r="D6631" s="2" t="s">
        <v>401</v>
      </c>
      <c r="E6631" s="2"/>
      <c r="F6631" s="2"/>
      <c r="G6631" s="2"/>
      <c r="H6631" s="2"/>
    </row>
    <row r="6632" spans="2:8">
      <c r="B6632" s="2" t="s">
        <v>7030</v>
      </c>
      <c r="C6632" s="2">
        <v>28</v>
      </c>
      <c r="D6632" s="2" t="s">
        <v>401</v>
      </c>
      <c r="E6632" s="2"/>
      <c r="F6632" s="2"/>
      <c r="G6632" s="2"/>
      <c r="H6632" s="2"/>
    </row>
    <row r="6633" spans="2:8">
      <c r="B6633" s="2" t="s">
        <v>7031</v>
      </c>
      <c r="C6633" s="2">
        <v>24</v>
      </c>
      <c r="D6633" s="2" t="s">
        <v>401</v>
      </c>
      <c r="E6633" s="2"/>
      <c r="F6633" s="2"/>
      <c r="G6633" s="2"/>
      <c r="H6633" s="2"/>
    </row>
    <row r="6634" spans="2:8">
      <c r="B6634" s="2" t="s">
        <v>7032</v>
      </c>
      <c r="C6634" s="2">
        <v>22</v>
      </c>
      <c r="D6634" s="2" t="s">
        <v>401</v>
      </c>
      <c r="E6634" s="2"/>
      <c r="F6634" s="2"/>
      <c r="G6634" s="2"/>
      <c r="H6634" s="2"/>
    </row>
    <row r="6635" spans="2:8">
      <c r="B6635" s="2" t="s">
        <v>7033</v>
      </c>
      <c r="C6635" s="2">
        <v>26</v>
      </c>
      <c r="D6635" s="2" t="s">
        <v>401</v>
      </c>
      <c r="E6635" s="2"/>
      <c r="F6635" s="2"/>
      <c r="G6635" s="2"/>
      <c r="H6635" s="2"/>
    </row>
    <row r="6636" spans="2:8">
      <c r="B6636" s="2" t="s">
        <v>7034</v>
      </c>
      <c r="C6636" s="2">
        <v>28</v>
      </c>
      <c r="D6636" s="2" t="s">
        <v>401</v>
      </c>
      <c r="E6636" s="2"/>
      <c r="F6636" s="2"/>
      <c r="G6636" s="2"/>
      <c r="H6636" s="2"/>
    </row>
    <row r="6637" spans="2:8">
      <c r="B6637" s="2" t="s">
        <v>7035</v>
      </c>
      <c r="C6637" s="2">
        <v>28</v>
      </c>
      <c r="D6637" s="2" t="s">
        <v>401</v>
      </c>
      <c r="E6637" s="2"/>
      <c r="F6637" s="2"/>
      <c r="G6637" s="2"/>
      <c r="H6637" s="2"/>
    </row>
    <row r="6638" spans="2:8">
      <c r="B6638" s="2" t="s">
        <v>7036</v>
      </c>
      <c r="C6638" s="2">
        <v>29</v>
      </c>
      <c r="D6638" s="2" t="s">
        <v>401</v>
      </c>
      <c r="E6638" s="2"/>
      <c r="F6638" s="2"/>
      <c r="G6638" s="2"/>
      <c r="H6638" s="2"/>
    </row>
    <row r="6639" spans="2:8">
      <c r="B6639" s="2" t="s">
        <v>7037</v>
      </c>
      <c r="C6639" s="2">
        <v>30</v>
      </c>
      <c r="D6639" s="2" t="s">
        <v>401</v>
      </c>
      <c r="E6639" s="2"/>
      <c r="F6639" s="2"/>
      <c r="G6639" s="2"/>
      <c r="H6639" s="2"/>
    </row>
    <row r="6640" spans="2:8">
      <c r="B6640" s="2" t="s">
        <v>7038</v>
      </c>
      <c r="C6640" s="2">
        <v>31</v>
      </c>
      <c r="D6640" s="2" t="s">
        <v>401</v>
      </c>
      <c r="E6640" s="2"/>
      <c r="F6640" s="2"/>
      <c r="G6640" s="2"/>
      <c r="H6640" s="2"/>
    </row>
    <row r="6641" spans="2:8">
      <c r="B6641" s="2" t="s">
        <v>7039</v>
      </c>
      <c r="C6641" s="2">
        <v>30</v>
      </c>
      <c r="D6641" s="2" t="s">
        <v>401</v>
      </c>
      <c r="E6641" s="2"/>
      <c r="F6641" s="2"/>
      <c r="G6641" s="2"/>
      <c r="H6641" s="2"/>
    </row>
    <row r="6642" spans="2:8">
      <c r="B6642" s="2" t="s">
        <v>7040</v>
      </c>
      <c r="C6642" s="2">
        <v>24</v>
      </c>
      <c r="D6642" s="2" t="s">
        <v>401</v>
      </c>
      <c r="E6642" s="2"/>
      <c r="F6642" s="2"/>
      <c r="G6642" s="2"/>
      <c r="H6642" s="2"/>
    </row>
    <row r="6643" spans="2:8">
      <c r="B6643" s="2" t="s">
        <v>7041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7042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7043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7044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7045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7046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7047</v>
      </c>
      <c r="C6649" s="2">
        <v>33</v>
      </c>
      <c r="D6649" s="2" t="s">
        <v>401</v>
      </c>
      <c r="E6649" s="2"/>
      <c r="F6649" s="2"/>
      <c r="G6649" s="2"/>
      <c r="H6649" s="2"/>
    </row>
    <row r="6650" spans="2:8">
      <c r="B6650" s="2" t="s">
        <v>7048</v>
      </c>
      <c r="C6650" s="2">
        <v>34</v>
      </c>
      <c r="D6650" s="2" t="s">
        <v>401</v>
      </c>
      <c r="E6650" s="2"/>
      <c r="F6650" s="2"/>
      <c r="G6650" s="2"/>
      <c r="H6650" s="2"/>
    </row>
    <row r="6651" spans="2:8">
      <c r="B6651" s="2" t="s">
        <v>7049</v>
      </c>
      <c r="C6651" s="2">
        <v>31</v>
      </c>
      <c r="D6651" s="2" t="s">
        <v>401</v>
      </c>
      <c r="E6651" s="2"/>
      <c r="F6651" s="2"/>
      <c r="G6651" s="2"/>
      <c r="H6651" s="2"/>
    </row>
    <row r="6652" spans="2:8">
      <c r="B6652" s="2" t="s">
        <v>7050</v>
      </c>
      <c r="C6652" s="2">
        <v>29</v>
      </c>
      <c r="D6652" s="2" t="s">
        <v>401</v>
      </c>
      <c r="E6652" s="2"/>
      <c r="F6652" s="2"/>
      <c r="G6652" s="2"/>
      <c r="H6652" s="2"/>
    </row>
    <row r="6653" spans="2:8">
      <c r="B6653" s="2" t="s">
        <v>7051</v>
      </c>
      <c r="C6653" s="2">
        <v>31</v>
      </c>
      <c r="D6653" s="2" t="s">
        <v>401</v>
      </c>
      <c r="E6653" s="2"/>
      <c r="F6653" s="2"/>
      <c r="G6653" s="2"/>
      <c r="H6653" s="2"/>
    </row>
    <row r="6654" spans="2:8">
      <c r="B6654" s="2" t="s">
        <v>7052</v>
      </c>
      <c r="C6654" s="2">
        <v>32</v>
      </c>
      <c r="D6654" s="2" t="s">
        <v>401</v>
      </c>
      <c r="E6654" s="2"/>
      <c r="F6654" s="2"/>
      <c r="G6654" s="2"/>
      <c r="H6654" s="2"/>
    </row>
    <row r="6655" spans="2:8">
      <c r="B6655" s="2" t="s">
        <v>7053</v>
      </c>
      <c r="C6655" s="2">
        <v>33</v>
      </c>
      <c r="D6655" s="2" t="s">
        <v>401</v>
      </c>
      <c r="E6655" s="2"/>
      <c r="F6655" s="2"/>
      <c r="G6655" s="2"/>
      <c r="H6655" s="2"/>
    </row>
    <row r="6656" spans="2:8">
      <c r="B6656" s="2" t="s">
        <v>7054</v>
      </c>
      <c r="C6656" s="2">
        <v>32</v>
      </c>
      <c r="D6656" s="2" t="s">
        <v>401</v>
      </c>
      <c r="E6656" s="2"/>
      <c r="F6656" s="2"/>
      <c r="G6656" s="2"/>
      <c r="H6656" s="2"/>
    </row>
    <row r="6657" spans="2:8">
      <c r="B6657" s="2" t="s">
        <v>7055</v>
      </c>
      <c r="C6657" s="2">
        <v>30</v>
      </c>
      <c r="D6657" s="2" t="s">
        <v>401</v>
      </c>
      <c r="E6657" s="2"/>
      <c r="F6657" s="2"/>
      <c r="G6657" s="2"/>
      <c r="H6657" s="2"/>
    </row>
    <row r="6658" spans="2:8">
      <c r="B6658" s="2" t="s">
        <v>7056</v>
      </c>
      <c r="C6658" s="2">
        <v>31</v>
      </c>
      <c r="D6658" s="2" t="s">
        <v>401</v>
      </c>
      <c r="E6658" s="2"/>
      <c r="F6658" s="2"/>
      <c r="G6658" s="2"/>
      <c r="H6658" s="2"/>
    </row>
    <row r="6659" spans="2:8">
      <c r="B6659" s="2" t="s">
        <v>7057</v>
      </c>
      <c r="C6659" s="2">
        <v>30</v>
      </c>
      <c r="D6659" s="2" t="s">
        <v>401</v>
      </c>
      <c r="E6659" s="2"/>
      <c r="F6659" s="2"/>
      <c r="G6659" s="2"/>
      <c r="H6659" s="2"/>
    </row>
    <row r="6660" spans="2:8">
      <c r="B6660" s="2" t="s">
        <v>7058</v>
      </c>
      <c r="C6660" s="2">
        <v>28</v>
      </c>
      <c r="D6660" s="2" t="s">
        <v>401</v>
      </c>
      <c r="E6660" s="2"/>
      <c r="F6660" s="2"/>
      <c r="G6660" s="2"/>
      <c r="H6660" s="2"/>
    </row>
    <row r="6661" spans="2:8">
      <c r="B6661" s="2" t="s">
        <v>7059</v>
      </c>
      <c r="C6661" s="2">
        <v>27</v>
      </c>
      <c r="D6661" s="2" t="s">
        <v>401</v>
      </c>
      <c r="E6661" s="2"/>
      <c r="F6661" s="2"/>
      <c r="G6661" s="2"/>
      <c r="H6661" s="2"/>
    </row>
    <row r="6662" spans="2:8">
      <c r="B6662" s="2" t="s">
        <v>7060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7061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7062</v>
      </c>
      <c r="C6664" s="2">
        <v>38</v>
      </c>
      <c r="D6664" s="2" t="s">
        <v>401</v>
      </c>
      <c r="E6664" s="2"/>
      <c r="F6664" s="2"/>
      <c r="G6664" s="2"/>
      <c r="H6664" s="2"/>
    </row>
    <row r="6665" spans="2:8">
      <c r="B6665" s="2" t="s">
        <v>7063</v>
      </c>
      <c r="C6665" s="2">
        <v>40</v>
      </c>
      <c r="D6665" s="2" t="s">
        <v>401</v>
      </c>
      <c r="E6665" s="2"/>
      <c r="F6665" s="2"/>
      <c r="G6665" s="2"/>
      <c r="H6665" s="2"/>
    </row>
    <row r="6666" spans="2:8">
      <c r="B6666" s="2" t="s">
        <v>7064</v>
      </c>
      <c r="C6666" s="2">
        <v>38</v>
      </c>
      <c r="D6666" s="2" t="s">
        <v>401</v>
      </c>
      <c r="E6666" s="2"/>
      <c r="F6666" s="2"/>
      <c r="G6666" s="2"/>
      <c r="H6666" s="2"/>
    </row>
    <row r="6667" spans="2:8">
      <c r="B6667" s="2" t="s">
        <v>7065</v>
      </c>
      <c r="C6667" s="2">
        <v>34</v>
      </c>
      <c r="D6667" s="2" t="s">
        <v>401</v>
      </c>
      <c r="E6667" s="2"/>
      <c r="F6667" s="2"/>
      <c r="G6667" s="2"/>
      <c r="H6667" s="2"/>
    </row>
    <row r="6668" spans="2:8">
      <c r="B6668" s="2" t="s">
        <v>7066</v>
      </c>
      <c r="C6668" s="2">
        <v>28</v>
      </c>
      <c r="D6668" s="2" t="s">
        <v>401</v>
      </c>
      <c r="E6668" s="2"/>
      <c r="F6668" s="2"/>
      <c r="G6668" s="2"/>
      <c r="H6668" s="2"/>
    </row>
    <row r="6669" spans="2:8">
      <c r="B6669" s="2" t="s">
        <v>7067</v>
      </c>
      <c r="C6669" s="2">
        <v>30</v>
      </c>
      <c r="D6669" s="2" t="s">
        <v>401</v>
      </c>
      <c r="E6669" s="2"/>
      <c r="F6669" s="2"/>
      <c r="G6669" s="2"/>
      <c r="H6669" s="2"/>
    </row>
    <row r="6670" spans="2:8">
      <c r="B6670" s="2" t="s">
        <v>7068</v>
      </c>
      <c r="C6670" s="2">
        <v>30</v>
      </c>
      <c r="D6670" s="2" t="s">
        <v>401</v>
      </c>
      <c r="E6670" s="2"/>
      <c r="F6670" s="2"/>
      <c r="G6670" s="2"/>
      <c r="H6670" s="2"/>
    </row>
    <row r="6671" spans="2:8">
      <c r="B6671" s="2" t="s">
        <v>7069</v>
      </c>
      <c r="C6671" s="2">
        <v>30</v>
      </c>
      <c r="D6671" s="2" t="s">
        <v>401</v>
      </c>
      <c r="E6671" s="2"/>
      <c r="F6671" s="2"/>
      <c r="G6671" s="2"/>
      <c r="H6671" s="2"/>
    </row>
    <row r="6672" spans="2:8">
      <c r="B6672" s="2" t="s">
        <v>7070</v>
      </c>
      <c r="C6672" s="2">
        <v>28</v>
      </c>
      <c r="D6672" s="2" t="s">
        <v>401</v>
      </c>
      <c r="E6672" s="2"/>
      <c r="F6672" s="2"/>
      <c r="G6672" s="2"/>
      <c r="H6672" s="2"/>
    </row>
    <row r="6673" spans="2:8">
      <c r="B6673" s="2" t="s">
        <v>7071</v>
      </c>
      <c r="C6673" s="2">
        <v>28</v>
      </c>
      <c r="D6673" s="2" t="s">
        <v>401</v>
      </c>
      <c r="E6673" s="2"/>
      <c r="F6673" s="2"/>
      <c r="G6673" s="2"/>
      <c r="H6673" s="2"/>
    </row>
    <row r="6674" spans="2:8">
      <c r="B6674" s="2" t="s">
        <v>7072</v>
      </c>
      <c r="C6674" s="2">
        <v>28</v>
      </c>
      <c r="D6674" s="2" t="s">
        <v>401</v>
      </c>
      <c r="E6674" s="2"/>
      <c r="F6674" s="2"/>
      <c r="G6674" s="2"/>
      <c r="H6674" s="2"/>
    </row>
    <row r="6675" spans="2:8">
      <c r="B6675" s="2" t="s">
        <v>7073</v>
      </c>
      <c r="C6675" s="2">
        <v>25</v>
      </c>
      <c r="D6675" s="2" t="s">
        <v>401</v>
      </c>
      <c r="E6675" s="2"/>
      <c r="F6675" s="2"/>
      <c r="G6675" s="2"/>
      <c r="H6675" s="2"/>
    </row>
    <row r="6676" spans="2:8">
      <c r="B6676" s="2" t="s">
        <v>7074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7075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7076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7077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7078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7079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7080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7081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7082</v>
      </c>
      <c r="C6684" s="2">
        <v>24</v>
      </c>
      <c r="D6684" s="2" t="s">
        <v>401</v>
      </c>
      <c r="E6684" s="2"/>
      <c r="F6684" s="2"/>
      <c r="G6684" s="2"/>
      <c r="H6684" s="2"/>
    </row>
    <row r="6685" spans="2:8">
      <c r="B6685" s="2" t="s">
        <v>7083</v>
      </c>
      <c r="C6685" s="2">
        <v>29</v>
      </c>
      <c r="D6685" s="2" t="s">
        <v>401</v>
      </c>
      <c r="E6685" s="2"/>
      <c r="F6685" s="2"/>
      <c r="G6685" s="2"/>
      <c r="H6685" s="2"/>
    </row>
    <row r="6686" spans="2:8">
      <c r="B6686" s="2" t="s">
        <v>7084</v>
      </c>
      <c r="C6686" s="2">
        <v>30</v>
      </c>
      <c r="D6686" s="2" t="s">
        <v>401</v>
      </c>
      <c r="E6686" s="2"/>
      <c r="F6686" s="2"/>
      <c r="G6686" s="2"/>
      <c r="H6686" s="2"/>
    </row>
    <row r="6687" spans="2:8">
      <c r="B6687" s="2" t="s">
        <v>7085</v>
      </c>
      <c r="C6687" s="2">
        <v>29</v>
      </c>
      <c r="D6687" s="2" t="s">
        <v>401</v>
      </c>
      <c r="E6687" s="2"/>
      <c r="F6687" s="2"/>
      <c r="G6687" s="2"/>
      <c r="H6687" s="2"/>
    </row>
    <row r="6688" spans="2:8">
      <c r="B6688" s="2" t="s">
        <v>7086</v>
      </c>
      <c r="C6688" s="2">
        <v>29</v>
      </c>
      <c r="D6688" s="2" t="s">
        <v>401</v>
      </c>
      <c r="E6688" s="2"/>
      <c r="F6688" s="2"/>
      <c r="G6688" s="2"/>
      <c r="H6688" s="2"/>
    </row>
    <row r="6689" spans="2:8">
      <c r="B6689" s="2" t="s">
        <v>7087</v>
      </c>
      <c r="C6689" s="2">
        <v>29</v>
      </c>
      <c r="D6689" s="2" t="s">
        <v>401</v>
      </c>
      <c r="E6689" s="2"/>
      <c r="F6689" s="2"/>
      <c r="G6689" s="2"/>
      <c r="H6689" s="2"/>
    </row>
    <row r="6690" spans="2:8">
      <c r="B6690" s="2" t="s">
        <v>7088</v>
      </c>
      <c r="C6690" s="2">
        <v>27</v>
      </c>
      <c r="D6690" s="2" t="s">
        <v>401</v>
      </c>
      <c r="E6690" s="2"/>
      <c r="F6690" s="2"/>
      <c r="G6690" s="2"/>
      <c r="H6690" s="2"/>
    </row>
    <row r="6691" spans="2:8">
      <c r="B6691" s="2" t="s">
        <v>7089</v>
      </c>
      <c r="C6691" s="2">
        <v>40</v>
      </c>
      <c r="D6691" s="2" t="s">
        <v>401</v>
      </c>
      <c r="E6691" s="2"/>
      <c r="F6691" s="2"/>
      <c r="G6691" s="2"/>
      <c r="H6691" s="2"/>
    </row>
    <row r="6692" spans="2:8">
      <c r="B6692" s="2" t="s">
        <v>7090</v>
      </c>
      <c r="C6692" s="2">
        <v>41</v>
      </c>
      <c r="D6692" s="2" t="s">
        <v>401</v>
      </c>
      <c r="E6692" s="2"/>
      <c r="F6692" s="2"/>
      <c r="G6692" s="2"/>
      <c r="H6692" s="2"/>
    </row>
    <row r="6693" spans="2:8">
      <c r="B6693" s="2" t="s">
        <v>7091</v>
      </c>
      <c r="C6693" s="2">
        <v>40</v>
      </c>
      <c r="D6693" s="2" t="s">
        <v>401</v>
      </c>
      <c r="E6693" s="2"/>
      <c r="F6693" s="2"/>
      <c r="G6693" s="2"/>
      <c r="H6693" s="2"/>
    </row>
    <row r="6694" spans="2:8">
      <c r="B6694" s="2" t="s">
        <v>7092</v>
      </c>
      <c r="C6694" s="2">
        <v>32</v>
      </c>
      <c r="D6694" s="2" t="s">
        <v>401</v>
      </c>
      <c r="E6694" s="2"/>
      <c r="F6694" s="2"/>
      <c r="G6694" s="2"/>
      <c r="H6694" s="2"/>
    </row>
    <row r="6695" spans="2:8">
      <c r="B6695" s="2" t="s">
        <v>7093</v>
      </c>
      <c r="C6695" s="2">
        <v>31</v>
      </c>
      <c r="D6695" s="2" t="s">
        <v>401</v>
      </c>
      <c r="E6695" s="2"/>
      <c r="F6695" s="2"/>
      <c r="G6695" s="2"/>
      <c r="H6695" s="2"/>
    </row>
    <row r="6696" spans="2:8">
      <c r="B6696" s="2" t="s">
        <v>7094</v>
      </c>
      <c r="C6696" s="2">
        <v>30</v>
      </c>
      <c r="D6696" s="2" t="s">
        <v>401</v>
      </c>
      <c r="E6696" s="2"/>
      <c r="F6696" s="2"/>
      <c r="G6696" s="2"/>
      <c r="H6696" s="2"/>
    </row>
    <row r="6697" spans="2:8">
      <c r="B6697" s="2" t="s">
        <v>7095</v>
      </c>
      <c r="C6697" s="2">
        <v>29</v>
      </c>
      <c r="D6697" s="2" t="s">
        <v>401</v>
      </c>
      <c r="E6697" s="2"/>
      <c r="F6697" s="2"/>
      <c r="G6697" s="2"/>
      <c r="H6697" s="2"/>
    </row>
    <row r="6698" spans="2:8">
      <c r="B6698" s="2" t="s">
        <v>7096</v>
      </c>
      <c r="C6698" s="2">
        <v>30</v>
      </c>
      <c r="D6698" s="2" t="s">
        <v>401</v>
      </c>
      <c r="E6698" s="2"/>
      <c r="F6698" s="2"/>
      <c r="G6698" s="2"/>
      <c r="H6698" s="2"/>
    </row>
    <row r="6699" spans="2:8">
      <c r="B6699" s="2" t="s">
        <v>7097</v>
      </c>
      <c r="C6699" s="2">
        <v>29</v>
      </c>
      <c r="D6699" s="2" t="s">
        <v>401</v>
      </c>
      <c r="E6699" s="2"/>
      <c r="F6699" s="2"/>
      <c r="G6699" s="2"/>
      <c r="H6699" s="2"/>
    </row>
    <row r="6700" spans="2:8">
      <c r="B6700" s="2" t="s">
        <v>7098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7099</v>
      </c>
      <c r="C6701" s="2">
        <v>34</v>
      </c>
      <c r="D6701" s="2" t="s">
        <v>401</v>
      </c>
      <c r="E6701" s="2"/>
      <c r="F6701" s="2"/>
      <c r="G6701" s="2"/>
      <c r="H6701" s="2"/>
    </row>
    <row r="6702" spans="2:8">
      <c r="B6702" s="2" t="s">
        <v>7100</v>
      </c>
      <c r="C6702" s="2">
        <v>35</v>
      </c>
      <c r="D6702" s="2" t="s">
        <v>401</v>
      </c>
      <c r="E6702" s="2"/>
      <c r="F6702" s="2"/>
      <c r="G6702" s="2"/>
      <c r="H6702" s="2"/>
    </row>
    <row r="6703" spans="2:8">
      <c r="B6703" s="2" t="s">
        <v>7101</v>
      </c>
      <c r="C6703" s="2">
        <v>34</v>
      </c>
      <c r="D6703" s="2" t="s">
        <v>401</v>
      </c>
      <c r="E6703" s="2"/>
      <c r="F6703" s="2"/>
      <c r="G6703" s="2"/>
      <c r="H6703" s="2"/>
    </row>
    <row r="6704" spans="2:8">
      <c r="B6704" s="2" t="s">
        <v>7102</v>
      </c>
      <c r="C6704" s="2">
        <v>33</v>
      </c>
      <c r="D6704" s="2" t="s">
        <v>401</v>
      </c>
      <c r="E6704" s="2"/>
      <c r="F6704" s="2"/>
      <c r="G6704" s="2"/>
      <c r="H6704" s="2"/>
    </row>
    <row r="6705" spans="2:8">
      <c r="B6705" s="2" t="s">
        <v>7103</v>
      </c>
      <c r="C6705" s="2">
        <v>31</v>
      </c>
      <c r="D6705" s="2" t="s">
        <v>401</v>
      </c>
      <c r="E6705" s="2"/>
      <c r="F6705" s="2"/>
      <c r="G6705" s="2"/>
      <c r="H6705" s="2"/>
    </row>
    <row r="6706" spans="2:8">
      <c r="B6706" s="2" t="s">
        <v>7104</v>
      </c>
      <c r="C6706" s="2">
        <v>24</v>
      </c>
      <c r="D6706" s="2" t="s">
        <v>401</v>
      </c>
      <c r="E6706" s="2"/>
      <c r="F6706" s="2"/>
      <c r="G6706" s="2"/>
      <c r="H6706" s="2"/>
    </row>
    <row r="6707" spans="2:8">
      <c r="B6707" s="2" t="s">
        <v>7105</v>
      </c>
      <c r="C6707" s="2">
        <v>25</v>
      </c>
      <c r="D6707" s="2" t="s">
        <v>401</v>
      </c>
      <c r="E6707" s="2"/>
      <c r="F6707" s="2"/>
      <c r="G6707" s="2"/>
      <c r="H6707" s="2"/>
    </row>
    <row r="6708" spans="2:8">
      <c r="B6708" s="2" t="s">
        <v>7106</v>
      </c>
      <c r="C6708" s="2">
        <v>26</v>
      </c>
      <c r="D6708" s="2" t="s">
        <v>401</v>
      </c>
      <c r="E6708" s="2"/>
      <c r="F6708" s="2"/>
      <c r="G6708" s="2"/>
      <c r="H6708" s="2"/>
    </row>
    <row r="6709" spans="2:8">
      <c r="B6709" s="2" t="s">
        <v>7107</v>
      </c>
      <c r="C6709" s="2">
        <v>26</v>
      </c>
      <c r="D6709" s="2" t="s">
        <v>401</v>
      </c>
      <c r="E6709" s="2"/>
      <c r="F6709" s="2"/>
      <c r="G6709" s="2"/>
      <c r="H6709" s="2"/>
    </row>
    <row r="6710" spans="2:8">
      <c r="B6710" s="2" t="s">
        <v>7108</v>
      </c>
      <c r="C6710" s="2">
        <v>25</v>
      </c>
      <c r="D6710" s="2" t="s">
        <v>401</v>
      </c>
      <c r="E6710" s="2"/>
      <c r="F6710" s="2"/>
      <c r="G6710" s="2"/>
      <c r="H6710" s="2"/>
    </row>
    <row r="6711" spans="2:8">
      <c r="B6711" s="2" t="s">
        <v>7109</v>
      </c>
      <c r="C6711" s="2">
        <v>25</v>
      </c>
      <c r="D6711" s="2" t="s">
        <v>401</v>
      </c>
      <c r="E6711" s="2"/>
      <c r="F6711" s="2"/>
      <c r="G6711" s="2"/>
      <c r="H6711" s="2"/>
    </row>
    <row r="6712" spans="2:8">
      <c r="B6712" s="2" t="s">
        <v>7110</v>
      </c>
      <c r="C6712" s="2">
        <v>22</v>
      </c>
      <c r="D6712" s="2" t="s">
        <v>401</v>
      </c>
      <c r="E6712" s="2"/>
      <c r="F6712" s="2"/>
      <c r="G6712" s="2"/>
      <c r="H6712" s="2"/>
    </row>
    <row r="6713" spans="2:8">
      <c r="B6713" s="2" t="s">
        <v>7111</v>
      </c>
      <c r="C6713" s="2">
        <v>21</v>
      </c>
      <c r="D6713" s="2" t="s">
        <v>401</v>
      </c>
      <c r="E6713" s="2"/>
      <c r="F6713" s="2"/>
      <c r="G6713" s="2"/>
      <c r="H6713" s="2"/>
    </row>
    <row r="6714" spans="2:8">
      <c r="B6714" s="2" t="s">
        <v>7112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7113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7114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7115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7116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7117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7118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7119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7120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7121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7122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7123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7124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7125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7126</v>
      </c>
      <c r="C6728" s="2">
        <v>19</v>
      </c>
      <c r="D6728" s="2" t="s">
        <v>19</v>
      </c>
      <c r="E6728" s="2"/>
      <c r="F6728" s="2"/>
      <c r="G6728" s="2"/>
      <c r="H6728" s="2"/>
    </row>
    <row r="6729" spans="2:8">
      <c r="B6729" s="2" t="s">
        <v>7127</v>
      </c>
      <c r="C6729" s="2">
        <v>35</v>
      </c>
      <c r="D6729" s="2" t="s">
        <v>401</v>
      </c>
      <c r="E6729" s="2"/>
      <c r="F6729" s="2"/>
      <c r="G6729" s="2"/>
      <c r="H6729" s="2"/>
    </row>
    <row r="6730" spans="2:8">
      <c r="B6730" s="2" t="s">
        <v>7128</v>
      </c>
      <c r="C6730" s="2">
        <v>38</v>
      </c>
      <c r="D6730" s="2" t="s">
        <v>401</v>
      </c>
      <c r="E6730" s="2"/>
      <c r="F6730" s="2"/>
      <c r="G6730" s="2"/>
      <c r="H6730" s="2"/>
    </row>
    <row r="6731" spans="2:8">
      <c r="B6731" s="2" t="s">
        <v>7129</v>
      </c>
      <c r="C6731" s="2">
        <v>39</v>
      </c>
      <c r="D6731" s="2" t="s">
        <v>401</v>
      </c>
      <c r="E6731" s="2"/>
      <c r="F6731" s="2"/>
      <c r="G6731" s="2"/>
      <c r="H6731" s="2"/>
    </row>
    <row r="6732" spans="2:8">
      <c r="B6732" s="2" t="s">
        <v>7130</v>
      </c>
      <c r="C6732" s="2">
        <v>37</v>
      </c>
      <c r="D6732" s="2" t="s">
        <v>401</v>
      </c>
      <c r="E6732" s="2"/>
      <c r="F6732" s="2"/>
      <c r="G6732" s="2"/>
      <c r="H6732" s="2"/>
    </row>
    <row r="6733" spans="2:8">
      <c r="B6733" s="2" t="s">
        <v>7131</v>
      </c>
      <c r="C6733" s="2">
        <v>29</v>
      </c>
      <c r="D6733" s="2" t="s">
        <v>401</v>
      </c>
      <c r="E6733" s="2"/>
      <c r="F6733" s="2"/>
      <c r="G6733" s="2"/>
      <c r="H6733" s="2"/>
    </row>
    <row r="6734" spans="2:8">
      <c r="B6734" s="2" t="s">
        <v>7132</v>
      </c>
      <c r="C6734" s="2">
        <v>27</v>
      </c>
      <c r="D6734" s="2" t="s">
        <v>401</v>
      </c>
      <c r="E6734" s="2"/>
      <c r="F6734" s="2"/>
      <c r="G6734" s="2"/>
      <c r="H6734" s="2"/>
    </row>
    <row r="6735" spans="2:8">
      <c r="B6735" s="2" t="s">
        <v>7133</v>
      </c>
      <c r="C6735" s="2">
        <v>29</v>
      </c>
      <c r="D6735" s="2" t="s">
        <v>401</v>
      </c>
      <c r="E6735" s="2"/>
      <c r="F6735" s="2"/>
      <c r="G6735" s="2"/>
      <c r="H6735" s="2"/>
    </row>
    <row r="6736" spans="2:8">
      <c r="B6736" s="2" t="s">
        <v>7134</v>
      </c>
      <c r="C6736" s="2">
        <v>32</v>
      </c>
      <c r="D6736" s="2" t="s">
        <v>401</v>
      </c>
      <c r="E6736" s="2"/>
      <c r="F6736" s="2"/>
      <c r="G6736" s="2"/>
      <c r="H6736" s="2"/>
    </row>
    <row r="6737" spans="2:8">
      <c r="B6737" s="2" t="s">
        <v>7135</v>
      </c>
      <c r="C6737" s="2">
        <v>33</v>
      </c>
      <c r="D6737" s="2" t="s">
        <v>401</v>
      </c>
      <c r="E6737" s="2"/>
      <c r="F6737" s="2"/>
      <c r="G6737" s="2"/>
      <c r="H6737" s="2"/>
    </row>
    <row r="6738" spans="2:8">
      <c r="B6738" s="2" t="s">
        <v>7136</v>
      </c>
      <c r="C6738" s="2">
        <v>33</v>
      </c>
      <c r="D6738" s="2" t="s">
        <v>401</v>
      </c>
      <c r="E6738" s="2"/>
      <c r="F6738" s="2"/>
      <c r="G6738" s="2"/>
      <c r="H6738" s="2"/>
    </row>
    <row r="6739" spans="2:8">
      <c r="B6739" s="2" t="s">
        <v>7137</v>
      </c>
      <c r="C6739" s="2">
        <v>32</v>
      </c>
      <c r="D6739" s="2" t="s">
        <v>401</v>
      </c>
      <c r="E6739" s="2"/>
      <c r="F6739" s="2"/>
      <c r="G6739" s="2"/>
      <c r="H6739" s="2"/>
    </row>
    <row r="6740" spans="2:8">
      <c r="B6740" s="2" t="s">
        <v>7138</v>
      </c>
      <c r="C6740" s="2">
        <v>27</v>
      </c>
      <c r="D6740" s="2" t="s">
        <v>401</v>
      </c>
      <c r="E6740" s="2"/>
      <c r="F6740" s="2"/>
      <c r="G6740" s="2"/>
      <c r="H6740" s="2"/>
    </row>
    <row r="6741" spans="2:8">
      <c r="B6741" s="2" t="s">
        <v>7139</v>
      </c>
      <c r="C6741" s="2">
        <v>18</v>
      </c>
      <c r="D6741" s="2" t="s">
        <v>401</v>
      </c>
      <c r="E6741" s="2"/>
      <c r="F6741" s="2"/>
      <c r="G6741" s="2"/>
      <c r="H6741" s="2"/>
    </row>
    <row r="6742" spans="2:8">
      <c r="B6742" s="2" t="s">
        <v>7140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7141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7142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7143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7144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7145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7146</v>
      </c>
      <c r="C6748" s="2">
        <v>31</v>
      </c>
      <c r="D6748" s="2" t="s">
        <v>401</v>
      </c>
      <c r="E6748" s="2"/>
      <c r="F6748" s="2"/>
      <c r="G6748" s="2"/>
      <c r="H6748" s="2"/>
    </row>
    <row r="6749" spans="2:8">
      <c r="B6749" s="2" t="s">
        <v>7147</v>
      </c>
      <c r="C6749" s="2">
        <v>34</v>
      </c>
      <c r="D6749" s="2" t="s">
        <v>401</v>
      </c>
      <c r="E6749" s="2"/>
      <c r="F6749" s="2"/>
      <c r="G6749" s="2"/>
      <c r="H6749" s="2"/>
    </row>
    <row r="6750" spans="2:8">
      <c r="B6750" s="2" t="s">
        <v>7148</v>
      </c>
      <c r="C6750" s="2">
        <v>35</v>
      </c>
      <c r="D6750" s="2" t="s">
        <v>401</v>
      </c>
      <c r="E6750" s="2"/>
      <c r="F6750" s="2"/>
      <c r="G6750" s="2"/>
      <c r="H6750" s="2"/>
    </row>
    <row r="6751" spans="2:8">
      <c r="B6751" s="2" t="s">
        <v>7149</v>
      </c>
      <c r="C6751" s="2">
        <v>37</v>
      </c>
      <c r="D6751" s="2" t="s">
        <v>401</v>
      </c>
      <c r="E6751" s="2"/>
      <c r="F6751" s="2"/>
      <c r="G6751" s="2"/>
      <c r="H6751" s="2"/>
    </row>
    <row r="6752" spans="2:8">
      <c r="B6752" s="2" t="s">
        <v>7150</v>
      </c>
      <c r="C6752" s="2">
        <v>32</v>
      </c>
      <c r="D6752" s="2" t="s">
        <v>401</v>
      </c>
      <c r="E6752" s="2"/>
      <c r="F6752" s="2"/>
      <c r="G6752" s="2"/>
      <c r="H6752" s="2"/>
    </row>
    <row r="6753" spans="2:8">
      <c r="B6753" s="2" t="s">
        <v>7151</v>
      </c>
      <c r="C6753" s="2">
        <v>22</v>
      </c>
      <c r="D6753" s="2" t="s">
        <v>401</v>
      </c>
      <c r="E6753" s="2"/>
      <c r="F6753" s="2"/>
      <c r="G6753" s="2"/>
      <c r="H6753" s="2"/>
    </row>
    <row r="6754" spans="2:8">
      <c r="B6754" s="2" t="s">
        <v>7152</v>
      </c>
      <c r="C6754" s="2">
        <v>24</v>
      </c>
      <c r="D6754" s="2" t="s">
        <v>401</v>
      </c>
      <c r="E6754" s="2"/>
      <c r="F6754" s="2"/>
      <c r="G6754" s="2"/>
      <c r="H6754" s="2"/>
    </row>
    <row r="6755" spans="2:8">
      <c r="B6755" s="2" t="s">
        <v>7153</v>
      </c>
      <c r="C6755" s="2">
        <v>25</v>
      </c>
      <c r="D6755" s="2" t="s">
        <v>401</v>
      </c>
      <c r="E6755" s="2"/>
      <c r="F6755" s="2"/>
      <c r="G6755" s="2"/>
      <c r="H6755" s="2"/>
    </row>
    <row r="6756" spans="2:8">
      <c r="B6756" s="2" t="s">
        <v>7154</v>
      </c>
      <c r="C6756" s="2">
        <v>26</v>
      </c>
      <c r="D6756" s="2" t="s">
        <v>401</v>
      </c>
      <c r="E6756" s="2"/>
      <c r="F6756" s="2"/>
      <c r="G6756" s="2"/>
      <c r="H6756" s="2"/>
    </row>
    <row r="6757" spans="2:8">
      <c r="B6757" s="2" t="s">
        <v>7155</v>
      </c>
      <c r="C6757" s="2">
        <v>26</v>
      </c>
      <c r="D6757" s="2" t="s">
        <v>401</v>
      </c>
      <c r="E6757" s="2"/>
      <c r="F6757" s="2"/>
      <c r="G6757" s="2"/>
      <c r="H6757" s="2"/>
    </row>
    <row r="6758" spans="2:8">
      <c r="B6758" s="2" t="s">
        <v>7156</v>
      </c>
      <c r="C6758" s="2">
        <v>26</v>
      </c>
      <c r="D6758" s="2" t="s">
        <v>401</v>
      </c>
      <c r="E6758" s="2"/>
      <c r="F6758" s="2"/>
      <c r="G6758" s="2"/>
      <c r="H6758" s="2"/>
    </row>
    <row r="6759" spans="2:8">
      <c r="B6759" s="2" t="s">
        <v>7157</v>
      </c>
      <c r="C6759" s="2">
        <v>26</v>
      </c>
      <c r="D6759" s="2" t="s">
        <v>401</v>
      </c>
      <c r="E6759" s="2"/>
      <c r="F6759" s="2"/>
      <c r="G6759" s="2"/>
      <c r="H6759" s="2"/>
    </row>
    <row r="6760" spans="2:8">
      <c r="B6760" s="2" t="s">
        <v>7158</v>
      </c>
      <c r="C6760" s="2">
        <v>26</v>
      </c>
      <c r="D6760" s="2" t="s">
        <v>401</v>
      </c>
      <c r="E6760" s="2"/>
      <c r="F6760" s="2"/>
      <c r="G6760" s="2"/>
      <c r="H6760" s="2"/>
    </row>
    <row r="6761" spans="2:8">
      <c r="B6761" s="2" t="s">
        <v>7159</v>
      </c>
      <c r="C6761" s="2">
        <v>24</v>
      </c>
      <c r="D6761" s="2" t="s">
        <v>401</v>
      </c>
      <c r="E6761" s="2"/>
      <c r="F6761" s="2"/>
      <c r="G6761" s="2"/>
      <c r="H6761" s="2"/>
    </row>
    <row r="6762" spans="2:8">
      <c r="B6762" s="2" t="s">
        <v>7160</v>
      </c>
      <c r="C6762" s="2">
        <v>22</v>
      </c>
      <c r="D6762" s="2" t="s">
        <v>401</v>
      </c>
      <c r="E6762" s="2"/>
      <c r="F6762" s="2"/>
      <c r="G6762" s="2"/>
      <c r="H6762" s="2"/>
    </row>
    <row r="6763" spans="2:8">
      <c r="B6763" s="2" t="s">
        <v>7161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7162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7163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7164</v>
      </c>
      <c r="C6766" s="2">
        <v>25</v>
      </c>
      <c r="D6766" s="2" t="s">
        <v>19</v>
      </c>
      <c r="E6766" s="2"/>
      <c r="F6766" s="2"/>
      <c r="G6766" s="2"/>
      <c r="H6766" s="2"/>
    </row>
    <row r="6767" spans="2:8">
      <c r="B6767" s="2" t="s">
        <v>7165</v>
      </c>
      <c r="C6767" s="2">
        <v>21</v>
      </c>
      <c r="D6767" s="2" t="s">
        <v>401</v>
      </c>
      <c r="E6767" s="2"/>
      <c r="F6767" s="2"/>
      <c r="G6767" s="2"/>
      <c r="H6767" s="2"/>
    </row>
    <row r="6768" spans="2:8">
      <c r="B6768" s="2" t="s">
        <v>7166</v>
      </c>
      <c r="C6768" s="2">
        <v>23</v>
      </c>
      <c r="D6768" s="2" t="s">
        <v>401</v>
      </c>
      <c r="E6768" s="2"/>
      <c r="F6768" s="2"/>
      <c r="G6768" s="2"/>
      <c r="H6768" s="2"/>
    </row>
    <row r="6769" spans="2:8">
      <c r="B6769" s="2" t="s">
        <v>7167</v>
      </c>
      <c r="C6769" s="2">
        <v>23</v>
      </c>
      <c r="D6769" s="2" t="s">
        <v>401</v>
      </c>
      <c r="E6769" s="2"/>
      <c r="F6769" s="2"/>
      <c r="G6769" s="2"/>
      <c r="H6769" s="2"/>
    </row>
    <row r="6770" spans="2:8">
      <c r="B6770" s="2" t="s">
        <v>7168</v>
      </c>
      <c r="C6770" s="2">
        <v>23</v>
      </c>
      <c r="D6770" s="2" t="s">
        <v>401</v>
      </c>
      <c r="E6770" s="2"/>
      <c r="F6770" s="2"/>
      <c r="G6770" s="2"/>
      <c r="H6770" s="2"/>
    </row>
    <row r="6771" spans="2:8">
      <c r="B6771" s="2" t="s">
        <v>7169</v>
      </c>
      <c r="C6771" s="2">
        <v>23</v>
      </c>
      <c r="D6771" s="2" t="s">
        <v>401</v>
      </c>
      <c r="E6771" s="2"/>
      <c r="F6771" s="2"/>
      <c r="G6771" s="2"/>
      <c r="H6771" s="2"/>
    </row>
    <row r="6772" spans="2:8">
      <c r="B6772" s="2" t="s">
        <v>7170</v>
      </c>
      <c r="C6772" s="2">
        <v>23</v>
      </c>
      <c r="D6772" s="2" t="s">
        <v>401</v>
      </c>
      <c r="E6772" s="2"/>
      <c r="F6772" s="2"/>
      <c r="G6772" s="2"/>
      <c r="H6772" s="2"/>
    </row>
    <row r="6773" spans="2:8">
      <c r="B6773" s="2" t="s">
        <v>7171</v>
      </c>
      <c r="C6773" s="2">
        <v>24</v>
      </c>
      <c r="D6773" s="2" t="s">
        <v>401</v>
      </c>
      <c r="E6773" s="2"/>
      <c r="F6773" s="2"/>
      <c r="G6773" s="2"/>
      <c r="H6773" s="2"/>
    </row>
    <row r="6774" spans="2:8">
      <c r="B6774" s="2" t="s">
        <v>7172</v>
      </c>
      <c r="C6774" s="2">
        <v>23</v>
      </c>
      <c r="D6774" s="2" t="s">
        <v>401</v>
      </c>
      <c r="E6774" s="2"/>
      <c r="F6774" s="2"/>
      <c r="G6774" s="2"/>
      <c r="H6774" s="2"/>
    </row>
    <row r="6775" spans="2:8">
      <c r="B6775" s="2" t="s">
        <v>7173</v>
      </c>
      <c r="C6775" s="2">
        <v>23</v>
      </c>
      <c r="D6775" s="2" t="s">
        <v>401</v>
      </c>
      <c r="E6775" s="2"/>
      <c r="F6775" s="2"/>
      <c r="G6775" s="2"/>
      <c r="H6775" s="2"/>
    </row>
    <row r="6776" spans="2:8">
      <c r="B6776" s="2" t="s">
        <v>7174</v>
      </c>
      <c r="C6776" s="2">
        <v>22</v>
      </c>
      <c r="D6776" s="2" t="s">
        <v>401</v>
      </c>
      <c r="E6776" s="2"/>
      <c r="F6776" s="2"/>
      <c r="G6776" s="2"/>
      <c r="H6776" s="2"/>
    </row>
    <row r="6777" spans="2:8">
      <c r="B6777" s="2" t="s">
        <v>7175</v>
      </c>
      <c r="C6777" s="2">
        <v>19</v>
      </c>
      <c r="D6777" s="2" t="s">
        <v>401</v>
      </c>
      <c r="E6777" s="2"/>
      <c r="F6777" s="2"/>
      <c r="G6777" s="2"/>
      <c r="H6777" s="2"/>
    </row>
    <row r="6778" spans="2:8">
      <c r="B6778" s="2" t="s">
        <v>7176</v>
      </c>
      <c r="C6778" s="2">
        <v>29</v>
      </c>
      <c r="D6778" s="2" t="s">
        <v>401</v>
      </c>
      <c r="E6778" s="2"/>
      <c r="F6778" s="2"/>
      <c r="G6778" s="2"/>
      <c r="H6778" s="2"/>
    </row>
    <row r="6779" spans="2:8">
      <c r="B6779" s="2" t="s">
        <v>7177</v>
      </c>
      <c r="C6779" s="2">
        <v>33</v>
      </c>
      <c r="D6779" s="2" t="s">
        <v>401</v>
      </c>
      <c r="E6779" s="2"/>
      <c r="F6779" s="2"/>
      <c r="G6779" s="2"/>
      <c r="H6779" s="2"/>
    </row>
    <row r="6780" spans="2:8">
      <c r="B6780" s="2" t="s">
        <v>7178</v>
      </c>
      <c r="C6780" s="2">
        <v>35</v>
      </c>
      <c r="D6780" s="2" t="s">
        <v>401</v>
      </c>
      <c r="E6780" s="2"/>
      <c r="F6780" s="2"/>
      <c r="G6780" s="2"/>
      <c r="H6780" s="2"/>
    </row>
    <row r="6781" spans="2:8">
      <c r="B6781" s="2" t="s">
        <v>7179</v>
      </c>
      <c r="C6781" s="2">
        <v>36</v>
      </c>
      <c r="D6781" s="2" t="s">
        <v>401</v>
      </c>
      <c r="E6781" s="2"/>
      <c r="F6781" s="2"/>
      <c r="G6781" s="2"/>
      <c r="H6781" s="2"/>
    </row>
    <row r="6782" spans="2:8">
      <c r="B6782" s="2" t="s">
        <v>7180</v>
      </c>
      <c r="C6782" s="2">
        <v>33</v>
      </c>
      <c r="D6782" s="2" t="s">
        <v>401</v>
      </c>
      <c r="E6782" s="2"/>
      <c r="F6782" s="2"/>
      <c r="G6782" s="2"/>
      <c r="H6782" s="2"/>
    </row>
    <row r="6783" spans="2:8">
      <c r="B6783" s="2" t="s">
        <v>7181</v>
      </c>
      <c r="C6783" s="2">
        <v>27</v>
      </c>
      <c r="D6783" s="2" t="s">
        <v>401</v>
      </c>
      <c r="E6783" s="2"/>
      <c r="F6783" s="2"/>
      <c r="G6783" s="2"/>
      <c r="H6783" s="2"/>
    </row>
    <row r="6784" spans="2:8">
      <c r="B6784" s="2" t="s">
        <v>7182</v>
      </c>
      <c r="C6784" s="2">
        <v>19</v>
      </c>
      <c r="D6784" s="2" t="s">
        <v>401</v>
      </c>
      <c r="E6784" s="2"/>
      <c r="F6784" s="2"/>
      <c r="G6784" s="2"/>
      <c r="H6784" s="2"/>
    </row>
    <row r="6785" spans="2:8">
      <c r="B6785" s="2" t="s">
        <v>7183</v>
      </c>
      <c r="C6785" s="2">
        <v>32</v>
      </c>
      <c r="D6785" s="2" t="s">
        <v>401</v>
      </c>
      <c r="E6785" s="2"/>
      <c r="F6785" s="2"/>
      <c r="G6785" s="2"/>
      <c r="H6785" s="2"/>
    </row>
    <row r="6786" spans="2:8">
      <c r="B6786" s="2" t="s">
        <v>7184</v>
      </c>
      <c r="C6786" s="2">
        <v>32</v>
      </c>
      <c r="D6786" s="2" t="s">
        <v>401</v>
      </c>
      <c r="E6786" s="2"/>
      <c r="F6786" s="2"/>
      <c r="G6786" s="2"/>
      <c r="H6786" s="2"/>
    </row>
    <row r="6787" spans="2:8">
      <c r="B6787" s="2" t="s">
        <v>7185</v>
      </c>
      <c r="C6787" s="2">
        <v>31</v>
      </c>
      <c r="D6787" s="2" t="s">
        <v>401</v>
      </c>
      <c r="E6787" s="2"/>
      <c r="F6787" s="2"/>
      <c r="G6787" s="2"/>
      <c r="H6787" s="2"/>
    </row>
    <row r="6788" spans="2:8">
      <c r="B6788" s="2" t="s">
        <v>7186</v>
      </c>
      <c r="C6788" s="2">
        <v>30</v>
      </c>
      <c r="D6788" s="2" t="s">
        <v>401</v>
      </c>
      <c r="E6788" s="2"/>
      <c r="F6788" s="2"/>
      <c r="G6788" s="2"/>
      <c r="H6788" s="2"/>
    </row>
    <row r="6789" spans="2:8">
      <c r="B6789" s="2" t="s">
        <v>7187</v>
      </c>
      <c r="C6789" s="2">
        <v>29</v>
      </c>
      <c r="D6789" s="2" t="s">
        <v>401</v>
      </c>
      <c r="E6789" s="2"/>
      <c r="F6789" s="2"/>
      <c r="G6789" s="2"/>
      <c r="H6789" s="2"/>
    </row>
    <row r="6790" spans="2:8">
      <c r="B6790" s="2" t="s">
        <v>7188</v>
      </c>
      <c r="C6790" s="2">
        <v>27</v>
      </c>
      <c r="D6790" s="2" t="s">
        <v>401</v>
      </c>
      <c r="E6790" s="2"/>
      <c r="F6790" s="2"/>
      <c r="G6790" s="2"/>
      <c r="H6790" s="2"/>
    </row>
    <row r="6791" spans="2:8">
      <c r="B6791" s="2" t="s">
        <v>7189</v>
      </c>
      <c r="C6791" s="2">
        <v>25</v>
      </c>
      <c r="D6791" s="2" t="s">
        <v>401</v>
      </c>
      <c r="E6791" s="2"/>
      <c r="F6791" s="2"/>
      <c r="G6791" s="2"/>
      <c r="H6791" s="2"/>
    </row>
    <row r="6792" spans="2:8">
      <c r="B6792" s="2" t="s">
        <v>7190</v>
      </c>
      <c r="C6792" s="2">
        <v>13</v>
      </c>
      <c r="D6792" s="2" t="s">
        <v>19</v>
      </c>
      <c r="E6792" s="2"/>
      <c r="F6792" s="2"/>
      <c r="G6792" s="2"/>
      <c r="H6792" s="2"/>
    </row>
    <row r="6793" spans="2:8">
      <c r="B6793" s="2" t="s">
        <v>7191</v>
      </c>
      <c r="C6793" s="2">
        <v>28</v>
      </c>
      <c r="D6793" s="2" t="s">
        <v>401</v>
      </c>
      <c r="E6793" s="2"/>
      <c r="F6793" s="2"/>
      <c r="G6793" s="2"/>
      <c r="H6793" s="2"/>
    </row>
    <row r="6794" spans="2:8">
      <c r="B6794" s="2" t="s">
        <v>7192</v>
      </c>
      <c r="C6794" s="2">
        <v>28</v>
      </c>
      <c r="D6794" s="2" t="s">
        <v>401</v>
      </c>
      <c r="E6794" s="2"/>
      <c r="F6794" s="2"/>
      <c r="G6794" s="2"/>
      <c r="H6794" s="2"/>
    </row>
    <row r="6795" spans="2:8">
      <c r="B6795" s="2" t="s">
        <v>7193</v>
      </c>
      <c r="C6795" s="2">
        <v>28</v>
      </c>
      <c r="D6795" s="2" t="s">
        <v>401</v>
      </c>
      <c r="E6795" s="2"/>
      <c r="F6795" s="2"/>
      <c r="G6795" s="2"/>
      <c r="H6795" s="2"/>
    </row>
    <row r="6796" spans="2:8">
      <c r="B6796" s="2" t="s">
        <v>7194</v>
      </c>
      <c r="C6796" s="2">
        <v>28</v>
      </c>
      <c r="D6796" s="2" t="s">
        <v>401</v>
      </c>
      <c r="E6796" s="2"/>
      <c r="F6796" s="2"/>
      <c r="G6796" s="2"/>
      <c r="H6796" s="2"/>
    </row>
    <row r="6797" spans="2:8">
      <c r="B6797" s="2" t="s">
        <v>7195</v>
      </c>
      <c r="C6797" s="2">
        <v>29</v>
      </c>
      <c r="D6797" s="2" t="s">
        <v>401</v>
      </c>
      <c r="E6797" s="2"/>
      <c r="F6797" s="2"/>
      <c r="G6797" s="2"/>
      <c r="H6797" s="2"/>
    </row>
    <row r="6798" spans="2:8">
      <c r="B6798" s="2" t="s">
        <v>7196</v>
      </c>
      <c r="C6798" s="2">
        <v>28</v>
      </c>
      <c r="D6798" s="2" t="s">
        <v>401</v>
      </c>
      <c r="E6798" s="2"/>
      <c r="F6798" s="2"/>
      <c r="G6798" s="2"/>
      <c r="H6798" s="2"/>
    </row>
    <row r="6799" spans="2:8">
      <c r="B6799" s="2" t="s">
        <v>7197</v>
      </c>
      <c r="C6799" s="2">
        <v>28</v>
      </c>
      <c r="D6799" s="2" t="s">
        <v>401</v>
      </c>
      <c r="E6799" s="2"/>
      <c r="F6799" s="2"/>
      <c r="G6799" s="2"/>
      <c r="H6799" s="2"/>
    </row>
    <row r="6800" spans="2:8">
      <c r="B6800" s="2" t="s">
        <v>7198</v>
      </c>
      <c r="C6800" s="2">
        <v>24</v>
      </c>
      <c r="D6800" s="2" t="s">
        <v>401</v>
      </c>
      <c r="E6800" s="2"/>
      <c r="F6800" s="2"/>
      <c r="G6800" s="2"/>
      <c r="H6800" s="2"/>
    </row>
    <row r="6801" spans="2:8">
      <c r="B6801" s="2" t="s">
        <v>7199</v>
      </c>
      <c r="C6801" s="2">
        <v>25</v>
      </c>
      <c r="D6801" s="2" t="s">
        <v>401</v>
      </c>
      <c r="E6801" s="2"/>
      <c r="F6801" s="2"/>
      <c r="G6801" s="2"/>
      <c r="H6801" s="2"/>
    </row>
    <row r="6802" spans="2:8">
      <c r="B6802" s="2" t="s">
        <v>7200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7201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7202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7203</v>
      </c>
      <c r="C6805" s="2">
        <v>22</v>
      </c>
      <c r="D6805" s="2" t="s">
        <v>19</v>
      </c>
      <c r="E6805" s="2"/>
      <c r="F6805" s="2"/>
      <c r="G6805" s="2"/>
      <c r="H6805" s="2"/>
    </row>
    <row r="6806" spans="2:8">
      <c r="B6806" s="2" t="s">
        <v>7204</v>
      </c>
      <c r="C6806" s="2">
        <v>21</v>
      </c>
      <c r="D6806" s="2" t="s">
        <v>19</v>
      </c>
      <c r="E6806" s="2"/>
      <c r="F6806" s="2"/>
      <c r="G6806" s="2"/>
      <c r="H6806" s="2"/>
    </row>
    <row r="6807" spans="2:8">
      <c r="B6807" s="2" t="s">
        <v>7205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7206</v>
      </c>
      <c r="C6808" s="2">
        <v>22</v>
      </c>
      <c r="D6808" s="2" t="s">
        <v>401</v>
      </c>
      <c r="E6808" s="2"/>
      <c r="F6808" s="2"/>
      <c r="G6808" s="2"/>
      <c r="H6808" s="2"/>
    </row>
    <row r="6809" spans="2:8">
      <c r="B6809" s="2" t="s">
        <v>7207</v>
      </c>
      <c r="C6809" s="2">
        <v>23</v>
      </c>
      <c r="D6809" s="2" t="s">
        <v>401</v>
      </c>
      <c r="E6809" s="2"/>
      <c r="F6809" s="2"/>
      <c r="G6809" s="2"/>
      <c r="H6809" s="2"/>
    </row>
    <row r="6810" spans="2:8">
      <c r="B6810" s="2" t="s">
        <v>7208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7209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7210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7211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7212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7213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7214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7215</v>
      </c>
      <c r="C6817" s="2">
        <v>16</v>
      </c>
      <c r="D6817" s="2" t="s">
        <v>19</v>
      </c>
      <c r="E6817" s="2"/>
      <c r="F6817" s="2"/>
      <c r="G6817" s="2"/>
      <c r="H6817" s="2"/>
    </row>
    <row r="6818" spans="2:8">
      <c r="B6818" s="2" t="s">
        <v>7216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7217</v>
      </c>
      <c r="C6819" s="2">
        <v>21</v>
      </c>
      <c r="D6819" s="2" t="s">
        <v>19</v>
      </c>
      <c r="E6819" s="2"/>
      <c r="F6819" s="2"/>
      <c r="G6819" s="2"/>
      <c r="H6819" s="2"/>
    </row>
    <row r="6820" spans="2:8">
      <c r="B6820" s="2" t="s">
        <v>7218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7219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7220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7221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7222</v>
      </c>
      <c r="C6824" s="2">
        <v>19</v>
      </c>
      <c r="D6824" s="2" t="s">
        <v>401</v>
      </c>
      <c r="E6824" s="2"/>
      <c r="F6824" s="2"/>
      <c r="G6824" s="2"/>
      <c r="H6824" s="2"/>
    </row>
    <row r="6825" spans="2:8">
      <c r="B6825" s="2" t="s">
        <v>7223</v>
      </c>
      <c r="C6825" s="2">
        <v>25</v>
      </c>
      <c r="D6825" s="2" t="s">
        <v>401</v>
      </c>
      <c r="E6825" s="2"/>
      <c r="F6825" s="2"/>
      <c r="G6825" s="2"/>
      <c r="H6825" s="2"/>
    </row>
    <row r="6826" spans="2:8">
      <c r="B6826" s="2" t="s">
        <v>7224</v>
      </c>
      <c r="C6826" s="2">
        <v>27</v>
      </c>
      <c r="D6826" s="2" t="s">
        <v>401</v>
      </c>
      <c r="E6826" s="2"/>
      <c r="F6826" s="2"/>
      <c r="G6826" s="2"/>
      <c r="H6826" s="2"/>
    </row>
    <row r="6827" spans="2:8">
      <c r="B6827" s="2" t="s">
        <v>7225</v>
      </c>
      <c r="C6827" s="2">
        <v>25</v>
      </c>
      <c r="D6827" s="2" t="s">
        <v>401</v>
      </c>
      <c r="E6827" s="2"/>
      <c r="F6827" s="2"/>
      <c r="G6827" s="2"/>
      <c r="H6827" s="2"/>
    </row>
    <row r="6828" spans="2:8">
      <c r="B6828" s="2" t="s">
        <v>7226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7227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7228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7229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7230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7231</v>
      </c>
      <c r="C6833" s="2">
        <v>29</v>
      </c>
      <c r="D6833" s="2" t="s">
        <v>401</v>
      </c>
      <c r="E6833" s="2"/>
      <c r="F6833" s="2"/>
      <c r="G6833" s="2"/>
      <c r="H6833" s="2"/>
    </row>
    <row r="6834" spans="2:8">
      <c r="B6834" s="2" t="s">
        <v>7232</v>
      </c>
      <c r="C6834" s="2">
        <v>14</v>
      </c>
      <c r="D6834" s="2" t="s">
        <v>401</v>
      </c>
      <c r="E6834" s="2"/>
      <c r="F6834" s="2"/>
      <c r="G6834" s="2"/>
      <c r="H6834" s="2"/>
    </row>
    <row r="6835" spans="2:8">
      <c r="B6835" s="2" t="s">
        <v>7233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7234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7235</v>
      </c>
      <c r="C6837" s="2">
        <v>14</v>
      </c>
      <c r="D6837" s="2" t="s">
        <v>401</v>
      </c>
      <c r="E6837" s="2"/>
      <c r="F6837" s="2"/>
      <c r="G6837" s="2"/>
      <c r="H6837" s="2"/>
    </row>
    <row r="6838" spans="2:8">
      <c r="B6838" s="2" t="s">
        <v>7236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7237</v>
      </c>
      <c r="C6839" s="2">
        <v>24</v>
      </c>
      <c r="D6839" s="2" t="s">
        <v>401</v>
      </c>
      <c r="E6839" s="2"/>
      <c r="F6839" s="2"/>
      <c r="G6839" s="2"/>
      <c r="H6839" s="2"/>
    </row>
    <row r="6840" spans="2:8">
      <c r="B6840" s="2" t="s">
        <v>7238</v>
      </c>
      <c r="C6840" s="2">
        <v>27</v>
      </c>
      <c r="D6840" s="2" t="s">
        <v>401</v>
      </c>
      <c r="E6840" s="2"/>
      <c r="F6840" s="2"/>
      <c r="G6840" s="2"/>
      <c r="H6840" s="2"/>
    </row>
    <row r="6841" spans="2:8">
      <c r="B6841" s="2" t="s">
        <v>7239</v>
      </c>
      <c r="C6841" s="2">
        <v>26</v>
      </c>
      <c r="D6841" s="2" t="s">
        <v>401</v>
      </c>
      <c r="E6841" s="2"/>
      <c r="F6841" s="2"/>
      <c r="G6841" s="2"/>
      <c r="H6841" s="2"/>
    </row>
    <row r="6842" spans="2:8">
      <c r="B6842" s="2" t="s">
        <v>7240</v>
      </c>
      <c r="C6842" s="2">
        <v>18</v>
      </c>
      <c r="D6842" s="2" t="s">
        <v>401</v>
      </c>
      <c r="E6842" s="2"/>
      <c r="F6842" s="2"/>
      <c r="G6842" s="2"/>
      <c r="H6842" s="2"/>
    </row>
    <row r="6843" spans="2:8">
      <c r="B6843" s="2" t="s">
        <v>7241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7242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7243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7244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7245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7246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7247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7248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7249</v>
      </c>
      <c r="C6851" s="2">
        <v>29</v>
      </c>
      <c r="D6851" s="2" t="s">
        <v>401</v>
      </c>
      <c r="E6851" s="2"/>
      <c r="F6851" s="2"/>
      <c r="G6851" s="2"/>
      <c r="H6851" s="2"/>
    </row>
    <row r="6852" spans="2:8">
      <c r="B6852" s="2" t="s">
        <v>7250</v>
      </c>
      <c r="C6852" s="2">
        <v>34</v>
      </c>
      <c r="D6852" s="2" t="s">
        <v>401</v>
      </c>
      <c r="E6852" s="2"/>
      <c r="F6852" s="2"/>
      <c r="G6852" s="2"/>
      <c r="H6852" s="2"/>
    </row>
    <row r="6853" spans="2:8">
      <c r="B6853" s="2" t="s">
        <v>7251</v>
      </c>
      <c r="C6853" s="2">
        <v>34</v>
      </c>
      <c r="D6853" s="2" t="s">
        <v>401</v>
      </c>
      <c r="E6853" s="2"/>
      <c r="F6853" s="2"/>
      <c r="G6853" s="2"/>
      <c r="H6853" s="2"/>
    </row>
    <row r="6854" spans="2:8">
      <c r="B6854" s="2" t="s">
        <v>7252</v>
      </c>
      <c r="C6854" s="2">
        <v>34</v>
      </c>
      <c r="D6854" s="2" t="s">
        <v>401</v>
      </c>
      <c r="E6854" s="2"/>
      <c r="F6854" s="2"/>
      <c r="G6854" s="2"/>
      <c r="H6854" s="2"/>
    </row>
    <row r="6855" spans="2:8">
      <c r="B6855" s="2" t="s">
        <v>7253</v>
      </c>
      <c r="C6855" s="2">
        <v>34</v>
      </c>
      <c r="D6855" s="2" t="s">
        <v>401</v>
      </c>
      <c r="E6855" s="2"/>
      <c r="F6855" s="2"/>
      <c r="G6855" s="2"/>
      <c r="H6855" s="2"/>
    </row>
    <row r="6856" spans="2:8">
      <c r="B6856" s="2" t="s">
        <v>7254</v>
      </c>
      <c r="C6856" s="2">
        <v>29</v>
      </c>
      <c r="D6856" s="2" t="s">
        <v>401</v>
      </c>
      <c r="E6856" s="2"/>
      <c r="F6856" s="2"/>
      <c r="G6856" s="2"/>
      <c r="H6856" s="2"/>
    </row>
    <row r="6857" spans="2:8">
      <c r="B6857" s="2" t="s">
        <v>7255</v>
      </c>
      <c r="C6857" s="2">
        <v>21</v>
      </c>
      <c r="D6857" s="2" t="s">
        <v>401</v>
      </c>
      <c r="E6857" s="2"/>
      <c r="F6857" s="2"/>
      <c r="G6857" s="2"/>
      <c r="H6857" s="2"/>
    </row>
    <row r="6858" spans="2:8">
      <c r="B6858" s="2" t="s">
        <v>7256</v>
      </c>
      <c r="C6858" s="2">
        <v>21</v>
      </c>
      <c r="D6858" s="2" t="s">
        <v>401</v>
      </c>
      <c r="E6858" s="2"/>
      <c r="F6858" s="2"/>
      <c r="G6858" s="2"/>
      <c r="H6858" s="2"/>
    </row>
    <row r="6859" spans="2:8">
      <c r="B6859" s="2" t="s">
        <v>7257</v>
      </c>
      <c r="C6859" s="2">
        <v>24</v>
      </c>
      <c r="D6859" s="2" t="s">
        <v>401</v>
      </c>
      <c r="E6859" s="2"/>
      <c r="F6859" s="2"/>
      <c r="G6859" s="2"/>
      <c r="H6859" s="2"/>
    </row>
    <row r="6860" spans="2:8">
      <c r="B6860" s="2" t="s">
        <v>7258</v>
      </c>
      <c r="C6860" s="2">
        <v>25</v>
      </c>
      <c r="D6860" s="2" t="s">
        <v>401</v>
      </c>
      <c r="E6860" s="2"/>
      <c r="F6860" s="2"/>
      <c r="G6860" s="2"/>
      <c r="H6860" s="2"/>
    </row>
    <row r="6861" spans="2:8">
      <c r="B6861" s="2" t="s">
        <v>7259</v>
      </c>
      <c r="C6861" s="2">
        <v>26</v>
      </c>
      <c r="D6861" s="2" t="s">
        <v>401</v>
      </c>
      <c r="E6861" s="2"/>
      <c r="F6861" s="2"/>
      <c r="G6861" s="2"/>
      <c r="H6861" s="2"/>
    </row>
    <row r="6862" spans="2:8">
      <c r="B6862" s="2" t="s">
        <v>7260</v>
      </c>
      <c r="C6862" s="2">
        <v>26</v>
      </c>
      <c r="D6862" s="2" t="s">
        <v>401</v>
      </c>
      <c r="E6862" s="2"/>
      <c r="F6862" s="2"/>
      <c r="G6862" s="2"/>
      <c r="H6862" s="2"/>
    </row>
    <row r="6863" spans="2:8">
      <c r="B6863" s="2" t="s">
        <v>7261</v>
      </c>
      <c r="C6863" s="2">
        <v>26</v>
      </c>
      <c r="D6863" s="2" t="s">
        <v>401</v>
      </c>
      <c r="E6863" s="2"/>
      <c r="F6863" s="2"/>
      <c r="G6863" s="2"/>
      <c r="H6863" s="2"/>
    </row>
    <row r="6864" spans="2:8">
      <c r="B6864" s="2" t="s">
        <v>7262</v>
      </c>
      <c r="C6864" s="2">
        <v>25</v>
      </c>
      <c r="D6864" s="2" t="s">
        <v>401</v>
      </c>
      <c r="E6864" s="2"/>
      <c r="F6864" s="2"/>
      <c r="G6864" s="2"/>
      <c r="H6864" s="2"/>
    </row>
    <row r="6865" spans="2:8">
      <c r="B6865" s="2" t="s">
        <v>7263</v>
      </c>
      <c r="C6865" s="2">
        <v>23</v>
      </c>
      <c r="D6865" s="2" t="s">
        <v>401</v>
      </c>
      <c r="E6865" s="2"/>
      <c r="F6865" s="2"/>
      <c r="G6865" s="2"/>
      <c r="H6865" s="2"/>
    </row>
    <row r="6866" spans="2:8">
      <c r="B6866" s="2" t="s">
        <v>7264</v>
      </c>
      <c r="C6866" s="2">
        <v>19</v>
      </c>
      <c r="D6866" s="2" t="s">
        <v>401</v>
      </c>
      <c r="E6866" s="2"/>
      <c r="F6866" s="2"/>
      <c r="G6866" s="2"/>
      <c r="H6866" s="2"/>
    </row>
    <row r="6867" spans="2:8">
      <c r="B6867" s="2" t="s">
        <v>7265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7266</v>
      </c>
      <c r="C6868" s="2">
        <v>23</v>
      </c>
      <c r="D6868" s="2" t="s">
        <v>401</v>
      </c>
      <c r="E6868" s="2"/>
      <c r="F6868" s="2"/>
      <c r="G6868" s="2"/>
      <c r="H6868" s="2"/>
    </row>
    <row r="6869" spans="2:8">
      <c r="B6869" s="2" t="s">
        <v>7267</v>
      </c>
      <c r="C6869" s="2">
        <v>27</v>
      </c>
      <c r="D6869" s="2" t="s">
        <v>401</v>
      </c>
      <c r="E6869" s="2"/>
      <c r="F6869" s="2"/>
      <c r="G6869" s="2"/>
      <c r="H6869" s="2"/>
    </row>
    <row r="6870" spans="2:8">
      <c r="B6870" s="2" t="s">
        <v>7268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7269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7270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7271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7272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7273</v>
      </c>
      <c r="C6875" s="2">
        <v>28</v>
      </c>
      <c r="D6875" s="2" t="s">
        <v>401</v>
      </c>
      <c r="E6875" s="2"/>
      <c r="F6875" s="2"/>
      <c r="G6875" s="2"/>
      <c r="H6875" s="2"/>
    </row>
    <row r="6876" spans="2:8">
      <c r="B6876" s="2" t="s">
        <v>7274</v>
      </c>
      <c r="C6876" s="2">
        <v>29</v>
      </c>
      <c r="D6876" s="2" t="s">
        <v>401</v>
      </c>
      <c r="E6876" s="2"/>
      <c r="F6876" s="2"/>
      <c r="G6876" s="2"/>
      <c r="H6876" s="2"/>
    </row>
    <row r="6877" spans="2:8">
      <c r="B6877" s="2" t="s">
        <v>7275</v>
      </c>
      <c r="C6877" s="2">
        <v>29</v>
      </c>
      <c r="D6877" s="2" t="s">
        <v>401</v>
      </c>
      <c r="E6877" s="2"/>
      <c r="F6877" s="2"/>
      <c r="G6877" s="2"/>
      <c r="H6877" s="2"/>
    </row>
    <row r="6878" spans="2:8">
      <c r="B6878" s="2" t="s">
        <v>7276</v>
      </c>
      <c r="C6878" s="2">
        <v>29</v>
      </c>
      <c r="D6878" s="2" t="s">
        <v>401</v>
      </c>
      <c r="E6878" s="2"/>
      <c r="F6878" s="2"/>
      <c r="G6878" s="2"/>
      <c r="H6878" s="2"/>
    </row>
    <row r="6879" spans="2:8">
      <c r="B6879" s="2" t="s">
        <v>7277</v>
      </c>
      <c r="C6879" s="2">
        <v>30</v>
      </c>
      <c r="D6879" s="2" t="s">
        <v>401</v>
      </c>
      <c r="E6879" s="2"/>
      <c r="F6879" s="2"/>
      <c r="G6879" s="2"/>
      <c r="H6879" s="2"/>
    </row>
    <row r="6880" spans="2:8">
      <c r="B6880" s="2" t="s">
        <v>7278</v>
      </c>
      <c r="C6880" s="2">
        <v>29</v>
      </c>
      <c r="D6880" s="2" t="s">
        <v>401</v>
      </c>
      <c r="E6880" s="2"/>
      <c r="F6880" s="2"/>
      <c r="G6880" s="2"/>
      <c r="H6880" s="2"/>
    </row>
    <row r="6881" spans="2:8">
      <c r="B6881" s="2" t="s">
        <v>7279</v>
      </c>
      <c r="C6881" s="2">
        <v>22</v>
      </c>
      <c r="D6881" s="2" t="s">
        <v>401</v>
      </c>
      <c r="E6881" s="2"/>
      <c r="F6881" s="2"/>
      <c r="G6881" s="2"/>
      <c r="H6881" s="2"/>
    </row>
    <row r="6882" spans="2:8">
      <c r="B6882" s="2" t="s">
        <v>7280</v>
      </c>
      <c r="C6882" s="2">
        <v>20</v>
      </c>
      <c r="D6882" s="2" t="s">
        <v>401</v>
      </c>
      <c r="E6882" s="2"/>
      <c r="F6882" s="2"/>
      <c r="G6882" s="2"/>
      <c r="H6882" s="2"/>
    </row>
    <row r="6883" spans="2:8">
      <c r="B6883" s="2" t="s">
        <v>7281</v>
      </c>
      <c r="C6883" s="2">
        <v>38</v>
      </c>
      <c r="D6883" s="2" t="s">
        <v>401</v>
      </c>
      <c r="E6883" s="2"/>
      <c r="F6883" s="2"/>
      <c r="G6883" s="2"/>
      <c r="H6883" s="2"/>
    </row>
    <row r="6884" spans="2:8">
      <c r="B6884" s="2" t="s">
        <v>7282</v>
      </c>
      <c r="C6884" s="2">
        <v>38</v>
      </c>
      <c r="D6884" s="2" t="s">
        <v>401</v>
      </c>
      <c r="E6884" s="2"/>
      <c r="F6884" s="2"/>
      <c r="G6884" s="2"/>
      <c r="H6884" s="2"/>
    </row>
    <row r="6885" spans="2:8">
      <c r="B6885" s="2" t="s">
        <v>7283</v>
      </c>
      <c r="C6885" s="2">
        <v>37</v>
      </c>
      <c r="D6885" s="2" t="s">
        <v>401</v>
      </c>
      <c r="E6885" s="2"/>
      <c r="F6885" s="2"/>
      <c r="G6885" s="2"/>
      <c r="H6885" s="2"/>
    </row>
    <row r="6886" spans="2:8">
      <c r="B6886" s="2" t="s">
        <v>7284</v>
      </c>
      <c r="C6886" s="2">
        <v>30</v>
      </c>
      <c r="D6886" s="2" t="s">
        <v>401</v>
      </c>
      <c r="E6886" s="2"/>
      <c r="F6886" s="2"/>
      <c r="G6886" s="2"/>
      <c r="H6886" s="2"/>
    </row>
    <row r="6887" spans="2:8">
      <c r="B6887" s="2" t="s">
        <v>7285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7286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7287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7288</v>
      </c>
      <c r="C6890" s="2">
        <v>28</v>
      </c>
      <c r="D6890" s="2" t="s">
        <v>401</v>
      </c>
      <c r="E6890" s="2"/>
      <c r="F6890" s="2"/>
      <c r="G6890" s="2"/>
      <c r="H6890" s="2"/>
    </row>
    <row r="6891" spans="2:8">
      <c r="B6891" s="2" t="s">
        <v>7289</v>
      </c>
      <c r="C6891" s="2">
        <v>28</v>
      </c>
      <c r="D6891" s="2" t="s">
        <v>401</v>
      </c>
      <c r="E6891" s="2"/>
      <c r="F6891" s="2"/>
      <c r="G6891" s="2"/>
      <c r="H6891" s="2"/>
    </row>
    <row r="6892" spans="2:8">
      <c r="B6892" s="2" t="s">
        <v>7290</v>
      </c>
      <c r="C6892" s="2">
        <v>29</v>
      </c>
      <c r="D6892" s="2" t="s">
        <v>401</v>
      </c>
      <c r="E6892" s="2"/>
      <c r="F6892" s="2"/>
      <c r="G6892" s="2"/>
      <c r="H6892" s="2"/>
    </row>
    <row r="6893" spans="2:8">
      <c r="B6893" s="2" t="s">
        <v>7291</v>
      </c>
      <c r="C6893" s="2">
        <v>29</v>
      </c>
      <c r="D6893" s="2" t="s">
        <v>401</v>
      </c>
      <c r="E6893" s="2"/>
      <c r="F6893" s="2"/>
      <c r="G6893" s="2"/>
      <c r="H6893" s="2"/>
    </row>
    <row r="6894" spans="2:8">
      <c r="B6894" s="2" t="s">
        <v>7292</v>
      </c>
      <c r="C6894" s="2">
        <v>29</v>
      </c>
      <c r="D6894" s="2" t="s">
        <v>401</v>
      </c>
      <c r="E6894" s="2"/>
      <c r="F6894" s="2"/>
      <c r="G6894" s="2"/>
      <c r="H6894" s="2"/>
    </row>
    <row r="6895" spans="2:8">
      <c r="B6895" s="2" t="s">
        <v>7293</v>
      </c>
      <c r="C6895" s="2">
        <v>27</v>
      </c>
      <c r="D6895" s="2" t="s">
        <v>401</v>
      </c>
      <c r="E6895" s="2"/>
      <c r="F6895" s="2"/>
      <c r="G6895" s="2"/>
      <c r="H6895" s="2"/>
    </row>
    <row r="6896" spans="2:8">
      <c r="B6896" s="2" t="s">
        <v>7294</v>
      </c>
      <c r="C6896" s="2">
        <v>27</v>
      </c>
      <c r="D6896" s="2" t="s">
        <v>401</v>
      </c>
      <c r="E6896" s="2"/>
      <c r="F6896" s="2"/>
      <c r="G6896" s="2"/>
      <c r="H6896" s="2"/>
    </row>
    <row r="6897" spans="2:8">
      <c r="B6897" s="2" t="s">
        <v>7295</v>
      </c>
      <c r="C6897" s="2">
        <v>25</v>
      </c>
      <c r="D6897" s="2" t="s">
        <v>401</v>
      </c>
      <c r="E6897" s="2"/>
      <c r="F6897" s="2"/>
      <c r="G6897" s="2"/>
      <c r="H6897" s="2"/>
    </row>
    <row r="6898" spans="2:8">
      <c r="B6898" s="2" t="s">
        <v>7296</v>
      </c>
      <c r="C6898" s="2">
        <v>23</v>
      </c>
      <c r="D6898" s="2" t="s">
        <v>401</v>
      </c>
      <c r="E6898" s="2"/>
      <c r="F6898" s="2"/>
      <c r="G6898" s="2"/>
      <c r="H6898" s="2"/>
    </row>
    <row r="6899" spans="2:8">
      <c r="B6899" s="2" t="s">
        <v>7297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7298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7299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7300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7301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7302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7303</v>
      </c>
      <c r="C6905" s="2">
        <v>22</v>
      </c>
      <c r="D6905" s="2" t="s">
        <v>401</v>
      </c>
      <c r="E6905" s="2"/>
      <c r="F6905" s="2"/>
      <c r="G6905" s="2"/>
      <c r="H6905" s="2"/>
    </row>
    <row r="6906" spans="2:8">
      <c r="B6906" s="2" t="s">
        <v>7304</v>
      </c>
      <c r="C6906" s="2">
        <v>23</v>
      </c>
      <c r="D6906" s="2" t="s">
        <v>401</v>
      </c>
      <c r="E6906" s="2"/>
      <c r="F6906" s="2"/>
      <c r="G6906" s="2"/>
      <c r="H6906" s="2"/>
    </row>
    <row r="6907" spans="2:8">
      <c r="B6907" s="2" t="s">
        <v>7305</v>
      </c>
      <c r="C6907" s="2">
        <v>25</v>
      </c>
      <c r="D6907" s="2" t="s">
        <v>401</v>
      </c>
      <c r="E6907" s="2"/>
      <c r="F6907" s="2"/>
      <c r="G6907" s="2"/>
      <c r="H6907" s="2"/>
    </row>
    <row r="6908" spans="2:8">
      <c r="B6908" s="2" t="s">
        <v>7306</v>
      </c>
      <c r="C6908" s="2">
        <v>26</v>
      </c>
      <c r="D6908" s="2" t="s">
        <v>401</v>
      </c>
      <c r="E6908" s="2"/>
      <c r="F6908" s="2"/>
      <c r="G6908" s="2"/>
      <c r="H6908" s="2"/>
    </row>
    <row r="6909" spans="2:8">
      <c r="B6909" s="2" t="s">
        <v>7307</v>
      </c>
      <c r="C6909" s="2">
        <v>26</v>
      </c>
      <c r="D6909" s="2" t="s">
        <v>401</v>
      </c>
      <c r="E6909" s="2"/>
      <c r="F6909" s="2"/>
      <c r="G6909" s="2"/>
      <c r="H6909" s="2"/>
    </row>
    <row r="6910" spans="2:8">
      <c r="B6910" s="2" t="s">
        <v>7308</v>
      </c>
      <c r="C6910" s="2">
        <v>25</v>
      </c>
      <c r="D6910" s="2" t="s">
        <v>401</v>
      </c>
      <c r="E6910" s="2"/>
      <c r="F6910" s="2"/>
      <c r="G6910" s="2"/>
      <c r="H6910" s="2"/>
    </row>
    <row r="6911" spans="2:8">
      <c r="B6911" s="2" t="s">
        <v>7309</v>
      </c>
      <c r="C6911" s="2">
        <v>23</v>
      </c>
      <c r="D6911" s="2" t="s">
        <v>401</v>
      </c>
      <c r="E6911" s="2"/>
      <c r="F6911" s="2"/>
      <c r="G6911" s="2"/>
      <c r="H6911" s="2"/>
    </row>
    <row r="6912" spans="2:8">
      <c r="B6912" s="2" t="s">
        <v>7310</v>
      </c>
      <c r="C6912" s="2">
        <v>26</v>
      </c>
      <c r="D6912" s="2" t="s">
        <v>401</v>
      </c>
      <c r="E6912" s="2"/>
      <c r="F6912" s="2"/>
      <c r="G6912" s="2"/>
      <c r="H6912" s="2"/>
    </row>
    <row r="6913" spans="2:8">
      <c r="B6913" s="2" t="s">
        <v>7311</v>
      </c>
      <c r="C6913" s="2">
        <v>28</v>
      </c>
      <c r="D6913" s="2" t="s">
        <v>401</v>
      </c>
      <c r="E6913" s="2"/>
      <c r="F6913" s="2"/>
      <c r="G6913" s="2"/>
      <c r="H6913" s="2"/>
    </row>
    <row r="6914" spans="2:8">
      <c r="B6914" s="2" t="s">
        <v>7312</v>
      </c>
      <c r="C6914" s="2">
        <v>34</v>
      </c>
      <c r="D6914" s="2" t="s">
        <v>401</v>
      </c>
      <c r="E6914" s="2"/>
      <c r="F6914" s="2"/>
      <c r="G6914" s="2"/>
      <c r="H6914" s="2"/>
    </row>
    <row r="6915" spans="2:8">
      <c r="B6915" s="2" t="s">
        <v>7313</v>
      </c>
      <c r="C6915" s="2">
        <v>34</v>
      </c>
      <c r="D6915" s="2" t="s">
        <v>401</v>
      </c>
      <c r="E6915" s="2"/>
      <c r="F6915" s="2"/>
      <c r="G6915" s="2"/>
      <c r="H6915" s="2"/>
    </row>
    <row r="6916" spans="2:8">
      <c r="B6916" s="2" t="s">
        <v>7314</v>
      </c>
      <c r="C6916" s="2">
        <v>33</v>
      </c>
      <c r="D6916" s="2" t="s">
        <v>401</v>
      </c>
      <c r="E6916" s="2"/>
      <c r="F6916" s="2"/>
      <c r="G6916" s="2"/>
      <c r="H6916" s="2"/>
    </row>
    <row r="6917" spans="2:8">
      <c r="B6917" s="2" t="s">
        <v>7315</v>
      </c>
      <c r="C6917" s="2">
        <v>30</v>
      </c>
      <c r="D6917" s="2" t="s">
        <v>401</v>
      </c>
      <c r="E6917" s="2"/>
      <c r="F6917" s="2"/>
      <c r="G6917" s="2"/>
      <c r="H6917" s="2"/>
    </row>
    <row r="6918" spans="2:8">
      <c r="B6918" s="2" t="s">
        <v>7316</v>
      </c>
      <c r="C6918" s="2">
        <v>28</v>
      </c>
      <c r="D6918" s="2" t="s">
        <v>401</v>
      </c>
      <c r="E6918" s="2"/>
      <c r="F6918" s="2"/>
      <c r="G6918" s="2"/>
      <c r="H6918" s="2"/>
    </row>
    <row r="6919" spans="2:8">
      <c r="B6919" s="2" t="s">
        <v>7317</v>
      </c>
      <c r="C6919" s="2">
        <v>24</v>
      </c>
      <c r="D6919" s="2" t="s">
        <v>401</v>
      </c>
      <c r="E6919" s="2"/>
      <c r="F6919" s="2"/>
      <c r="G6919" s="2"/>
      <c r="H6919" s="2"/>
    </row>
    <row r="6920" spans="2:8">
      <c r="B6920" s="2" t="s">
        <v>7318</v>
      </c>
      <c r="C6920" s="2">
        <v>22</v>
      </c>
      <c r="D6920" s="2" t="s">
        <v>401</v>
      </c>
      <c r="E6920" s="2"/>
      <c r="F6920" s="2"/>
      <c r="G6920" s="2"/>
      <c r="H6920" s="2"/>
    </row>
    <row r="6921" spans="2:8">
      <c r="B6921" s="2" t="s">
        <v>7319</v>
      </c>
      <c r="C6921" s="2">
        <v>24</v>
      </c>
      <c r="D6921" s="2" t="s">
        <v>401</v>
      </c>
      <c r="E6921" s="2"/>
      <c r="F6921" s="2"/>
      <c r="G6921" s="2"/>
      <c r="H6921" s="2"/>
    </row>
    <row r="6922" spans="2:8">
      <c r="B6922" s="2" t="s">
        <v>7320</v>
      </c>
      <c r="C6922" s="2">
        <v>25</v>
      </c>
      <c r="D6922" s="2" t="s">
        <v>401</v>
      </c>
      <c r="E6922" s="2"/>
      <c r="F6922" s="2"/>
      <c r="G6922" s="2"/>
      <c r="H6922" s="2"/>
    </row>
    <row r="6923" spans="2:8">
      <c r="B6923" s="2" t="s">
        <v>7321</v>
      </c>
      <c r="C6923" s="2">
        <v>26</v>
      </c>
      <c r="D6923" s="2" t="s">
        <v>401</v>
      </c>
      <c r="E6923" s="2"/>
      <c r="F6923" s="2"/>
      <c r="G6923" s="2"/>
      <c r="H6923" s="2"/>
    </row>
    <row r="6924" spans="2:8">
      <c r="B6924" s="2" t="s">
        <v>7322</v>
      </c>
      <c r="C6924" s="2">
        <v>26</v>
      </c>
      <c r="D6924" s="2" t="s">
        <v>401</v>
      </c>
      <c r="E6924" s="2"/>
      <c r="F6924" s="2"/>
      <c r="G6924" s="2"/>
      <c r="H6924" s="2"/>
    </row>
    <row r="6925" spans="2:8">
      <c r="B6925" s="2" t="s">
        <v>7323</v>
      </c>
      <c r="C6925" s="2">
        <v>26</v>
      </c>
      <c r="D6925" s="2" t="s">
        <v>401</v>
      </c>
      <c r="E6925" s="2"/>
      <c r="F6925" s="2"/>
      <c r="G6925" s="2"/>
      <c r="H6925" s="2"/>
    </row>
    <row r="6926" spans="2:8">
      <c r="B6926" s="2" t="s">
        <v>7324</v>
      </c>
      <c r="C6926" s="2">
        <v>26</v>
      </c>
      <c r="D6926" s="2" t="s">
        <v>401</v>
      </c>
      <c r="E6926" s="2"/>
      <c r="F6926" s="2"/>
      <c r="G6926" s="2"/>
      <c r="H6926" s="2"/>
    </row>
    <row r="6927" spans="2:8">
      <c r="B6927" s="2" t="s">
        <v>7325</v>
      </c>
      <c r="C6927" s="2">
        <v>26</v>
      </c>
      <c r="D6927" s="2" t="s">
        <v>401</v>
      </c>
      <c r="E6927" s="2"/>
      <c r="F6927" s="2"/>
      <c r="G6927" s="2"/>
      <c r="H6927" s="2"/>
    </row>
    <row r="6928" spans="2:8">
      <c r="B6928" s="2" t="s">
        <v>7326</v>
      </c>
      <c r="C6928" s="2">
        <v>25</v>
      </c>
      <c r="D6928" s="2" t="s">
        <v>401</v>
      </c>
      <c r="E6928" s="2"/>
      <c r="F6928" s="2"/>
      <c r="G6928" s="2"/>
      <c r="H6928" s="2"/>
    </row>
    <row r="6929" spans="2:8">
      <c r="B6929" s="2" t="s">
        <v>7327</v>
      </c>
      <c r="C6929" s="2">
        <v>26</v>
      </c>
      <c r="D6929" s="2" t="s">
        <v>401</v>
      </c>
      <c r="E6929" s="2"/>
      <c r="F6929" s="2"/>
      <c r="G6929" s="2"/>
      <c r="H6929" s="2"/>
    </row>
    <row r="6930" spans="2:8">
      <c r="B6930" s="2" t="s">
        <v>7328</v>
      </c>
      <c r="C6930" s="2">
        <v>26</v>
      </c>
      <c r="D6930" s="2" t="s">
        <v>401</v>
      </c>
      <c r="E6930" s="2"/>
      <c r="F6930" s="2"/>
      <c r="G6930" s="2"/>
      <c r="H6930" s="2"/>
    </row>
    <row r="6931" spans="2:8">
      <c r="B6931" s="2" t="s">
        <v>7329</v>
      </c>
      <c r="C6931" s="2">
        <v>26</v>
      </c>
      <c r="D6931" s="2" t="s">
        <v>401</v>
      </c>
      <c r="E6931" s="2"/>
      <c r="F6931" s="2"/>
      <c r="G6931" s="2"/>
      <c r="H6931" s="2"/>
    </row>
    <row r="6932" spans="2:8">
      <c r="B6932" s="2" t="s">
        <v>7330</v>
      </c>
      <c r="C6932" s="2">
        <v>26</v>
      </c>
      <c r="D6932" s="2" t="s">
        <v>401</v>
      </c>
      <c r="E6932" s="2"/>
      <c r="F6932" s="2"/>
      <c r="G6932" s="2"/>
      <c r="H6932" s="2"/>
    </row>
    <row r="6933" spans="2:8">
      <c r="B6933" s="2" t="s">
        <v>7331</v>
      </c>
      <c r="C6933" s="2">
        <v>27</v>
      </c>
      <c r="D6933" s="2" t="s">
        <v>401</v>
      </c>
      <c r="E6933" s="2"/>
      <c r="F6933" s="2"/>
      <c r="G6933" s="2"/>
      <c r="H6933" s="2"/>
    </row>
    <row r="6934" spans="2:8">
      <c r="B6934" s="2" t="s">
        <v>7332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7333</v>
      </c>
      <c r="C6935" s="2">
        <v>38</v>
      </c>
      <c r="D6935" s="2" t="s">
        <v>19</v>
      </c>
      <c r="E6935" s="2"/>
      <c r="F6935" s="2"/>
      <c r="G6935" s="2"/>
      <c r="H6935" s="2"/>
    </row>
    <row r="6936" spans="2:8">
      <c r="B6936" s="2" t="s">
        <v>7334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7335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7336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7337</v>
      </c>
      <c r="C6939" s="2">
        <v>20</v>
      </c>
      <c r="D6939" s="2" t="s">
        <v>401</v>
      </c>
      <c r="E6939" s="2"/>
      <c r="F6939" s="2"/>
      <c r="G6939" s="2"/>
      <c r="H6939" s="2"/>
    </row>
    <row r="6940" spans="2:8">
      <c r="B6940" s="2" t="s">
        <v>7338</v>
      </c>
      <c r="C6940" s="2">
        <v>22</v>
      </c>
      <c r="D6940" s="2" t="s">
        <v>401</v>
      </c>
      <c r="E6940" s="2"/>
      <c r="F6940" s="2"/>
      <c r="G6940" s="2"/>
      <c r="H6940" s="2"/>
    </row>
    <row r="6941" spans="2:8">
      <c r="B6941" s="2" t="s">
        <v>7339</v>
      </c>
      <c r="C6941" s="2">
        <v>24</v>
      </c>
      <c r="D6941" s="2" t="s">
        <v>401</v>
      </c>
      <c r="E6941" s="2"/>
      <c r="F6941" s="2"/>
      <c r="G6941" s="2"/>
      <c r="H6941" s="2"/>
    </row>
    <row r="6942" spans="2:8">
      <c r="B6942" s="2" t="s">
        <v>7340</v>
      </c>
      <c r="C6942" s="2">
        <v>25</v>
      </c>
      <c r="D6942" s="2" t="s">
        <v>401</v>
      </c>
      <c r="E6942" s="2"/>
      <c r="F6942" s="2"/>
      <c r="G6942" s="2"/>
      <c r="H6942" s="2"/>
    </row>
    <row r="6943" spans="2:8">
      <c r="B6943" s="2" t="s">
        <v>7341</v>
      </c>
      <c r="C6943" s="2">
        <v>27</v>
      </c>
      <c r="D6943" s="2" t="s">
        <v>401</v>
      </c>
      <c r="E6943" s="2"/>
      <c r="F6943" s="2"/>
      <c r="G6943" s="2"/>
      <c r="H6943" s="2"/>
    </row>
    <row r="6944" spans="2:8">
      <c r="B6944" s="2" t="s">
        <v>7342</v>
      </c>
      <c r="C6944" s="2">
        <v>28</v>
      </c>
      <c r="D6944" s="2" t="s">
        <v>401</v>
      </c>
      <c r="E6944" s="2"/>
      <c r="F6944" s="2"/>
      <c r="G6944" s="2"/>
      <c r="H6944" s="2"/>
    </row>
    <row r="6945" spans="2:8">
      <c r="B6945" s="2" t="s">
        <v>7343</v>
      </c>
      <c r="C6945" s="2">
        <v>23</v>
      </c>
      <c r="D6945" s="2" t="s">
        <v>401</v>
      </c>
      <c r="E6945" s="2"/>
      <c r="F6945" s="2"/>
      <c r="G6945" s="2"/>
      <c r="H6945" s="2"/>
    </row>
    <row r="6946" spans="2:8">
      <c r="B6946" s="2" t="s">
        <v>7344</v>
      </c>
      <c r="C6946" s="2">
        <v>32</v>
      </c>
      <c r="D6946" s="2" t="s">
        <v>401</v>
      </c>
      <c r="E6946" s="2"/>
      <c r="F6946" s="2"/>
      <c r="G6946" s="2"/>
      <c r="H6946" s="2"/>
    </row>
    <row r="6947" spans="2:8">
      <c r="B6947" s="2" t="s">
        <v>7345</v>
      </c>
      <c r="C6947" s="2">
        <v>36</v>
      </c>
      <c r="D6947" s="2" t="s">
        <v>401</v>
      </c>
      <c r="E6947" s="2"/>
      <c r="F6947" s="2"/>
      <c r="G6947" s="2"/>
      <c r="H6947" s="2"/>
    </row>
    <row r="6948" spans="2:8">
      <c r="B6948" s="2" t="s">
        <v>7346</v>
      </c>
      <c r="C6948" s="2">
        <v>33</v>
      </c>
      <c r="D6948" s="2" t="s">
        <v>401</v>
      </c>
      <c r="E6948" s="2"/>
      <c r="F6948" s="2"/>
      <c r="G6948" s="2"/>
      <c r="H6948" s="2"/>
    </row>
    <row r="6949" spans="2:8">
      <c r="B6949" s="2" t="s">
        <v>7347</v>
      </c>
      <c r="C6949" s="2">
        <v>19</v>
      </c>
      <c r="D6949" s="2" t="s">
        <v>401</v>
      </c>
      <c r="E6949" s="2"/>
      <c r="F6949" s="2"/>
      <c r="G6949" s="2"/>
      <c r="H6949" s="2"/>
    </row>
    <row r="6950" spans="2:8">
      <c r="B6950" s="2" t="s">
        <v>7348</v>
      </c>
      <c r="C6950" s="2">
        <v>21</v>
      </c>
      <c r="D6950" s="2" t="s">
        <v>401</v>
      </c>
      <c r="E6950" s="2"/>
      <c r="F6950" s="2"/>
      <c r="G6950" s="2"/>
      <c r="H6950" s="2"/>
    </row>
    <row r="6951" spans="2:8">
      <c r="B6951" s="2" t="s">
        <v>7349</v>
      </c>
      <c r="C6951" s="2">
        <v>22</v>
      </c>
      <c r="D6951" s="2" t="s">
        <v>401</v>
      </c>
      <c r="E6951" s="2"/>
      <c r="F6951" s="2"/>
      <c r="G6951" s="2"/>
      <c r="H6951" s="2"/>
    </row>
    <row r="6952" spans="2:8">
      <c r="B6952" s="2" t="s">
        <v>7350</v>
      </c>
      <c r="C6952" s="2">
        <v>22</v>
      </c>
      <c r="D6952" s="2" t="s">
        <v>401</v>
      </c>
      <c r="E6952" s="2"/>
      <c r="F6952" s="2"/>
      <c r="G6952" s="2"/>
      <c r="H6952" s="2"/>
    </row>
    <row r="6953" spans="2:8">
      <c r="B6953" s="2" t="s">
        <v>7351</v>
      </c>
      <c r="C6953" s="2">
        <v>22</v>
      </c>
      <c r="D6953" s="2" t="s">
        <v>401</v>
      </c>
      <c r="E6953" s="2"/>
      <c r="F6953" s="2"/>
      <c r="G6953" s="2"/>
      <c r="H6953" s="2"/>
    </row>
    <row r="6954" spans="2:8">
      <c r="B6954" s="2" t="s">
        <v>7352</v>
      </c>
      <c r="C6954" s="2">
        <v>22</v>
      </c>
      <c r="D6954" s="2" t="s">
        <v>401</v>
      </c>
      <c r="E6954" s="2"/>
      <c r="F6954" s="2"/>
      <c r="G6954" s="2"/>
      <c r="H6954" s="2"/>
    </row>
    <row r="6955" spans="2:8">
      <c r="B6955" s="2" t="s">
        <v>7353</v>
      </c>
      <c r="C6955" s="2">
        <v>22</v>
      </c>
      <c r="D6955" s="2" t="s">
        <v>401</v>
      </c>
      <c r="E6955" s="2"/>
      <c r="F6955" s="2"/>
      <c r="G6955" s="2"/>
      <c r="H6955" s="2"/>
    </row>
    <row r="6956" spans="2:8">
      <c r="B6956" s="2" t="s">
        <v>7354</v>
      </c>
      <c r="C6956" s="2">
        <v>21</v>
      </c>
      <c r="D6956" s="2" t="s">
        <v>401</v>
      </c>
      <c r="E6956" s="2"/>
      <c r="F6956" s="2"/>
      <c r="G6956" s="2"/>
      <c r="H6956" s="2"/>
    </row>
    <row r="6957" spans="2:8">
      <c r="B6957" s="2" t="s">
        <v>7355</v>
      </c>
      <c r="C6957" s="2">
        <v>18</v>
      </c>
      <c r="D6957" s="2" t="s">
        <v>401</v>
      </c>
      <c r="E6957" s="2"/>
      <c r="F6957" s="2"/>
      <c r="G6957" s="2"/>
      <c r="H6957" s="2"/>
    </row>
    <row r="6958" spans="2:8">
      <c r="B6958" s="2" t="s">
        <v>7356</v>
      </c>
      <c r="C6958" s="2">
        <v>17</v>
      </c>
      <c r="D6958" s="2" t="s">
        <v>401</v>
      </c>
      <c r="E6958" s="2"/>
      <c r="F6958" s="2"/>
      <c r="G6958" s="2"/>
      <c r="H6958" s="2"/>
    </row>
    <row r="6959" spans="2:8">
      <c r="B6959" s="2" t="s">
        <v>7357</v>
      </c>
      <c r="C6959" s="2">
        <v>34</v>
      </c>
      <c r="D6959" s="2" t="s">
        <v>401</v>
      </c>
      <c r="E6959" s="2"/>
      <c r="F6959" s="2"/>
      <c r="G6959" s="2"/>
      <c r="H6959" s="2"/>
    </row>
    <row r="6960" spans="2:8">
      <c r="B6960" s="2" t="s">
        <v>7358</v>
      </c>
      <c r="C6960" s="2">
        <v>35</v>
      </c>
      <c r="D6960" s="2" t="s">
        <v>401</v>
      </c>
      <c r="E6960" s="2"/>
      <c r="F6960" s="2"/>
      <c r="G6960" s="2"/>
      <c r="H6960" s="2"/>
    </row>
    <row r="6961" spans="2:8">
      <c r="B6961" s="2" t="s">
        <v>7359</v>
      </c>
      <c r="C6961" s="2">
        <v>34</v>
      </c>
      <c r="D6961" s="2" t="s">
        <v>401</v>
      </c>
      <c r="E6961" s="2"/>
      <c r="F6961" s="2"/>
      <c r="G6961" s="2"/>
      <c r="H6961" s="2"/>
    </row>
    <row r="6962" spans="2:8">
      <c r="B6962" s="2" t="s">
        <v>7360</v>
      </c>
      <c r="C6962" s="2">
        <v>29</v>
      </c>
      <c r="D6962" s="2" t="s">
        <v>401</v>
      </c>
      <c r="E6962" s="2"/>
      <c r="F6962" s="2"/>
      <c r="G6962" s="2"/>
      <c r="H6962" s="2"/>
    </row>
    <row r="6963" spans="2:8">
      <c r="B6963" s="2" t="s">
        <v>7361</v>
      </c>
      <c r="C6963" s="2">
        <v>30</v>
      </c>
      <c r="D6963" s="2" t="s">
        <v>401</v>
      </c>
      <c r="E6963" s="2"/>
      <c r="F6963" s="2"/>
      <c r="G6963" s="2"/>
      <c r="H6963" s="2"/>
    </row>
    <row r="6964" spans="2:8">
      <c r="B6964" s="2" t="s">
        <v>7362</v>
      </c>
      <c r="C6964" s="2">
        <v>30</v>
      </c>
      <c r="D6964" s="2" t="s">
        <v>401</v>
      </c>
      <c r="E6964" s="2"/>
      <c r="F6964" s="2"/>
      <c r="G6964" s="2"/>
      <c r="H6964" s="2"/>
    </row>
    <row r="6965" spans="2:8">
      <c r="B6965" s="2" t="s">
        <v>7363</v>
      </c>
      <c r="C6965" s="2">
        <v>29</v>
      </c>
      <c r="D6965" s="2" t="s">
        <v>401</v>
      </c>
      <c r="E6965" s="2"/>
      <c r="F6965" s="2"/>
      <c r="G6965" s="2"/>
      <c r="H6965" s="2"/>
    </row>
    <row r="6966" spans="2:8">
      <c r="B6966" s="2" t="s">
        <v>7364</v>
      </c>
      <c r="C6966" s="2">
        <v>28</v>
      </c>
      <c r="D6966" s="2" t="s">
        <v>401</v>
      </c>
      <c r="E6966" s="2"/>
      <c r="F6966" s="2"/>
      <c r="G6966" s="2"/>
      <c r="H6966" s="2"/>
    </row>
    <row r="6967" spans="2:8">
      <c r="B6967" s="2" t="s">
        <v>7365</v>
      </c>
      <c r="C6967" s="2">
        <v>26</v>
      </c>
      <c r="D6967" s="2" t="s">
        <v>401</v>
      </c>
      <c r="E6967" s="2"/>
      <c r="F6967" s="2"/>
      <c r="G6967" s="2"/>
      <c r="H6967" s="2"/>
    </row>
    <row r="6968" spans="2:8">
      <c r="B6968" s="2" t="s">
        <v>7366</v>
      </c>
      <c r="C6968" s="2">
        <v>31</v>
      </c>
      <c r="D6968" s="2" t="s">
        <v>401</v>
      </c>
      <c r="E6968" s="2"/>
      <c r="F6968" s="2"/>
      <c r="G6968" s="2"/>
      <c r="H6968" s="2"/>
    </row>
    <row r="6969" spans="2:8">
      <c r="B6969" s="2" t="s">
        <v>7367</v>
      </c>
      <c r="C6969" s="2">
        <v>33</v>
      </c>
      <c r="D6969" s="2" t="s">
        <v>401</v>
      </c>
      <c r="E6969" s="2"/>
      <c r="F6969" s="2"/>
      <c r="G6969" s="2"/>
      <c r="H6969" s="2"/>
    </row>
    <row r="6970" spans="2:8">
      <c r="B6970" s="2" t="s">
        <v>7368</v>
      </c>
      <c r="C6970" s="2">
        <v>33</v>
      </c>
      <c r="D6970" s="2" t="s">
        <v>401</v>
      </c>
      <c r="E6970" s="2"/>
      <c r="F6970" s="2"/>
      <c r="G6970" s="2"/>
      <c r="H6970" s="2"/>
    </row>
    <row r="6971" spans="2:8">
      <c r="B6971" s="2" t="s">
        <v>7369</v>
      </c>
      <c r="C6971" s="2">
        <v>33</v>
      </c>
      <c r="D6971" s="2" t="s">
        <v>401</v>
      </c>
      <c r="E6971" s="2"/>
      <c r="F6971" s="2"/>
      <c r="G6971" s="2"/>
      <c r="H6971" s="2"/>
    </row>
    <row r="6972" spans="2:8">
      <c r="B6972" s="2" t="s">
        <v>7370</v>
      </c>
      <c r="C6972" s="2">
        <v>32</v>
      </c>
      <c r="D6972" s="2" t="s">
        <v>401</v>
      </c>
      <c r="E6972" s="2"/>
      <c r="F6972" s="2"/>
      <c r="G6972" s="2"/>
      <c r="H6972" s="2"/>
    </row>
    <row r="6973" spans="2:8">
      <c r="B6973" s="2" t="s">
        <v>7371</v>
      </c>
      <c r="C6973" s="2">
        <v>25</v>
      </c>
      <c r="D6973" s="2" t="s">
        <v>401</v>
      </c>
      <c r="E6973" s="2"/>
      <c r="F6973" s="2"/>
      <c r="G6973" s="2"/>
      <c r="H6973" s="2"/>
    </row>
    <row r="6974" spans="2:8">
      <c r="B6974" s="2" t="s">
        <v>7372</v>
      </c>
      <c r="C6974" s="2">
        <v>35</v>
      </c>
      <c r="D6974" s="2" t="s">
        <v>401</v>
      </c>
      <c r="E6974" s="2"/>
      <c r="F6974" s="2"/>
      <c r="G6974" s="2"/>
      <c r="H6974" s="2"/>
    </row>
    <row r="6975" spans="2:8">
      <c r="B6975" s="2" t="s">
        <v>7373</v>
      </c>
      <c r="C6975" s="2">
        <v>37</v>
      </c>
      <c r="D6975" s="2" t="s">
        <v>401</v>
      </c>
      <c r="E6975" s="2"/>
      <c r="F6975" s="2"/>
      <c r="G6975" s="2"/>
      <c r="H6975" s="2"/>
    </row>
    <row r="6976" spans="2:8">
      <c r="B6976" s="2" t="s">
        <v>7374</v>
      </c>
      <c r="C6976" s="2">
        <v>37</v>
      </c>
      <c r="D6976" s="2" t="s">
        <v>401</v>
      </c>
      <c r="E6976" s="2"/>
      <c r="F6976" s="2"/>
      <c r="G6976" s="2"/>
      <c r="H6976" s="2"/>
    </row>
    <row r="6977" spans="2:8">
      <c r="B6977" s="2" t="s">
        <v>7375</v>
      </c>
      <c r="C6977" s="2">
        <v>35</v>
      </c>
      <c r="D6977" s="2" t="s">
        <v>401</v>
      </c>
      <c r="E6977" s="2"/>
      <c r="F6977" s="2"/>
      <c r="G6977" s="2"/>
      <c r="H6977" s="2"/>
    </row>
    <row r="6978" spans="2:8">
      <c r="B6978" s="2" t="s">
        <v>7376</v>
      </c>
      <c r="C6978" s="2">
        <v>33</v>
      </c>
      <c r="D6978" s="2" t="s">
        <v>401</v>
      </c>
      <c r="E6978" s="2"/>
      <c r="F6978" s="2"/>
      <c r="G6978" s="2"/>
      <c r="H6978" s="2"/>
    </row>
    <row r="6979" spans="2:8">
      <c r="B6979" s="2" t="s">
        <v>7377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7378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7379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7380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7381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7382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7383</v>
      </c>
      <c r="C6985" s="2">
        <v>20</v>
      </c>
      <c r="D6985" s="2" t="s">
        <v>401</v>
      </c>
      <c r="E6985" s="2"/>
      <c r="F6985" s="2"/>
      <c r="G6985" s="2"/>
      <c r="H6985" s="2"/>
    </row>
    <row r="6986" spans="2:8">
      <c r="B6986" s="2" t="s">
        <v>7384</v>
      </c>
      <c r="C6986" s="2">
        <v>21</v>
      </c>
      <c r="D6986" s="2" t="s">
        <v>401</v>
      </c>
      <c r="E6986" s="2"/>
      <c r="F6986" s="2"/>
      <c r="G6986" s="2"/>
      <c r="H6986" s="2"/>
    </row>
    <row r="6987" spans="2:8">
      <c r="B6987" s="2" t="s">
        <v>7385</v>
      </c>
      <c r="C6987" s="2">
        <v>22</v>
      </c>
      <c r="D6987" s="2" t="s">
        <v>401</v>
      </c>
      <c r="E6987" s="2"/>
      <c r="F6987" s="2"/>
      <c r="G6987" s="2"/>
      <c r="H6987" s="2"/>
    </row>
    <row r="6988" spans="2:8">
      <c r="B6988" s="2" t="s">
        <v>7386</v>
      </c>
      <c r="C6988" s="2">
        <v>25</v>
      </c>
      <c r="D6988" s="2" t="s">
        <v>401</v>
      </c>
      <c r="E6988" s="2"/>
      <c r="F6988" s="2"/>
      <c r="G6988" s="2"/>
      <c r="H6988" s="2"/>
    </row>
    <row r="6989" spans="2:8">
      <c r="B6989" s="2" t="s">
        <v>7387</v>
      </c>
      <c r="C6989" s="2">
        <v>25</v>
      </c>
      <c r="D6989" s="2" t="s">
        <v>401</v>
      </c>
      <c r="E6989" s="2"/>
      <c r="F6989" s="2"/>
      <c r="G6989" s="2"/>
      <c r="H6989" s="2"/>
    </row>
    <row r="6990" spans="2:8">
      <c r="B6990" s="2" t="s">
        <v>7388</v>
      </c>
      <c r="C6990" s="2">
        <v>25</v>
      </c>
      <c r="D6990" s="2" t="s">
        <v>401</v>
      </c>
      <c r="E6990" s="2"/>
      <c r="F6990" s="2"/>
      <c r="G6990" s="2"/>
      <c r="H6990" s="2"/>
    </row>
    <row r="6991" spans="2:8">
      <c r="B6991" s="2" t="s">
        <v>7389</v>
      </c>
      <c r="C6991" s="2">
        <v>25</v>
      </c>
      <c r="D6991" s="2" t="s">
        <v>401</v>
      </c>
      <c r="E6991" s="2"/>
      <c r="F6991" s="2"/>
      <c r="G6991" s="2"/>
      <c r="H6991" s="2"/>
    </row>
    <row r="6992" spans="2:8">
      <c r="B6992" s="2" t="s">
        <v>7390</v>
      </c>
      <c r="C6992" s="2">
        <v>24</v>
      </c>
      <c r="D6992" s="2" t="s">
        <v>401</v>
      </c>
      <c r="E6992" s="2"/>
      <c r="F6992" s="2"/>
      <c r="G6992" s="2"/>
      <c r="H6992" s="2"/>
    </row>
    <row r="6993" spans="2:8">
      <c r="B6993" s="2" t="s">
        <v>7391</v>
      </c>
      <c r="C6993" s="2">
        <v>23</v>
      </c>
      <c r="D6993" s="2" t="s">
        <v>401</v>
      </c>
      <c r="E6993" s="2"/>
      <c r="F6993" s="2"/>
      <c r="G6993" s="2"/>
      <c r="H6993" s="2"/>
    </row>
    <row r="6994" spans="2:8">
      <c r="B6994" s="2" t="s">
        <v>7392</v>
      </c>
      <c r="C6994" s="2">
        <v>32</v>
      </c>
      <c r="D6994" s="2" t="s">
        <v>401</v>
      </c>
      <c r="E6994" s="2"/>
      <c r="F6994" s="2"/>
      <c r="G6994" s="2"/>
      <c r="H6994" s="2"/>
    </row>
    <row r="6995" spans="2:8">
      <c r="B6995" s="2" t="s">
        <v>7393</v>
      </c>
      <c r="C6995" s="2">
        <v>32</v>
      </c>
      <c r="D6995" s="2" t="s">
        <v>401</v>
      </c>
      <c r="E6995" s="2"/>
      <c r="F6995" s="2"/>
      <c r="G6995" s="2"/>
      <c r="H6995" s="2"/>
    </row>
    <row r="6996" spans="2:8">
      <c r="B6996" s="2" t="s">
        <v>7394</v>
      </c>
      <c r="C6996" s="2">
        <v>33</v>
      </c>
      <c r="D6996" s="2" t="s">
        <v>401</v>
      </c>
      <c r="E6996" s="2"/>
      <c r="F6996" s="2"/>
      <c r="G6996" s="2"/>
      <c r="H6996" s="2"/>
    </row>
    <row r="6997" spans="2:8">
      <c r="B6997" s="2" t="s">
        <v>7395</v>
      </c>
      <c r="C6997" s="2">
        <v>32</v>
      </c>
      <c r="D6997" s="2" t="s">
        <v>401</v>
      </c>
      <c r="E6997" s="2"/>
      <c r="F6997" s="2"/>
      <c r="G6997" s="2"/>
      <c r="H6997" s="2"/>
    </row>
    <row r="6998" spans="2:8">
      <c r="B6998" s="2" t="s">
        <v>7396</v>
      </c>
      <c r="C6998" s="2">
        <v>33</v>
      </c>
      <c r="D6998" s="2" t="s">
        <v>401</v>
      </c>
      <c r="E6998" s="2"/>
      <c r="F6998" s="2"/>
      <c r="G6998" s="2"/>
      <c r="H6998" s="2"/>
    </row>
    <row r="6999" spans="2:8">
      <c r="B6999" s="2" t="s">
        <v>7397</v>
      </c>
      <c r="C6999" s="2">
        <v>27</v>
      </c>
      <c r="D6999" s="2" t="s">
        <v>401</v>
      </c>
      <c r="E6999" s="2"/>
      <c r="F6999" s="2"/>
      <c r="G6999" s="2"/>
      <c r="H6999" s="2"/>
    </row>
    <row r="7000" spans="2:8">
      <c r="B7000" s="2" t="s">
        <v>7398</v>
      </c>
      <c r="C7000" s="2">
        <v>28</v>
      </c>
      <c r="D7000" s="2" t="s">
        <v>401</v>
      </c>
      <c r="E7000" s="2"/>
      <c r="F7000" s="2"/>
      <c r="G7000" s="2"/>
      <c r="H7000" s="2"/>
    </row>
    <row r="7001" spans="2:8">
      <c r="B7001" s="2" t="s">
        <v>7399</v>
      </c>
      <c r="C7001" s="2">
        <v>26</v>
      </c>
      <c r="D7001" s="2" t="s">
        <v>401</v>
      </c>
      <c r="E7001" s="2"/>
      <c r="F7001" s="2"/>
      <c r="G7001" s="2"/>
      <c r="H7001" s="2"/>
    </row>
    <row r="7002" spans="2:8">
      <c r="B7002" s="2" t="s">
        <v>7400</v>
      </c>
      <c r="C7002" s="2">
        <v>25</v>
      </c>
      <c r="D7002" s="2" t="s">
        <v>401</v>
      </c>
      <c r="E7002" s="2"/>
      <c r="F7002" s="2"/>
      <c r="G7002" s="2"/>
      <c r="H7002" s="2"/>
    </row>
    <row r="7003" spans="2:8">
      <c r="B7003" s="2" t="s">
        <v>7401</v>
      </c>
      <c r="C7003" s="2">
        <v>24</v>
      </c>
      <c r="D7003" s="2" t="s">
        <v>401</v>
      </c>
      <c r="E7003" s="2"/>
      <c r="F7003" s="2"/>
      <c r="G7003" s="2"/>
      <c r="H7003" s="2"/>
    </row>
    <row r="7004" spans="2:8">
      <c r="B7004" s="2" t="s">
        <v>7402</v>
      </c>
      <c r="C7004" s="2">
        <v>23</v>
      </c>
      <c r="D7004" s="2" t="s">
        <v>401</v>
      </c>
      <c r="E7004" s="2"/>
      <c r="F7004" s="2"/>
      <c r="G7004" s="2"/>
      <c r="H7004" s="2"/>
    </row>
    <row r="7005" spans="2:8">
      <c r="B7005" s="2" t="s">
        <v>7403</v>
      </c>
      <c r="C7005" s="2">
        <v>23</v>
      </c>
      <c r="D7005" s="2" t="s">
        <v>401</v>
      </c>
      <c r="E7005" s="2"/>
      <c r="F7005" s="2"/>
      <c r="G7005" s="2"/>
      <c r="H7005" s="2"/>
    </row>
    <row r="7006" spans="2:8">
      <c r="B7006" s="2" t="s">
        <v>7404</v>
      </c>
      <c r="C7006" s="2">
        <v>19</v>
      </c>
      <c r="D7006" s="2" t="s">
        <v>401</v>
      </c>
      <c r="E7006" s="2"/>
      <c r="F7006" s="2"/>
      <c r="G7006" s="2"/>
      <c r="H7006" s="2"/>
    </row>
    <row r="7007" spans="2:8">
      <c r="B7007" s="2" t="s">
        <v>7405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7406</v>
      </c>
      <c r="C7008" s="2">
        <v>17</v>
      </c>
      <c r="D7008" s="2" t="s">
        <v>401</v>
      </c>
      <c r="E7008" s="2"/>
      <c r="F7008" s="2"/>
      <c r="G7008" s="2"/>
      <c r="H7008" s="2"/>
    </row>
    <row r="7009" spans="2:8">
      <c r="B7009" s="2" t="s">
        <v>7407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7408</v>
      </c>
      <c r="C7010" s="2">
        <v>26</v>
      </c>
      <c r="D7010" s="2" t="s">
        <v>19</v>
      </c>
      <c r="E7010" s="2"/>
      <c r="F7010" s="2"/>
      <c r="G7010" s="2"/>
      <c r="H7010" s="2"/>
    </row>
    <row r="7011" spans="2:8">
      <c r="B7011" s="2" t="s">
        <v>7409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7410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7411</v>
      </c>
      <c r="C7013" s="2">
        <v>17</v>
      </c>
      <c r="D7013" s="2" t="s">
        <v>401</v>
      </c>
      <c r="E7013" s="2"/>
      <c r="F7013" s="2"/>
      <c r="G7013" s="2"/>
      <c r="H7013" s="2"/>
    </row>
    <row r="7014" spans="2:8">
      <c r="B7014" s="2" t="s">
        <v>7412</v>
      </c>
      <c r="C7014" s="2">
        <v>19</v>
      </c>
      <c r="D7014" s="2" t="s">
        <v>401</v>
      </c>
      <c r="E7014" s="2"/>
      <c r="F7014" s="2"/>
      <c r="G7014" s="2"/>
      <c r="H7014" s="2"/>
    </row>
    <row r="7015" spans="2:8">
      <c r="B7015" s="2" t="s">
        <v>7413</v>
      </c>
      <c r="C7015" s="2">
        <v>19</v>
      </c>
      <c r="D7015" s="2" t="s">
        <v>401</v>
      </c>
      <c r="E7015" s="2"/>
      <c r="F7015" s="2"/>
      <c r="G7015" s="2"/>
      <c r="H7015" s="2"/>
    </row>
    <row r="7016" spans="2:8">
      <c r="B7016" s="2" t="s">
        <v>7414</v>
      </c>
      <c r="C7016" s="2">
        <v>21</v>
      </c>
      <c r="D7016" s="2" t="s">
        <v>401</v>
      </c>
      <c r="E7016" s="2"/>
      <c r="F7016" s="2"/>
      <c r="G7016" s="2"/>
      <c r="H7016" s="2"/>
    </row>
    <row r="7017" spans="2:8">
      <c r="B7017" s="2" t="s">
        <v>7415</v>
      </c>
      <c r="C7017" s="2">
        <v>20</v>
      </c>
      <c r="D7017" s="2" t="s">
        <v>401</v>
      </c>
      <c r="E7017" s="2"/>
      <c r="F7017" s="2"/>
      <c r="G7017" s="2"/>
      <c r="H7017" s="2"/>
    </row>
    <row r="7018" spans="2:8">
      <c r="B7018" s="2" t="s">
        <v>7416</v>
      </c>
      <c r="C7018" s="2">
        <v>13</v>
      </c>
      <c r="D7018" s="2" t="s">
        <v>19</v>
      </c>
      <c r="E7018" s="2"/>
      <c r="F7018" s="2"/>
      <c r="G7018" s="2"/>
      <c r="H7018" s="2"/>
    </row>
    <row r="7019" spans="2:8">
      <c r="B7019" s="2" t="s">
        <v>7417</v>
      </c>
      <c r="C7019" s="2">
        <v>19</v>
      </c>
      <c r="D7019" s="2" t="s">
        <v>401</v>
      </c>
      <c r="E7019" s="2"/>
      <c r="F7019" s="2"/>
      <c r="G7019" s="2"/>
      <c r="H7019" s="2"/>
    </row>
    <row r="7020" spans="2:8">
      <c r="B7020" s="2" t="s">
        <v>7418</v>
      </c>
      <c r="C7020" s="2">
        <v>20</v>
      </c>
      <c r="D7020" s="2" t="s">
        <v>401</v>
      </c>
      <c r="E7020" s="2"/>
      <c r="F7020" s="2"/>
      <c r="G7020" s="2"/>
      <c r="H7020" s="2"/>
    </row>
    <row r="7021" spans="2:8">
      <c r="B7021" s="2" t="s">
        <v>7419</v>
      </c>
      <c r="C7021" s="2">
        <v>21</v>
      </c>
      <c r="D7021" s="2" t="s">
        <v>401</v>
      </c>
      <c r="E7021" s="2"/>
      <c r="F7021" s="2"/>
      <c r="G7021" s="2"/>
      <c r="H7021" s="2"/>
    </row>
    <row r="7022" spans="2:8">
      <c r="B7022" s="2" t="s">
        <v>7420</v>
      </c>
      <c r="C7022" s="2">
        <v>20</v>
      </c>
      <c r="D7022" s="2" t="s">
        <v>401</v>
      </c>
      <c r="E7022" s="2"/>
      <c r="F7022" s="2"/>
      <c r="G7022" s="2"/>
      <c r="H7022" s="2"/>
    </row>
    <row r="7023" spans="2:8">
      <c r="B7023" s="2" t="s">
        <v>7421</v>
      </c>
      <c r="C7023" s="2">
        <v>21</v>
      </c>
      <c r="D7023" s="2" t="s">
        <v>401</v>
      </c>
      <c r="E7023" s="2"/>
      <c r="F7023" s="2"/>
      <c r="G7023" s="2"/>
      <c r="H7023" s="2"/>
    </row>
    <row r="7024" spans="2:8">
      <c r="B7024" s="2" t="s">
        <v>7422</v>
      </c>
      <c r="C7024" s="2">
        <v>20</v>
      </c>
      <c r="D7024" s="2" t="s">
        <v>401</v>
      </c>
      <c r="E7024" s="2"/>
      <c r="F7024" s="2"/>
      <c r="G7024" s="2"/>
      <c r="H7024" s="2"/>
    </row>
    <row r="7025" spans="2:8">
      <c r="B7025" s="2" t="s">
        <v>7423</v>
      </c>
      <c r="C7025" s="2">
        <v>20</v>
      </c>
      <c r="D7025" s="2" t="s">
        <v>401</v>
      </c>
      <c r="E7025" s="2"/>
      <c r="F7025" s="2"/>
      <c r="G7025" s="2"/>
      <c r="H7025" s="2"/>
    </row>
    <row r="7026" spans="2:8">
      <c r="B7026" s="2" t="s">
        <v>7424</v>
      </c>
      <c r="C7026" s="2">
        <v>21</v>
      </c>
      <c r="D7026" s="2" t="s">
        <v>401</v>
      </c>
      <c r="E7026" s="2"/>
      <c r="F7026" s="2"/>
      <c r="G7026" s="2"/>
      <c r="H7026" s="2"/>
    </row>
    <row r="7027" spans="2:8">
      <c r="B7027" s="2" t="s">
        <v>7425</v>
      </c>
      <c r="C7027" s="2">
        <v>18</v>
      </c>
      <c r="D7027" s="2" t="s">
        <v>401</v>
      </c>
      <c r="E7027" s="2"/>
      <c r="F7027" s="2"/>
      <c r="G7027" s="2"/>
      <c r="H7027" s="2"/>
    </row>
    <row r="7028" spans="2:8">
      <c r="B7028" s="2" t="s">
        <v>7426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7427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7428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7429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7430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7431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7432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7433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7434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7435</v>
      </c>
      <c r="C7037" s="2">
        <v>10</v>
      </c>
      <c r="D7037" s="2" t="s">
        <v>19</v>
      </c>
      <c r="E7037" s="2"/>
      <c r="F7037" s="2"/>
      <c r="G7037" s="2"/>
      <c r="H7037" s="2"/>
    </row>
    <row r="7038" spans="2:8">
      <c r="B7038" s="2" t="s">
        <v>7436</v>
      </c>
      <c r="C7038" s="2">
        <v>8</v>
      </c>
      <c r="D7038" s="2" t="s">
        <v>19</v>
      </c>
      <c r="E7038" s="2"/>
      <c r="F7038" s="2"/>
      <c r="G7038" s="2"/>
      <c r="H7038" s="2"/>
    </row>
    <row r="7039" spans="2:8">
      <c r="B7039" s="2" t="s">
        <v>7437</v>
      </c>
      <c r="C7039" s="2">
        <v>12</v>
      </c>
      <c r="D7039" s="2" t="s">
        <v>19</v>
      </c>
      <c r="E7039" s="2"/>
      <c r="F7039" s="2"/>
      <c r="G7039" s="2"/>
      <c r="H7039" s="2"/>
    </row>
    <row r="7040" spans="2:8">
      <c r="B7040" s="2" t="s">
        <v>7438</v>
      </c>
      <c r="C7040" s="2">
        <v>14</v>
      </c>
      <c r="D7040" s="2" t="s">
        <v>19</v>
      </c>
      <c r="E7040" s="2"/>
      <c r="F7040" s="2"/>
      <c r="G7040" s="2"/>
      <c r="H7040" s="2"/>
    </row>
    <row r="7041" spans="2:8">
      <c r="B7041" s="2" t="s">
        <v>7439</v>
      </c>
      <c r="C7041" s="2">
        <v>15</v>
      </c>
      <c r="D7041" s="2" t="s">
        <v>19</v>
      </c>
      <c r="E7041" s="2"/>
      <c r="F7041" s="2"/>
      <c r="G7041" s="2"/>
      <c r="H7041" s="2"/>
    </row>
    <row r="7042" spans="2:8">
      <c r="B7042" s="2" t="s">
        <v>7440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7441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7442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7443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7444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7445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7446</v>
      </c>
      <c r="C7048" s="2">
        <v>25</v>
      </c>
      <c r="D7048" s="2" t="s">
        <v>401</v>
      </c>
      <c r="E7048" s="2"/>
      <c r="F7048" s="2"/>
      <c r="G7048" s="2"/>
      <c r="H7048" s="2"/>
    </row>
    <row r="7049" spans="2:8">
      <c r="B7049" s="2" t="s">
        <v>7447</v>
      </c>
      <c r="C7049" s="2">
        <v>26</v>
      </c>
      <c r="D7049" s="2" t="s">
        <v>401</v>
      </c>
      <c r="E7049" s="2"/>
      <c r="F7049" s="2"/>
      <c r="G7049" s="2"/>
      <c r="H7049" s="2"/>
    </row>
    <row r="7050" spans="2:8">
      <c r="B7050" s="2" t="s">
        <v>7448</v>
      </c>
      <c r="C7050" s="2">
        <v>28</v>
      </c>
      <c r="D7050" s="2" t="s">
        <v>401</v>
      </c>
      <c r="E7050" s="2"/>
      <c r="F7050" s="2"/>
      <c r="G7050" s="2"/>
      <c r="H7050" s="2"/>
    </row>
    <row r="7051" spans="2:8">
      <c r="B7051" s="2" t="s">
        <v>7449</v>
      </c>
      <c r="C7051" s="2">
        <v>29</v>
      </c>
      <c r="D7051" s="2" t="s">
        <v>401</v>
      </c>
      <c r="E7051" s="2"/>
      <c r="F7051" s="2"/>
      <c r="G7051" s="2"/>
      <c r="H7051" s="2"/>
    </row>
    <row r="7052" spans="2:8">
      <c r="B7052" s="2" t="s">
        <v>7450</v>
      </c>
      <c r="C7052" s="2">
        <v>29</v>
      </c>
      <c r="D7052" s="2" t="s">
        <v>401</v>
      </c>
      <c r="E7052" s="2"/>
      <c r="F7052" s="2"/>
      <c r="G7052" s="2"/>
      <c r="H7052" s="2"/>
    </row>
    <row r="7053" spans="2:8">
      <c r="B7053" s="2" t="s">
        <v>7451</v>
      </c>
      <c r="C7053" s="2">
        <v>29</v>
      </c>
      <c r="D7053" s="2" t="s">
        <v>401</v>
      </c>
      <c r="E7053" s="2"/>
      <c r="F7053" s="2"/>
      <c r="G7053" s="2"/>
      <c r="H7053" s="2"/>
    </row>
    <row r="7054" spans="2:8">
      <c r="B7054" s="2" t="s">
        <v>7452</v>
      </c>
      <c r="C7054" s="2">
        <v>27</v>
      </c>
      <c r="D7054" s="2" t="s">
        <v>401</v>
      </c>
      <c r="E7054" s="2"/>
      <c r="F7054" s="2"/>
      <c r="G7054" s="2"/>
      <c r="H7054" s="2"/>
    </row>
    <row r="7055" spans="2:8">
      <c r="B7055" s="2" t="s">
        <v>7453</v>
      </c>
      <c r="C7055" s="2">
        <v>23</v>
      </c>
      <c r="D7055" s="2" t="s">
        <v>401</v>
      </c>
      <c r="E7055" s="2"/>
      <c r="F7055" s="2"/>
      <c r="G7055" s="2"/>
      <c r="H7055" s="2"/>
    </row>
    <row r="7056" spans="2:8">
      <c r="B7056" s="2" t="s">
        <v>7454</v>
      </c>
      <c r="C7056" s="2">
        <v>42</v>
      </c>
      <c r="D7056" s="2" t="s">
        <v>19</v>
      </c>
      <c r="E7056" s="2"/>
      <c r="F7056" s="2"/>
      <c r="G7056" s="2"/>
      <c r="H7056" s="2"/>
    </row>
    <row r="7057" spans="2:8">
      <c r="B7057" s="2" t="s">
        <v>7455</v>
      </c>
      <c r="C7057" s="2">
        <v>46</v>
      </c>
      <c r="D7057" s="2" t="s">
        <v>19</v>
      </c>
      <c r="E7057" s="2"/>
      <c r="F7057" s="2"/>
      <c r="G7057" s="2"/>
      <c r="H7057" s="2"/>
    </row>
    <row r="7058" spans="2:8">
      <c r="B7058" s="2" t="s">
        <v>7456</v>
      </c>
      <c r="C7058" s="2">
        <v>45</v>
      </c>
      <c r="D7058" s="2" t="s">
        <v>19</v>
      </c>
      <c r="E7058" s="2"/>
      <c r="F7058" s="2"/>
      <c r="G7058" s="2"/>
      <c r="H7058" s="2"/>
    </row>
    <row r="7059" spans="2:8">
      <c r="B7059" s="2" t="s">
        <v>7457</v>
      </c>
      <c r="C7059" s="2">
        <v>42</v>
      </c>
      <c r="D7059" s="2" t="s">
        <v>19</v>
      </c>
      <c r="E7059" s="2"/>
      <c r="F7059" s="2"/>
      <c r="G7059" s="2"/>
      <c r="H7059" s="2"/>
    </row>
    <row r="7060" spans="2:8">
      <c r="B7060" s="2" t="s">
        <v>7458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7459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7460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7461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7462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7463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7464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7465</v>
      </c>
      <c r="C7067" s="2">
        <v>27</v>
      </c>
      <c r="D7067" s="2" t="s">
        <v>401</v>
      </c>
      <c r="E7067" s="2"/>
      <c r="F7067" s="2"/>
      <c r="G7067" s="2"/>
      <c r="H7067" s="2"/>
    </row>
    <row r="7068" spans="2:8">
      <c r="B7068" s="2" t="s">
        <v>7466</v>
      </c>
      <c r="C7068" s="2">
        <v>28</v>
      </c>
      <c r="D7068" s="2" t="s">
        <v>401</v>
      </c>
      <c r="E7068" s="2"/>
      <c r="F7068" s="2"/>
      <c r="G7068" s="2"/>
      <c r="H7068" s="2"/>
    </row>
    <row r="7069" spans="2:8">
      <c r="B7069" s="2" t="s">
        <v>7467</v>
      </c>
      <c r="C7069" s="2">
        <v>29</v>
      </c>
      <c r="D7069" s="2" t="s">
        <v>401</v>
      </c>
      <c r="E7069" s="2"/>
      <c r="F7069" s="2"/>
      <c r="G7069" s="2"/>
      <c r="H7069" s="2"/>
    </row>
    <row r="7070" spans="2:8">
      <c r="B7070" s="2" t="s">
        <v>7468</v>
      </c>
      <c r="C7070" s="2">
        <v>29</v>
      </c>
      <c r="D7070" s="2" t="s">
        <v>401</v>
      </c>
      <c r="E7070" s="2"/>
      <c r="F7070" s="2"/>
      <c r="G7070" s="2"/>
      <c r="H7070" s="2"/>
    </row>
    <row r="7071" spans="2:8">
      <c r="B7071" s="2" t="s">
        <v>7469</v>
      </c>
      <c r="C7071" s="2">
        <v>29</v>
      </c>
      <c r="D7071" s="2" t="s">
        <v>401</v>
      </c>
      <c r="E7071" s="2"/>
      <c r="F7071" s="2"/>
      <c r="G7071" s="2"/>
      <c r="H7071" s="2"/>
    </row>
    <row r="7072" spans="2:8">
      <c r="B7072" s="2" t="s">
        <v>7470</v>
      </c>
      <c r="C7072" s="2">
        <v>28</v>
      </c>
      <c r="D7072" s="2" t="s">
        <v>401</v>
      </c>
      <c r="E7072" s="2"/>
      <c r="F7072" s="2"/>
      <c r="G7072" s="2"/>
      <c r="H7072" s="2"/>
    </row>
    <row r="7073" spans="2:8">
      <c r="B7073" s="2" t="s">
        <v>7471</v>
      </c>
      <c r="C7073" s="2">
        <v>24</v>
      </c>
      <c r="D7073" s="2" t="s">
        <v>401</v>
      </c>
      <c r="E7073" s="2"/>
      <c r="F7073" s="2"/>
      <c r="G7073" s="2"/>
      <c r="H7073" s="2"/>
    </row>
    <row r="7074" spans="2:8">
      <c r="B7074" s="2" t="s">
        <v>7472</v>
      </c>
      <c r="C7074" s="2">
        <v>46</v>
      </c>
      <c r="D7074" s="2" t="s">
        <v>19</v>
      </c>
      <c r="E7074" s="2"/>
      <c r="F7074" s="2"/>
      <c r="G7074" s="2"/>
      <c r="H7074" s="2"/>
    </row>
    <row r="7075" spans="2:8">
      <c r="B7075" s="2" t="s">
        <v>7473</v>
      </c>
      <c r="C7075" s="2">
        <v>47</v>
      </c>
      <c r="D7075" s="2" t="s">
        <v>19</v>
      </c>
      <c r="E7075" s="2"/>
      <c r="F7075" s="2"/>
      <c r="G7075" s="2"/>
      <c r="H7075" s="2"/>
    </row>
    <row r="7076" spans="2:8">
      <c r="B7076" s="2" t="s">
        <v>7474</v>
      </c>
      <c r="C7076" s="2">
        <v>50</v>
      </c>
      <c r="D7076" s="2" t="s">
        <v>19</v>
      </c>
      <c r="E7076" s="2"/>
      <c r="F7076" s="2"/>
      <c r="G7076" s="2"/>
      <c r="H7076" s="2"/>
    </row>
    <row r="7077" spans="2:8">
      <c r="B7077" s="2" t="s">
        <v>7475</v>
      </c>
      <c r="C7077" s="2">
        <v>42</v>
      </c>
      <c r="D7077" s="2" t="s">
        <v>19</v>
      </c>
      <c r="E7077" s="2"/>
      <c r="F7077" s="2"/>
      <c r="G7077" s="2"/>
      <c r="H7077" s="2"/>
    </row>
    <row r="7078" spans="2:8">
      <c r="B7078" s="2" t="s">
        <v>7476</v>
      </c>
      <c r="C7078" s="2">
        <v>35</v>
      </c>
      <c r="D7078" s="2" t="s">
        <v>19</v>
      </c>
      <c r="E7078" s="2"/>
      <c r="F7078" s="2"/>
      <c r="G7078" s="2"/>
      <c r="H7078" s="2"/>
    </row>
    <row r="7079" spans="2:8">
      <c r="B7079" s="2" t="s">
        <v>7477</v>
      </c>
      <c r="C7079" s="2">
        <v>38</v>
      </c>
      <c r="D7079" s="2" t="s">
        <v>19</v>
      </c>
      <c r="E7079" s="2"/>
      <c r="F7079" s="2"/>
      <c r="G7079" s="2"/>
      <c r="H7079" s="2"/>
    </row>
    <row r="7080" spans="2:8">
      <c r="B7080" s="2" t="s">
        <v>7478</v>
      </c>
      <c r="C7080" s="2">
        <v>41</v>
      </c>
      <c r="D7080" s="2" t="s">
        <v>19</v>
      </c>
      <c r="E7080" s="2"/>
      <c r="F7080" s="2"/>
      <c r="G7080" s="2"/>
      <c r="H7080" s="2"/>
    </row>
    <row r="7081" spans="2:8">
      <c r="B7081" s="2" t="s">
        <v>7479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7480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7481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7482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7483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7484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7485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7486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7487</v>
      </c>
      <c r="C7089" s="2">
        <v>36</v>
      </c>
      <c r="D7089" s="2" t="s">
        <v>401</v>
      </c>
      <c r="E7089" s="2"/>
      <c r="F7089" s="2"/>
      <c r="G7089" s="2"/>
      <c r="H7089" s="2"/>
    </row>
    <row r="7090" spans="2:8">
      <c r="B7090" s="2" t="s">
        <v>7488</v>
      </c>
      <c r="C7090" s="2">
        <v>35</v>
      </c>
      <c r="D7090" s="2" t="s">
        <v>401</v>
      </c>
      <c r="E7090" s="2"/>
      <c r="F7090" s="2"/>
      <c r="G7090" s="2"/>
      <c r="H7090" s="2"/>
    </row>
    <row r="7091" spans="2:8">
      <c r="B7091" s="2" t="s">
        <v>7489</v>
      </c>
      <c r="C7091" s="2">
        <v>36</v>
      </c>
      <c r="D7091" s="2" t="s">
        <v>401</v>
      </c>
      <c r="E7091" s="2"/>
      <c r="F7091" s="2"/>
      <c r="G7091" s="2"/>
      <c r="H7091" s="2"/>
    </row>
    <row r="7092" spans="2:8">
      <c r="B7092" s="2" t="s">
        <v>7490</v>
      </c>
      <c r="C7092" s="2">
        <v>37</v>
      </c>
      <c r="D7092" s="2" t="s">
        <v>401</v>
      </c>
      <c r="E7092" s="2"/>
      <c r="F7092" s="2"/>
      <c r="G7092" s="2"/>
      <c r="H7092" s="2"/>
    </row>
    <row r="7093" spans="2:8">
      <c r="B7093" s="2" t="s">
        <v>7491</v>
      </c>
      <c r="C7093" s="2">
        <v>35</v>
      </c>
      <c r="D7093" s="2" t="s">
        <v>401</v>
      </c>
      <c r="E7093" s="2"/>
      <c r="F7093" s="2"/>
      <c r="G7093" s="2"/>
      <c r="H7093" s="2"/>
    </row>
    <row r="7094" spans="2:8">
      <c r="B7094" s="2" t="s">
        <v>7492</v>
      </c>
      <c r="C7094" s="2">
        <v>30</v>
      </c>
      <c r="D7094" s="2" t="s">
        <v>401</v>
      </c>
      <c r="E7094" s="2"/>
      <c r="F7094" s="2"/>
      <c r="G7094" s="2"/>
      <c r="H7094" s="2"/>
    </row>
    <row r="7095" spans="2:8">
      <c r="B7095" s="2" t="s">
        <v>7493</v>
      </c>
      <c r="C7095" s="2">
        <v>29</v>
      </c>
      <c r="D7095" s="2" t="s">
        <v>401</v>
      </c>
      <c r="E7095" s="2"/>
      <c r="F7095" s="2"/>
      <c r="G7095" s="2"/>
      <c r="H7095" s="2"/>
    </row>
    <row r="7096" spans="2:8">
      <c r="B7096" s="2" t="s">
        <v>7494</v>
      </c>
      <c r="C7096" s="2">
        <v>28</v>
      </c>
      <c r="D7096" s="2" t="s">
        <v>401</v>
      </c>
      <c r="E7096" s="2"/>
      <c r="F7096" s="2"/>
      <c r="G7096" s="2"/>
      <c r="H7096" s="2"/>
    </row>
    <row r="7097" spans="2:8">
      <c r="B7097" s="2" t="s">
        <v>7495</v>
      </c>
      <c r="C7097" s="2">
        <v>24</v>
      </c>
      <c r="D7097" s="2" t="s">
        <v>401</v>
      </c>
      <c r="E7097" s="2"/>
      <c r="F7097" s="2"/>
      <c r="G7097" s="2"/>
      <c r="H7097" s="2"/>
    </row>
    <row r="7098" spans="2:8">
      <c r="B7098" s="2" t="s">
        <v>7496</v>
      </c>
      <c r="C7098" s="2">
        <v>18</v>
      </c>
      <c r="D7098" s="2" t="s">
        <v>401</v>
      </c>
      <c r="E7098" s="2"/>
      <c r="F7098" s="2"/>
      <c r="G7098" s="2"/>
      <c r="H7098" s="2"/>
    </row>
    <row r="7099" spans="2:8">
      <c r="B7099" s="2" t="s">
        <v>7497</v>
      </c>
      <c r="C7099" s="2">
        <v>30</v>
      </c>
      <c r="D7099" s="2" t="s">
        <v>401</v>
      </c>
      <c r="E7099" s="2"/>
      <c r="F7099" s="2"/>
      <c r="G7099" s="2"/>
      <c r="H7099" s="2"/>
    </row>
    <row r="7100" spans="2:8">
      <c r="B7100" s="2" t="s">
        <v>7498</v>
      </c>
      <c r="C7100" s="2">
        <v>31</v>
      </c>
      <c r="D7100" s="2" t="s">
        <v>401</v>
      </c>
      <c r="E7100" s="2"/>
      <c r="F7100" s="2"/>
      <c r="G7100" s="2"/>
      <c r="H7100" s="2"/>
    </row>
    <row r="7101" spans="2:8">
      <c r="B7101" s="2" t="s">
        <v>7499</v>
      </c>
      <c r="C7101" s="2">
        <v>32</v>
      </c>
      <c r="D7101" s="2" t="s">
        <v>401</v>
      </c>
      <c r="E7101" s="2"/>
      <c r="F7101" s="2"/>
      <c r="G7101" s="2"/>
      <c r="H7101" s="2"/>
    </row>
    <row r="7102" spans="2:8">
      <c r="B7102" s="2" t="s">
        <v>7500</v>
      </c>
      <c r="C7102" s="2">
        <v>32</v>
      </c>
      <c r="D7102" s="2" t="s">
        <v>401</v>
      </c>
      <c r="E7102" s="2"/>
      <c r="F7102" s="2"/>
      <c r="G7102" s="2"/>
      <c r="H7102" s="2"/>
    </row>
    <row r="7103" spans="2:8">
      <c r="B7103" s="2" t="s">
        <v>7501</v>
      </c>
      <c r="C7103" s="2">
        <v>27</v>
      </c>
      <c r="D7103" s="2" t="s">
        <v>401</v>
      </c>
      <c r="E7103" s="2"/>
      <c r="F7103" s="2"/>
      <c r="G7103" s="2"/>
      <c r="H7103" s="2"/>
    </row>
    <row r="7104" spans="2:8">
      <c r="B7104" s="2" t="s">
        <v>7502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7503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7504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7505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7506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7507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7508</v>
      </c>
      <c r="C7110" s="2">
        <v>31</v>
      </c>
      <c r="D7110" s="2" t="s">
        <v>401</v>
      </c>
      <c r="E7110" s="2"/>
      <c r="F7110" s="2"/>
      <c r="G7110" s="2"/>
      <c r="H7110" s="2"/>
    </row>
    <row r="7111" spans="2:8">
      <c r="B7111" s="2" t="s">
        <v>7509</v>
      </c>
      <c r="C7111" s="2">
        <v>32</v>
      </c>
      <c r="D7111" s="2" t="s">
        <v>401</v>
      </c>
      <c r="E7111" s="2"/>
      <c r="F7111" s="2"/>
      <c r="G7111" s="2"/>
      <c r="H7111" s="2"/>
    </row>
    <row r="7112" spans="2:8">
      <c r="B7112" s="2" t="s">
        <v>7510</v>
      </c>
      <c r="C7112" s="2">
        <v>32</v>
      </c>
      <c r="D7112" s="2" t="s">
        <v>401</v>
      </c>
      <c r="E7112" s="2"/>
      <c r="F7112" s="2"/>
      <c r="G7112" s="2"/>
      <c r="H7112" s="2"/>
    </row>
    <row r="7113" spans="2:8">
      <c r="B7113" s="2" t="s">
        <v>7511</v>
      </c>
      <c r="C7113" s="2">
        <v>32</v>
      </c>
      <c r="D7113" s="2" t="s">
        <v>401</v>
      </c>
      <c r="E7113" s="2"/>
      <c r="F7113" s="2"/>
      <c r="G7113" s="2"/>
      <c r="H7113" s="2"/>
    </row>
    <row r="7114" spans="2:8">
      <c r="B7114" s="2" t="s">
        <v>7512</v>
      </c>
      <c r="C7114" s="2">
        <v>31</v>
      </c>
      <c r="D7114" s="2" t="s">
        <v>401</v>
      </c>
      <c r="E7114" s="2"/>
      <c r="F7114" s="2"/>
      <c r="G7114" s="2"/>
      <c r="H7114" s="2"/>
    </row>
    <row r="7115" spans="2:8">
      <c r="B7115" s="2" t="s">
        <v>7513</v>
      </c>
      <c r="C7115" s="2">
        <v>28</v>
      </c>
      <c r="D7115" s="2" t="s">
        <v>401</v>
      </c>
      <c r="E7115" s="2"/>
      <c r="F7115" s="2"/>
      <c r="G7115" s="2"/>
      <c r="H7115" s="2"/>
    </row>
    <row r="7116" spans="2:8">
      <c r="B7116" s="2" t="s">
        <v>7514</v>
      </c>
      <c r="C7116" s="2">
        <v>26</v>
      </c>
      <c r="D7116" s="2" t="s">
        <v>401</v>
      </c>
      <c r="E7116" s="2"/>
      <c r="F7116" s="2"/>
      <c r="G7116" s="2"/>
      <c r="H7116" s="2"/>
    </row>
    <row r="7117" spans="2:8">
      <c r="B7117" s="2" t="s">
        <v>7515</v>
      </c>
      <c r="C7117" s="2">
        <v>26</v>
      </c>
      <c r="D7117" s="2" t="s">
        <v>401</v>
      </c>
      <c r="E7117" s="2"/>
      <c r="F7117" s="2"/>
      <c r="G7117" s="2"/>
      <c r="H7117" s="2"/>
    </row>
    <row r="7118" spans="2:8">
      <c r="B7118" s="2" t="s">
        <v>7516</v>
      </c>
      <c r="C7118" s="2">
        <v>27</v>
      </c>
      <c r="D7118" s="2" t="s">
        <v>401</v>
      </c>
      <c r="E7118" s="2"/>
      <c r="F7118" s="2"/>
      <c r="G7118" s="2"/>
      <c r="H7118" s="2"/>
    </row>
    <row r="7119" spans="2:8">
      <c r="B7119" s="2" t="s">
        <v>7517</v>
      </c>
      <c r="C7119" s="2">
        <v>27</v>
      </c>
      <c r="D7119" s="2" t="s">
        <v>401</v>
      </c>
      <c r="E7119" s="2"/>
      <c r="F7119" s="2"/>
      <c r="G7119" s="2"/>
      <c r="H7119" s="2"/>
    </row>
    <row r="7120" spans="2:8">
      <c r="B7120" s="2" t="s">
        <v>7518</v>
      </c>
      <c r="C7120" s="2">
        <v>27</v>
      </c>
      <c r="D7120" s="2" t="s">
        <v>401</v>
      </c>
      <c r="E7120" s="2"/>
      <c r="F7120" s="2"/>
      <c r="G7120" s="2"/>
      <c r="H7120" s="2"/>
    </row>
    <row r="7121" spans="2:8">
      <c r="B7121" s="2" t="s">
        <v>7519</v>
      </c>
      <c r="C7121" s="2">
        <v>26</v>
      </c>
      <c r="D7121" s="2" t="s">
        <v>401</v>
      </c>
      <c r="E7121" s="2"/>
      <c r="F7121" s="2"/>
      <c r="G7121" s="2"/>
      <c r="H7121" s="2"/>
    </row>
    <row r="7122" spans="2:8">
      <c r="B7122" s="2" t="s">
        <v>7520</v>
      </c>
      <c r="C7122" s="2">
        <v>27</v>
      </c>
      <c r="D7122" s="2" t="s">
        <v>401</v>
      </c>
      <c r="E7122" s="2"/>
      <c r="F7122" s="2"/>
      <c r="G7122" s="2"/>
      <c r="H7122" s="2"/>
    </row>
    <row r="7123" spans="2:8">
      <c r="B7123" s="2" t="s">
        <v>7521</v>
      </c>
      <c r="C7123" s="2">
        <v>28</v>
      </c>
      <c r="D7123" s="2" t="s">
        <v>401</v>
      </c>
      <c r="E7123" s="2"/>
      <c r="F7123" s="2"/>
      <c r="G7123" s="2"/>
      <c r="H7123" s="2"/>
    </row>
    <row r="7124" spans="2:8">
      <c r="B7124" s="2" t="s">
        <v>7522</v>
      </c>
      <c r="C7124" s="2">
        <v>28</v>
      </c>
      <c r="D7124" s="2" t="s">
        <v>401</v>
      </c>
      <c r="E7124" s="2"/>
      <c r="F7124" s="2"/>
      <c r="G7124" s="2"/>
      <c r="H7124" s="2"/>
    </row>
    <row r="7125" spans="2:8">
      <c r="B7125" s="2" t="s">
        <v>7523</v>
      </c>
      <c r="C7125" s="2">
        <v>28</v>
      </c>
      <c r="D7125" s="2" t="s">
        <v>401</v>
      </c>
      <c r="E7125" s="2"/>
      <c r="F7125" s="2"/>
      <c r="G7125" s="2"/>
      <c r="H7125" s="2"/>
    </row>
    <row r="7126" spans="2:8">
      <c r="B7126" s="2" t="s">
        <v>7524</v>
      </c>
      <c r="C7126" s="2">
        <v>24</v>
      </c>
      <c r="D7126" s="2" t="s">
        <v>401</v>
      </c>
      <c r="E7126" s="2"/>
      <c r="F7126" s="2"/>
      <c r="G7126" s="2"/>
      <c r="H7126" s="2"/>
    </row>
    <row r="7127" spans="2:8">
      <c r="B7127" s="2" t="s">
        <v>7525</v>
      </c>
      <c r="C7127" s="2">
        <v>31</v>
      </c>
      <c r="D7127" s="2" t="s">
        <v>401</v>
      </c>
      <c r="E7127" s="2"/>
      <c r="F7127" s="2"/>
      <c r="G7127" s="2"/>
      <c r="H7127" s="2"/>
    </row>
    <row r="7128" spans="2:8">
      <c r="B7128" s="2" t="s">
        <v>7526</v>
      </c>
      <c r="C7128" s="2">
        <v>35</v>
      </c>
      <c r="D7128" s="2" t="s">
        <v>401</v>
      </c>
      <c r="E7128" s="2"/>
      <c r="F7128" s="2"/>
      <c r="G7128" s="2"/>
      <c r="H7128" s="2"/>
    </row>
    <row r="7129" spans="2:8">
      <c r="B7129" s="2" t="s">
        <v>7527</v>
      </c>
      <c r="C7129" s="2">
        <v>36</v>
      </c>
      <c r="D7129" s="2" t="s">
        <v>401</v>
      </c>
      <c r="E7129" s="2"/>
      <c r="F7129" s="2"/>
      <c r="G7129" s="2"/>
      <c r="H7129" s="2"/>
    </row>
    <row r="7130" spans="2:8">
      <c r="B7130" s="2" t="s">
        <v>7528</v>
      </c>
      <c r="C7130" s="2">
        <v>38</v>
      </c>
      <c r="D7130" s="2" t="s">
        <v>401</v>
      </c>
      <c r="E7130" s="2"/>
      <c r="F7130" s="2"/>
      <c r="G7130" s="2"/>
      <c r="H7130" s="2"/>
    </row>
    <row r="7131" spans="2:8">
      <c r="B7131" s="2" t="s">
        <v>7529</v>
      </c>
      <c r="C7131" s="2">
        <v>36</v>
      </c>
      <c r="D7131" s="2" t="s">
        <v>401</v>
      </c>
      <c r="E7131" s="2"/>
      <c r="F7131" s="2"/>
      <c r="G7131" s="2"/>
      <c r="H7131" s="2"/>
    </row>
    <row r="7132" spans="2:8">
      <c r="B7132" s="2" t="s">
        <v>7530</v>
      </c>
      <c r="C7132" s="2">
        <v>29</v>
      </c>
      <c r="D7132" s="2" t="s">
        <v>401</v>
      </c>
      <c r="E7132" s="2"/>
      <c r="F7132" s="2"/>
      <c r="G7132" s="2"/>
      <c r="H7132" s="2"/>
    </row>
    <row r="7133" spans="2:8">
      <c r="B7133" s="2" t="s">
        <v>7531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7532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7533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7534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7535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7536</v>
      </c>
      <c r="C7138" s="2">
        <v>22</v>
      </c>
      <c r="D7138" s="2" t="s">
        <v>401</v>
      </c>
      <c r="E7138" s="2"/>
      <c r="F7138" s="2"/>
      <c r="G7138" s="2"/>
      <c r="H7138" s="2"/>
    </row>
    <row r="7139" spans="2:8">
      <c r="B7139" s="2" t="s">
        <v>7537</v>
      </c>
      <c r="C7139" s="2">
        <v>24</v>
      </c>
      <c r="D7139" s="2" t="s">
        <v>401</v>
      </c>
      <c r="E7139" s="2"/>
      <c r="F7139" s="2"/>
      <c r="G7139" s="2"/>
      <c r="H7139" s="2"/>
    </row>
    <row r="7140" spans="2:8">
      <c r="B7140" s="2" t="s">
        <v>7538</v>
      </c>
      <c r="C7140" s="2">
        <v>26</v>
      </c>
      <c r="D7140" s="2" t="s">
        <v>401</v>
      </c>
      <c r="E7140" s="2"/>
      <c r="F7140" s="2"/>
      <c r="G7140" s="2"/>
      <c r="H7140" s="2"/>
    </row>
    <row r="7141" spans="2:8">
      <c r="B7141" s="2" t="s">
        <v>7539</v>
      </c>
      <c r="C7141" s="2">
        <v>27</v>
      </c>
      <c r="D7141" s="2" t="s">
        <v>401</v>
      </c>
      <c r="E7141" s="2"/>
      <c r="F7141" s="2"/>
      <c r="G7141" s="2"/>
      <c r="H7141" s="2"/>
    </row>
    <row r="7142" spans="2:8">
      <c r="B7142" s="2" t="s">
        <v>7540</v>
      </c>
      <c r="C7142" s="2">
        <v>25</v>
      </c>
      <c r="D7142" s="2" t="s">
        <v>401</v>
      </c>
      <c r="E7142" s="2"/>
      <c r="F7142" s="2"/>
      <c r="G7142" s="2"/>
      <c r="H7142" s="2"/>
    </row>
    <row r="7143" spans="2:8">
      <c r="B7143" s="2" t="s">
        <v>7541</v>
      </c>
      <c r="C7143" s="2">
        <v>23</v>
      </c>
      <c r="D7143" s="2" t="s">
        <v>401</v>
      </c>
      <c r="E7143" s="2"/>
      <c r="F7143" s="2"/>
      <c r="G7143" s="2"/>
      <c r="H7143" s="2"/>
    </row>
    <row r="7144" spans="2:8">
      <c r="B7144" s="2" t="s">
        <v>7542</v>
      </c>
      <c r="C7144" s="2">
        <v>21</v>
      </c>
      <c r="D7144" s="2" t="s">
        <v>401</v>
      </c>
      <c r="E7144" s="2"/>
      <c r="F7144" s="2"/>
      <c r="G7144" s="2"/>
      <c r="H7144" s="2"/>
    </row>
    <row r="7145" spans="2:8">
      <c r="B7145" s="2" t="s">
        <v>7543</v>
      </c>
      <c r="C7145" s="2">
        <v>14</v>
      </c>
      <c r="D7145" s="2" t="s">
        <v>401</v>
      </c>
      <c r="E7145" s="2"/>
      <c r="F7145" s="2"/>
      <c r="G7145" s="2"/>
      <c r="H7145" s="2"/>
    </row>
    <row r="7146" spans="2:8">
      <c r="B7146" s="2" t="s">
        <v>7544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7545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7546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7547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7548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7549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7550</v>
      </c>
      <c r="C7152" s="2">
        <v>31</v>
      </c>
      <c r="D7152" s="2" t="s">
        <v>401</v>
      </c>
      <c r="E7152" s="2"/>
      <c r="F7152" s="2"/>
      <c r="G7152" s="2"/>
      <c r="H7152" s="2"/>
    </row>
    <row r="7153" spans="2:8">
      <c r="B7153" s="2" t="s">
        <v>7551</v>
      </c>
      <c r="C7153" s="2">
        <v>32</v>
      </c>
      <c r="D7153" s="2" t="s">
        <v>401</v>
      </c>
      <c r="E7153" s="2"/>
      <c r="F7153" s="2"/>
      <c r="G7153" s="2"/>
      <c r="H7153" s="2"/>
    </row>
    <row r="7154" spans="2:8">
      <c r="B7154" s="2" t="s">
        <v>7552</v>
      </c>
      <c r="C7154" s="2">
        <v>32</v>
      </c>
      <c r="D7154" s="2" t="s">
        <v>401</v>
      </c>
      <c r="E7154" s="2"/>
      <c r="F7154" s="2"/>
      <c r="G7154" s="2"/>
      <c r="H7154" s="2"/>
    </row>
    <row r="7155" spans="2:8">
      <c r="B7155" s="2" t="s">
        <v>7553</v>
      </c>
      <c r="C7155" s="2">
        <v>9</v>
      </c>
      <c r="D7155" s="2" t="s">
        <v>401</v>
      </c>
      <c r="E7155" s="2"/>
      <c r="F7155" s="2"/>
      <c r="G7155" s="2"/>
      <c r="H7155" s="2"/>
    </row>
    <row r="7156" spans="2:8">
      <c r="B7156" s="2" t="s">
        <v>7554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7555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7556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7557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7558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7559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7560</v>
      </c>
      <c r="C7162" s="2">
        <v>9</v>
      </c>
      <c r="D7162" s="2" t="s">
        <v>401</v>
      </c>
      <c r="E7162" s="2"/>
      <c r="F7162" s="2"/>
      <c r="G7162" s="2"/>
      <c r="H7162" s="2"/>
    </row>
    <row r="7163" spans="2:8">
      <c r="B7163" s="2" t="s">
        <v>7561</v>
      </c>
      <c r="C7163" s="2">
        <v>14</v>
      </c>
      <c r="D7163" s="2" t="s">
        <v>401</v>
      </c>
      <c r="E7163" s="2"/>
      <c r="F7163" s="2"/>
      <c r="G7163" s="2"/>
      <c r="H7163" s="2"/>
    </row>
    <row r="7164" spans="2:8">
      <c r="B7164" s="2" t="s">
        <v>7562</v>
      </c>
      <c r="C7164" s="2">
        <v>18</v>
      </c>
      <c r="D7164" s="2" t="s">
        <v>401</v>
      </c>
      <c r="E7164" s="2"/>
      <c r="F7164" s="2"/>
      <c r="G7164" s="2"/>
      <c r="H7164" s="2"/>
    </row>
    <row r="7165" spans="2:8">
      <c r="B7165" s="2" t="s">
        <v>7563</v>
      </c>
      <c r="C7165" s="2">
        <v>20</v>
      </c>
      <c r="D7165" s="2" t="s">
        <v>401</v>
      </c>
      <c r="E7165" s="2"/>
      <c r="F7165" s="2"/>
      <c r="G7165" s="2"/>
      <c r="H7165" s="2"/>
    </row>
    <row r="7166" spans="2:8">
      <c r="B7166" s="2" t="s">
        <v>7564</v>
      </c>
      <c r="C7166" s="2">
        <v>22</v>
      </c>
      <c r="D7166" s="2" t="s">
        <v>401</v>
      </c>
      <c r="E7166" s="2"/>
      <c r="F7166" s="2"/>
      <c r="G7166" s="2"/>
      <c r="H7166" s="2"/>
    </row>
    <row r="7167" spans="2:8">
      <c r="B7167" s="2" t="s">
        <v>7565</v>
      </c>
      <c r="C7167" s="2">
        <v>21</v>
      </c>
      <c r="D7167" s="2" t="s">
        <v>401</v>
      </c>
      <c r="E7167" s="2"/>
      <c r="F7167" s="2"/>
      <c r="G7167" s="2"/>
      <c r="H7167" s="2"/>
    </row>
    <row r="7168" spans="2:8">
      <c r="B7168" s="2" t="s">
        <v>7566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7567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7568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7569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7570</v>
      </c>
      <c r="C7172" s="2">
        <v>36</v>
      </c>
      <c r="D7172" s="2" t="s">
        <v>19</v>
      </c>
      <c r="E7172" s="2"/>
      <c r="F7172" s="2"/>
      <c r="G7172" s="2"/>
      <c r="H7172" s="2"/>
    </row>
    <row r="7173" spans="2:8">
      <c r="B7173" s="2" t="s">
        <v>7571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7572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7573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7574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7575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7576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7577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7578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7579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7580</v>
      </c>
      <c r="C7182" s="2">
        <v>25</v>
      </c>
      <c r="D7182" s="2" t="s">
        <v>401</v>
      </c>
      <c r="E7182" s="2"/>
      <c r="F7182" s="2"/>
      <c r="G7182" s="2"/>
      <c r="H7182" s="2"/>
    </row>
    <row r="7183" spans="2:8">
      <c r="B7183" s="2" t="s">
        <v>7581</v>
      </c>
      <c r="C7183" s="2">
        <v>33</v>
      </c>
      <c r="D7183" s="2" t="s">
        <v>401</v>
      </c>
      <c r="E7183" s="2"/>
      <c r="F7183" s="2"/>
      <c r="G7183" s="2"/>
      <c r="H7183" s="2"/>
    </row>
    <row r="7184" spans="2:8">
      <c r="B7184" s="2" t="s">
        <v>7582</v>
      </c>
      <c r="C7184" s="2">
        <v>34</v>
      </c>
      <c r="D7184" s="2" t="s">
        <v>401</v>
      </c>
      <c r="E7184" s="2"/>
      <c r="F7184" s="2"/>
      <c r="G7184" s="2"/>
      <c r="H7184" s="2"/>
    </row>
    <row r="7185" spans="2:8">
      <c r="B7185" s="2" t="s">
        <v>7583</v>
      </c>
      <c r="C7185" s="2">
        <v>35</v>
      </c>
      <c r="D7185" s="2" t="s">
        <v>401</v>
      </c>
      <c r="E7185" s="2"/>
      <c r="F7185" s="2"/>
      <c r="G7185" s="2"/>
      <c r="H7185" s="2"/>
    </row>
    <row r="7186" spans="2:8">
      <c r="B7186" s="2" t="s">
        <v>7584</v>
      </c>
      <c r="C7186" s="2">
        <v>35</v>
      </c>
      <c r="D7186" s="2" t="s">
        <v>401</v>
      </c>
      <c r="E7186" s="2"/>
      <c r="F7186" s="2"/>
      <c r="G7186" s="2"/>
      <c r="H7186" s="2"/>
    </row>
    <row r="7187" spans="2:8">
      <c r="B7187" s="2" t="s">
        <v>7585</v>
      </c>
      <c r="C7187" s="2">
        <v>35</v>
      </c>
      <c r="D7187" s="2" t="s">
        <v>401</v>
      </c>
      <c r="E7187" s="2"/>
      <c r="F7187" s="2"/>
      <c r="G7187" s="2"/>
      <c r="H7187" s="2"/>
    </row>
    <row r="7188" spans="2:8">
      <c r="B7188" s="2" t="s">
        <v>7586</v>
      </c>
      <c r="C7188" s="2">
        <v>32</v>
      </c>
      <c r="D7188" s="2" t="s">
        <v>401</v>
      </c>
      <c r="E7188" s="2"/>
      <c r="F7188" s="2"/>
      <c r="G7188" s="2"/>
      <c r="H7188" s="2"/>
    </row>
    <row r="7189" spans="2:8">
      <c r="B7189" s="2" t="s">
        <v>7587</v>
      </c>
      <c r="C7189" s="2">
        <v>34</v>
      </c>
      <c r="D7189" s="2" t="s">
        <v>401</v>
      </c>
      <c r="E7189" s="2"/>
      <c r="F7189" s="2"/>
      <c r="G7189" s="2"/>
      <c r="H7189" s="2"/>
    </row>
    <row r="7190" spans="2:8">
      <c r="B7190" s="2" t="s">
        <v>7588</v>
      </c>
      <c r="C7190" s="2">
        <v>35</v>
      </c>
      <c r="D7190" s="2" t="s">
        <v>401</v>
      </c>
      <c r="E7190" s="2"/>
      <c r="F7190" s="2"/>
      <c r="G7190" s="2"/>
      <c r="H7190" s="2"/>
    </row>
    <row r="7191" spans="2:8">
      <c r="B7191" s="2" t="s">
        <v>7589</v>
      </c>
      <c r="C7191" s="2">
        <v>36</v>
      </c>
      <c r="D7191" s="2" t="s">
        <v>401</v>
      </c>
      <c r="E7191" s="2"/>
      <c r="F7191" s="2"/>
      <c r="G7191" s="2"/>
      <c r="H7191" s="2"/>
    </row>
    <row r="7192" spans="2:8">
      <c r="B7192" s="2" t="s">
        <v>7590</v>
      </c>
      <c r="C7192" s="2">
        <v>34</v>
      </c>
      <c r="D7192" s="2" t="s">
        <v>401</v>
      </c>
      <c r="E7192" s="2"/>
      <c r="F7192" s="2"/>
      <c r="G7192" s="2"/>
      <c r="H7192" s="2"/>
    </row>
    <row r="7193" spans="2:8">
      <c r="B7193" s="2" t="s">
        <v>7591</v>
      </c>
      <c r="C7193" s="2">
        <v>33</v>
      </c>
      <c r="D7193" s="2" t="s">
        <v>401</v>
      </c>
      <c r="E7193" s="2"/>
      <c r="F7193" s="2"/>
      <c r="G7193" s="2"/>
      <c r="H7193" s="2"/>
    </row>
    <row r="7194" spans="2:8">
      <c r="B7194" s="2" t="s">
        <v>7592</v>
      </c>
      <c r="C7194" s="2">
        <v>30</v>
      </c>
      <c r="D7194" s="2" t="s">
        <v>401</v>
      </c>
      <c r="E7194" s="2"/>
      <c r="F7194" s="2"/>
      <c r="G7194" s="2"/>
      <c r="H7194" s="2"/>
    </row>
    <row r="7195" spans="2:8">
      <c r="B7195" s="2" t="s">
        <v>7593</v>
      </c>
      <c r="C7195" s="2">
        <v>31</v>
      </c>
      <c r="D7195" s="2" t="s">
        <v>401</v>
      </c>
      <c r="E7195" s="2"/>
      <c r="F7195" s="2"/>
      <c r="G7195" s="2"/>
      <c r="H7195" s="2"/>
    </row>
    <row r="7196" spans="2:8">
      <c r="B7196" s="2" t="s">
        <v>7594</v>
      </c>
      <c r="C7196" s="2">
        <v>32</v>
      </c>
      <c r="D7196" s="2" t="s">
        <v>401</v>
      </c>
      <c r="E7196" s="2"/>
      <c r="F7196" s="2"/>
      <c r="G7196" s="2"/>
      <c r="H7196" s="2"/>
    </row>
    <row r="7197" spans="2:8">
      <c r="B7197" s="2" t="s">
        <v>7595</v>
      </c>
      <c r="C7197" s="2">
        <v>31</v>
      </c>
      <c r="D7197" s="2" t="s">
        <v>401</v>
      </c>
      <c r="E7197" s="2"/>
      <c r="F7197" s="2"/>
      <c r="G7197" s="2"/>
      <c r="H7197" s="2"/>
    </row>
    <row r="7198" spans="2:8">
      <c r="B7198" s="2" t="s">
        <v>7596</v>
      </c>
      <c r="C7198" s="2">
        <v>30</v>
      </c>
      <c r="D7198" s="2" t="s">
        <v>401</v>
      </c>
      <c r="E7198" s="2"/>
      <c r="F7198" s="2"/>
      <c r="G7198" s="2"/>
      <c r="H7198" s="2"/>
    </row>
    <row r="7199" spans="2:8">
      <c r="B7199" s="2" t="s">
        <v>7597</v>
      </c>
      <c r="C7199" s="2">
        <v>29</v>
      </c>
      <c r="D7199" s="2" t="s">
        <v>401</v>
      </c>
      <c r="E7199" s="2"/>
      <c r="F7199" s="2"/>
      <c r="G7199" s="2"/>
      <c r="H7199" s="2"/>
    </row>
    <row r="7200" spans="2:8">
      <c r="B7200" s="2" t="s">
        <v>7598</v>
      </c>
      <c r="C7200" s="2">
        <v>28</v>
      </c>
      <c r="D7200" s="2" t="s">
        <v>401</v>
      </c>
      <c r="E7200" s="2"/>
      <c r="F7200" s="2"/>
      <c r="G7200" s="2"/>
      <c r="H7200" s="2"/>
    </row>
    <row r="7201" spans="2:8">
      <c r="B7201" s="2" t="s">
        <v>7599</v>
      </c>
      <c r="C7201" s="2">
        <v>24</v>
      </c>
      <c r="D7201" s="2" t="s">
        <v>401</v>
      </c>
      <c r="E7201" s="2"/>
      <c r="F7201" s="2"/>
      <c r="G7201" s="2"/>
      <c r="H7201" s="2"/>
    </row>
    <row r="7202" spans="2:8">
      <c r="B7202" s="2" t="s">
        <v>7600</v>
      </c>
      <c r="C7202" s="2">
        <v>25</v>
      </c>
      <c r="D7202" s="2" t="s">
        <v>401</v>
      </c>
      <c r="E7202" s="2"/>
      <c r="F7202" s="2"/>
      <c r="G7202" s="2"/>
      <c r="H7202" s="2"/>
    </row>
    <row r="7203" spans="2:8">
      <c r="B7203" s="2" t="s">
        <v>7601</v>
      </c>
      <c r="C7203" s="2">
        <v>28</v>
      </c>
      <c r="D7203" s="2" t="s">
        <v>401</v>
      </c>
      <c r="E7203" s="2"/>
      <c r="F7203" s="2"/>
      <c r="G7203" s="2"/>
      <c r="H7203" s="2"/>
    </row>
    <row r="7204" spans="2:8">
      <c r="B7204" s="2" t="s">
        <v>7602</v>
      </c>
      <c r="C7204" s="2">
        <v>28</v>
      </c>
      <c r="D7204" s="2" t="s">
        <v>401</v>
      </c>
      <c r="E7204" s="2"/>
      <c r="F7204" s="2"/>
      <c r="G7204" s="2"/>
      <c r="H7204" s="2"/>
    </row>
    <row r="7205" spans="2:8">
      <c r="B7205" s="2" t="s">
        <v>7603</v>
      </c>
      <c r="C7205" s="2">
        <v>27</v>
      </c>
      <c r="D7205" s="2" t="s">
        <v>401</v>
      </c>
      <c r="E7205" s="2"/>
      <c r="F7205" s="2"/>
      <c r="G7205" s="2"/>
      <c r="H7205" s="2"/>
    </row>
    <row r="7206" spans="2:8">
      <c r="B7206" s="2" t="s">
        <v>7604</v>
      </c>
      <c r="C7206" s="2">
        <v>27</v>
      </c>
      <c r="D7206" s="2" t="s">
        <v>401</v>
      </c>
      <c r="E7206" s="2"/>
      <c r="F7206" s="2"/>
      <c r="G7206" s="2"/>
      <c r="H7206" s="2"/>
    </row>
    <row r="7207" spans="2:8">
      <c r="B7207" s="2" t="s">
        <v>7605</v>
      </c>
      <c r="C7207" s="2">
        <v>28</v>
      </c>
      <c r="D7207" s="2" t="s">
        <v>401</v>
      </c>
      <c r="E7207" s="2"/>
      <c r="F7207" s="2"/>
      <c r="G7207" s="2"/>
      <c r="H7207" s="2"/>
    </row>
    <row r="7208" spans="2:8">
      <c r="B7208" s="2" t="s">
        <v>7606</v>
      </c>
      <c r="C7208" s="2">
        <v>28</v>
      </c>
      <c r="D7208" s="2" t="s">
        <v>401</v>
      </c>
      <c r="E7208" s="2"/>
      <c r="F7208" s="2"/>
      <c r="G7208" s="2"/>
      <c r="H7208" s="2"/>
    </row>
    <row r="7209" spans="2:8">
      <c r="B7209" s="2" t="s">
        <v>7607</v>
      </c>
      <c r="C7209" s="2">
        <v>28</v>
      </c>
      <c r="D7209" s="2" t="s">
        <v>401</v>
      </c>
      <c r="E7209" s="2"/>
      <c r="F7209" s="2"/>
      <c r="G7209" s="2"/>
      <c r="H7209" s="2"/>
    </row>
    <row r="7210" spans="2:8">
      <c r="B7210" s="2" t="s">
        <v>7608</v>
      </c>
      <c r="C7210" s="2">
        <v>24</v>
      </c>
      <c r="D7210" s="2" t="s">
        <v>401</v>
      </c>
      <c r="E7210" s="2"/>
      <c r="F7210" s="2"/>
      <c r="G7210" s="2"/>
      <c r="H7210" s="2"/>
    </row>
    <row r="7211" spans="2:8">
      <c r="B7211" s="2" t="s">
        <v>7609</v>
      </c>
      <c r="C7211" s="2">
        <v>10</v>
      </c>
      <c r="D7211" s="2" t="s">
        <v>19</v>
      </c>
      <c r="E7211" s="2"/>
      <c r="F7211" s="2"/>
      <c r="G7211" s="2"/>
      <c r="H7211" s="2"/>
    </row>
    <row r="7212" spans="2:8">
      <c r="B7212" s="2" t="s">
        <v>7610</v>
      </c>
      <c r="C7212" s="2">
        <v>15</v>
      </c>
      <c r="D7212" s="2" t="s">
        <v>19</v>
      </c>
      <c r="E7212" s="2"/>
      <c r="F7212" s="2"/>
      <c r="G7212" s="2"/>
      <c r="H7212" s="2"/>
    </row>
    <row r="7213" spans="2:8">
      <c r="B7213" s="2" t="s">
        <v>7611</v>
      </c>
      <c r="C7213" s="2">
        <v>16</v>
      </c>
      <c r="D7213" s="2" t="s">
        <v>19</v>
      </c>
      <c r="E7213" s="2"/>
      <c r="F7213" s="2"/>
      <c r="G7213" s="2"/>
      <c r="H7213" s="2"/>
    </row>
    <row r="7214" spans="2:8">
      <c r="B7214" s="2" t="s">
        <v>7612</v>
      </c>
      <c r="C7214" s="2">
        <v>18</v>
      </c>
      <c r="D7214" s="2" t="s">
        <v>19</v>
      </c>
      <c r="E7214" s="2"/>
      <c r="F7214" s="2"/>
      <c r="G7214" s="2"/>
      <c r="H7214" s="2"/>
    </row>
    <row r="7215" spans="2:8">
      <c r="B7215" s="2" t="s">
        <v>7613</v>
      </c>
      <c r="C7215" s="2">
        <v>18</v>
      </c>
      <c r="D7215" s="2" t="s">
        <v>19</v>
      </c>
      <c r="E7215" s="2"/>
      <c r="F7215" s="2"/>
      <c r="G7215" s="2"/>
      <c r="H7215" s="2"/>
    </row>
    <row r="7216" spans="2:8">
      <c r="B7216" s="2" t="s">
        <v>7614</v>
      </c>
      <c r="C7216" s="2">
        <v>18</v>
      </c>
      <c r="D7216" s="2" t="s">
        <v>19</v>
      </c>
      <c r="E7216" s="2"/>
      <c r="F7216" s="2"/>
      <c r="G7216" s="2"/>
      <c r="H7216" s="2"/>
    </row>
    <row r="7217" spans="2:8">
      <c r="B7217" s="2" t="s">
        <v>7615</v>
      </c>
      <c r="C7217" s="2">
        <v>19</v>
      </c>
      <c r="D7217" s="2" t="s">
        <v>19</v>
      </c>
      <c r="E7217" s="2"/>
      <c r="F7217" s="2"/>
      <c r="G7217" s="2"/>
      <c r="H7217" s="2"/>
    </row>
    <row r="7218" spans="2:8">
      <c r="B7218" s="2" t="s">
        <v>7616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7617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7618</v>
      </c>
      <c r="C7220" s="2">
        <v>34</v>
      </c>
      <c r="D7220" s="2" t="s">
        <v>401</v>
      </c>
      <c r="E7220" s="2"/>
      <c r="F7220" s="2"/>
      <c r="G7220" s="2"/>
      <c r="H7220" s="2"/>
    </row>
    <row r="7221" spans="2:8">
      <c r="B7221" s="2" t="s">
        <v>7619</v>
      </c>
      <c r="C7221" s="2">
        <v>28</v>
      </c>
      <c r="D7221" s="2" t="s">
        <v>401</v>
      </c>
      <c r="E7221" s="2"/>
      <c r="F7221" s="2"/>
      <c r="G7221" s="2"/>
      <c r="H7221" s="2"/>
    </row>
    <row r="7222" spans="2:8">
      <c r="B7222" s="2" t="s">
        <v>7620</v>
      </c>
      <c r="C7222" s="2">
        <v>20</v>
      </c>
      <c r="D7222" s="2" t="s">
        <v>401</v>
      </c>
      <c r="E7222" s="2"/>
      <c r="F7222" s="2"/>
      <c r="G7222" s="2"/>
      <c r="H7222" s="2"/>
    </row>
    <row r="7223" spans="2:8">
      <c r="B7223" s="2" t="s">
        <v>7621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7622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7623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7624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7625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7626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7627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7628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7629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7630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7631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7632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7633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7634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7635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7636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7637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7638</v>
      </c>
      <c r="C7240" s="2">
        <v>38</v>
      </c>
      <c r="D7240" s="2" t="s">
        <v>19</v>
      </c>
      <c r="E7240" s="2"/>
      <c r="F7240" s="2"/>
      <c r="G7240" s="2"/>
      <c r="H7240" s="2"/>
    </row>
    <row r="7241" spans="2:8">
      <c r="B7241" s="2" t="s">
        <v>7639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7640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7641</v>
      </c>
      <c r="C7243" s="2">
        <v>37</v>
      </c>
      <c r="D7243" s="2" t="s">
        <v>19</v>
      </c>
      <c r="E7243" s="2"/>
      <c r="F7243" s="2"/>
      <c r="G7243" s="2"/>
      <c r="H7243" s="2"/>
    </row>
    <row r="7244" spans="2:8">
      <c r="B7244" s="2" t="s">
        <v>7642</v>
      </c>
      <c r="C7244" s="2">
        <v>31</v>
      </c>
      <c r="D7244" s="2" t="s">
        <v>401</v>
      </c>
      <c r="E7244" s="2"/>
      <c r="F7244" s="2"/>
      <c r="G7244" s="2"/>
      <c r="H7244" s="2"/>
    </row>
    <row r="7245" spans="2:8">
      <c r="B7245" s="2" t="s">
        <v>7643</v>
      </c>
      <c r="C7245" s="2">
        <v>33</v>
      </c>
      <c r="D7245" s="2" t="s">
        <v>401</v>
      </c>
      <c r="E7245" s="2"/>
      <c r="F7245" s="2"/>
      <c r="G7245" s="2"/>
      <c r="H7245" s="2"/>
    </row>
    <row r="7246" spans="2:8">
      <c r="B7246" s="2" t="s">
        <v>7644</v>
      </c>
      <c r="C7246" s="2">
        <v>34</v>
      </c>
      <c r="D7246" s="2" t="s">
        <v>401</v>
      </c>
      <c r="E7246" s="2"/>
      <c r="F7246" s="2"/>
      <c r="G7246" s="2"/>
      <c r="H7246" s="2"/>
    </row>
    <row r="7247" spans="2:8">
      <c r="B7247" s="2" t="s">
        <v>7645</v>
      </c>
      <c r="C7247" s="2">
        <v>36</v>
      </c>
      <c r="D7247" s="2" t="s">
        <v>401</v>
      </c>
      <c r="E7247" s="2"/>
      <c r="F7247" s="2"/>
      <c r="G7247" s="2"/>
      <c r="H7247" s="2"/>
    </row>
    <row r="7248" spans="2:8">
      <c r="B7248" s="2" t="s">
        <v>7646</v>
      </c>
      <c r="C7248" s="2">
        <v>35</v>
      </c>
      <c r="D7248" s="2" t="s">
        <v>401</v>
      </c>
      <c r="E7248" s="2"/>
      <c r="F7248" s="2"/>
      <c r="G7248" s="2"/>
      <c r="H7248" s="2"/>
    </row>
    <row r="7249" spans="2:8">
      <c r="B7249" s="2" t="s">
        <v>7647</v>
      </c>
      <c r="C7249" s="2">
        <v>28</v>
      </c>
      <c r="D7249" s="2" t="s">
        <v>401</v>
      </c>
      <c r="E7249" s="2"/>
      <c r="F7249" s="2"/>
      <c r="G7249" s="2"/>
      <c r="H7249" s="2"/>
    </row>
    <row r="7250" spans="2:8">
      <c r="B7250" s="2" t="s">
        <v>7648</v>
      </c>
      <c r="C7250" s="2">
        <v>26</v>
      </c>
      <c r="D7250" s="2" t="s">
        <v>401</v>
      </c>
      <c r="E7250" s="2"/>
      <c r="F7250" s="2"/>
      <c r="G7250" s="2"/>
      <c r="H7250" s="2"/>
    </row>
    <row r="7251" spans="2:8">
      <c r="B7251" s="2" t="s">
        <v>7649</v>
      </c>
      <c r="C7251" s="2">
        <v>27</v>
      </c>
      <c r="D7251" s="2" t="s">
        <v>401</v>
      </c>
      <c r="E7251" s="2"/>
      <c r="F7251" s="2"/>
      <c r="G7251" s="2"/>
      <c r="H7251" s="2"/>
    </row>
    <row r="7252" spans="2:8">
      <c r="B7252" s="2" t="s">
        <v>7650</v>
      </c>
      <c r="C7252" s="2">
        <v>27</v>
      </c>
      <c r="D7252" s="2" t="s">
        <v>401</v>
      </c>
      <c r="E7252" s="2"/>
      <c r="F7252" s="2"/>
      <c r="G7252" s="2"/>
      <c r="H7252" s="2"/>
    </row>
    <row r="7253" spans="2:8">
      <c r="B7253" s="2" t="s">
        <v>7651</v>
      </c>
      <c r="C7253" s="2">
        <v>28</v>
      </c>
      <c r="D7253" s="2" t="s">
        <v>401</v>
      </c>
      <c r="E7253" s="2"/>
      <c r="F7253" s="2"/>
      <c r="G7253" s="2"/>
      <c r="H7253" s="2"/>
    </row>
    <row r="7254" spans="2:8">
      <c r="B7254" s="2" t="s">
        <v>7652</v>
      </c>
      <c r="C7254" s="2">
        <v>27</v>
      </c>
      <c r="D7254" s="2" t="s">
        <v>401</v>
      </c>
      <c r="E7254" s="2"/>
      <c r="F7254" s="2"/>
      <c r="G7254" s="2"/>
      <c r="H7254" s="2"/>
    </row>
    <row r="7255" spans="2:8">
      <c r="B7255" s="2" t="s">
        <v>7653</v>
      </c>
      <c r="C7255" s="2">
        <v>27</v>
      </c>
      <c r="D7255" s="2" t="s">
        <v>401</v>
      </c>
      <c r="E7255" s="2"/>
      <c r="F7255" s="2"/>
      <c r="G7255" s="2"/>
      <c r="H7255" s="2"/>
    </row>
    <row r="7256" spans="2:8">
      <c r="B7256" s="2" t="s">
        <v>7654</v>
      </c>
      <c r="C7256" s="2">
        <v>26</v>
      </c>
      <c r="D7256" s="2" t="s">
        <v>401</v>
      </c>
      <c r="E7256" s="2"/>
      <c r="F7256" s="2"/>
      <c r="G7256" s="2"/>
      <c r="H7256" s="2"/>
    </row>
    <row r="7257" spans="2:8">
      <c r="B7257" s="2" t="s">
        <v>7655</v>
      </c>
      <c r="C7257" s="2">
        <v>25</v>
      </c>
      <c r="D7257" s="2" t="s">
        <v>401</v>
      </c>
      <c r="E7257" s="2"/>
      <c r="F7257" s="2"/>
      <c r="G7257" s="2"/>
      <c r="H7257" s="2"/>
    </row>
    <row r="7258" spans="2:8">
      <c r="B7258" s="2" t="s">
        <v>7656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7657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7658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7659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7660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7661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7662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7663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7664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7665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7666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7667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7668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7669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7670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7671</v>
      </c>
      <c r="C7273" s="2">
        <v>24</v>
      </c>
      <c r="D7273" s="2" t="s">
        <v>401</v>
      </c>
      <c r="E7273" s="2"/>
      <c r="F7273" s="2"/>
      <c r="G7273" s="2"/>
      <c r="H7273" s="2"/>
    </row>
    <row r="7274" spans="2:8">
      <c r="B7274" s="2" t="s">
        <v>7672</v>
      </c>
      <c r="C7274" s="2">
        <v>26</v>
      </c>
      <c r="D7274" s="2" t="s">
        <v>401</v>
      </c>
      <c r="E7274" s="2"/>
      <c r="F7274" s="2"/>
      <c r="G7274" s="2"/>
      <c r="H7274" s="2"/>
    </row>
    <row r="7275" spans="2:8">
      <c r="B7275" s="2" t="s">
        <v>7673</v>
      </c>
      <c r="C7275" s="2">
        <v>26</v>
      </c>
      <c r="D7275" s="2" t="s">
        <v>401</v>
      </c>
      <c r="E7275" s="2"/>
      <c r="F7275" s="2"/>
      <c r="G7275" s="2"/>
      <c r="H7275" s="2"/>
    </row>
    <row r="7276" spans="2:8">
      <c r="B7276" s="2" t="s">
        <v>7674</v>
      </c>
      <c r="C7276" s="2">
        <v>27</v>
      </c>
      <c r="D7276" s="2" t="s">
        <v>401</v>
      </c>
      <c r="E7276" s="2"/>
      <c r="F7276" s="2"/>
      <c r="G7276" s="2"/>
      <c r="H7276" s="2"/>
    </row>
    <row r="7277" spans="2:8">
      <c r="B7277" s="2" t="s">
        <v>7675</v>
      </c>
      <c r="C7277" s="2">
        <v>26</v>
      </c>
      <c r="D7277" s="2" t="s">
        <v>401</v>
      </c>
      <c r="E7277" s="2"/>
      <c r="F7277" s="2"/>
      <c r="G7277" s="2"/>
      <c r="H7277" s="2"/>
    </row>
    <row r="7278" spans="2:8">
      <c r="B7278" s="2" t="s">
        <v>7676</v>
      </c>
      <c r="C7278" s="2">
        <v>27</v>
      </c>
      <c r="D7278" s="2" t="s">
        <v>401</v>
      </c>
      <c r="E7278" s="2"/>
      <c r="F7278" s="2"/>
      <c r="G7278" s="2"/>
      <c r="H7278" s="2"/>
    </row>
    <row r="7279" spans="2:8">
      <c r="B7279" s="2" t="s">
        <v>7677</v>
      </c>
      <c r="C7279" s="2">
        <v>24</v>
      </c>
      <c r="D7279" s="2" t="s">
        <v>401</v>
      </c>
      <c r="E7279" s="2"/>
      <c r="F7279" s="2"/>
      <c r="G7279" s="2"/>
      <c r="H7279" s="2"/>
    </row>
    <row r="7280" spans="2:8">
      <c r="B7280" s="2" t="s">
        <v>7678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7679</v>
      </c>
      <c r="C7281" s="2">
        <v>21</v>
      </c>
      <c r="D7281" s="2" t="s">
        <v>401</v>
      </c>
      <c r="E7281" s="2"/>
      <c r="F7281" s="2"/>
      <c r="G7281" s="2"/>
      <c r="H7281" s="2"/>
    </row>
    <row r="7282" spans="2:8">
      <c r="B7282" s="2" t="s">
        <v>7680</v>
      </c>
      <c r="C7282" s="2">
        <v>19</v>
      </c>
      <c r="D7282" s="2" t="s">
        <v>401</v>
      </c>
      <c r="E7282" s="2"/>
      <c r="F7282" s="2"/>
      <c r="G7282" s="2"/>
      <c r="H7282" s="2"/>
    </row>
    <row r="7283" spans="2:8">
      <c r="B7283" s="2" t="s">
        <v>7681</v>
      </c>
      <c r="C7283" s="2">
        <v>15</v>
      </c>
      <c r="D7283" s="2" t="s">
        <v>401</v>
      </c>
      <c r="E7283" s="2"/>
      <c r="F7283" s="2"/>
      <c r="G7283" s="2"/>
      <c r="H7283" s="2"/>
    </row>
    <row r="7284" spans="2:8">
      <c r="B7284" s="2" t="s">
        <v>7682</v>
      </c>
      <c r="C7284" s="2">
        <v>13</v>
      </c>
      <c r="D7284" s="2" t="s">
        <v>401</v>
      </c>
      <c r="E7284" s="2"/>
      <c r="F7284" s="2"/>
      <c r="G7284" s="2"/>
      <c r="H7284" s="2"/>
    </row>
    <row r="7285" spans="2:8">
      <c r="B7285" s="2" t="s">
        <v>7683</v>
      </c>
      <c r="C7285" s="2">
        <v>31</v>
      </c>
      <c r="D7285" s="2" t="s">
        <v>401</v>
      </c>
      <c r="E7285" s="2"/>
      <c r="F7285" s="2"/>
      <c r="G7285" s="2"/>
      <c r="H7285" s="2"/>
    </row>
    <row r="7286" spans="2:8">
      <c r="B7286" s="2" t="s">
        <v>7684</v>
      </c>
      <c r="C7286" s="2">
        <v>22</v>
      </c>
      <c r="D7286" s="2" t="s">
        <v>401</v>
      </c>
      <c r="E7286" s="2"/>
      <c r="F7286" s="2"/>
      <c r="G7286" s="2"/>
      <c r="H7286" s="2"/>
    </row>
    <row r="7287" spans="2:8">
      <c r="B7287" s="2" t="s">
        <v>7685</v>
      </c>
      <c r="C7287" s="2">
        <v>25</v>
      </c>
      <c r="D7287" s="2" t="s">
        <v>401</v>
      </c>
      <c r="E7287" s="2"/>
      <c r="F7287" s="2"/>
      <c r="G7287" s="2"/>
      <c r="H7287" s="2"/>
    </row>
    <row r="7288" spans="2:8">
      <c r="B7288" s="2" t="s">
        <v>7686</v>
      </c>
      <c r="C7288" s="2">
        <v>26</v>
      </c>
      <c r="D7288" s="2" t="s">
        <v>401</v>
      </c>
      <c r="E7288" s="2"/>
      <c r="F7288" s="2"/>
      <c r="G7288" s="2"/>
      <c r="H7288" s="2"/>
    </row>
    <row r="7289" spans="2:8">
      <c r="B7289" s="2" t="s">
        <v>7687</v>
      </c>
      <c r="C7289" s="2">
        <v>27</v>
      </c>
      <c r="D7289" s="2" t="s">
        <v>401</v>
      </c>
      <c r="E7289" s="2"/>
      <c r="F7289" s="2"/>
      <c r="G7289" s="2"/>
      <c r="H7289" s="2"/>
    </row>
    <row r="7290" spans="2:8">
      <c r="B7290" s="2" t="s">
        <v>7688</v>
      </c>
      <c r="C7290" s="2">
        <v>26</v>
      </c>
      <c r="D7290" s="2" t="s">
        <v>401</v>
      </c>
      <c r="E7290" s="2"/>
      <c r="F7290" s="2"/>
      <c r="G7290" s="2"/>
      <c r="H7290" s="2"/>
    </row>
    <row r="7291" spans="2:8">
      <c r="B7291" s="2" t="s">
        <v>7689</v>
      </c>
      <c r="C7291" s="2">
        <v>26</v>
      </c>
      <c r="D7291" s="2" t="s">
        <v>401</v>
      </c>
      <c r="E7291" s="2"/>
      <c r="F7291" s="2"/>
      <c r="G7291" s="2"/>
      <c r="H7291" s="2"/>
    </row>
    <row r="7292" spans="2:8">
      <c r="B7292" s="2" t="s">
        <v>7690</v>
      </c>
      <c r="C7292" s="2">
        <v>26</v>
      </c>
      <c r="D7292" s="2" t="s">
        <v>401</v>
      </c>
      <c r="E7292" s="2"/>
      <c r="F7292" s="2"/>
      <c r="G7292" s="2"/>
      <c r="H7292" s="2"/>
    </row>
    <row r="7293" spans="2:8">
      <c r="B7293" s="2" t="s">
        <v>7691</v>
      </c>
      <c r="C7293" s="2">
        <v>24</v>
      </c>
      <c r="D7293" s="2" t="s">
        <v>401</v>
      </c>
      <c r="E7293" s="2"/>
      <c r="F7293" s="2"/>
      <c r="G7293" s="2"/>
      <c r="H7293" s="2"/>
    </row>
    <row r="7294" spans="2:8">
      <c r="B7294" s="2" t="s">
        <v>7692</v>
      </c>
      <c r="C7294" s="2">
        <v>29</v>
      </c>
      <c r="D7294" s="2" t="s">
        <v>401</v>
      </c>
      <c r="E7294" s="2"/>
      <c r="F7294" s="2"/>
      <c r="G7294" s="2"/>
      <c r="H7294" s="2"/>
    </row>
    <row r="7295" spans="2:8">
      <c r="B7295" s="2" t="s">
        <v>7693</v>
      </c>
      <c r="C7295" s="2">
        <v>29</v>
      </c>
      <c r="D7295" s="2" t="s">
        <v>401</v>
      </c>
      <c r="E7295" s="2"/>
      <c r="F7295" s="2"/>
      <c r="G7295" s="2"/>
      <c r="H7295" s="2"/>
    </row>
    <row r="7296" spans="2:8">
      <c r="B7296" s="2" t="s">
        <v>7694</v>
      </c>
      <c r="C7296" s="2">
        <v>29</v>
      </c>
      <c r="D7296" s="2" t="s">
        <v>401</v>
      </c>
      <c r="E7296" s="2"/>
      <c r="F7296" s="2"/>
      <c r="G7296" s="2"/>
      <c r="H7296" s="2"/>
    </row>
    <row r="7297" spans="2:8">
      <c r="B7297" s="2" t="s">
        <v>7695</v>
      </c>
      <c r="C7297" s="2">
        <v>30</v>
      </c>
      <c r="D7297" s="2" t="s">
        <v>401</v>
      </c>
      <c r="E7297" s="2"/>
      <c r="F7297" s="2"/>
      <c r="G7297" s="2"/>
      <c r="H7297" s="2"/>
    </row>
    <row r="7298" spans="2:8">
      <c r="B7298" s="2" t="s">
        <v>7696</v>
      </c>
      <c r="C7298" s="2">
        <v>29</v>
      </c>
      <c r="D7298" s="2" t="s">
        <v>401</v>
      </c>
      <c r="E7298" s="2"/>
      <c r="F7298" s="2"/>
      <c r="G7298" s="2"/>
      <c r="H7298" s="2"/>
    </row>
    <row r="7299" spans="2:8">
      <c r="B7299" s="2" t="s">
        <v>7697</v>
      </c>
      <c r="C7299" s="2">
        <v>30</v>
      </c>
      <c r="D7299" s="2" t="s">
        <v>401</v>
      </c>
      <c r="E7299" s="2"/>
      <c r="F7299" s="2"/>
      <c r="G7299" s="2"/>
      <c r="H7299" s="2"/>
    </row>
    <row r="7300" spans="2:8">
      <c r="B7300" s="2" t="s">
        <v>7698</v>
      </c>
      <c r="C7300" s="2">
        <v>28</v>
      </c>
      <c r="D7300" s="2" t="s">
        <v>401</v>
      </c>
      <c r="E7300" s="2"/>
      <c r="F7300" s="2"/>
      <c r="G7300" s="2"/>
      <c r="H7300" s="2"/>
    </row>
    <row r="7301" spans="2:8">
      <c r="B7301" s="2" t="s">
        <v>7699</v>
      </c>
      <c r="C7301" s="2">
        <v>25</v>
      </c>
      <c r="D7301" s="2" t="s">
        <v>401</v>
      </c>
      <c r="E7301" s="2"/>
      <c r="F7301" s="2"/>
      <c r="G7301" s="2"/>
      <c r="H7301" s="2"/>
    </row>
    <row r="7302" spans="2:8">
      <c r="B7302" s="2" t="s">
        <v>7700</v>
      </c>
      <c r="C7302" s="2">
        <v>27</v>
      </c>
      <c r="D7302" s="2" t="s">
        <v>401</v>
      </c>
      <c r="E7302" s="2"/>
      <c r="F7302" s="2"/>
      <c r="G7302" s="2"/>
      <c r="H7302" s="2"/>
    </row>
    <row r="7303" spans="2:8">
      <c r="B7303" s="2" t="s">
        <v>7701</v>
      </c>
      <c r="C7303" s="2">
        <v>28</v>
      </c>
      <c r="D7303" s="2" t="s">
        <v>401</v>
      </c>
      <c r="E7303" s="2"/>
      <c r="F7303" s="2"/>
      <c r="G7303" s="2"/>
      <c r="H7303" s="2"/>
    </row>
    <row r="7304" spans="2:8">
      <c r="B7304" s="2" t="s">
        <v>7702</v>
      </c>
      <c r="C7304" s="2">
        <v>30</v>
      </c>
      <c r="D7304" s="2" t="s">
        <v>401</v>
      </c>
      <c r="E7304" s="2"/>
      <c r="F7304" s="2"/>
      <c r="G7304" s="2"/>
      <c r="H7304" s="2"/>
    </row>
    <row r="7305" spans="2:8">
      <c r="B7305" s="2" t="s">
        <v>7703</v>
      </c>
      <c r="C7305" s="2">
        <v>28</v>
      </c>
      <c r="D7305" s="2" t="s">
        <v>401</v>
      </c>
      <c r="E7305" s="2"/>
      <c r="F7305" s="2"/>
      <c r="G7305" s="2"/>
      <c r="H7305" s="2"/>
    </row>
    <row r="7306" spans="2:8">
      <c r="B7306" s="2" t="s">
        <v>7704</v>
      </c>
      <c r="C7306" s="2">
        <v>29</v>
      </c>
      <c r="D7306" s="2" t="s">
        <v>401</v>
      </c>
      <c r="E7306" s="2"/>
      <c r="F7306" s="2"/>
      <c r="G7306" s="2"/>
      <c r="H7306" s="2"/>
    </row>
    <row r="7307" spans="2:8">
      <c r="B7307" s="2" t="s">
        <v>7705</v>
      </c>
      <c r="C7307" s="2">
        <v>22</v>
      </c>
      <c r="D7307" s="2" t="s">
        <v>401</v>
      </c>
      <c r="E7307" s="2"/>
      <c r="F7307" s="2"/>
      <c r="G7307" s="2"/>
      <c r="H7307" s="2"/>
    </row>
    <row r="7308" spans="2:8">
      <c r="B7308" s="2" t="s">
        <v>7706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7707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7708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7709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7710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7711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7712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7713</v>
      </c>
      <c r="C7315" s="2">
        <v>29</v>
      </c>
      <c r="D7315" s="2" t="s">
        <v>401</v>
      </c>
      <c r="E7315" s="2"/>
      <c r="F7315" s="2"/>
      <c r="G7315" s="2"/>
      <c r="H7315" s="2"/>
    </row>
    <row r="7316" spans="2:8">
      <c r="B7316" s="2" t="s">
        <v>7714</v>
      </c>
      <c r="C7316" s="2">
        <v>31</v>
      </c>
      <c r="D7316" s="2" t="s">
        <v>401</v>
      </c>
      <c r="E7316" s="2"/>
      <c r="F7316" s="2"/>
      <c r="G7316" s="2"/>
      <c r="H7316" s="2"/>
    </row>
    <row r="7317" spans="2:8">
      <c r="B7317" s="2" t="s">
        <v>7715</v>
      </c>
      <c r="C7317" s="2">
        <v>33</v>
      </c>
      <c r="D7317" s="2" t="s">
        <v>401</v>
      </c>
      <c r="E7317" s="2"/>
      <c r="F7317" s="2"/>
      <c r="G7317" s="2"/>
      <c r="H7317" s="2"/>
    </row>
    <row r="7318" spans="2:8">
      <c r="B7318" s="2" t="s">
        <v>7716</v>
      </c>
      <c r="C7318" s="2">
        <v>34</v>
      </c>
      <c r="D7318" s="2" t="s">
        <v>401</v>
      </c>
      <c r="E7318" s="2"/>
      <c r="F7318" s="2"/>
      <c r="G7318" s="2"/>
      <c r="H7318" s="2"/>
    </row>
    <row r="7319" spans="2:8">
      <c r="B7319" s="2" t="s">
        <v>7717</v>
      </c>
      <c r="C7319" s="2">
        <v>34</v>
      </c>
      <c r="D7319" s="2" t="s">
        <v>401</v>
      </c>
      <c r="E7319" s="2"/>
      <c r="F7319" s="2"/>
      <c r="G7319" s="2"/>
      <c r="H7319" s="2"/>
    </row>
    <row r="7320" spans="2:8">
      <c r="B7320" s="2" t="s">
        <v>7718</v>
      </c>
      <c r="C7320" s="2">
        <v>29</v>
      </c>
      <c r="D7320" s="2" t="s">
        <v>401</v>
      </c>
      <c r="E7320" s="2"/>
      <c r="F7320" s="2"/>
      <c r="G7320" s="2"/>
      <c r="H7320" s="2"/>
    </row>
    <row r="7321" spans="2:8">
      <c r="B7321" s="2" t="s">
        <v>7719</v>
      </c>
      <c r="C7321" s="2">
        <v>15</v>
      </c>
      <c r="D7321" s="2" t="s">
        <v>19</v>
      </c>
      <c r="E7321" s="2"/>
      <c r="F7321" s="2"/>
      <c r="G7321" s="2"/>
      <c r="H7321" s="2"/>
    </row>
    <row r="7322" spans="2:8">
      <c r="B7322" s="2" t="s">
        <v>7720</v>
      </c>
      <c r="C7322" s="2">
        <v>27</v>
      </c>
      <c r="D7322" s="2" t="s">
        <v>401</v>
      </c>
      <c r="E7322" s="2"/>
      <c r="F7322" s="2"/>
      <c r="G7322" s="2"/>
      <c r="H7322" s="2"/>
    </row>
    <row r="7323" spans="2:8">
      <c r="B7323" s="2" t="s">
        <v>7721</v>
      </c>
      <c r="C7323" s="2">
        <v>28</v>
      </c>
      <c r="D7323" s="2" t="s">
        <v>401</v>
      </c>
      <c r="E7323" s="2"/>
      <c r="F7323" s="2"/>
      <c r="G7323" s="2"/>
      <c r="H7323" s="2"/>
    </row>
    <row r="7324" spans="2:8">
      <c r="B7324" s="2" t="s">
        <v>7722</v>
      </c>
      <c r="C7324" s="2">
        <v>27</v>
      </c>
      <c r="D7324" s="2" t="s">
        <v>401</v>
      </c>
      <c r="E7324" s="2"/>
      <c r="F7324" s="2"/>
      <c r="G7324" s="2"/>
      <c r="H7324" s="2"/>
    </row>
    <row r="7325" spans="2:8">
      <c r="B7325" s="2" t="s">
        <v>7723</v>
      </c>
      <c r="C7325" s="2">
        <v>28</v>
      </c>
      <c r="D7325" s="2" t="s">
        <v>401</v>
      </c>
      <c r="E7325" s="2"/>
      <c r="F7325" s="2"/>
      <c r="G7325" s="2"/>
      <c r="H7325" s="2"/>
    </row>
    <row r="7326" spans="2:8">
      <c r="B7326" s="2" t="s">
        <v>7724</v>
      </c>
      <c r="C7326" s="2">
        <v>28</v>
      </c>
      <c r="D7326" s="2" t="s">
        <v>401</v>
      </c>
      <c r="E7326" s="2"/>
      <c r="F7326" s="2"/>
      <c r="G7326" s="2"/>
      <c r="H7326" s="2"/>
    </row>
    <row r="7327" spans="2:8">
      <c r="B7327" s="2" t="s">
        <v>7725</v>
      </c>
      <c r="C7327" s="2">
        <v>28</v>
      </c>
      <c r="D7327" s="2" t="s">
        <v>401</v>
      </c>
      <c r="E7327" s="2"/>
      <c r="F7327" s="2"/>
      <c r="G7327" s="2"/>
      <c r="H7327" s="2"/>
    </row>
    <row r="7328" spans="2:8">
      <c r="B7328" s="2" t="s">
        <v>7726</v>
      </c>
      <c r="C7328" s="2">
        <v>28</v>
      </c>
      <c r="D7328" s="2" t="s">
        <v>401</v>
      </c>
      <c r="E7328" s="2"/>
      <c r="F7328" s="2"/>
      <c r="G7328" s="2"/>
      <c r="H7328" s="2"/>
    </row>
    <row r="7329" spans="2:8">
      <c r="B7329" s="2" t="s">
        <v>7727</v>
      </c>
      <c r="C7329" s="2">
        <v>27</v>
      </c>
      <c r="D7329" s="2" t="s">
        <v>401</v>
      </c>
      <c r="E7329" s="2"/>
      <c r="F7329" s="2"/>
      <c r="G7329" s="2"/>
      <c r="H7329" s="2"/>
    </row>
    <row r="7330" spans="2:8">
      <c r="B7330" s="2" t="s">
        <v>7728</v>
      </c>
      <c r="C7330" s="2">
        <v>26</v>
      </c>
      <c r="D7330" s="2" t="s">
        <v>401</v>
      </c>
      <c r="E7330" s="2"/>
      <c r="F7330" s="2"/>
      <c r="G7330" s="2"/>
      <c r="H7330" s="2"/>
    </row>
    <row r="7331" spans="2:8">
      <c r="B7331" s="2" t="s">
        <v>7729</v>
      </c>
      <c r="C7331" s="2">
        <v>28</v>
      </c>
      <c r="D7331" s="2" t="s">
        <v>401</v>
      </c>
      <c r="E7331" s="2"/>
      <c r="F7331" s="2"/>
      <c r="G7331" s="2"/>
      <c r="H7331" s="2"/>
    </row>
    <row r="7332" spans="2:8">
      <c r="B7332" s="2" t="s">
        <v>7730</v>
      </c>
      <c r="C7332" s="2">
        <v>29</v>
      </c>
      <c r="D7332" s="2" t="s">
        <v>401</v>
      </c>
      <c r="E7332" s="2"/>
      <c r="F7332" s="2"/>
      <c r="G7332" s="2"/>
      <c r="H7332" s="2"/>
    </row>
    <row r="7333" spans="2:8">
      <c r="B7333" s="2" t="s">
        <v>7731</v>
      </c>
      <c r="C7333" s="2">
        <v>30</v>
      </c>
      <c r="D7333" s="2" t="s">
        <v>401</v>
      </c>
      <c r="E7333" s="2"/>
      <c r="F7333" s="2"/>
      <c r="G7333" s="2"/>
      <c r="H7333" s="2"/>
    </row>
    <row r="7334" spans="2:8">
      <c r="B7334" s="2" t="s">
        <v>7732</v>
      </c>
      <c r="C7334" s="2">
        <v>29</v>
      </c>
      <c r="D7334" s="2" t="s">
        <v>401</v>
      </c>
      <c r="E7334" s="2"/>
      <c r="F7334" s="2"/>
      <c r="G7334" s="2"/>
      <c r="H7334" s="2"/>
    </row>
    <row r="7335" spans="2:8">
      <c r="B7335" s="2" t="s">
        <v>7733</v>
      </c>
      <c r="C7335" s="2">
        <v>28</v>
      </c>
      <c r="D7335" s="2" t="s">
        <v>401</v>
      </c>
      <c r="E7335" s="2"/>
      <c r="F7335" s="2"/>
      <c r="G7335" s="2"/>
      <c r="H7335" s="2"/>
    </row>
    <row r="7336" spans="2:8">
      <c r="B7336" s="2" t="s">
        <v>7734</v>
      </c>
      <c r="C7336" s="2">
        <v>22</v>
      </c>
      <c r="D7336" s="2" t="s">
        <v>401</v>
      </c>
      <c r="E7336" s="2"/>
      <c r="F7336" s="2"/>
      <c r="G7336" s="2"/>
      <c r="H7336" s="2"/>
    </row>
    <row r="7337" spans="2:8">
      <c r="B7337" s="2" t="s">
        <v>7735</v>
      </c>
      <c r="C7337" s="2">
        <v>19</v>
      </c>
      <c r="D7337" s="2" t="s">
        <v>401</v>
      </c>
      <c r="E7337" s="2"/>
      <c r="F7337" s="2"/>
      <c r="G7337" s="2"/>
      <c r="H7337" s="2"/>
    </row>
    <row r="7338" spans="2:8">
      <c r="B7338" s="2" t="s">
        <v>7736</v>
      </c>
      <c r="C7338" s="2">
        <v>22</v>
      </c>
      <c r="D7338" s="2" t="s">
        <v>401</v>
      </c>
      <c r="E7338" s="2"/>
      <c r="F7338" s="2"/>
      <c r="G7338" s="2"/>
      <c r="H7338" s="2"/>
    </row>
    <row r="7339" spans="2:8">
      <c r="B7339" s="2" t="s">
        <v>7737</v>
      </c>
      <c r="C7339" s="2">
        <v>25</v>
      </c>
      <c r="D7339" s="2" t="s">
        <v>401</v>
      </c>
      <c r="E7339" s="2"/>
      <c r="F7339" s="2"/>
      <c r="G7339" s="2"/>
      <c r="H7339" s="2"/>
    </row>
    <row r="7340" spans="2:8">
      <c r="B7340" s="2" t="s">
        <v>7738</v>
      </c>
      <c r="C7340" s="2">
        <v>25</v>
      </c>
      <c r="D7340" s="2" t="s">
        <v>401</v>
      </c>
      <c r="E7340" s="2"/>
      <c r="F7340" s="2"/>
      <c r="G7340" s="2"/>
      <c r="H7340" s="2"/>
    </row>
    <row r="7341" spans="2:8">
      <c r="B7341" s="2" t="s">
        <v>7739</v>
      </c>
      <c r="C7341" s="2">
        <v>26</v>
      </c>
      <c r="D7341" s="2" t="s">
        <v>401</v>
      </c>
      <c r="E7341" s="2"/>
      <c r="F7341" s="2"/>
      <c r="G7341" s="2"/>
      <c r="H7341" s="2"/>
    </row>
    <row r="7342" spans="2:8">
      <c r="B7342" s="2" t="s">
        <v>7740</v>
      </c>
      <c r="C7342" s="2">
        <v>27</v>
      </c>
      <c r="D7342" s="2" t="s">
        <v>401</v>
      </c>
      <c r="E7342" s="2"/>
      <c r="F7342" s="2"/>
      <c r="G7342" s="2"/>
      <c r="H7342" s="2"/>
    </row>
    <row r="7343" spans="2:8">
      <c r="B7343" s="2" t="s">
        <v>7741</v>
      </c>
      <c r="C7343" s="2">
        <v>28</v>
      </c>
      <c r="D7343" s="2" t="s">
        <v>401</v>
      </c>
      <c r="E7343" s="2"/>
      <c r="F7343" s="2"/>
      <c r="G7343" s="2"/>
      <c r="H7343" s="2"/>
    </row>
    <row r="7344" spans="2:8">
      <c r="B7344" s="2" t="s">
        <v>7742</v>
      </c>
      <c r="C7344" s="2">
        <v>25</v>
      </c>
      <c r="D7344" s="2" t="s">
        <v>401</v>
      </c>
      <c r="E7344" s="2"/>
      <c r="F7344" s="2"/>
      <c r="G7344" s="2"/>
      <c r="H7344" s="2"/>
    </row>
    <row r="7345" spans="2:8">
      <c r="B7345" s="2" t="s">
        <v>7743</v>
      </c>
      <c r="C7345" s="2">
        <v>18</v>
      </c>
      <c r="D7345" s="2" t="s">
        <v>401</v>
      </c>
      <c r="E7345" s="2"/>
      <c r="F7345" s="2"/>
      <c r="G7345" s="2"/>
      <c r="H7345" s="2"/>
    </row>
    <row r="7346" spans="2:8">
      <c r="B7346" s="2" t="s">
        <v>7744</v>
      </c>
      <c r="C7346" s="2">
        <v>16</v>
      </c>
      <c r="D7346" s="2" t="s">
        <v>401</v>
      </c>
      <c r="E7346" s="2"/>
      <c r="F7346" s="2"/>
      <c r="G7346" s="2"/>
      <c r="H7346" s="2"/>
    </row>
    <row r="7347" spans="2:8">
      <c r="B7347" s="2" t="s">
        <v>7745</v>
      </c>
      <c r="C7347" s="2">
        <v>17</v>
      </c>
      <c r="D7347" s="2" t="s">
        <v>19</v>
      </c>
      <c r="E7347" s="2"/>
      <c r="F7347" s="2"/>
      <c r="G7347" s="2"/>
      <c r="H7347" s="2"/>
    </row>
    <row r="7348" spans="2:8">
      <c r="B7348" s="2" t="s">
        <v>7746</v>
      </c>
      <c r="C7348" s="2">
        <v>16</v>
      </c>
      <c r="D7348" s="2" t="s">
        <v>19</v>
      </c>
      <c r="E7348" s="2"/>
      <c r="F7348" s="2"/>
      <c r="G7348" s="2"/>
      <c r="H7348" s="2"/>
    </row>
    <row r="7349" spans="2:8">
      <c r="B7349" s="2" t="s">
        <v>7747</v>
      </c>
      <c r="C7349" s="2">
        <v>30</v>
      </c>
      <c r="D7349" s="2" t="s">
        <v>401</v>
      </c>
      <c r="E7349" s="2"/>
      <c r="F7349" s="2"/>
      <c r="G7349" s="2"/>
      <c r="H7349" s="2"/>
    </row>
    <row r="7350" spans="2:8">
      <c r="B7350" s="2" t="s">
        <v>7748</v>
      </c>
      <c r="C7350" s="2">
        <v>23</v>
      </c>
      <c r="D7350" s="2" t="s">
        <v>401</v>
      </c>
      <c r="E7350" s="2"/>
      <c r="F7350" s="2"/>
      <c r="G7350" s="2"/>
      <c r="H7350" s="2"/>
    </row>
    <row r="7351" spans="2:8">
      <c r="B7351" s="2" t="s">
        <v>7749</v>
      </c>
      <c r="C7351" s="2">
        <v>22</v>
      </c>
      <c r="D7351" s="2" t="s">
        <v>401</v>
      </c>
      <c r="E7351" s="2"/>
      <c r="F7351" s="2"/>
      <c r="G7351" s="2"/>
      <c r="H7351" s="2"/>
    </row>
    <row r="7352" spans="2:8">
      <c r="B7352" s="2" t="s">
        <v>7750</v>
      </c>
      <c r="C7352" s="2">
        <v>28</v>
      </c>
      <c r="D7352" s="2" t="s">
        <v>401</v>
      </c>
      <c r="E7352" s="2"/>
      <c r="F7352" s="2"/>
      <c r="G7352" s="2"/>
      <c r="H7352" s="2"/>
    </row>
    <row r="7353" spans="2:8">
      <c r="B7353" s="2" t="s">
        <v>7751</v>
      </c>
      <c r="C7353" s="2">
        <v>14</v>
      </c>
      <c r="D7353" s="2" t="s">
        <v>19</v>
      </c>
      <c r="E7353" s="2"/>
      <c r="F7353" s="2"/>
      <c r="G7353" s="2"/>
      <c r="H7353" s="2"/>
    </row>
    <row r="7354" spans="2:8">
      <c r="B7354" s="2" t="s">
        <v>7752</v>
      </c>
      <c r="C7354" s="2">
        <v>15</v>
      </c>
      <c r="D7354" s="2" t="s">
        <v>19</v>
      </c>
      <c r="E7354" s="2"/>
      <c r="F7354" s="2"/>
      <c r="G7354" s="2"/>
      <c r="H7354" s="2"/>
    </row>
    <row r="7355" spans="2:8">
      <c r="B7355" s="2" t="s">
        <v>7753</v>
      </c>
      <c r="C7355" s="2">
        <v>38</v>
      </c>
      <c r="D7355" s="2" t="s">
        <v>401</v>
      </c>
      <c r="E7355" s="2"/>
      <c r="F7355" s="2"/>
      <c r="G7355" s="2"/>
      <c r="H7355" s="2"/>
    </row>
    <row r="7356" spans="2:8">
      <c r="B7356" s="2" t="s">
        <v>7754</v>
      </c>
      <c r="C7356" s="2">
        <v>40</v>
      </c>
      <c r="D7356" s="2" t="s">
        <v>401</v>
      </c>
      <c r="E7356" s="2"/>
      <c r="F7356" s="2"/>
      <c r="G7356" s="2"/>
      <c r="H7356" s="2"/>
    </row>
    <row r="7357" spans="2:8">
      <c r="B7357" s="2" t="s">
        <v>7755</v>
      </c>
      <c r="C7357" s="2">
        <v>41</v>
      </c>
      <c r="D7357" s="2" t="s">
        <v>401</v>
      </c>
      <c r="E7357" s="2"/>
      <c r="F7357" s="2"/>
      <c r="G7357" s="2"/>
      <c r="H7357" s="2"/>
    </row>
    <row r="7358" spans="2:8">
      <c r="B7358" s="2" t="s">
        <v>7756</v>
      </c>
      <c r="C7358" s="2">
        <v>41</v>
      </c>
      <c r="D7358" s="2" t="s">
        <v>401</v>
      </c>
      <c r="E7358" s="2"/>
      <c r="F7358" s="2"/>
      <c r="G7358" s="2"/>
      <c r="H7358" s="2"/>
    </row>
    <row r="7359" spans="2:8">
      <c r="B7359" s="2" t="s">
        <v>7757</v>
      </c>
      <c r="C7359" s="2">
        <v>24</v>
      </c>
      <c r="D7359" s="2" t="s">
        <v>401</v>
      </c>
      <c r="E7359" s="2"/>
      <c r="F7359" s="2"/>
      <c r="G7359" s="2"/>
      <c r="H7359" s="2"/>
    </row>
    <row r="7360" spans="2:8">
      <c r="B7360" s="2" t="s">
        <v>7758</v>
      </c>
      <c r="C7360" s="2">
        <v>28</v>
      </c>
      <c r="D7360" s="2" t="s">
        <v>401</v>
      </c>
      <c r="E7360" s="2"/>
      <c r="F7360" s="2"/>
      <c r="G7360" s="2"/>
      <c r="H7360" s="2"/>
    </row>
    <row r="7361" spans="2:8">
      <c r="B7361" s="2" t="s">
        <v>7759</v>
      </c>
      <c r="C7361" s="2">
        <v>29</v>
      </c>
      <c r="D7361" s="2" t="s">
        <v>401</v>
      </c>
      <c r="E7361" s="2"/>
      <c r="F7361" s="2"/>
      <c r="G7361" s="2"/>
      <c r="H7361" s="2"/>
    </row>
    <row r="7362" spans="2:8">
      <c r="B7362" s="2" t="s">
        <v>7760</v>
      </c>
      <c r="C7362" s="2">
        <v>30</v>
      </c>
      <c r="D7362" s="2" t="s">
        <v>401</v>
      </c>
      <c r="E7362" s="2"/>
      <c r="F7362" s="2"/>
      <c r="G7362" s="2"/>
      <c r="H7362" s="2"/>
    </row>
    <row r="7363" spans="2:8">
      <c r="B7363" s="2" t="s">
        <v>7761</v>
      </c>
      <c r="C7363" s="2">
        <v>29</v>
      </c>
      <c r="D7363" s="2" t="s">
        <v>401</v>
      </c>
      <c r="E7363" s="2"/>
      <c r="F7363" s="2"/>
      <c r="G7363" s="2"/>
      <c r="H7363" s="2"/>
    </row>
    <row r="7364" spans="2:8">
      <c r="B7364" s="2" t="s">
        <v>7762</v>
      </c>
      <c r="C7364" s="2">
        <v>28</v>
      </c>
      <c r="D7364" s="2" t="s">
        <v>401</v>
      </c>
      <c r="E7364" s="2"/>
      <c r="F7364" s="2"/>
      <c r="G7364" s="2"/>
      <c r="H7364" s="2"/>
    </row>
    <row r="7365" spans="2:8">
      <c r="B7365" s="2" t="s">
        <v>7763</v>
      </c>
      <c r="C7365" s="2">
        <v>27</v>
      </c>
      <c r="D7365" s="2" t="s">
        <v>401</v>
      </c>
      <c r="E7365" s="2"/>
      <c r="F7365" s="2"/>
      <c r="G7365" s="2"/>
      <c r="H7365" s="2"/>
    </row>
    <row r="7366" spans="2:8">
      <c r="B7366" s="2" t="s">
        <v>7764</v>
      </c>
      <c r="C7366" s="2">
        <v>23</v>
      </c>
      <c r="D7366" s="2" t="s">
        <v>401</v>
      </c>
      <c r="E7366" s="2"/>
      <c r="F7366" s="2"/>
      <c r="G7366" s="2"/>
      <c r="H7366" s="2"/>
    </row>
    <row r="7367" spans="2:8">
      <c r="B7367" s="2" t="s">
        <v>7765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7766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7767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7768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7769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7770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7771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7772</v>
      </c>
      <c r="C7374" s="2">
        <v>24</v>
      </c>
      <c r="D7374" s="2" t="s">
        <v>401</v>
      </c>
      <c r="E7374" s="2"/>
      <c r="F7374" s="2"/>
      <c r="G7374" s="2"/>
      <c r="H7374" s="2"/>
    </row>
    <row r="7375" spans="2:8">
      <c r="B7375" s="2" t="s">
        <v>7773</v>
      </c>
      <c r="C7375" s="2">
        <v>27</v>
      </c>
      <c r="D7375" s="2" t="s">
        <v>401</v>
      </c>
      <c r="E7375" s="2"/>
      <c r="F7375" s="2"/>
      <c r="G7375" s="2"/>
      <c r="H7375" s="2"/>
    </row>
    <row r="7376" spans="2:8">
      <c r="B7376" s="2" t="s">
        <v>7774</v>
      </c>
      <c r="C7376" s="2">
        <v>31</v>
      </c>
      <c r="D7376" s="2" t="s">
        <v>401</v>
      </c>
      <c r="E7376" s="2"/>
      <c r="F7376" s="2"/>
      <c r="G7376" s="2"/>
      <c r="H7376" s="2"/>
    </row>
    <row r="7377" spans="2:8">
      <c r="B7377" s="2" t="s">
        <v>7775</v>
      </c>
      <c r="C7377" s="2">
        <v>34</v>
      </c>
      <c r="D7377" s="2" t="s">
        <v>401</v>
      </c>
      <c r="E7377" s="2"/>
      <c r="F7377" s="2"/>
      <c r="G7377" s="2"/>
      <c r="H7377" s="2"/>
    </row>
    <row r="7378" spans="2:8">
      <c r="B7378" s="2" t="s">
        <v>7776</v>
      </c>
      <c r="C7378" s="2">
        <v>33</v>
      </c>
      <c r="D7378" s="2" t="s">
        <v>401</v>
      </c>
      <c r="E7378" s="2"/>
      <c r="F7378" s="2"/>
      <c r="G7378" s="2"/>
      <c r="H7378" s="2"/>
    </row>
    <row r="7379" spans="2:8">
      <c r="B7379" s="2" t="s">
        <v>7777</v>
      </c>
      <c r="C7379" s="2">
        <v>32</v>
      </c>
      <c r="D7379" s="2" t="s">
        <v>401</v>
      </c>
      <c r="E7379" s="2"/>
      <c r="F7379" s="2"/>
      <c r="G7379" s="2"/>
      <c r="H7379" s="2"/>
    </row>
    <row r="7380" spans="2:8">
      <c r="B7380" s="2" t="s">
        <v>7778</v>
      </c>
      <c r="C7380" s="2">
        <v>26</v>
      </c>
      <c r="D7380" s="2" t="s">
        <v>401</v>
      </c>
      <c r="E7380" s="2"/>
      <c r="F7380" s="2"/>
      <c r="G7380" s="2"/>
      <c r="H7380" s="2"/>
    </row>
    <row r="7381" spans="2:8">
      <c r="B7381" s="2" t="s">
        <v>7779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7780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7781</v>
      </c>
      <c r="C7383" s="2">
        <v>11</v>
      </c>
      <c r="D7383" s="2" t="s">
        <v>401</v>
      </c>
      <c r="E7383" s="2"/>
      <c r="F7383" s="2"/>
      <c r="G7383" s="2"/>
      <c r="H7383" s="2"/>
    </row>
    <row r="7384" spans="2:8">
      <c r="B7384" s="2" t="s">
        <v>7782</v>
      </c>
      <c r="C7384" s="2">
        <v>11</v>
      </c>
      <c r="D7384" s="2" t="s">
        <v>401</v>
      </c>
      <c r="E7384" s="2"/>
      <c r="F7384" s="2"/>
      <c r="G7384" s="2"/>
      <c r="H7384" s="2"/>
    </row>
    <row r="7385" spans="2:8">
      <c r="B7385" s="2" t="s">
        <v>7783</v>
      </c>
      <c r="C7385" s="2">
        <v>12</v>
      </c>
      <c r="D7385" s="2" t="s">
        <v>401</v>
      </c>
      <c r="E7385" s="2"/>
      <c r="F7385" s="2"/>
      <c r="G7385" s="2"/>
      <c r="H7385" s="2"/>
    </row>
    <row r="7386" spans="2:8">
      <c r="B7386" s="2" t="s">
        <v>7784</v>
      </c>
      <c r="C7386" s="2">
        <v>14</v>
      </c>
      <c r="D7386" s="2" t="s">
        <v>401</v>
      </c>
      <c r="E7386" s="2"/>
      <c r="F7386" s="2"/>
      <c r="G7386" s="2"/>
      <c r="H7386" s="2"/>
    </row>
    <row r="7387" spans="2:8">
      <c r="B7387" s="2" t="s">
        <v>7785</v>
      </c>
      <c r="C7387" s="2">
        <v>19</v>
      </c>
      <c r="D7387" s="2" t="s">
        <v>401</v>
      </c>
      <c r="E7387" s="2"/>
      <c r="F7387" s="2"/>
      <c r="G7387" s="2"/>
      <c r="H7387" s="2"/>
    </row>
    <row r="7388" spans="2:8">
      <c r="B7388" s="2" t="s">
        <v>7786</v>
      </c>
      <c r="C7388" s="2">
        <v>21</v>
      </c>
      <c r="D7388" s="2" t="s">
        <v>401</v>
      </c>
      <c r="E7388" s="2"/>
      <c r="F7388" s="2"/>
      <c r="G7388" s="2"/>
      <c r="H7388" s="2"/>
    </row>
    <row r="7389" spans="2:8">
      <c r="B7389" s="2" t="s">
        <v>7787</v>
      </c>
      <c r="C7389" s="2">
        <v>22</v>
      </c>
      <c r="D7389" s="2" t="s">
        <v>401</v>
      </c>
      <c r="E7389" s="2"/>
      <c r="F7389" s="2"/>
      <c r="G7389" s="2"/>
      <c r="H7389" s="2"/>
    </row>
    <row r="7390" spans="2:8">
      <c r="B7390" s="2" t="s">
        <v>7788</v>
      </c>
      <c r="C7390" s="2">
        <v>22</v>
      </c>
      <c r="D7390" s="2" t="s">
        <v>401</v>
      </c>
      <c r="E7390" s="2"/>
      <c r="F7390" s="2"/>
      <c r="G7390" s="2"/>
      <c r="H7390" s="2"/>
    </row>
    <row r="7391" spans="2:8">
      <c r="B7391" s="2" t="s">
        <v>7789</v>
      </c>
      <c r="C7391" s="2">
        <v>21</v>
      </c>
      <c r="D7391" s="2" t="s">
        <v>401</v>
      </c>
      <c r="E7391" s="2"/>
      <c r="F7391" s="2"/>
      <c r="G7391" s="2"/>
      <c r="H7391" s="2"/>
    </row>
    <row r="7392" spans="2:8">
      <c r="B7392" s="2" t="s">
        <v>7790</v>
      </c>
      <c r="C7392" s="2">
        <v>19</v>
      </c>
      <c r="D7392" s="2" t="s">
        <v>401</v>
      </c>
      <c r="E7392" s="2"/>
      <c r="F7392" s="2"/>
      <c r="G7392" s="2"/>
      <c r="H7392" s="2"/>
    </row>
    <row r="7393" spans="2:8">
      <c r="B7393" s="2" t="s">
        <v>7791</v>
      </c>
      <c r="C7393" s="2">
        <v>18</v>
      </c>
      <c r="D7393" s="2" t="s">
        <v>401</v>
      </c>
      <c r="E7393" s="2"/>
      <c r="F7393" s="2"/>
      <c r="G7393" s="2"/>
      <c r="H7393" s="2"/>
    </row>
    <row r="7394" spans="2:8">
      <c r="B7394" s="2" t="s">
        <v>7792</v>
      </c>
      <c r="C7394" s="2">
        <v>17</v>
      </c>
      <c r="D7394" s="2" t="s">
        <v>401</v>
      </c>
      <c r="E7394" s="2"/>
      <c r="F7394" s="2"/>
      <c r="G7394" s="2"/>
      <c r="H7394" s="2"/>
    </row>
    <row r="7395" spans="2:8">
      <c r="B7395" s="2" t="s">
        <v>7793</v>
      </c>
      <c r="C7395" s="2">
        <v>27</v>
      </c>
      <c r="D7395" s="2" t="s">
        <v>401</v>
      </c>
      <c r="E7395" s="2"/>
      <c r="F7395" s="2"/>
      <c r="G7395" s="2"/>
      <c r="H7395" s="2"/>
    </row>
    <row r="7396" spans="2:8">
      <c r="B7396" s="2" t="s">
        <v>7794</v>
      </c>
      <c r="C7396" s="2">
        <v>29</v>
      </c>
      <c r="D7396" s="2" t="s">
        <v>401</v>
      </c>
      <c r="E7396" s="2"/>
      <c r="F7396" s="2"/>
      <c r="G7396" s="2"/>
      <c r="H7396" s="2"/>
    </row>
    <row r="7397" spans="2:8">
      <c r="B7397" s="2" t="s">
        <v>7795</v>
      </c>
      <c r="C7397" s="2">
        <v>31</v>
      </c>
      <c r="D7397" s="2" t="s">
        <v>401</v>
      </c>
      <c r="E7397" s="2"/>
      <c r="F7397" s="2"/>
      <c r="G7397" s="2"/>
      <c r="H7397" s="2"/>
    </row>
    <row r="7398" spans="2:8">
      <c r="B7398" s="2" t="s">
        <v>7796</v>
      </c>
      <c r="C7398" s="2">
        <v>33</v>
      </c>
      <c r="D7398" s="2" t="s">
        <v>401</v>
      </c>
      <c r="E7398" s="2"/>
      <c r="F7398" s="2"/>
      <c r="G7398" s="2"/>
      <c r="H7398" s="2"/>
    </row>
    <row r="7399" spans="2:8">
      <c r="B7399" s="2" t="s">
        <v>7797</v>
      </c>
      <c r="C7399" s="2">
        <v>34</v>
      </c>
      <c r="D7399" s="2" t="s">
        <v>401</v>
      </c>
      <c r="E7399" s="2"/>
      <c r="F7399" s="2"/>
      <c r="G7399" s="2"/>
      <c r="H7399" s="2"/>
    </row>
    <row r="7400" spans="2:8">
      <c r="B7400" s="2" t="s">
        <v>7798</v>
      </c>
      <c r="C7400" s="2">
        <v>31</v>
      </c>
      <c r="D7400" s="2" t="s">
        <v>401</v>
      </c>
      <c r="E7400" s="2"/>
      <c r="F7400" s="2"/>
      <c r="G7400" s="2"/>
      <c r="H7400" s="2"/>
    </row>
    <row r="7401" spans="2:8">
      <c r="B7401" s="2" t="s">
        <v>7799</v>
      </c>
      <c r="C7401" s="2">
        <v>29</v>
      </c>
      <c r="D7401" s="2" t="s">
        <v>401</v>
      </c>
      <c r="E7401" s="2"/>
      <c r="F7401" s="2"/>
      <c r="G7401" s="2"/>
      <c r="H7401" s="2"/>
    </row>
    <row r="7402" spans="2:8">
      <c r="B7402" s="2" t="s">
        <v>7800</v>
      </c>
      <c r="C7402" s="2">
        <v>30</v>
      </c>
      <c r="D7402" s="2" t="s">
        <v>401</v>
      </c>
      <c r="E7402" s="2"/>
      <c r="F7402" s="2"/>
      <c r="G7402" s="2"/>
      <c r="H7402" s="2"/>
    </row>
    <row r="7403" spans="2:8">
      <c r="B7403" s="2" t="s">
        <v>7801</v>
      </c>
      <c r="C7403" s="2">
        <v>29</v>
      </c>
      <c r="D7403" s="2" t="s">
        <v>401</v>
      </c>
      <c r="E7403" s="2"/>
      <c r="F7403" s="2"/>
      <c r="G7403" s="2"/>
      <c r="H7403" s="2"/>
    </row>
    <row r="7404" spans="2:8">
      <c r="B7404" s="2" t="s">
        <v>7802</v>
      </c>
      <c r="C7404" s="2">
        <v>28</v>
      </c>
      <c r="D7404" s="2" t="s">
        <v>401</v>
      </c>
      <c r="E7404" s="2"/>
      <c r="F7404" s="2"/>
      <c r="G7404" s="2"/>
      <c r="H7404" s="2"/>
    </row>
    <row r="7405" spans="2:8">
      <c r="B7405" s="2" t="s">
        <v>7803</v>
      </c>
      <c r="C7405" s="2">
        <v>29</v>
      </c>
      <c r="D7405" s="2" t="s">
        <v>401</v>
      </c>
      <c r="E7405" s="2"/>
      <c r="F7405" s="2"/>
      <c r="G7405" s="2"/>
      <c r="H7405" s="2"/>
    </row>
    <row r="7406" spans="2:8">
      <c r="B7406" s="2" t="s">
        <v>7804</v>
      </c>
      <c r="C7406" s="2">
        <v>26</v>
      </c>
      <c r="D7406" s="2" t="s">
        <v>401</v>
      </c>
      <c r="E7406" s="2"/>
      <c r="F7406" s="2"/>
      <c r="G7406" s="2"/>
      <c r="H7406" s="2"/>
    </row>
    <row r="7407" spans="2:8">
      <c r="B7407" s="2" t="s">
        <v>7805</v>
      </c>
      <c r="C7407" s="2">
        <v>21</v>
      </c>
      <c r="D7407" s="2" t="s">
        <v>401</v>
      </c>
      <c r="E7407" s="2"/>
      <c r="F7407" s="2"/>
      <c r="G7407" s="2"/>
      <c r="H7407" s="2"/>
    </row>
    <row r="7408" spans="2:8">
      <c r="B7408" s="2" t="s">
        <v>7806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7807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7808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7809</v>
      </c>
      <c r="C7411" s="2">
        <v>23</v>
      </c>
      <c r="D7411" s="2" t="s">
        <v>19</v>
      </c>
      <c r="E7411" s="2"/>
      <c r="F7411" s="2"/>
      <c r="G7411" s="2"/>
      <c r="H7411" s="2"/>
    </row>
    <row r="7412" spans="2:8">
      <c r="B7412" s="2" t="s">
        <v>7810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7811</v>
      </c>
      <c r="C7413" s="2">
        <v>18</v>
      </c>
      <c r="D7413" s="2" t="s">
        <v>401</v>
      </c>
      <c r="E7413" s="2"/>
      <c r="F7413" s="2"/>
      <c r="G7413" s="2"/>
      <c r="H7413" s="2"/>
    </row>
    <row r="7414" spans="2:8">
      <c r="B7414" s="2" t="s">
        <v>7812</v>
      </c>
      <c r="C7414" s="2">
        <v>11</v>
      </c>
      <c r="D7414" s="2" t="s">
        <v>401</v>
      </c>
      <c r="E7414" s="2"/>
      <c r="F7414" s="2"/>
      <c r="G7414" s="2"/>
      <c r="H7414" s="2"/>
    </row>
    <row r="7415" spans="2:8">
      <c r="B7415" s="2" t="s">
        <v>7813</v>
      </c>
      <c r="C7415" s="2">
        <v>10</v>
      </c>
      <c r="D7415" s="2" t="s">
        <v>401</v>
      </c>
      <c r="E7415" s="2"/>
      <c r="F7415" s="2"/>
      <c r="G7415" s="2"/>
      <c r="H7415" s="2"/>
    </row>
    <row r="7416" spans="2:8">
      <c r="B7416" s="2" t="s">
        <v>7814</v>
      </c>
      <c r="C7416" s="2">
        <v>16</v>
      </c>
      <c r="D7416" s="2" t="s">
        <v>401</v>
      </c>
      <c r="E7416" s="2"/>
      <c r="F7416" s="2"/>
      <c r="G7416" s="2"/>
      <c r="H7416" s="2"/>
    </row>
    <row r="7417" spans="2:8">
      <c r="B7417" s="2" t="s">
        <v>7815</v>
      </c>
      <c r="C7417" s="2">
        <v>22</v>
      </c>
      <c r="D7417" s="2" t="s">
        <v>401</v>
      </c>
      <c r="E7417" s="2"/>
      <c r="F7417" s="2"/>
      <c r="G7417" s="2"/>
      <c r="H7417" s="2"/>
    </row>
    <row r="7418" spans="2:8">
      <c r="B7418" s="2" t="s">
        <v>7816</v>
      </c>
      <c r="C7418" s="2">
        <v>27</v>
      </c>
      <c r="D7418" s="2" t="s">
        <v>401</v>
      </c>
      <c r="E7418" s="2"/>
      <c r="F7418" s="2"/>
      <c r="G7418" s="2"/>
      <c r="H7418" s="2"/>
    </row>
    <row r="7419" spans="2:8">
      <c r="B7419" s="2" t="s">
        <v>7817</v>
      </c>
      <c r="C7419" s="2">
        <v>28</v>
      </c>
      <c r="D7419" s="2" t="s">
        <v>401</v>
      </c>
      <c r="E7419" s="2"/>
      <c r="F7419" s="2"/>
      <c r="G7419" s="2"/>
      <c r="H7419" s="2"/>
    </row>
    <row r="7420" spans="2:8">
      <c r="B7420" s="2" t="s">
        <v>7818</v>
      </c>
      <c r="C7420" s="2">
        <v>26</v>
      </c>
      <c r="D7420" s="2" t="s">
        <v>401</v>
      </c>
      <c r="E7420" s="2"/>
      <c r="F7420" s="2"/>
      <c r="G7420" s="2"/>
      <c r="H7420" s="2"/>
    </row>
    <row r="7421" spans="2:8">
      <c r="B7421" s="2" t="s">
        <v>7819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7820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7821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7822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7823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7824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7825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7826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7827</v>
      </c>
      <c r="C7429" s="2">
        <v>32</v>
      </c>
      <c r="D7429" s="2" t="s">
        <v>401</v>
      </c>
      <c r="E7429" s="2"/>
      <c r="F7429" s="2"/>
      <c r="G7429" s="2"/>
      <c r="H7429" s="2"/>
    </row>
    <row r="7430" spans="2:8">
      <c r="B7430" s="2" t="s">
        <v>7828</v>
      </c>
      <c r="C7430" s="2">
        <v>32</v>
      </c>
      <c r="D7430" s="2" t="s">
        <v>401</v>
      </c>
      <c r="E7430" s="2"/>
      <c r="F7430" s="2"/>
      <c r="G7430" s="2"/>
      <c r="H7430" s="2"/>
    </row>
    <row r="7431" spans="2:8">
      <c r="B7431" s="2" t="s">
        <v>7829</v>
      </c>
      <c r="C7431" s="2">
        <v>32</v>
      </c>
      <c r="D7431" s="2" t="s">
        <v>401</v>
      </c>
      <c r="E7431" s="2"/>
      <c r="F7431" s="2"/>
      <c r="G7431" s="2"/>
      <c r="H7431" s="2"/>
    </row>
    <row r="7432" spans="2:8">
      <c r="B7432" s="2" t="s">
        <v>7830</v>
      </c>
      <c r="C7432" s="2">
        <v>34</v>
      </c>
      <c r="D7432" s="2" t="s">
        <v>401</v>
      </c>
      <c r="E7432" s="2"/>
      <c r="F7432" s="2"/>
      <c r="G7432" s="2"/>
      <c r="H7432" s="2"/>
    </row>
    <row r="7433" spans="2:8">
      <c r="B7433" s="2" t="s">
        <v>7831</v>
      </c>
      <c r="C7433" s="2">
        <v>31</v>
      </c>
      <c r="D7433" s="2" t="s">
        <v>401</v>
      </c>
      <c r="E7433" s="2"/>
      <c r="F7433" s="2"/>
      <c r="G7433" s="2"/>
      <c r="H7433" s="2"/>
    </row>
    <row r="7434" spans="2:8">
      <c r="B7434" s="2" t="s">
        <v>7832</v>
      </c>
      <c r="C7434" s="2">
        <v>29</v>
      </c>
      <c r="D7434" s="2" t="s">
        <v>401</v>
      </c>
      <c r="E7434" s="2"/>
      <c r="F7434" s="2"/>
      <c r="G7434" s="2"/>
      <c r="H7434" s="2"/>
    </row>
    <row r="7435" spans="2:8">
      <c r="B7435" s="2" t="s">
        <v>7833</v>
      </c>
      <c r="C7435" s="2">
        <v>30</v>
      </c>
      <c r="D7435" s="2" t="s">
        <v>401</v>
      </c>
      <c r="E7435" s="2"/>
      <c r="F7435" s="2"/>
      <c r="G7435" s="2"/>
      <c r="H7435" s="2"/>
    </row>
    <row r="7436" spans="2:8">
      <c r="B7436" s="2" t="s">
        <v>7834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7835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7836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7837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7838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7839</v>
      </c>
      <c r="C7441" s="2">
        <v>20</v>
      </c>
      <c r="D7441" s="2" t="s">
        <v>19</v>
      </c>
      <c r="E7441" s="2"/>
      <c r="F7441" s="2"/>
      <c r="G7441" s="2"/>
      <c r="H7441" s="2"/>
    </row>
    <row r="7442" spans="2:8">
      <c r="B7442" s="2" t="s">
        <v>7840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7841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7842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7843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7844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7845</v>
      </c>
      <c r="C7447" s="2">
        <v>24</v>
      </c>
      <c r="D7447" s="2" t="s">
        <v>19</v>
      </c>
      <c r="E7447" s="2"/>
      <c r="F7447" s="2"/>
      <c r="G7447" s="2"/>
      <c r="H7447" s="2"/>
    </row>
    <row r="7448" spans="2:8">
      <c r="B7448" s="2" t="s">
        <v>7846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7847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7848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7849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7850</v>
      </c>
      <c r="C7452" s="2">
        <v>32</v>
      </c>
      <c r="D7452" s="2" t="s">
        <v>401</v>
      </c>
      <c r="E7452" s="2"/>
      <c r="F7452" s="2"/>
      <c r="G7452" s="2"/>
      <c r="H7452" s="2"/>
    </row>
    <row r="7453" spans="2:8">
      <c r="B7453" s="2" t="s">
        <v>7851</v>
      </c>
      <c r="C7453" s="2">
        <v>33</v>
      </c>
      <c r="D7453" s="2" t="s">
        <v>401</v>
      </c>
      <c r="E7453" s="2"/>
      <c r="F7453" s="2"/>
      <c r="G7453" s="2"/>
      <c r="H7453" s="2"/>
    </row>
    <row r="7454" spans="2:8">
      <c r="B7454" s="2" t="s">
        <v>7852</v>
      </c>
      <c r="C7454" s="2">
        <v>33</v>
      </c>
      <c r="D7454" s="2" t="s">
        <v>401</v>
      </c>
      <c r="E7454" s="2"/>
      <c r="F7454" s="2"/>
      <c r="G7454" s="2"/>
      <c r="H7454" s="2"/>
    </row>
    <row r="7455" spans="2:8">
      <c r="B7455" s="2" t="s">
        <v>7853</v>
      </c>
      <c r="C7455" s="2">
        <v>31</v>
      </c>
      <c r="D7455" s="2" t="s">
        <v>401</v>
      </c>
      <c r="E7455" s="2"/>
      <c r="F7455" s="2"/>
      <c r="G7455" s="2"/>
      <c r="H7455" s="2"/>
    </row>
    <row r="7456" spans="2:8">
      <c r="B7456" s="2" t="s">
        <v>7854</v>
      </c>
      <c r="C7456" s="2">
        <v>35</v>
      </c>
      <c r="D7456" s="2" t="s">
        <v>401</v>
      </c>
      <c r="E7456" s="2"/>
      <c r="F7456" s="2"/>
      <c r="G7456" s="2"/>
      <c r="H7456" s="2"/>
    </row>
    <row r="7457" spans="2:8">
      <c r="B7457" s="2" t="s">
        <v>7855</v>
      </c>
      <c r="C7457" s="2">
        <v>34</v>
      </c>
      <c r="D7457" s="2" t="s">
        <v>401</v>
      </c>
      <c r="E7457" s="2"/>
      <c r="F7457" s="2"/>
      <c r="G7457" s="2"/>
      <c r="H7457" s="2"/>
    </row>
    <row r="7458" spans="2:8">
      <c r="B7458" s="2" t="s">
        <v>7856</v>
      </c>
      <c r="C7458" s="2">
        <v>33</v>
      </c>
      <c r="D7458" s="2" t="s">
        <v>401</v>
      </c>
      <c r="E7458" s="2"/>
      <c r="F7458" s="2"/>
      <c r="G7458" s="2"/>
      <c r="H7458" s="2"/>
    </row>
    <row r="7459" spans="2:8">
      <c r="B7459" s="2" t="s">
        <v>7857</v>
      </c>
      <c r="C7459" s="2">
        <v>31</v>
      </c>
      <c r="D7459" s="2" t="s">
        <v>401</v>
      </c>
      <c r="E7459" s="2"/>
      <c r="F7459" s="2"/>
      <c r="G7459" s="2"/>
      <c r="H7459" s="2"/>
    </row>
    <row r="7460" spans="2:8">
      <c r="B7460" s="2" t="s">
        <v>7858</v>
      </c>
      <c r="C7460" s="2">
        <v>35</v>
      </c>
      <c r="D7460" s="2" t="s">
        <v>401</v>
      </c>
      <c r="E7460" s="2"/>
      <c r="F7460" s="2"/>
      <c r="G7460" s="2"/>
      <c r="H7460" s="2"/>
    </row>
    <row r="7461" spans="2:8">
      <c r="B7461" s="2" t="s">
        <v>7859</v>
      </c>
      <c r="C7461" s="2">
        <v>34</v>
      </c>
      <c r="D7461" s="2" t="s">
        <v>401</v>
      </c>
      <c r="E7461" s="2"/>
      <c r="F7461" s="2"/>
      <c r="G7461" s="2"/>
      <c r="H7461" s="2"/>
    </row>
    <row r="7462" spans="2:8">
      <c r="B7462" s="2" t="s">
        <v>7860</v>
      </c>
      <c r="C7462" s="2">
        <v>33</v>
      </c>
      <c r="D7462" s="2" t="s">
        <v>401</v>
      </c>
      <c r="E7462" s="2"/>
      <c r="F7462" s="2"/>
      <c r="G7462" s="2"/>
      <c r="H7462" s="2"/>
    </row>
    <row r="7463" spans="2:8">
      <c r="B7463" s="2" t="s">
        <v>7861</v>
      </c>
      <c r="C7463" s="2">
        <v>29</v>
      </c>
      <c r="D7463" s="2" t="s">
        <v>401</v>
      </c>
      <c r="E7463" s="2"/>
      <c r="F7463" s="2"/>
      <c r="G7463" s="2"/>
      <c r="H7463" s="2"/>
    </row>
    <row r="7464" spans="2:8">
      <c r="B7464" s="2" t="s">
        <v>7862</v>
      </c>
      <c r="C7464" s="2">
        <v>29</v>
      </c>
      <c r="D7464" s="2" t="s">
        <v>401</v>
      </c>
      <c r="E7464" s="2"/>
      <c r="F7464" s="2"/>
      <c r="G7464" s="2"/>
      <c r="H7464" s="2"/>
    </row>
    <row r="7465" spans="2:8">
      <c r="B7465" s="2" t="s">
        <v>7863</v>
      </c>
      <c r="C7465" s="2">
        <v>29</v>
      </c>
      <c r="D7465" s="2" t="s">
        <v>401</v>
      </c>
      <c r="E7465" s="2"/>
      <c r="F7465" s="2"/>
      <c r="G7465" s="2"/>
      <c r="H7465" s="2"/>
    </row>
    <row r="7466" spans="2:8">
      <c r="B7466" s="2" t="s">
        <v>7864</v>
      </c>
      <c r="C7466" s="2">
        <v>29</v>
      </c>
      <c r="D7466" s="2" t="s">
        <v>401</v>
      </c>
      <c r="E7466" s="2"/>
      <c r="F7466" s="2"/>
      <c r="G7466" s="2"/>
      <c r="H7466" s="2"/>
    </row>
    <row r="7467" spans="2:8">
      <c r="B7467" s="2" t="s">
        <v>7865</v>
      </c>
      <c r="C7467" s="2">
        <v>28</v>
      </c>
      <c r="D7467" s="2" t="s">
        <v>401</v>
      </c>
      <c r="E7467" s="2"/>
      <c r="F7467" s="2"/>
      <c r="G7467" s="2"/>
      <c r="H7467" s="2"/>
    </row>
    <row r="7468" spans="2:8">
      <c r="B7468" s="2" t="s">
        <v>7866</v>
      </c>
      <c r="C7468" s="2">
        <v>28</v>
      </c>
      <c r="D7468" s="2" t="s">
        <v>401</v>
      </c>
      <c r="E7468" s="2"/>
      <c r="F7468" s="2"/>
      <c r="G7468" s="2"/>
      <c r="H7468" s="2"/>
    </row>
    <row r="7469" spans="2:8">
      <c r="B7469" s="2" t="s">
        <v>7867</v>
      </c>
      <c r="C7469" s="2">
        <v>24</v>
      </c>
      <c r="D7469" s="2" t="s">
        <v>401</v>
      </c>
      <c r="E7469" s="2"/>
      <c r="F7469" s="2"/>
      <c r="G7469" s="2"/>
      <c r="H7469" s="2"/>
    </row>
    <row r="7470" spans="2:8">
      <c r="B7470" s="2" t="s">
        <v>7868</v>
      </c>
      <c r="C7470" s="2">
        <v>21</v>
      </c>
      <c r="D7470" s="2" t="s">
        <v>401</v>
      </c>
      <c r="E7470" s="2"/>
      <c r="F7470" s="2"/>
      <c r="G7470" s="2"/>
      <c r="H7470" s="2"/>
    </row>
    <row r="7471" spans="2:8">
      <c r="B7471" s="2" t="s">
        <v>7869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7870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7871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7872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7873</v>
      </c>
      <c r="C7475" s="2">
        <v>27</v>
      </c>
      <c r="D7475" s="2" t="s">
        <v>401</v>
      </c>
      <c r="E7475" s="2"/>
      <c r="F7475" s="2"/>
      <c r="G7475" s="2"/>
      <c r="H7475" s="2"/>
    </row>
    <row r="7476" spans="2:8">
      <c r="B7476" s="2" t="s">
        <v>7874</v>
      </c>
      <c r="C7476" s="2">
        <v>28</v>
      </c>
      <c r="D7476" s="2" t="s">
        <v>401</v>
      </c>
      <c r="E7476" s="2"/>
      <c r="F7476" s="2"/>
      <c r="G7476" s="2"/>
      <c r="H7476" s="2"/>
    </row>
    <row r="7477" spans="2:8">
      <c r="B7477" s="2" t="s">
        <v>7875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7876</v>
      </c>
      <c r="C7478" s="2">
        <v>28</v>
      </c>
      <c r="D7478" s="2" t="s">
        <v>401</v>
      </c>
      <c r="E7478" s="2"/>
      <c r="F7478" s="2"/>
      <c r="G7478" s="2"/>
      <c r="H7478" s="2"/>
    </row>
    <row r="7479" spans="2:8">
      <c r="B7479" s="2" t="s">
        <v>7877</v>
      </c>
      <c r="C7479" s="2">
        <v>27</v>
      </c>
      <c r="D7479" s="2" t="s">
        <v>401</v>
      </c>
      <c r="E7479" s="2"/>
      <c r="F7479" s="2"/>
      <c r="G7479" s="2"/>
      <c r="H7479" s="2"/>
    </row>
    <row r="7480" spans="2:8">
      <c r="B7480" s="2" t="s">
        <v>7878</v>
      </c>
      <c r="C7480" s="2">
        <v>19</v>
      </c>
      <c r="D7480" s="2" t="s">
        <v>401</v>
      </c>
      <c r="E7480" s="2"/>
      <c r="F7480" s="2"/>
      <c r="G7480" s="2"/>
      <c r="H7480" s="2"/>
    </row>
    <row r="7481" spans="2:8">
      <c r="B7481" s="2" t="s">
        <v>7879</v>
      </c>
      <c r="C7481" s="2">
        <v>16</v>
      </c>
      <c r="D7481" s="2" t="s">
        <v>401</v>
      </c>
      <c r="E7481" s="2"/>
      <c r="F7481" s="2"/>
      <c r="G7481" s="2"/>
      <c r="H7481" s="2"/>
    </row>
    <row r="7482" spans="2:8">
      <c r="B7482" s="2" t="s">
        <v>7880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7881</v>
      </c>
      <c r="C7483" s="2">
        <v>15</v>
      </c>
      <c r="D7483" s="2" t="s">
        <v>401</v>
      </c>
      <c r="E7483" s="2"/>
      <c r="F7483" s="2"/>
      <c r="G7483" s="2"/>
      <c r="H7483" s="2"/>
    </row>
    <row r="7484" spans="2:8">
      <c r="B7484" s="2" t="s">
        <v>7882</v>
      </c>
      <c r="C7484" s="2">
        <v>14</v>
      </c>
      <c r="D7484" s="2" t="s">
        <v>401</v>
      </c>
      <c r="E7484" s="2"/>
      <c r="F7484" s="2"/>
      <c r="G7484" s="2"/>
      <c r="H7484" s="2"/>
    </row>
    <row r="7485" spans="2:8">
      <c r="B7485" s="2" t="s">
        <v>7883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7884</v>
      </c>
      <c r="C7486" s="2">
        <v>17</v>
      </c>
      <c r="D7486" s="2" t="s">
        <v>401</v>
      </c>
      <c r="E7486" s="2"/>
      <c r="F7486" s="2"/>
      <c r="G7486" s="2"/>
      <c r="H7486" s="2"/>
    </row>
    <row r="7487" spans="2:8">
      <c r="B7487" s="2" t="s">
        <v>7885</v>
      </c>
      <c r="C7487" s="2">
        <v>16</v>
      </c>
      <c r="D7487" s="2" t="s">
        <v>401</v>
      </c>
      <c r="E7487" s="2"/>
      <c r="F7487" s="2"/>
      <c r="G7487" s="2"/>
      <c r="H7487" s="2"/>
    </row>
    <row r="7488" spans="2:8">
      <c r="B7488" s="2" t="s">
        <v>7886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7887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7888</v>
      </c>
      <c r="C7490" s="2">
        <v>34</v>
      </c>
      <c r="D7490" s="2" t="s">
        <v>19</v>
      </c>
      <c r="E7490" s="2"/>
      <c r="F7490" s="2"/>
      <c r="G7490" s="2"/>
      <c r="H7490" s="2"/>
    </row>
    <row r="7491" spans="2:8">
      <c r="B7491" s="2" t="s">
        <v>7889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7890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7891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7892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7893</v>
      </c>
      <c r="C7495" s="2">
        <v>32</v>
      </c>
      <c r="D7495" s="2" t="s">
        <v>401</v>
      </c>
      <c r="E7495" s="2"/>
      <c r="F7495" s="2"/>
      <c r="G7495" s="2"/>
      <c r="H7495" s="2"/>
    </row>
    <row r="7496" spans="2:8">
      <c r="B7496" s="2" t="s">
        <v>7894</v>
      </c>
      <c r="C7496" s="2">
        <v>33</v>
      </c>
      <c r="D7496" s="2" t="s">
        <v>401</v>
      </c>
      <c r="E7496" s="2"/>
      <c r="F7496" s="2"/>
      <c r="G7496" s="2"/>
      <c r="H7496" s="2"/>
    </row>
    <row r="7497" spans="2:8">
      <c r="B7497" s="2" t="s">
        <v>7895</v>
      </c>
      <c r="C7497" s="2">
        <v>35</v>
      </c>
      <c r="D7497" s="2" t="s">
        <v>401</v>
      </c>
      <c r="E7497" s="2"/>
      <c r="F7497" s="2"/>
      <c r="G7497" s="2"/>
      <c r="H7497" s="2"/>
    </row>
    <row r="7498" spans="2:8">
      <c r="B7498" s="2" t="s">
        <v>7896</v>
      </c>
      <c r="C7498" s="2">
        <v>36</v>
      </c>
      <c r="D7498" s="2" t="s">
        <v>401</v>
      </c>
      <c r="E7498" s="2"/>
      <c r="F7498" s="2"/>
      <c r="G7498" s="2"/>
      <c r="H7498" s="2"/>
    </row>
    <row r="7499" spans="2:8">
      <c r="B7499" s="2" t="s">
        <v>7897</v>
      </c>
      <c r="C7499" s="2">
        <v>33</v>
      </c>
      <c r="D7499" s="2" t="s">
        <v>401</v>
      </c>
      <c r="E7499" s="2"/>
      <c r="F7499" s="2"/>
      <c r="G7499" s="2"/>
      <c r="H7499" s="2"/>
    </row>
    <row r="7500" spans="2:8">
      <c r="B7500" s="2" t="s">
        <v>7898</v>
      </c>
      <c r="C7500" s="2">
        <v>28</v>
      </c>
      <c r="D7500" s="2" t="s">
        <v>401</v>
      </c>
      <c r="E7500" s="2"/>
      <c r="F7500" s="2"/>
      <c r="G7500" s="2"/>
      <c r="H7500" s="2"/>
    </row>
    <row r="7501" spans="2:8">
      <c r="B7501" s="2" t="s">
        <v>7899</v>
      </c>
      <c r="C7501" s="2">
        <v>30</v>
      </c>
      <c r="D7501" s="2" t="s">
        <v>401</v>
      </c>
      <c r="E7501" s="2"/>
      <c r="F7501" s="2"/>
      <c r="G7501" s="2"/>
      <c r="H7501" s="2"/>
    </row>
    <row r="7502" spans="2:8">
      <c r="B7502" s="2" t="s">
        <v>7900</v>
      </c>
      <c r="C7502" s="2">
        <v>30</v>
      </c>
      <c r="D7502" s="2" t="s">
        <v>401</v>
      </c>
      <c r="E7502" s="2"/>
      <c r="F7502" s="2"/>
      <c r="G7502" s="2"/>
      <c r="H7502" s="2"/>
    </row>
    <row r="7503" spans="2:8">
      <c r="B7503" s="2" t="s">
        <v>7901</v>
      </c>
      <c r="C7503" s="2">
        <v>30</v>
      </c>
      <c r="D7503" s="2" t="s">
        <v>401</v>
      </c>
      <c r="E7503" s="2"/>
      <c r="F7503" s="2"/>
      <c r="G7503" s="2"/>
      <c r="H7503" s="2"/>
    </row>
    <row r="7504" spans="2:8">
      <c r="B7504" s="2" t="s">
        <v>7902</v>
      </c>
      <c r="C7504" s="2">
        <v>28</v>
      </c>
      <c r="D7504" s="2" t="s">
        <v>401</v>
      </c>
      <c r="E7504" s="2"/>
      <c r="F7504" s="2"/>
      <c r="G7504" s="2"/>
      <c r="H7504" s="2"/>
    </row>
    <row r="7505" spans="2:8">
      <c r="B7505" s="2" t="s">
        <v>7903</v>
      </c>
      <c r="C7505" s="2">
        <v>28</v>
      </c>
      <c r="D7505" s="2" t="s">
        <v>401</v>
      </c>
      <c r="E7505" s="2"/>
      <c r="F7505" s="2"/>
      <c r="G7505" s="2"/>
      <c r="H7505" s="2"/>
    </row>
    <row r="7506" spans="2:8">
      <c r="B7506" s="2" t="s">
        <v>7904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7905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7906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7907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7908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7909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7910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7911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7912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7913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7914</v>
      </c>
      <c r="C7516" s="2">
        <v>24</v>
      </c>
      <c r="D7516" s="2" t="s">
        <v>401</v>
      </c>
      <c r="E7516" s="2"/>
      <c r="F7516" s="2"/>
      <c r="G7516" s="2"/>
      <c r="H7516" s="2"/>
    </row>
    <row r="7517" spans="2:8">
      <c r="B7517" s="2" t="s">
        <v>7915</v>
      </c>
      <c r="C7517" s="2">
        <v>29</v>
      </c>
      <c r="D7517" s="2" t="s">
        <v>401</v>
      </c>
      <c r="E7517" s="2"/>
      <c r="F7517" s="2"/>
      <c r="G7517" s="2"/>
      <c r="H7517" s="2"/>
    </row>
    <row r="7518" spans="2:8">
      <c r="B7518" s="2" t="s">
        <v>7916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7917</v>
      </c>
      <c r="C7519" s="2">
        <v>27</v>
      </c>
      <c r="D7519" s="2" t="s">
        <v>401</v>
      </c>
      <c r="E7519" s="2"/>
      <c r="F7519" s="2"/>
      <c r="G7519" s="2"/>
      <c r="H7519" s="2"/>
    </row>
    <row r="7520" spans="2:8">
      <c r="B7520" s="2" t="s">
        <v>7918</v>
      </c>
      <c r="C7520" s="2">
        <v>23</v>
      </c>
      <c r="D7520" s="2" t="s">
        <v>401</v>
      </c>
      <c r="E7520" s="2"/>
      <c r="F7520" s="2"/>
      <c r="G7520" s="2"/>
      <c r="H7520" s="2"/>
    </row>
    <row r="7521" spans="2:8">
      <c r="B7521" s="2" t="s">
        <v>7919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7920</v>
      </c>
      <c r="C7522" s="2">
        <v>24</v>
      </c>
      <c r="D7522" s="2" t="s">
        <v>19</v>
      </c>
      <c r="E7522" s="2"/>
      <c r="F7522" s="2"/>
      <c r="G7522" s="2"/>
      <c r="H7522" s="2"/>
    </row>
    <row r="7523" spans="2:8">
      <c r="B7523" s="2" t="s">
        <v>7921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7922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7923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7924</v>
      </c>
      <c r="C7526" s="2">
        <v>21</v>
      </c>
      <c r="D7526" s="2" t="s">
        <v>19</v>
      </c>
      <c r="E7526" s="2"/>
      <c r="F7526" s="2"/>
      <c r="G7526" s="2"/>
      <c r="H7526" s="2"/>
    </row>
    <row r="7527" spans="2:8">
      <c r="B7527" s="2" t="s">
        <v>7925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7926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7927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7928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7929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7930</v>
      </c>
      <c r="C7532" s="2">
        <v>17</v>
      </c>
      <c r="D7532" s="2" t="s">
        <v>19</v>
      </c>
      <c r="E7532" s="2"/>
      <c r="F7532" s="2"/>
      <c r="G7532" s="2"/>
      <c r="H7532" s="2"/>
    </row>
    <row r="7533" spans="2:8">
      <c r="B7533" s="2" t="s">
        <v>7931</v>
      </c>
      <c r="C7533" s="2">
        <v>17</v>
      </c>
      <c r="D7533" s="2" t="s">
        <v>19</v>
      </c>
      <c r="E7533" s="2"/>
      <c r="F7533" s="2"/>
      <c r="G7533" s="2"/>
      <c r="H7533" s="2"/>
    </row>
    <row r="7534" spans="2:8">
      <c r="B7534" s="2" t="s">
        <v>7932</v>
      </c>
      <c r="C7534" s="2">
        <v>24</v>
      </c>
      <c r="D7534" s="2" t="s">
        <v>401</v>
      </c>
      <c r="E7534" s="2"/>
      <c r="F7534" s="2"/>
      <c r="G7534" s="2"/>
      <c r="H7534" s="2"/>
    </row>
    <row r="7535" spans="2:8">
      <c r="B7535" s="2" t="s">
        <v>7933</v>
      </c>
      <c r="C7535" s="2">
        <v>27</v>
      </c>
      <c r="D7535" s="2" t="s">
        <v>401</v>
      </c>
      <c r="E7535" s="2"/>
      <c r="F7535" s="2"/>
      <c r="G7535" s="2"/>
      <c r="H7535" s="2"/>
    </row>
    <row r="7536" spans="2:8">
      <c r="B7536" s="2" t="s">
        <v>7934</v>
      </c>
      <c r="C7536" s="2">
        <v>28</v>
      </c>
      <c r="D7536" s="2" t="s">
        <v>401</v>
      </c>
      <c r="E7536" s="2"/>
      <c r="F7536" s="2"/>
      <c r="G7536" s="2"/>
      <c r="H7536" s="2"/>
    </row>
    <row r="7537" spans="2:8">
      <c r="B7537" s="2" t="s">
        <v>7935</v>
      </c>
      <c r="C7537" s="2">
        <v>29</v>
      </c>
      <c r="D7537" s="2" t="s">
        <v>401</v>
      </c>
      <c r="E7537" s="2"/>
      <c r="F7537" s="2"/>
      <c r="G7537" s="2"/>
      <c r="H7537" s="2"/>
    </row>
    <row r="7538" spans="2:8">
      <c r="B7538" s="2" t="s">
        <v>7936</v>
      </c>
      <c r="C7538" s="2">
        <v>29</v>
      </c>
      <c r="D7538" s="2" t="s">
        <v>401</v>
      </c>
      <c r="E7538" s="2"/>
      <c r="F7538" s="2"/>
      <c r="G7538" s="2"/>
      <c r="H7538" s="2"/>
    </row>
    <row r="7539" spans="2:8">
      <c r="B7539" s="2" t="s">
        <v>7937</v>
      </c>
      <c r="C7539" s="2">
        <v>30</v>
      </c>
      <c r="D7539" s="2" t="s">
        <v>401</v>
      </c>
      <c r="E7539" s="2"/>
      <c r="F7539" s="2"/>
      <c r="G7539" s="2"/>
      <c r="H7539" s="2"/>
    </row>
    <row r="7540" spans="2:8">
      <c r="B7540" s="2" t="s">
        <v>7938</v>
      </c>
      <c r="C7540" s="2">
        <v>28</v>
      </c>
      <c r="D7540" s="2" t="s">
        <v>401</v>
      </c>
      <c r="E7540" s="2"/>
      <c r="F7540" s="2"/>
      <c r="G7540" s="2"/>
      <c r="H7540" s="2"/>
    </row>
    <row r="7541" spans="2:8">
      <c r="B7541" s="2" t="s">
        <v>7939</v>
      </c>
      <c r="C7541" s="2">
        <v>24</v>
      </c>
      <c r="D7541" s="2" t="s">
        <v>401</v>
      </c>
      <c r="E7541" s="2"/>
      <c r="F7541" s="2"/>
      <c r="G7541" s="2"/>
      <c r="H7541" s="2"/>
    </row>
    <row r="7542" spans="2:8">
      <c r="B7542" s="2" t="s">
        <v>7940</v>
      </c>
      <c r="C7542" s="2">
        <v>26</v>
      </c>
      <c r="D7542" s="2" t="s">
        <v>401</v>
      </c>
      <c r="E7542" s="2"/>
      <c r="F7542" s="2"/>
      <c r="G7542" s="2"/>
      <c r="H7542" s="2"/>
    </row>
    <row r="7543" spans="2:8">
      <c r="B7543" s="2" t="s">
        <v>7941</v>
      </c>
      <c r="C7543" s="2">
        <v>27</v>
      </c>
      <c r="D7543" s="2" t="s">
        <v>401</v>
      </c>
      <c r="E7543" s="2"/>
      <c r="F7543" s="2"/>
      <c r="G7543" s="2"/>
      <c r="H7543" s="2"/>
    </row>
    <row r="7544" spans="2:8">
      <c r="B7544" s="2" t="s">
        <v>7942</v>
      </c>
      <c r="C7544" s="2">
        <v>28</v>
      </c>
      <c r="D7544" s="2" t="s">
        <v>401</v>
      </c>
      <c r="E7544" s="2"/>
      <c r="F7544" s="2"/>
      <c r="G7544" s="2"/>
      <c r="H7544" s="2"/>
    </row>
    <row r="7545" spans="2:8">
      <c r="B7545" s="2" t="s">
        <v>7943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7944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7945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7946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7947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7948</v>
      </c>
      <c r="C7550" s="2">
        <v>15</v>
      </c>
      <c r="D7550" s="2" t="s">
        <v>19</v>
      </c>
      <c r="E7550" s="2"/>
      <c r="F7550" s="2"/>
      <c r="G7550" s="2"/>
      <c r="H7550" s="2"/>
    </row>
    <row r="7551" spans="2:8">
      <c r="B7551" s="2" t="s">
        <v>7949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7950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7951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7952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7953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7954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7955</v>
      </c>
      <c r="C7557" s="2">
        <v>35</v>
      </c>
      <c r="D7557" s="2" t="s">
        <v>401</v>
      </c>
      <c r="E7557" s="2"/>
      <c r="F7557" s="2"/>
      <c r="G7557" s="2"/>
      <c r="H7557" s="2"/>
    </row>
    <row r="7558" spans="2:8">
      <c r="B7558" s="2" t="s">
        <v>7956</v>
      </c>
      <c r="C7558" s="2">
        <v>36</v>
      </c>
      <c r="D7558" s="2" t="s">
        <v>401</v>
      </c>
      <c r="E7558" s="2"/>
      <c r="F7558" s="2"/>
      <c r="G7558" s="2"/>
      <c r="H7558" s="2"/>
    </row>
    <row r="7559" spans="2:8">
      <c r="B7559" s="2" t="s">
        <v>7957</v>
      </c>
      <c r="C7559" s="2">
        <v>37</v>
      </c>
      <c r="D7559" s="2" t="s">
        <v>401</v>
      </c>
      <c r="E7559" s="2"/>
      <c r="F7559" s="2"/>
      <c r="G7559" s="2"/>
      <c r="H7559" s="2"/>
    </row>
    <row r="7560" spans="2:8">
      <c r="B7560" s="2" t="s">
        <v>7958</v>
      </c>
      <c r="C7560" s="2">
        <v>37</v>
      </c>
      <c r="D7560" s="2" t="s">
        <v>401</v>
      </c>
      <c r="E7560" s="2"/>
      <c r="F7560" s="2"/>
      <c r="G7560" s="2"/>
      <c r="H7560" s="2"/>
    </row>
    <row r="7561" spans="2:8">
      <c r="B7561" s="2" t="s">
        <v>7959</v>
      </c>
      <c r="C7561" s="2">
        <v>26</v>
      </c>
      <c r="D7561" s="2" t="s">
        <v>401</v>
      </c>
      <c r="E7561" s="2"/>
      <c r="F7561" s="2"/>
      <c r="G7561" s="2"/>
      <c r="H7561" s="2"/>
    </row>
    <row r="7562" spans="2:8">
      <c r="B7562" s="2" t="s">
        <v>7960</v>
      </c>
      <c r="C7562" s="2">
        <v>30</v>
      </c>
      <c r="D7562" s="2" t="s">
        <v>401</v>
      </c>
      <c r="E7562" s="2"/>
      <c r="F7562" s="2"/>
      <c r="G7562" s="2"/>
      <c r="H7562" s="2"/>
    </row>
    <row r="7563" spans="2:8">
      <c r="B7563" s="2" t="s">
        <v>7961</v>
      </c>
      <c r="C7563" s="2">
        <v>33</v>
      </c>
      <c r="D7563" s="2" t="s">
        <v>401</v>
      </c>
      <c r="E7563" s="2"/>
      <c r="F7563" s="2"/>
      <c r="G7563" s="2"/>
      <c r="H7563" s="2"/>
    </row>
    <row r="7564" spans="2:8">
      <c r="B7564" s="2" t="s">
        <v>7962</v>
      </c>
      <c r="C7564" s="2">
        <v>34</v>
      </c>
      <c r="D7564" s="2" t="s">
        <v>401</v>
      </c>
      <c r="E7564" s="2"/>
      <c r="F7564" s="2"/>
      <c r="G7564" s="2"/>
      <c r="H7564" s="2"/>
    </row>
    <row r="7565" spans="2:8">
      <c r="B7565" s="2" t="s">
        <v>7963</v>
      </c>
      <c r="C7565" s="2">
        <v>34</v>
      </c>
      <c r="D7565" s="2" t="s">
        <v>401</v>
      </c>
      <c r="E7565" s="2"/>
      <c r="F7565" s="2"/>
      <c r="G7565" s="2"/>
      <c r="H7565" s="2"/>
    </row>
    <row r="7566" spans="2:8">
      <c r="B7566" s="2" t="s">
        <v>7964</v>
      </c>
      <c r="C7566" s="2">
        <v>33</v>
      </c>
      <c r="D7566" s="2" t="s">
        <v>401</v>
      </c>
      <c r="E7566" s="2"/>
      <c r="F7566" s="2"/>
      <c r="G7566" s="2"/>
      <c r="H7566" s="2"/>
    </row>
    <row r="7567" spans="2:8">
      <c r="B7567" s="2" t="s">
        <v>7965</v>
      </c>
      <c r="C7567" s="2">
        <v>24</v>
      </c>
      <c r="D7567" s="2" t="s">
        <v>401</v>
      </c>
      <c r="E7567" s="2"/>
      <c r="F7567" s="2"/>
      <c r="G7567" s="2"/>
      <c r="H7567" s="2"/>
    </row>
    <row r="7568" spans="2:8">
      <c r="B7568" s="2" t="s">
        <v>7966</v>
      </c>
      <c r="C7568" s="2">
        <v>25</v>
      </c>
      <c r="D7568" s="2" t="s">
        <v>401</v>
      </c>
      <c r="E7568" s="2"/>
      <c r="F7568" s="2"/>
      <c r="G7568" s="2"/>
      <c r="H7568" s="2"/>
    </row>
    <row r="7569" spans="2:8">
      <c r="B7569" s="2" t="s">
        <v>7967</v>
      </c>
      <c r="C7569" s="2">
        <v>29</v>
      </c>
      <c r="D7569" s="2" t="s">
        <v>401</v>
      </c>
      <c r="E7569" s="2"/>
      <c r="F7569" s="2"/>
      <c r="G7569" s="2"/>
      <c r="H7569" s="2"/>
    </row>
    <row r="7570" spans="2:8">
      <c r="B7570" s="2" t="s">
        <v>7968</v>
      </c>
      <c r="C7570" s="2">
        <v>30</v>
      </c>
      <c r="D7570" s="2" t="s">
        <v>401</v>
      </c>
      <c r="E7570" s="2"/>
      <c r="F7570" s="2"/>
      <c r="G7570" s="2"/>
      <c r="H7570" s="2"/>
    </row>
    <row r="7571" spans="2:8">
      <c r="B7571" s="2" t="s">
        <v>7969</v>
      </c>
      <c r="C7571" s="2">
        <v>33</v>
      </c>
      <c r="D7571" s="2" t="s">
        <v>401</v>
      </c>
      <c r="E7571" s="2"/>
      <c r="F7571" s="2"/>
      <c r="G7571" s="2"/>
      <c r="H7571" s="2"/>
    </row>
    <row r="7572" spans="2:8">
      <c r="B7572" s="2" t="s">
        <v>7970</v>
      </c>
      <c r="C7572" s="2">
        <v>32</v>
      </c>
      <c r="D7572" s="2" t="s">
        <v>401</v>
      </c>
      <c r="E7572" s="2"/>
      <c r="F7572" s="2"/>
      <c r="G7572" s="2"/>
      <c r="H7572" s="2"/>
    </row>
    <row r="7573" spans="2:8">
      <c r="B7573" s="2" t="s">
        <v>7971</v>
      </c>
      <c r="C7573" s="2">
        <v>30</v>
      </c>
      <c r="D7573" s="2" t="s">
        <v>401</v>
      </c>
      <c r="E7573" s="2"/>
      <c r="F7573" s="2"/>
      <c r="G7573" s="2"/>
      <c r="H7573" s="2"/>
    </row>
    <row r="7574" spans="2:8">
      <c r="B7574" s="2" t="s">
        <v>7972</v>
      </c>
      <c r="C7574" s="2">
        <v>26</v>
      </c>
      <c r="D7574" s="2" t="s">
        <v>401</v>
      </c>
      <c r="E7574" s="2"/>
      <c r="F7574" s="2"/>
      <c r="G7574" s="2"/>
      <c r="H7574" s="2"/>
    </row>
    <row r="7575" spans="2:8">
      <c r="B7575" s="2" t="s">
        <v>7973</v>
      </c>
      <c r="C7575" s="2">
        <v>23</v>
      </c>
      <c r="D7575" s="2" t="s">
        <v>401</v>
      </c>
      <c r="E7575" s="2"/>
      <c r="F7575" s="2"/>
      <c r="G7575" s="2"/>
      <c r="H7575" s="2"/>
    </row>
    <row r="7576" spans="2:8">
      <c r="B7576" s="2" t="s">
        <v>7974</v>
      </c>
      <c r="C7576" s="2">
        <v>23</v>
      </c>
      <c r="D7576" s="2" t="s">
        <v>401</v>
      </c>
      <c r="E7576" s="2"/>
      <c r="F7576" s="2"/>
      <c r="G7576" s="2"/>
      <c r="H7576" s="2"/>
    </row>
    <row r="7577" spans="2:8">
      <c r="B7577" s="2" t="s">
        <v>7975</v>
      </c>
      <c r="C7577" s="2">
        <v>24</v>
      </c>
      <c r="D7577" s="2" t="s">
        <v>401</v>
      </c>
      <c r="E7577" s="2"/>
      <c r="F7577" s="2"/>
      <c r="G7577" s="2"/>
      <c r="H7577" s="2"/>
    </row>
    <row r="7578" spans="2:8">
      <c r="B7578" s="2" t="s">
        <v>7976</v>
      </c>
      <c r="C7578" s="2">
        <v>23</v>
      </c>
      <c r="D7578" s="2" t="s">
        <v>401</v>
      </c>
      <c r="E7578" s="2"/>
      <c r="F7578" s="2"/>
      <c r="G7578" s="2"/>
      <c r="H7578" s="2"/>
    </row>
    <row r="7579" spans="2:8">
      <c r="B7579" s="2" t="s">
        <v>7977</v>
      </c>
      <c r="C7579" s="2">
        <v>24</v>
      </c>
      <c r="D7579" s="2" t="s">
        <v>401</v>
      </c>
      <c r="E7579" s="2"/>
      <c r="F7579" s="2"/>
      <c r="G7579" s="2"/>
      <c r="H7579" s="2"/>
    </row>
    <row r="7580" spans="2:8">
      <c r="B7580" s="2" t="s">
        <v>7978</v>
      </c>
      <c r="C7580" s="2">
        <v>24</v>
      </c>
      <c r="D7580" s="2" t="s">
        <v>401</v>
      </c>
      <c r="E7580" s="2"/>
      <c r="F7580" s="2"/>
      <c r="G7580" s="2"/>
      <c r="H7580" s="2"/>
    </row>
    <row r="7581" spans="2:8">
      <c r="B7581" s="2" t="s">
        <v>7979</v>
      </c>
      <c r="C7581" s="2">
        <v>23</v>
      </c>
      <c r="D7581" s="2" t="s">
        <v>401</v>
      </c>
      <c r="E7581" s="2"/>
      <c r="F7581" s="2"/>
      <c r="G7581" s="2"/>
      <c r="H7581" s="2"/>
    </row>
    <row r="7582" spans="2:8">
      <c r="B7582" s="2" t="s">
        <v>7980</v>
      </c>
      <c r="C7582" s="2">
        <v>19</v>
      </c>
      <c r="D7582" s="2" t="s">
        <v>401</v>
      </c>
      <c r="E7582" s="2"/>
      <c r="F7582" s="2"/>
      <c r="G7582" s="2"/>
      <c r="H7582" s="2"/>
    </row>
    <row r="7583" spans="2:8">
      <c r="B7583" s="2" t="s">
        <v>7981</v>
      </c>
      <c r="C7583" s="2">
        <v>17</v>
      </c>
      <c r="D7583" s="2" t="s">
        <v>401</v>
      </c>
      <c r="E7583" s="2"/>
      <c r="F7583" s="2"/>
      <c r="G7583" s="2"/>
      <c r="H7583" s="2"/>
    </row>
    <row r="7584" spans="2:8">
      <c r="B7584" s="2" t="s">
        <v>7982</v>
      </c>
      <c r="C7584" s="2">
        <v>32</v>
      </c>
      <c r="D7584" s="2" t="s">
        <v>401</v>
      </c>
      <c r="E7584" s="2"/>
      <c r="F7584" s="2"/>
      <c r="G7584" s="2"/>
      <c r="H7584" s="2"/>
    </row>
    <row r="7585" spans="2:8">
      <c r="B7585" s="2" t="s">
        <v>7983</v>
      </c>
      <c r="C7585" s="2">
        <v>33</v>
      </c>
      <c r="D7585" s="2" t="s">
        <v>401</v>
      </c>
      <c r="E7585" s="2"/>
      <c r="F7585" s="2"/>
      <c r="G7585" s="2"/>
      <c r="H7585" s="2"/>
    </row>
    <row r="7586" spans="2:8">
      <c r="B7586" s="2" t="s">
        <v>7984</v>
      </c>
      <c r="C7586" s="2">
        <v>34</v>
      </c>
      <c r="D7586" s="2" t="s">
        <v>401</v>
      </c>
      <c r="E7586" s="2"/>
      <c r="F7586" s="2"/>
      <c r="G7586" s="2"/>
      <c r="H7586" s="2"/>
    </row>
    <row r="7587" spans="2:8">
      <c r="B7587" s="2" t="s">
        <v>7985</v>
      </c>
      <c r="C7587" s="2">
        <v>35</v>
      </c>
      <c r="D7587" s="2" t="s">
        <v>401</v>
      </c>
      <c r="E7587" s="2"/>
      <c r="F7587" s="2"/>
      <c r="G7587" s="2"/>
      <c r="H7587" s="2"/>
    </row>
    <row r="7588" spans="2:8">
      <c r="B7588" s="2" t="s">
        <v>7986</v>
      </c>
      <c r="C7588" s="2">
        <v>33</v>
      </c>
      <c r="D7588" s="2" t="s">
        <v>401</v>
      </c>
      <c r="E7588" s="2"/>
      <c r="F7588" s="2"/>
      <c r="G7588" s="2"/>
      <c r="H7588" s="2"/>
    </row>
    <row r="7589" spans="2:8">
      <c r="B7589" s="2" t="s">
        <v>7987</v>
      </c>
      <c r="C7589" s="2">
        <v>15</v>
      </c>
      <c r="D7589" s="2" t="s">
        <v>19</v>
      </c>
      <c r="E7589" s="2"/>
      <c r="F7589" s="2"/>
      <c r="G7589" s="2"/>
      <c r="H7589" s="2"/>
    </row>
    <row r="7590" spans="2:8">
      <c r="B7590" s="2" t="s">
        <v>7988</v>
      </c>
      <c r="C7590" s="2">
        <v>30</v>
      </c>
      <c r="D7590" s="2" t="s">
        <v>401</v>
      </c>
      <c r="E7590" s="2"/>
      <c r="F7590" s="2"/>
      <c r="G7590" s="2"/>
      <c r="H7590" s="2"/>
    </row>
    <row r="7591" spans="2:8">
      <c r="B7591" s="2" t="s">
        <v>7989</v>
      </c>
      <c r="C7591" s="2">
        <v>30</v>
      </c>
      <c r="D7591" s="2" t="s">
        <v>401</v>
      </c>
      <c r="E7591" s="2"/>
      <c r="F7591" s="2"/>
      <c r="G7591" s="2"/>
      <c r="H7591" s="2"/>
    </row>
    <row r="7592" spans="2:8">
      <c r="B7592" s="2" t="s">
        <v>7990</v>
      </c>
      <c r="C7592" s="2">
        <v>30</v>
      </c>
      <c r="D7592" s="2" t="s">
        <v>401</v>
      </c>
      <c r="E7592" s="2"/>
      <c r="F7592" s="2"/>
      <c r="G7592" s="2"/>
      <c r="H7592" s="2"/>
    </row>
    <row r="7593" spans="2:8">
      <c r="B7593" s="2" t="s">
        <v>7991</v>
      </c>
      <c r="C7593" s="2">
        <v>27</v>
      </c>
      <c r="D7593" s="2" t="s">
        <v>401</v>
      </c>
      <c r="E7593" s="2"/>
      <c r="F7593" s="2"/>
      <c r="G7593" s="2"/>
      <c r="H7593" s="2"/>
    </row>
    <row r="7594" spans="2:8">
      <c r="B7594" s="2" t="s">
        <v>7992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7993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7994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7995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7996</v>
      </c>
      <c r="C7598" s="2">
        <v>41</v>
      </c>
      <c r="D7598" s="2" t="s">
        <v>19</v>
      </c>
      <c r="E7598" s="2"/>
      <c r="F7598" s="2"/>
      <c r="G7598" s="2"/>
      <c r="H7598" s="2"/>
    </row>
    <row r="7599" spans="2:8">
      <c r="B7599" s="2" t="s">
        <v>7997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7998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7999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8000</v>
      </c>
      <c r="C7602" s="2">
        <v>38</v>
      </c>
      <c r="D7602" s="2" t="s">
        <v>19</v>
      </c>
      <c r="E7602" s="2"/>
      <c r="F7602" s="2"/>
      <c r="G7602" s="2"/>
      <c r="H7602" s="2"/>
    </row>
    <row r="7603" spans="2:8">
      <c r="B7603" s="2" t="s">
        <v>8001</v>
      </c>
      <c r="C7603" s="2">
        <v>37</v>
      </c>
      <c r="D7603" s="2" t="s">
        <v>19</v>
      </c>
      <c r="E7603" s="2"/>
      <c r="F7603" s="2"/>
      <c r="G7603" s="2"/>
      <c r="H7603" s="2"/>
    </row>
    <row r="7604" spans="2:8">
      <c r="B7604" s="2" t="s">
        <v>8002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8003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8004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8005</v>
      </c>
      <c r="C7607" s="2">
        <v>24</v>
      </c>
      <c r="D7607" s="2" t="s">
        <v>401</v>
      </c>
      <c r="E7607" s="2"/>
      <c r="F7607" s="2"/>
      <c r="G7607" s="2"/>
      <c r="H7607" s="2"/>
    </row>
    <row r="7608" spans="2:8">
      <c r="B7608" s="2" t="s">
        <v>8006</v>
      </c>
      <c r="C7608" s="2">
        <v>27</v>
      </c>
      <c r="D7608" s="2" t="s">
        <v>401</v>
      </c>
      <c r="E7608" s="2"/>
      <c r="F7608" s="2"/>
      <c r="G7608" s="2"/>
      <c r="H7608" s="2"/>
    </row>
    <row r="7609" spans="2:8">
      <c r="B7609" s="2" t="s">
        <v>8007</v>
      </c>
      <c r="C7609" s="2">
        <v>28</v>
      </c>
      <c r="D7609" s="2" t="s">
        <v>401</v>
      </c>
      <c r="E7609" s="2"/>
      <c r="F7609" s="2"/>
      <c r="G7609" s="2"/>
      <c r="H7609" s="2"/>
    </row>
    <row r="7610" spans="2:8">
      <c r="B7610" s="2" t="s">
        <v>8008</v>
      </c>
      <c r="C7610" s="2">
        <v>27</v>
      </c>
      <c r="D7610" s="2" t="s">
        <v>401</v>
      </c>
      <c r="E7610" s="2"/>
      <c r="F7610" s="2"/>
      <c r="G7610" s="2"/>
      <c r="H7610" s="2"/>
    </row>
    <row r="7611" spans="2:8">
      <c r="B7611" s="2" t="s">
        <v>8009</v>
      </c>
      <c r="C7611" s="2">
        <v>27</v>
      </c>
      <c r="D7611" s="2" t="s">
        <v>401</v>
      </c>
      <c r="E7611" s="2"/>
      <c r="F7611" s="2"/>
      <c r="G7611" s="2"/>
      <c r="H7611" s="2"/>
    </row>
    <row r="7612" spans="2:8">
      <c r="B7612" s="2" t="s">
        <v>8010</v>
      </c>
      <c r="C7612" s="2">
        <v>27</v>
      </c>
      <c r="D7612" s="2" t="s">
        <v>401</v>
      </c>
      <c r="E7612" s="2"/>
      <c r="F7612" s="2"/>
      <c r="G7612" s="2"/>
      <c r="H7612" s="2"/>
    </row>
    <row r="7613" spans="2:8">
      <c r="B7613" s="2" t="s">
        <v>8011</v>
      </c>
      <c r="C7613" s="2">
        <v>22</v>
      </c>
      <c r="D7613" s="2" t="s">
        <v>401</v>
      </c>
      <c r="E7613" s="2"/>
      <c r="F7613" s="2"/>
      <c r="G7613" s="2"/>
      <c r="H7613" s="2"/>
    </row>
    <row r="7614" spans="2:8">
      <c r="B7614" s="2" t="s">
        <v>8012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8013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8014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8015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8016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8017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8018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8019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8020</v>
      </c>
      <c r="C7622" s="2">
        <v>34</v>
      </c>
      <c r="D7622" s="2" t="s">
        <v>401</v>
      </c>
      <c r="E7622" s="2"/>
      <c r="F7622" s="2"/>
      <c r="G7622" s="2"/>
      <c r="H7622" s="2"/>
    </row>
    <row r="7623" spans="2:8">
      <c r="B7623" s="2" t="s">
        <v>8021</v>
      </c>
      <c r="C7623" s="2">
        <v>36</v>
      </c>
      <c r="D7623" s="2" t="s">
        <v>401</v>
      </c>
      <c r="E7623" s="2"/>
      <c r="F7623" s="2"/>
      <c r="G7623" s="2"/>
      <c r="H7623" s="2"/>
    </row>
    <row r="7624" spans="2:8">
      <c r="B7624" s="2" t="s">
        <v>8022</v>
      </c>
      <c r="C7624" s="2">
        <v>36</v>
      </c>
      <c r="D7624" s="2" t="s">
        <v>401</v>
      </c>
      <c r="E7624" s="2"/>
      <c r="F7624" s="2"/>
      <c r="G7624" s="2"/>
      <c r="H7624" s="2"/>
    </row>
    <row r="7625" spans="2:8">
      <c r="B7625" s="2" t="s">
        <v>8023</v>
      </c>
      <c r="C7625" s="2">
        <v>36</v>
      </c>
      <c r="D7625" s="2" t="s">
        <v>401</v>
      </c>
      <c r="E7625" s="2"/>
      <c r="F7625" s="2"/>
      <c r="G7625" s="2"/>
      <c r="H7625" s="2"/>
    </row>
    <row r="7626" spans="2:8">
      <c r="B7626" s="2" t="s">
        <v>8024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8025</v>
      </c>
      <c r="C7627" s="2">
        <v>22</v>
      </c>
      <c r="D7627" s="2" t="s">
        <v>19</v>
      </c>
      <c r="E7627" s="2"/>
      <c r="F7627" s="2"/>
      <c r="G7627" s="2"/>
      <c r="H7627" s="2"/>
    </row>
    <row r="7628" spans="2:8">
      <c r="B7628" s="2" t="s">
        <v>8026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8027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8028</v>
      </c>
      <c r="C7630" s="2">
        <v>20</v>
      </c>
      <c r="D7630" s="2" t="s">
        <v>19</v>
      </c>
      <c r="E7630" s="2"/>
      <c r="F7630" s="2"/>
      <c r="G7630" s="2"/>
      <c r="H7630" s="2"/>
    </row>
    <row r="7631" spans="2:8">
      <c r="B7631" s="2" t="s">
        <v>8029</v>
      </c>
      <c r="C7631" s="2">
        <v>18</v>
      </c>
      <c r="D7631" s="2" t="s">
        <v>19</v>
      </c>
      <c r="E7631" s="2"/>
      <c r="F7631" s="2"/>
      <c r="G7631" s="2"/>
      <c r="H7631" s="2"/>
    </row>
    <row r="7632" spans="2:8">
      <c r="B7632" s="2" t="s">
        <v>8030</v>
      </c>
      <c r="C7632" s="2">
        <v>19</v>
      </c>
      <c r="D7632" s="2" t="s">
        <v>19</v>
      </c>
      <c r="E7632" s="2"/>
      <c r="F7632" s="2"/>
      <c r="G7632" s="2"/>
      <c r="H7632" s="2"/>
    </row>
    <row r="7633" spans="2:8">
      <c r="B7633" s="2" t="s">
        <v>8031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8032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8033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8034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8035</v>
      </c>
      <c r="C7637" s="2">
        <v>44</v>
      </c>
      <c r="D7637" s="2" t="s">
        <v>19</v>
      </c>
      <c r="E7637" s="2"/>
      <c r="F7637" s="2"/>
      <c r="G7637" s="2"/>
      <c r="H7637" s="2"/>
    </row>
    <row r="7638" spans="2:8">
      <c r="B7638" s="2" t="s">
        <v>8036</v>
      </c>
      <c r="C7638" s="2">
        <v>38</v>
      </c>
      <c r="D7638" s="2" t="s">
        <v>19</v>
      </c>
      <c r="E7638" s="2"/>
      <c r="F7638" s="2"/>
      <c r="G7638" s="2"/>
      <c r="H7638" s="2"/>
    </row>
    <row r="7639" spans="2:8">
      <c r="B7639" s="2" t="s">
        <v>8037</v>
      </c>
      <c r="C7639" s="2">
        <v>29</v>
      </c>
      <c r="D7639" s="2" t="s">
        <v>401</v>
      </c>
      <c r="E7639" s="2"/>
      <c r="F7639" s="2"/>
      <c r="G7639" s="2"/>
      <c r="H7639" s="2"/>
    </row>
    <row r="7640" spans="2:8">
      <c r="B7640" s="2" t="s">
        <v>8038</v>
      </c>
      <c r="C7640" s="2">
        <v>30</v>
      </c>
      <c r="D7640" s="2" t="s">
        <v>401</v>
      </c>
      <c r="E7640" s="2"/>
      <c r="F7640" s="2"/>
      <c r="G7640" s="2"/>
      <c r="H7640" s="2"/>
    </row>
    <row r="7641" spans="2:8">
      <c r="B7641" s="2" t="s">
        <v>8039</v>
      </c>
      <c r="C7641" s="2">
        <v>31</v>
      </c>
      <c r="D7641" s="2" t="s">
        <v>401</v>
      </c>
      <c r="E7641" s="2"/>
      <c r="F7641" s="2"/>
      <c r="G7641" s="2"/>
      <c r="H7641" s="2"/>
    </row>
    <row r="7642" spans="2:8">
      <c r="B7642" s="2" t="s">
        <v>8040</v>
      </c>
      <c r="C7642" s="2">
        <v>31</v>
      </c>
      <c r="D7642" s="2" t="s">
        <v>401</v>
      </c>
      <c r="E7642" s="2"/>
      <c r="F7642" s="2"/>
      <c r="G7642" s="2"/>
      <c r="H7642" s="2"/>
    </row>
    <row r="7643" spans="2:8">
      <c r="B7643" s="2" t="s">
        <v>8041</v>
      </c>
      <c r="C7643" s="2">
        <v>32</v>
      </c>
      <c r="D7643" s="2" t="s">
        <v>401</v>
      </c>
      <c r="E7643" s="2"/>
      <c r="F7643" s="2"/>
      <c r="G7643" s="2"/>
      <c r="H7643" s="2"/>
    </row>
    <row r="7644" spans="2:8">
      <c r="B7644" s="2" t="s">
        <v>8042</v>
      </c>
      <c r="C7644" s="2">
        <v>30</v>
      </c>
      <c r="D7644" s="2" t="s">
        <v>401</v>
      </c>
      <c r="E7644" s="2"/>
      <c r="F7644" s="2"/>
      <c r="G7644" s="2"/>
      <c r="H7644" s="2"/>
    </row>
    <row r="7645" spans="2:8">
      <c r="B7645" s="2" t="s">
        <v>8043</v>
      </c>
      <c r="C7645" s="2">
        <v>25</v>
      </c>
      <c r="D7645" s="2" t="s">
        <v>401</v>
      </c>
      <c r="E7645" s="2"/>
      <c r="F7645" s="2"/>
      <c r="G7645" s="2"/>
      <c r="H7645" s="2"/>
    </row>
    <row r="7646" spans="2:8">
      <c r="B7646" s="2" t="s">
        <v>8044</v>
      </c>
      <c r="C7646" s="2">
        <v>30</v>
      </c>
      <c r="D7646" s="2" t="s">
        <v>401</v>
      </c>
      <c r="E7646" s="2"/>
      <c r="F7646" s="2"/>
      <c r="G7646" s="2"/>
      <c r="H7646" s="2"/>
    </row>
    <row r="7647" spans="2:8">
      <c r="B7647" s="2" t="s">
        <v>8045</v>
      </c>
      <c r="C7647" s="2">
        <v>33</v>
      </c>
      <c r="D7647" s="2" t="s">
        <v>401</v>
      </c>
      <c r="E7647" s="2"/>
      <c r="F7647" s="2"/>
      <c r="G7647" s="2"/>
      <c r="H7647" s="2"/>
    </row>
    <row r="7648" spans="2:8">
      <c r="B7648" s="2" t="s">
        <v>8046</v>
      </c>
      <c r="C7648" s="2">
        <v>31</v>
      </c>
      <c r="D7648" s="2" t="s">
        <v>401</v>
      </c>
      <c r="E7648" s="2"/>
      <c r="F7648" s="2"/>
      <c r="G7648" s="2"/>
      <c r="H7648" s="2"/>
    </row>
    <row r="7649" spans="2:8">
      <c r="B7649" s="2" t="s">
        <v>8047</v>
      </c>
      <c r="C7649" s="2">
        <v>30</v>
      </c>
      <c r="D7649" s="2" t="s">
        <v>401</v>
      </c>
      <c r="E7649" s="2"/>
      <c r="F7649" s="2"/>
      <c r="G7649" s="2"/>
      <c r="H7649" s="2"/>
    </row>
    <row r="7650" spans="2:8">
      <c r="B7650" s="2" t="s">
        <v>8048</v>
      </c>
      <c r="C7650" s="2">
        <v>31</v>
      </c>
      <c r="D7650" s="2" t="s">
        <v>401</v>
      </c>
      <c r="E7650" s="2"/>
      <c r="F7650" s="2"/>
      <c r="G7650" s="2"/>
      <c r="H7650" s="2"/>
    </row>
    <row r="7651" spans="2:8">
      <c r="B7651" s="2" t="s">
        <v>8049</v>
      </c>
      <c r="C7651" s="2">
        <v>31</v>
      </c>
      <c r="D7651" s="2" t="s">
        <v>401</v>
      </c>
      <c r="E7651" s="2"/>
      <c r="F7651" s="2"/>
      <c r="G7651" s="2"/>
      <c r="H7651" s="2"/>
    </row>
    <row r="7652" spans="2:8">
      <c r="B7652" s="2" t="s">
        <v>8050</v>
      </c>
      <c r="C7652" s="2">
        <v>30</v>
      </c>
      <c r="D7652" s="2" t="s">
        <v>401</v>
      </c>
      <c r="E7652" s="2"/>
      <c r="F7652" s="2"/>
      <c r="G7652" s="2"/>
      <c r="H7652" s="2"/>
    </row>
    <row r="7653" spans="2:8">
      <c r="B7653" s="2" t="s">
        <v>8051</v>
      </c>
      <c r="C7653" s="2">
        <v>31</v>
      </c>
      <c r="D7653" s="2" t="s">
        <v>401</v>
      </c>
      <c r="E7653" s="2"/>
      <c r="F7653" s="2"/>
      <c r="G7653" s="2"/>
      <c r="H7653" s="2"/>
    </row>
    <row r="7654" spans="2:8">
      <c r="B7654" s="2" t="s">
        <v>8052</v>
      </c>
      <c r="C7654" s="2">
        <v>29</v>
      </c>
      <c r="D7654" s="2" t="s">
        <v>401</v>
      </c>
      <c r="E7654" s="2"/>
      <c r="F7654" s="2"/>
      <c r="G7654" s="2"/>
      <c r="H7654" s="2"/>
    </row>
    <row r="7655" spans="2:8">
      <c r="B7655" s="2" t="s">
        <v>8053</v>
      </c>
      <c r="C7655" s="2">
        <v>24</v>
      </c>
      <c r="D7655" s="2" t="s">
        <v>401</v>
      </c>
      <c r="E7655" s="2"/>
      <c r="F7655" s="2"/>
      <c r="G7655" s="2"/>
      <c r="H7655" s="2"/>
    </row>
    <row r="7656" spans="2:8">
      <c r="B7656" s="2" t="s">
        <v>8054</v>
      </c>
      <c r="C7656" s="2">
        <v>28</v>
      </c>
      <c r="D7656" s="2" t="s">
        <v>401</v>
      </c>
      <c r="E7656" s="2"/>
      <c r="F7656" s="2"/>
      <c r="G7656" s="2"/>
      <c r="H7656" s="2"/>
    </row>
    <row r="7657" spans="2:8">
      <c r="B7657" s="2" t="s">
        <v>8055</v>
      </c>
      <c r="C7657" s="2">
        <v>29</v>
      </c>
      <c r="D7657" s="2" t="s">
        <v>401</v>
      </c>
      <c r="E7657" s="2"/>
      <c r="F7657" s="2"/>
      <c r="G7657" s="2"/>
      <c r="H7657" s="2"/>
    </row>
    <row r="7658" spans="2:8">
      <c r="B7658" s="2" t="s">
        <v>8056</v>
      </c>
      <c r="C7658" s="2">
        <v>30</v>
      </c>
      <c r="D7658" s="2" t="s">
        <v>401</v>
      </c>
      <c r="E7658" s="2"/>
      <c r="F7658" s="2"/>
      <c r="G7658" s="2"/>
      <c r="H7658" s="2"/>
    </row>
    <row r="7659" spans="2:8">
      <c r="B7659" s="2" t="s">
        <v>8057</v>
      </c>
      <c r="C7659" s="2">
        <v>30</v>
      </c>
      <c r="D7659" s="2" t="s">
        <v>401</v>
      </c>
      <c r="E7659" s="2"/>
      <c r="F7659" s="2"/>
      <c r="G7659" s="2"/>
      <c r="H7659" s="2"/>
    </row>
    <row r="7660" spans="2:8">
      <c r="B7660" s="2" t="s">
        <v>8058</v>
      </c>
      <c r="C7660" s="2">
        <v>30</v>
      </c>
      <c r="D7660" s="2" t="s">
        <v>401</v>
      </c>
      <c r="E7660" s="2"/>
      <c r="F7660" s="2"/>
      <c r="G7660" s="2"/>
      <c r="H7660" s="2"/>
    </row>
    <row r="7661" spans="2:8">
      <c r="B7661" s="2" t="s">
        <v>8059</v>
      </c>
      <c r="C7661" s="2">
        <v>29</v>
      </c>
      <c r="D7661" s="2" t="s">
        <v>401</v>
      </c>
      <c r="E7661" s="2"/>
      <c r="F7661" s="2"/>
      <c r="G7661" s="2"/>
      <c r="H7661" s="2"/>
    </row>
    <row r="7662" spans="2:8">
      <c r="B7662" s="2" t="s">
        <v>8060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8061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8062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8063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8064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8065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8066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8067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8068</v>
      </c>
      <c r="C7670" s="2">
        <v>32</v>
      </c>
      <c r="D7670" s="2" t="s">
        <v>401</v>
      </c>
      <c r="E7670" s="2"/>
      <c r="F7670" s="2"/>
      <c r="G7670" s="2"/>
      <c r="H7670" s="2"/>
    </row>
    <row r="7671" spans="2:8">
      <c r="B7671" s="2" t="s">
        <v>8069</v>
      </c>
      <c r="C7671" s="2">
        <v>35</v>
      </c>
      <c r="D7671" s="2" t="s">
        <v>401</v>
      </c>
      <c r="E7671" s="2"/>
      <c r="F7671" s="2"/>
      <c r="G7671" s="2"/>
      <c r="H7671" s="2"/>
    </row>
    <row r="7672" spans="2:8">
      <c r="B7672" s="2" t="s">
        <v>8070</v>
      </c>
      <c r="C7672" s="2">
        <v>37</v>
      </c>
      <c r="D7672" s="2" t="s">
        <v>401</v>
      </c>
      <c r="E7672" s="2"/>
      <c r="F7672" s="2"/>
      <c r="G7672" s="2"/>
      <c r="H7672" s="2"/>
    </row>
    <row r="7673" spans="2:8">
      <c r="B7673" s="2" t="s">
        <v>8071</v>
      </c>
      <c r="C7673" s="2">
        <v>37</v>
      </c>
      <c r="D7673" s="2" t="s">
        <v>401</v>
      </c>
      <c r="E7673" s="2"/>
      <c r="F7673" s="2"/>
      <c r="G7673" s="2"/>
      <c r="H7673" s="2"/>
    </row>
    <row r="7674" spans="2:8">
      <c r="B7674" s="2" t="s">
        <v>8072</v>
      </c>
      <c r="C7674" s="2">
        <v>34</v>
      </c>
      <c r="D7674" s="2" t="s">
        <v>401</v>
      </c>
      <c r="E7674" s="2"/>
      <c r="F7674" s="2"/>
      <c r="G7674" s="2"/>
      <c r="H7674" s="2"/>
    </row>
    <row r="7675" spans="2:8">
      <c r="B7675" s="2" t="s">
        <v>8073</v>
      </c>
      <c r="C7675" s="2">
        <v>27</v>
      </c>
      <c r="D7675" s="2" t="s">
        <v>401</v>
      </c>
      <c r="E7675" s="2"/>
      <c r="F7675" s="2"/>
      <c r="G7675" s="2"/>
      <c r="H7675" s="2"/>
    </row>
    <row r="7676" spans="2:8">
      <c r="B7676" s="2" t="s">
        <v>8074</v>
      </c>
      <c r="C7676" s="2">
        <v>23</v>
      </c>
      <c r="D7676" s="2" t="s">
        <v>401</v>
      </c>
      <c r="E7676" s="2"/>
      <c r="F7676" s="2"/>
      <c r="G7676" s="2"/>
      <c r="H7676" s="2"/>
    </row>
    <row r="7677" spans="2:8">
      <c r="B7677" s="2" t="s">
        <v>8075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8076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8077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8078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8079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8080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8081</v>
      </c>
      <c r="C7683" s="2">
        <v>22</v>
      </c>
      <c r="D7683" s="2" t="s">
        <v>401</v>
      </c>
      <c r="E7683" s="2"/>
      <c r="F7683" s="2"/>
      <c r="G7683" s="2"/>
      <c r="H7683" s="2"/>
    </row>
    <row r="7684" spans="2:8">
      <c r="B7684" s="2" t="s">
        <v>8082</v>
      </c>
      <c r="C7684" s="2">
        <v>24</v>
      </c>
      <c r="D7684" s="2" t="s">
        <v>401</v>
      </c>
      <c r="E7684" s="2"/>
      <c r="F7684" s="2"/>
      <c r="G7684" s="2"/>
      <c r="H7684" s="2"/>
    </row>
    <row r="7685" spans="2:8">
      <c r="B7685" s="2" t="s">
        <v>8083</v>
      </c>
      <c r="C7685" s="2">
        <v>24</v>
      </c>
      <c r="D7685" s="2" t="s">
        <v>401</v>
      </c>
      <c r="E7685" s="2"/>
      <c r="F7685" s="2"/>
      <c r="G7685" s="2"/>
      <c r="H7685" s="2"/>
    </row>
    <row r="7686" spans="2:8">
      <c r="B7686" s="2" t="s">
        <v>8084</v>
      </c>
      <c r="C7686" s="2">
        <v>24</v>
      </c>
      <c r="D7686" s="2" t="s">
        <v>401</v>
      </c>
      <c r="E7686" s="2"/>
      <c r="F7686" s="2"/>
      <c r="G7686" s="2"/>
      <c r="H7686" s="2"/>
    </row>
    <row r="7687" spans="2:8">
      <c r="B7687" s="2" t="s">
        <v>8085</v>
      </c>
      <c r="C7687" s="2">
        <v>25</v>
      </c>
      <c r="D7687" s="2" t="s">
        <v>401</v>
      </c>
      <c r="E7687" s="2"/>
      <c r="F7687" s="2"/>
      <c r="G7687" s="2"/>
      <c r="H7687" s="2"/>
    </row>
    <row r="7688" spans="2:8">
      <c r="B7688" s="2" t="s">
        <v>8086</v>
      </c>
      <c r="C7688" s="2">
        <v>25</v>
      </c>
      <c r="D7688" s="2" t="s">
        <v>401</v>
      </c>
      <c r="E7688" s="2"/>
      <c r="F7688" s="2"/>
      <c r="G7688" s="2"/>
      <c r="H7688" s="2"/>
    </row>
    <row r="7689" spans="2:8">
      <c r="B7689" s="2" t="s">
        <v>8087</v>
      </c>
      <c r="C7689" s="2">
        <v>23</v>
      </c>
      <c r="D7689" s="2" t="s">
        <v>401</v>
      </c>
      <c r="E7689" s="2"/>
      <c r="F7689" s="2"/>
      <c r="G7689" s="2"/>
      <c r="H7689" s="2"/>
    </row>
    <row r="7690" spans="2:8">
      <c r="B7690" s="2" t="s">
        <v>8088</v>
      </c>
      <c r="C7690" s="2">
        <v>21</v>
      </c>
      <c r="D7690" s="2" t="s">
        <v>401</v>
      </c>
      <c r="E7690" s="2"/>
      <c r="F7690" s="2"/>
      <c r="G7690" s="2"/>
      <c r="H7690" s="2"/>
    </row>
    <row r="7691" spans="2:8">
      <c r="B7691" s="2" t="s">
        <v>8089</v>
      </c>
      <c r="C7691" s="2">
        <v>29</v>
      </c>
      <c r="D7691" s="2" t="s">
        <v>401</v>
      </c>
      <c r="E7691" s="2"/>
      <c r="F7691" s="2"/>
      <c r="G7691" s="2"/>
      <c r="H7691" s="2"/>
    </row>
    <row r="7692" spans="2:8">
      <c r="B7692" s="2" t="s">
        <v>8090</v>
      </c>
      <c r="C7692" s="2">
        <v>31</v>
      </c>
      <c r="D7692" s="2" t="s">
        <v>401</v>
      </c>
      <c r="E7692" s="2"/>
      <c r="F7692" s="2"/>
      <c r="G7692" s="2"/>
      <c r="H7692" s="2"/>
    </row>
    <row r="7693" spans="2:8">
      <c r="B7693" s="2" t="s">
        <v>8091</v>
      </c>
      <c r="C7693" s="2">
        <v>31</v>
      </c>
      <c r="D7693" s="2" t="s">
        <v>401</v>
      </c>
      <c r="E7693" s="2"/>
      <c r="F7693" s="2"/>
      <c r="G7693" s="2"/>
      <c r="H7693" s="2"/>
    </row>
    <row r="7694" spans="2:8">
      <c r="B7694" s="2" t="s">
        <v>8092</v>
      </c>
      <c r="C7694" s="2">
        <v>32</v>
      </c>
      <c r="D7694" s="2" t="s">
        <v>401</v>
      </c>
      <c r="E7694" s="2"/>
      <c r="F7694" s="2"/>
      <c r="G7694" s="2"/>
      <c r="H7694" s="2"/>
    </row>
    <row r="7695" spans="2:8">
      <c r="B7695" s="2" t="s">
        <v>8093</v>
      </c>
      <c r="C7695" s="2">
        <v>33</v>
      </c>
      <c r="D7695" s="2" t="s">
        <v>401</v>
      </c>
      <c r="E7695" s="2"/>
      <c r="F7695" s="2"/>
      <c r="G7695" s="2"/>
      <c r="H7695" s="2"/>
    </row>
    <row r="7696" spans="2:8">
      <c r="B7696" s="2" t="s">
        <v>8094</v>
      </c>
      <c r="C7696" s="2">
        <v>37</v>
      </c>
      <c r="D7696" s="2" t="s">
        <v>401</v>
      </c>
      <c r="E7696" s="2"/>
      <c r="F7696" s="2"/>
      <c r="G7696" s="2"/>
      <c r="H7696" s="2"/>
    </row>
    <row r="7697" spans="2:8">
      <c r="B7697" s="2" t="s">
        <v>8095</v>
      </c>
      <c r="C7697" s="2">
        <v>37</v>
      </c>
      <c r="D7697" s="2" t="s">
        <v>401</v>
      </c>
      <c r="E7697" s="2"/>
      <c r="F7697" s="2"/>
      <c r="G7697" s="2"/>
      <c r="H7697" s="2"/>
    </row>
    <row r="7698" spans="2:8">
      <c r="B7698" s="2" t="s">
        <v>8096</v>
      </c>
      <c r="C7698" s="2">
        <v>40</v>
      </c>
      <c r="D7698" s="2" t="s">
        <v>401</v>
      </c>
      <c r="E7698" s="2"/>
      <c r="F7698" s="2"/>
      <c r="G7698" s="2"/>
      <c r="H7698" s="2"/>
    </row>
    <row r="7699" spans="2:8">
      <c r="B7699" s="2" t="s">
        <v>8097</v>
      </c>
      <c r="C7699" s="2">
        <v>40</v>
      </c>
      <c r="D7699" s="2" t="s">
        <v>401</v>
      </c>
      <c r="E7699" s="2"/>
      <c r="F7699" s="2"/>
      <c r="G7699" s="2"/>
      <c r="H7699" s="2"/>
    </row>
    <row r="7700" spans="2:8">
      <c r="B7700" s="2" t="s">
        <v>8098</v>
      </c>
      <c r="C7700" s="2">
        <v>32</v>
      </c>
      <c r="D7700" s="2" t="s">
        <v>401</v>
      </c>
      <c r="E7700" s="2"/>
      <c r="F7700" s="2"/>
      <c r="G7700" s="2"/>
      <c r="H7700" s="2"/>
    </row>
    <row r="7701" spans="2:8">
      <c r="B7701" s="2" t="s">
        <v>8099</v>
      </c>
      <c r="C7701" s="2">
        <v>19</v>
      </c>
      <c r="D7701" s="2" t="s">
        <v>401</v>
      </c>
      <c r="E7701" s="2"/>
      <c r="F7701" s="2"/>
      <c r="G7701" s="2"/>
      <c r="H7701" s="2"/>
    </row>
    <row r="7702" spans="2:8">
      <c r="B7702" s="2" t="s">
        <v>8100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8101</v>
      </c>
      <c r="C7703" s="2">
        <v>16</v>
      </c>
      <c r="D7703" s="2" t="s">
        <v>19</v>
      </c>
      <c r="E7703" s="2"/>
      <c r="F7703" s="2"/>
      <c r="G7703" s="2"/>
      <c r="H7703" s="2"/>
    </row>
    <row r="7704" spans="2:8">
      <c r="B7704" s="2" t="s">
        <v>8102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8103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8104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8105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8106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8107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8108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8109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8110</v>
      </c>
      <c r="C7712" s="2">
        <v>26</v>
      </c>
      <c r="D7712" s="2" t="s">
        <v>401</v>
      </c>
      <c r="E7712" s="2"/>
      <c r="F7712" s="2"/>
      <c r="G7712" s="2"/>
      <c r="H7712" s="2"/>
    </row>
    <row r="7713" spans="2:8">
      <c r="B7713" s="2" t="s">
        <v>8111</v>
      </c>
      <c r="C7713" s="2">
        <v>28</v>
      </c>
      <c r="D7713" s="2" t="s">
        <v>401</v>
      </c>
      <c r="E7713" s="2"/>
      <c r="F7713" s="2"/>
      <c r="G7713" s="2"/>
      <c r="H7713" s="2"/>
    </row>
    <row r="7714" spans="2:8">
      <c r="B7714" s="2" t="s">
        <v>8112</v>
      </c>
      <c r="C7714" s="2">
        <v>28</v>
      </c>
      <c r="D7714" s="2" t="s">
        <v>401</v>
      </c>
      <c r="E7714" s="2"/>
      <c r="F7714" s="2"/>
      <c r="G7714" s="2"/>
      <c r="H7714" s="2"/>
    </row>
    <row r="7715" spans="2:8">
      <c r="B7715" s="2" t="s">
        <v>8113</v>
      </c>
      <c r="C7715" s="2">
        <v>28</v>
      </c>
      <c r="D7715" s="2" t="s">
        <v>401</v>
      </c>
      <c r="E7715" s="2"/>
      <c r="F7715" s="2"/>
      <c r="G7715" s="2"/>
      <c r="H7715" s="2"/>
    </row>
    <row r="7716" spans="2:8">
      <c r="B7716" s="2" t="s">
        <v>8114</v>
      </c>
      <c r="C7716" s="2">
        <v>29</v>
      </c>
      <c r="D7716" s="2" t="s">
        <v>401</v>
      </c>
      <c r="E7716" s="2"/>
      <c r="F7716" s="2"/>
      <c r="G7716" s="2"/>
      <c r="H7716" s="2"/>
    </row>
    <row r="7717" spans="2:8">
      <c r="B7717" s="2" t="s">
        <v>8115</v>
      </c>
      <c r="C7717" s="2">
        <v>28</v>
      </c>
      <c r="D7717" s="2" t="s">
        <v>401</v>
      </c>
      <c r="E7717" s="2"/>
      <c r="F7717" s="2"/>
      <c r="G7717" s="2"/>
      <c r="H7717" s="2"/>
    </row>
    <row r="7718" spans="2:8">
      <c r="B7718" s="2" t="s">
        <v>8116</v>
      </c>
      <c r="C7718" s="2">
        <v>25</v>
      </c>
      <c r="D7718" s="2" t="s">
        <v>401</v>
      </c>
      <c r="E7718" s="2"/>
      <c r="F7718" s="2"/>
      <c r="G7718" s="2"/>
      <c r="H7718" s="2"/>
    </row>
    <row r="7719" spans="2:8">
      <c r="B7719" s="2" t="s">
        <v>8117</v>
      </c>
      <c r="C7719" s="2">
        <v>22</v>
      </c>
      <c r="D7719" s="2" t="s">
        <v>401</v>
      </c>
      <c r="E7719" s="2"/>
      <c r="F7719" s="2"/>
      <c r="G7719" s="2"/>
      <c r="H7719" s="2"/>
    </row>
    <row r="7720" spans="2:8">
      <c r="B7720" s="2" t="s">
        <v>8118</v>
      </c>
      <c r="C7720" s="2">
        <v>23</v>
      </c>
      <c r="D7720" s="2" t="s">
        <v>401</v>
      </c>
      <c r="E7720" s="2"/>
      <c r="F7720" s="2"/>
      <c r="G7720" s="2"/>
      <c r="H7720" s="2"/>
    </row>
    <row r="7721" spans="2:8">
      <c r="B7721" s="2" t="s">
        <v>8119</v>
      </c>
      <c r="C7721" s="2">
        <v>25</v>
      </c>
      <c r="D7721" s="2" t="s">
        <v>401</v>
      </c>
      <c r="E7721" s="2"/>
      <c r="F7721" s="2"/>
      <c r="G7721" s="2"/>
      <c r="H7721" s="2"/>
    </row>
    <row r="7722" spans="2:8">
      <c r="B7722" s="2" t="s">
        <v>8120</v>
      </c>
      <c r="C7722" s="2">
        <v>26</v>
      </c>
      <c r="D7722" s="2" t="s">
        <v>401</v>
      </c>
      <c r="E7722" s="2"/>
      <c r="F7722" s="2"/>
      <c r="G7722" s="2"/>
      <c r="H7722" s="2"/>
    </row>
    <row r="7723" spans="2:8">
      <c r="B7723" s="2" t="s">
        <v>8121</v>
      </c>
      <c r="C7723" s="2">
        <v>25</v>
      </c>
      <c r="D7723" s="2" t="s">
        <v>401</v>
      </c>
      <c r="E7723" s="2"/>
      <c r="F7723" s="2"/>
      <c r="G7723" s="2"/>
      <c r="H7723" s="2"/>
    </row>
    <row r="7724" spans="2:8">
      <c r="B7724" s="2" t="s">
        <v>8122</v>
      </c>
      <c r="C7724" s="2">
        <v>25</v>
      </c>
      <c r="D7724" s="2" t="s">
        <v>401</v>
      </c>
      <c r="E7724" s="2"/>
      <c r="F7724" s="2"/>
      <c r="G7724" s="2"/>
      <c r="H7724" s="2"/>
    </row>
    <row r="7725" spans="2:8">
      <c r="B7725" s="2" t="s">
        <v>8123</v>
      </c>
      <c r="C7725" s="2">
        <v>26</v>
      </c>
      <c r="D7725" s="2" t="s">
        <v>401</v>
      </c>
      <c r="E7725" s="2"/>
      <c r="F7725" s="2"/>
      <c r="G7725" s="2"/>
      <c r="H7725" s="2"/>
    </row>
    <row r="7726" spans="2:8">
      <c r="B7726" s="2" t="s">
        <v>8124</v>
      </c>
      <c r="C7726" s="2">
        <v>25</v>
      </c>
      <c r="D7726" s="2" t="s">
        <v>401</v>
      </c>
      <c r="E7726" s="2"/>
      <c r="F7726" s="2"/>
      <c r="G7726" s="2"/>
      <c r="H7726" s="2"/>
    </row>
    <row r="7727" spans="2:8">
      <c r="B7727" s="2" t="s">
        <v>8125</v>
      </c>
      <c r="C7727" s="2">
        <v>23</v>
      </c>
      <c r="D7727" s="2" t="s">
        <v>401</v>
      </c>
      <c r="E7727" s="2"/>
      <c r="F7727" s="2"/>
      <c r="G7727" s="2"/>
      <c r="H7727" s="2"/>
    </row>
    <row r="7728" spans="2:8">
      <c r="B7728" s="2" t="s">
        <v>8126</v>
      </c>
      <c r="C7728" s="2">
        <v>21</v>
      </c>
      <c r="D7728" s="2" t="s">
        <v>401</v>
      </c>
      <c r="E7728" s="2"/>
      <c r="F7728" s="2"/>
      <c r="G7728" s="2"/>
      <c r="H7728" s="2"/>
    </row>
    <row r="7729" spans="2:8">
      <c r="B7729" s="2" t="s">
        <v>8127</v>
      </c>
      <c r="C7729" s="2">
        <v>28</v>
      </c>
      <c r="D7729" s="2" t="s">
        <v>401</v>
      </c>
      <c r="E7729" s="2"/>
      <c r="F7729" s="2"/>
      <c r="G7729" s="2"/>
      <c r="H7729" s="2"/>
    </row>
    <row r="7730" spans="2:8">
      <c r="B7730" s="2" t="s">
        <v>8128</v>
      </c>
      <c r="C7730" s="2">
        <v>30</v>
      </c>
      <c r="D7730" s="2" t="s">
        <v>401</v>
      </c>
      <c r="E7730" s="2"/>
      <c r="F7730" s="2"/>
      <c r="G7730" s="2"/>
      <c r="H7730" s="2"/>
    </row>
    <row r="7731" spans="2:8">
      <c r="B7731" s="2" t="s">
        <v>8129</v>
      </c>
      <c r="C7731" s="2">
        <v>30</v>
      </c>
      <c r="D7731" s="2" t="s">
        <v>401</v>
      </c>
      <c r="E7731" s="2"/>
      <c r="F7731" s="2"/>
      <c r="G7731" s="2"/>
      <c r="H7731" s="2"/>
    </row>
    <row r="7732" spans="2:8">
      <c r="B7732" s="2" t="s">
        <v>8130</v>
      </c>
      <c r="C7732" s="2">
        <v>29</v>
      </c>
      <c r="D7732" s="2" t="s">
        <v>401</v>
      </c>
      <c r="E7732" s="2"/>
      <c r="F7732" s="2"/>
      <c r="G7732" s="2"/>
      <c r="H7732" s="2"/>
    </row>
    <row r="7733" spans="2:8">
      <c r="B7733" s="2" t="s">
        <v>8131</v>
      </c>
      <c r="C7733" s="2">
        <v>29</v>
      </c>
      <c r="D7733" s="2" t="s">
        <v>401</v>
      </c>
      <c r="E7733" s="2"/>
      <c r="F7733" s="2"/>
      <c r="G7733" s="2"/>
      <c r="H7733" s="2"/>
    </row>
    <row r="7734" spans="2:8">
      <c r="B7734" s="2" t="s">
        <v>8132</v>
      </c>
      <c r="C7734" s="2">
        <v>29</v>
      </c>
      <c r="D7734" s="2" t="s">
        <v>401</v>
      </c>
      <c r="E7734" s="2"/>
      <c r="F7734" s="2"/>
      <c r="G7734" s="2"/>
      <c r="H7734" s="2"/>
    </row>
    <row r="7735" spans="2:8">
      <c r="B7735" s="2" t="s">
        <v>8133</v>
      </c>
      <c r="C7735" s="2">
        <v>26</v>
      </c>
      <c r="D7735" s="2" t="s">
        <v>401</v>
      </c>
      <c r="E7735" s="2"/>
      <c r="F7735" s="2"/>
      <c r="G7735" s="2"/>
      <c r="H7735" s="2"/>
    </row>
    <row r="7736" spans="2:8">
      <c r="B7736" s="2" t="s">
        <v>8134</v>
      </c>
      <c r="C7736" s="2">
        <v>31</v>
      </c>
      <c r="D7736" s="2" t="s">
        <v>401</v>
      </c>
      <c r="E7736" s="2"/>
      <c r="F7736" s="2"/>
      <c r="G7736" s="2"/>
      <c r="H7736" s="2"/>
    </row>
    <row r="7737" spans="2:8">
      <c r="B7737" s="2" t="s">
        <v>8135</v>
      </c>
      <c r="C7737" s="2">
        <v>33</v>
      </c>
      <c r="D7737" s="2" t="s">
        <v>401</v>
      </c>
      <c r="E7737" s="2"/>
      <c r="F7737" s="2"/>
      <c r="G7737" s="2"/>
      <c r="H7737" s="2"/>
    </row>
    <row r="7738" spans="2:8">
      <c r="B7738" s="2" t="s">
        <v>8136</v>
      </c>
      <c r="C7738" s="2">
        <v>33</v>
      </c>
      <c r="D7738" s="2" t="s">
        <v>401</v>
      </c>
      <c r="E7738" s="2"/>
      <c r="F7738" s="2"/>
      <c r="G7738" s="2"/>
      <c r="H7738" s="2"/>
    </row>
    <row r="7739" spans="2:8">
      <c r="B7739" s="2" t="s">
        <v>8137</v>
      </c>
      <c r="C7739" s="2">
        <v>34</v>
      </c>
      <c r="D7739" s="2" t="s">
        <v>401</v>
      </c>
      <c r="E7739" s="2"/>
      <c r="F7739" s="2"/>
      <c r="G7739" s="2"/>
      <c r="H7739" s="2"/>
    </row>
    <row r="7740" spans="2:8">
      <c r="B7740" s="2" t="s">
        <v>8138</v>
      </c>
      <c r="C7740" s="2">
        <v>35</v>
      </c>
      <c r="D7740" s="2" t="s">
        <v>401</v>
      </c>
      <c r="E7740" s="2"/>
      <c r="F7740" s="2"/>
      <c r="G7740" s="2"/>
      <c r="H7740" s="2"/>
    </row>
    <row r="7741" spans="2:8">
      <c r="B7741" s="2" t="s">
        <v>8139</v>
      </c>
      <c r="C7741" s="2">
        <v>32</v>
      </c>
      <c r="D7741" s="2" t="s">
        <v>401</v>
      </c>
      <c r="E7741" s="2"/>
      <c r="F7741" s="2"/>
      <c r="G7741" s="2"/>
      <c r="H7741" s="2"/>
    </row>
    <row r="7742" spans="2:8">
      <c r="B7742" s="2" t="s">
        <v>8140</v>
      </c>
      <c r="C7742" s="2">
        <v>27</v>
      </c>
      <c r="D7742" s="2" t="s">
        <v>401</v>
      </c>
      <c r="E7742" s="2"/>
      <c r="F7742" s="2"/>
      <c r="G7742" s="2"/>
      <c r="H7742" s="2"/>
    </row>
    <row r="7743" spans="2:8">
      <c r="B7743" s="2" t="s">
        <v>8141</v>
      </c>
      <c r="C7743" s="2">
        <v>35</v>
      </c>
      <c r="D7743" s="2" t="s">
        <v>401</v>
      </c>
      <c r="E7743" s="2"/>
      <c r="F7743" s="2"/>
      <c r="G7743" s="2"/>
      <c r="H7743" s="2"/>
    </row>
    <row r="7744" spans="2:8">
      <c r="B7744" s="2" t="s">
        <v>8142</v>
      </c>
      <c r="C7744" s="2">
        <v>38</v>
      </c>
      <c r="D7744" s="2" t="s">
        <v>401</v>
      </c>
      <c r="E7744" s="2"/>
      <c r="F7744" s="2"/>
      <c r="G7744" s="2"/>
      <c r="H7744" s="2"/>
    </row>
    <row r="7745" spans="2:8">
      <c r="B7745" s="2" t="s">
        <v>8143</v>
      </c>
      <c r="C7745" s="2">
        <v>38</v>
      </c>
      <c r="D7745" s="2" t="s">
        <v>401</v>
      </c>
      <c r="E7745" s="2"/>
      <c r="F7745" s="2"/>
      <c r="G7745" s="2"/>
      <c r="H7745" s="2"/>
    </row>
    <row r="7746" spans="2:8">
      <c r="B7746" s="2" t="s">
        <v>8144</v>
      </c>
      <c r="C7746" s="2">
        <v>37</v>
      </c>
      <c r="D7746" s="2" t="s">
        <v>401</v>
      </c>
      <c r="E7746" s="2"/>
      <c r="F7746" s="2"/>
      <c r="G7746" s="2"/>
      <c r="H7746" s="2"/>
    </row>
    <row r="7747" spans="2:8">
      <c r="B7747" s="2" t="s">
        <v>8145</v>
      </c>
      <c r="C7747" s="2">
        <v>37</v>
      </c>
      <c r="D7747" s="2" t="s">
        <v>401</v>
      </c>
      <c r="E7747" s="2"/>
      <c r="F7747" s="2"/>
      <c r="G7747" s="2"/>
      <c r="H7747" s="2"/>
    </row>
    <row r="7748" spans="2:8">
      <c r="B7748" s="2" t="s">
        <v>8146</v>
      </c>
      <c r="C7748" s="2">
        <v>33</v>
      </c>
      <c r="D7748" s="2" t="s">
        <v>401</v>
      </c>
      <c r="E7748" s="2"/>
      <c r="F7748" s="2"/>
      <c r="G7748" s="2"/>
      <c r="H7748" s="2"/>
    </row>
    <row r="7749" spans="2:8">
      <c r="B7749" s="2" t="s">
        <v>8147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8148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8149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8150</v>
      </c>
      <c r="C7752" s="2">
        <v>37</v>
      </c>
      <c r="D7752" s="2" t="s">
        <v>19</v>
      </c>
      <c r="E7752" s="2"/>
      <c r="F7752" s="2"/>
      <c r="G7752" s="2"/>
      <c r="H7752" s="2"/>
    </row>
    <row r="7753" spans="2:8">
      <c r="B7753" s="2" t="s">
        <v>8151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8152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8153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8154</v>
      </c>
      <c r="C7756" s="2">
        <v>25</v>
      </c>
      <c r="D7756" s="2" t="s">
        <v>401</v>
      </c>
      <c r="E7756" s="2"/>
      <c r="F7756" s="2"/>
      <c r="G7756" s="2"/>
      <c r="H7756" s="2"/>
    </row>
    <row r="7757" spans="2:8">
      <c r="B7757" s="2" t="s">
        <v>8155</v>
      </c>
      <c r="C7757" s="2">
        <v>25</v>
      </c>
      <c r="D7757" s="2" t="s">
        <v>401</v>
      </c>
      <c r="E7757" s="2"/>
      <c r="F7757" s="2"/>
      <c r="G7757" s="2"/>
      <c r="H7757" s="2"/>
    </row>
    <row r="7758" spans="2:8">
      <c r="B7758" s="2" t="s">
        <v>8156</v>
      </c>
      <c r="C7758" s="2">
        <v>26</v>
      </c>
      <c r="D7758" s="2" t="s">
        <v>401</v>
      </c>
      <c r="E7758" s="2"/>
      <c r="F7758" s="2"/>
      <c r="G7758" s="2"/>
      <c r="H7758" s="2"/>
    </row>
    <row r="7759" spans="2:8">
      <c r="B7759" s="2" t="s">
        <v>8157</v>
      </c>
      <c r="C7759" s="2">
        <v>25</v>
      </c>
      <c r="D7759" s="2" t="s">
        <v>401</v>
      </c>
      <c r="E7759" s="2"/>
      <c r="F7759" s="2"/>
      <c r="G7759" s="2"/>
      <c r="H7759" s="2"/>
    </row>
    <row r="7760" spans="2:8">
      <c r="B7760" s="2" t="s">
        <v>8158</v>
      </c>
      <c r="C7760" s="2">
        <v>26</v>
      </c>
      <c r="D7760" s="2" t="s">
        <v>401</v>
      </c>
      <c r="E7760" s="2"/>
      <c r="F7760" s="2"/>
      <c r="G7760" s="2"/>
      <c r="H7760" s="2"/>
    </row>
    <row r="7761" spans="2:8">
      <c r="B7761" s="2" t="s">
        <v>8159</v>
      </c>
      <c r="C7761" s="2">
        <v>26</v>
      </c>
      <c r="D7761" s="2" t="s">
        <v>401</v>
      </c>
      <c r="E7761" s="2"/>
      <c r="F7761" s="2"/>
      <c r="G7761" s="2"/>
      <c r="H7761" s="2"/>
    </row>
    <row r="7762" spans="2:8">
      <c r="B7762" s="2" t="s">
        <v>8160</v>
      </c>
      <c r="C7762" s="2">
        <v>20</v>
      </c>
      <c r="D7762" s="2" t="s">
        <v>401</v>
      </c>
      <c r="E7762" s="2"/>
      <c r="F7762" s="2"/>
      <c r="G7762" s="2"/>
      <c r="H7762" s="2"/>
    </row>
    <row r="7763" spans="2:8">
      <c r="B7763" s="2" t="s">
        <v>8161</v>
      </c>
      <c r="C7763" s="2">
        <v>15</v>
      </c>
      <c r="D7763" s="2" t="s">
        <v>401</v>
      </c>
      <c r="E7763" s="2"/>
      <c r="F7763" s="2"/>
      <c r="G7763" s="2"/>
      <c r="H7763" s="2"/>
    </row>
    <row r="7764" spans="2:8">
      <c r="B7764" s="2" t="s">
        <v>8162</v>
      </c>
      <c r="C7764" s="2">
        <v>26</v>
      </c>
      <c r="D7764" s="2" t="s">
        <v>401</v>
      </c>
      <c r="E7764" s="2"/>
      <c r="F7764" s="2"/>
      <c r="G7764" s="2"/>
      <c r="H7764" s="2"/>
    </row>
    <row r="7765" spans="2:8">
      <c r="B7765" s="2" t="s">
        <v>8163</v>
      </c>
      <c r="C7765" s="2">
        <v>27</v>
      </c>
      <c r="D7765" s="2" t="s">
        <v>401</v>
      </c>
      <c r="E7765" s="2"/>
      <c r="F7765" s="2"/>
      <c r="G7765" s="2"/>
      <c r="H7765" s="2"/>
    </row>
    <row r="7766" spans="2:8">
      <c r="B7766" s="2" t="s">
        <v>8164</v>
      </c>
      <c r="C7766" s="2">
        <v>27</v>
      </c>
      <c r="D7766" s="2" t="s">
        <v>401</v>
      </c>
      <c r="E7766" s="2"/>
      <c r="F7766" s="2"/>
      <c r="G7766" s="2"/>
      <c r="H7766" s="2"/>
    </row>
    <row r="7767" spans="2:8">
      <c r="B7767" s="2" t="s">
        <v>8165</v>
      </c>
      <c r="C7767" s="2">
        <v>27</v>
      </c>
      <c r="D7767" s="2" t="s">
        <v>401</v>
      </c>
      <c r="E7767" s="2"/>
      <c r="F7767" s="2"/>
      <c r="G7767" s="2"/>
      <c r="H7767" s="2"/>
    </row>
    <row r="7768" spans="2:8">
      <c r="B7768" s="2" t="s">
        <v>8166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8167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8168</v>
      </c>
      <c r="C7770" s="2">
        <v>19</v>
      </c>
      <c r="D7770" s="2" t="s">
        <v>401</v>
      </c>
      <c r="E7770" s="2"/>
      <c r="F7770" s="2"/>
      <c r="G7770" s="2"/>
      <c r="H7770" s="2"/>
    </row>
    <row r="7771" spans="2:8">
      <c r="B7771" s="2" t="s">
        <v>8169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8170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8171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8172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8173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8174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8175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8176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8177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8178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8179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8180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8181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8182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8183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8184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8185</v>
      </c>
      <c r="C7787" s="2">
        <v>34</v>
      </c>
      <c r="D7787" s="2" t="s">
        <v>401</v>
      </c>
      <c r="E7787" s="2"/>
      <c r="F7787" s="2"/>
      <c r="G7787" s="2"/>
      <c r="H7787" s="2"/>
    </row>
    <row r="7788" spans="2:8">
      <c r="B7788" s="2" t="s">
        <v>8186</v>
      </c>
      <c r="C7788" s="2">
        <v>35</v>
      </c>
      <c r="D7788" s="2" t="s">
        <v>401</v>
      </c>
      <c r="E7788" s="2"/>
      <c r="F7788" s="2"/>
      <c r="G7788" s="2"/>
      <c r="H7788" s="2"/>
    </row>
    <row r="7789" spans="2:8">
      <c r="B7789" s="2" t="s">
        <v>8187</v>
      </c>
      <c r="C7789" s="2">
        <v>32</v>
      </c>
      <c r="D7789" s="2" t="s">
        <v>401</v>
      </c>
      <c r="E7789" s="2"/>
      <c r="F7789" s="2"/>
      <c r="G7789" s="2"/>
      <c r="H7789" s="2"/>
    </row>
    <row r="7790" spans="2:8">
      <c r="B7790" s="2" t="s">
        <v>8188</v>
      </c>
      <c r="C7790" s="2">
        <v>30</v>
      </c>
      <c r="D7790" s="2" t="s">
        <v>401</v>
      </c>
      <c r="E7790" s="2"/>
      <c r="F7790" s="2"/>
      <c r="G7790" s="2"/>
      <c r="H7790" s="2"/>
    </row>
    <row r="7791" spans="2:8">
      <c r="B7791" s="2" t="s">
        <v>8189</v>
      </c>
      <c r="C7791" s="2">
        <v>30</v>
      </c>
      <c r="D7791" s="2" t="s">
        <v>401</v>
      </c>
      <c r="E7791" s="2"/>
      <c r="F7791" s="2"/>
      <c r="G7791" s="2"/>
      <c r="H7791" s="2"/>
    </row>
    <row r="7792" spans="2:8">
      <c r="B7792" s="2" t="s">
        <v>8190</v>
      </c>
      <c r="C7792" s="2">
        <v>26</v>
      </c>
      <c r="D7792" s="2" t="s">
        <v>401</v>
      </c>
      <c r="E7792" s="2"/>
      <c r="F7792" s="2"/>
      <c r="G7792" s="2"/>
      <c r="H7792" s="2"/>
    </row>
    <row r="7793" spans="2:8">
      <c r="B7793" s="2" t="s">
        <v>8191</v>
      </c>
      <c r="C7793" s="2">
        <v>29</v>
      </c>
      <c r="D7793" s="2" t="s">
        <v>401</v>
      </c>
      <c r="E7793" s="2"/>
      <c r="F7793" s="2"/>
      <c r="G7793" s="2"/>
      <c r="H7793" s="2"/>
    </row>
    <row r="7794" spans="2:8">
      <c r="B7794" s="2" t="s">
        <v>8192</v>
      </c>
      <c r="C7794" s="2">
        <v>24</v>
      </c>
      <c r="D7794" s="2" t="s">
        <v>401</v>
      </c>
      <c r="E7794" s="2"/>
      <c r="F7794" s="2"/>
      <c r="G7794" s="2"/>
      <c r="H7794" s="2"/>
    </row>
    <row r="7795" spans="2:8">
      <c r="B7795" s="2" t="s">
        <v>8193</v>
      </c>
      <c r="C7795" s="2">
        <v>21</v>
      </c>
      <c r="D7795" s="2" t="s">
        <v>401</v>
      </c>
      <c r="E7795" s="2"/>
      <c r="F7795" s="2"/>
      <c r="G7795" s="2"/>
      <c r="H7795" s="2"/>
    </row>
    <row r="7796" spans="2:8">
      <c r="B7796" s="2" t="s">
        <v>8194</v>
      </c>
      <c r="C7796" s="2">
        <v>23</v>
      </c>
      <c r="D7796" s="2" t="s">
        <v>401</v>
      </c>
      <c r="E7796" s="2"/>
      <c r="F7796" s="2"/>
      <c r="G7796" s="2"/>
      <c r="H7796" s="2"/>
    </row>
    <row r="7797" spans="2:8">
      <c r="B7797" s="2" t="s">
        <v>8195</v>
      </c>
      <c r="C7797" s="2">
        <v>23</v>
      </c>
      <c r="D7797" s="2" t="s">
        <v>401</v>
      </c>
      <c r="E7797" s="2"/>
      <c r="F7797" s="2"/>
      <c r="G7797" s="2"/>
      <c r="H7797" s="2"/>
    </row>
    <row r="7798" spans="2:8">
      <c r="B7798" s="2" t="s">
        <v>8196</v>
      </c>
      <c r="C7798" s="2">
        <v>22</v>
      </c>
      <c r="D7798" s="2" t="s">
        <v>401</v>
      </c>
      <c r="E7798" s="2"/>
      <c r="F7798" s="2"/>
      <c r="G7798" s="2"/>
      <c r="H7798" s="2"/>
    </row>
    <row r="7799" spans="2:8">
      <c r="B7799" s="2" t="s">
        <v>8197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8198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8199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8200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8201</v>
      </c>
      <c r="C7803" s="2">
        <v>22</v>
      </c>
      <c r="D7803" s="2" t="s">
        <v>19</v>
      </c>
      <c r="E7803" s="2"/>
      <c r="F7803" s="2"/>
      <c r="G7803" s="2"/>
      <c r="H7803" s="2"/>
    </row>
    <row r="7804" spans="2:8">
      <c r="B7804" s="2" t="s">
        <v>8202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8203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8204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8205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8206</v>
      </c>
      <c r="C7808" s="2">
        <v>20</v>
      </c>
      <c r="D7808" s="2" t="s">
        <v>19</v>
      </c>
      <c r="E7808" s="2"/>
      <c r="F7808" s="2"/>
      <c r="G7808" s="2"/>
      <c r="H7808" s="2"/>
    </row>
    <row r="7809" spans="2:8">
      <c r="B7809" s="2" t="s">
        <v>8207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8208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8209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8210</v>
      </c>
      <c r="C7812" s="2">
        <v>9</v>
      </c>
      <c r="D7812" s="2" t="s">
        <v>19</v>
      </c>
      <c r="E7812" s="2"/>
      <c r="F7812" s="2"/>
      <c r="G7812" s="2"/>
      <c r="H7812" s="2"/>
    </row>
    <row r="7813" spans="2:8">
      <c r="B7813" s="2" t="s">
        <v>8211</v>
      </c>
      <c r="C7813" s="2">
        <v>28</v>
      </c>
      <c r="D7813" s="2" t="s">
        <v>401</v>
      </c>
      <c r="E7813" s="2"/>
      <c r="F7813" s="2"/>
      <c r="G7813" s="2"/>
      <c r="H7813" s="2"/>
    </row>
    <row r="7814" spans="2:8">
      <c r="B7814" s="2" t="s">
        <v>8212</v>
      </c>
      <c r="C7814" s="2">
        <v>29</v>
      </c>
      <c r="D7814" s="2" t="s">
        <v>401</v>
      </c>
      <c r="E7814" s="2"/>
      <c r="F7814" s="2"/>
      <c r="G7814" s="2"/>
      <c r="H7814" s="2"/>
    </row>
    <row r="7815" spans="2:8">
      <c r="B7815" s="2" t="s">
        <v>8213</v>
      </c>
      <c r="C7815" s="2">
        <v>29</v>
      </c>
      <c r="D7815" s="2" t="s">
        <v>401</v>
      </c>
      <c r="E7815" s="2"/>
      <c r="F7815" s="2"/>
      <c r="G7815" s="2"/>
      <c r="H7815" s="2"/>
    </row>
    <row r="7816" spans="2:8">
      <c r="B7816" s="2" t="s">
        <v>8214</v>
      </c>
      <c r="C7816" s="2">
        <v>29</v>
      </c>
      <c r="D7816" s="2" t="s">
        <v>401</v>
      </c>
      <c r="E7816" s="2"/>
      <c r="F7816" s="2"/>
      <c r="G7816" s="2"/>
      <c r="H7816" s="2"/>
    </row>
    <row r="7817" spans="2:8">
      <c r="B7817" s="2" t="s">
        <v>8215</v>
      </c>
      <c r="C7817" s="2">
        <v>28</v>
      </c>
      <c r="D7817" s="2" t="s">
        <v>401</v>
      </c>
      <c r="E7817" s="2"/>
      <c r="F7817" s="2"/>
      <c r="G7817" s="2"/>
      <c r="H7817" s="2"/>
    </row>
    <row r="7818" spans="2:8">
      <c r="B7818" s="2" t="s">
        <v>8216</v>
      </c>
      <c r="C7818" s="2">
        <v>28</v>
      </c>
      <c r="D7818" s="2" t="s">
        <v>401</v>
      </c>
      <c r="E7818" s="2"/>
      <c r="F7818" s="2"/>
      <c r="G7818" s="2"/>
      <c r="H7818" s="2"/>
    </row>
    <row r="7819" spans="2:8">
      <c r="B7819" s="2" t="s">
        <v>8217</v>
      </c>
      <c r="C7819" s="2">
        <v>26</v>
      </c>
      <c r="D7819" s="2" t="s">
        <v>401</v>
      </c>
      <c r="E7819" s="2"/>
      <c r="F7819" s="2"/>
      <c r="G7819" s="2"/>
      <c r="H7819" s="2"/>
    </row>
    <row r="7820" spans="2:8">
      <c r="B7820" s="2" t="s">
        <v>8218</v>
      </c>
      <c r="C7820" s="2">
        <v>23</v>
      </c>
      <c r="D7820" s="2" t="s">
        <v>401</v>
      </c>
      <c r="E7820" s="2"/>
      <c r="F7820" s="2"/>
      <c r="G7820" s="2"/>
      <c r="H7820" s="2"/>
    </row>
    <row r="7821" spans="2:8">
      <c r="B7821" s="2" t="s">
        <v>8219</v>
      </c>
      <c r="C7821" s="2">
        <v>24</v>
      </c>
      <c r="D7821" s="2" t="s">
        <v>401</v>
      </c>
      <c r="E7821" s="2"/>
      <c r="F7821" s="2"/>
      <c r="G7821" s="2"/>
      <c r="H7821" s="2"/>
    </row>
    <row r="7822" spans="2:8">
      <c r="B7822" s="2" t="s">
        <v>8220</v>
      </c>
      <c r="C7822" s="2">
        <v>27</v>
      </c>
      <c r="D7822" s="2" t="s">
        <v>401</v>
      </c>
      <c r="E7822" s="2"/>
      <c r="F7822" s="2"/>
      <c r="G7822" s="2"/>
      <c r="H7822" s="2"/>
    </row>
    <row r="7823" spans="2:8">
      <c r="B7823" s="2" t="s">
        <v>8221</v>
      </c>
      <c r="C7823" s="2">
        <v>28</v>
      </c>
      <c r="D7823" s="2" t="s">
        <v>401</v>
      </c>
      <c r="E7823" s="2"/>
      <c r="F7823" s="2"/>
      <c r="G7823" s="2"/>
      <c r="H7823" s="2"/>
    </row>
    <row r="7824" spans="2:8">
      <c r="B7824" s="2" t="s">
        <v>8222</v>
      </c>
      <c r="C7824" s="2">
        <v>28</v>
      </c>
      <c r="D7824" s="2" t="s">
        <v>401</v>
      </c>
      <c r="E7824" s="2"/>
      <c r="F7824" s="2"/>
      <c r="G7824" s="2"/>
      <c r="H7824" s="2"/>
    </row>
    <row r="7825" spans="2:8">
      <c r="B7825" s="2" t="s">
        <v>8223</v>
      </c>
      <c r="C7825" s="2">
        <v>25</v>
      </c>
      <c r="D7825" s="2" t="s">
        <v>401</v>
      </c>
      <c r="E7825" s="2"/>
      <c r="F7825" s="2"/>
      <c r="G7825" s="2"/>
      <c r="H7825" s="2"/>
    </row>
    <row r="7826" spans="2:8">
      <c r="B7826" s="2" t="s">
        <v>8224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8225</v>
      </c>
      <c r="C7827" s="2">
        <v>21</v>
      </c>
      <c r="D7827" s="2" t="s">
        <v>401</v>
      </c>
      <c r="E7827" s="2"/>
      <c r="F7827" s="2"/>
      <c r="G7827" s="2"/>
      <c r="H7827" s="2"/>
    </row>
    <row r="7828" spans="2:8">
      <c r="B7828" s="2" t="s">
        <v>8226</v>
      </c>
      <c r="C7828" s="2">
        <v>21</v>
      </c>
      <c r="D7828" s="2" t="s">
        <v>401</v>
      </c>
      <c r="E7828" s="2"/>
      <c r="F7828" s="2"/>
      <c r="G7828" s="2"/>
      <c r="H7828" s="2"/>
    </row>
    <row r="7829" spans="2:8">
      <c r="B7829" s="2" t="s">
        <v>8227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8228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8229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8230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8231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8232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8233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8234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8235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8236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8237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8238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8239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8240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8241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8242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8243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8244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8245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8246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8247</v>
      </c>
      <c r="C7849" s="2">
        <v>30</v>
      </c>
      <c r="D7849" s="2" t="s">
        <v>401</v>
      </c>
      <c r="E7849" s="2"/>
      <c r="F7849" s="2"/>
      <c r="G7849" s="2"/>
      <c r="H7849" s="2"/>
    </row>
    <row r="7850" spans="2:8">
      <c r="B7850" s="2" t="s">
        <v>8248</v>
      </c>
      <c r="C7850" s="2">
        <v>33</v>
      </c>
      <c r="D7850" s="2" t="s">
        <v>401</v>
      </c>
      <c r="E7850" s="2"/>
      <c r="F7850" s="2"/>
      <c r="G7850" s="2"/>
      <c r="H7850" s="2"/>
    </row>
    <row r="7851" spans="2:8">
      <c r="B7851" s="2" t="s">
        <v>8249</v>
      </c>
      <c r="C7851" s="2">
        <v>34</v>
      </c>
      <c r="D7851" s="2" t="s">
        <v>401</v>
      </c>
      <c r="E7851" s="2"/>
      <c r="F7851" s="2"/>
      <c r="G7851" s="2"/>
      <c r="H7851" s="2"/>
    </row>
    <row r="7852" spans="2:8">
      <c r="B7852" s="2" t="s">
        <v>8250</v>
      </c>
      <c r="C7852" s="2">
        <v>34</v>
      </c>
      <c r="D7852" s="2" t="s">
        <v>401</v>
      </c>
      <c r="E7852" s="2"/>
      <c r="F7852" s="2"/>
      <c r="G7852" s="2"/>
      <c r="H7852" s="2"/>
    </row>
    <row r="7853" spans="2:8">
      <c r="B7853" s="2" t="s">
        <v>8251</v>
      </c>
      <c r="C7853" s="2">
        <v>34</v>
      </c>
      <c r="D7853" s="2" t="s">
        <v>401</v>
      </c>
      <c r="E7853" s="2"/>
      <c r="F7853" s="2"/>
      <c r="G7853" s="2"/>
      <c r="H7853" s="2"/>
    </row>
    <row r="7854" spans="2:8">
      <c r="B7854" s="2" t="s">
        <v>8252</v>
      </c>
      <c r="C7854" s="2">
        <v>30</v>
      </c>
      <c r="D7854" s="2" t="s">
        <v>401</v>
      </c>
      <c r="E7854" s="2"/>
      <c r="F7854" s="2"/>
      <c r="G7854" s="2"/>
      <c r="H7854" s="2"/>
    </row>
    <row r="7855" spans="2:8">
      <c r="B7855" s="2" t="s">
        <v>8253</v>
      </c>
      <c r="C7855" s="2">
        <v>26</v>
      </c>
      <c r="D7855" s="2" t="s">
        <v>401</v>
      </c>
      <c r="E7855" s="2"/>
      <c r="F7855" s="2"/>
      <c r="G7855" s="2"/>
      <c r="H7855" s="2"/>
    </row>
    <row r="7856" spans="2:8">
      <c r="B7856" s="2" t="s">
        <v>8254</v>
      </c>
      <c r="C7856" s="2">
        <v>41</v>
      </c>
      <c r="D7856" s="2" t="s">
        <v>19</v>
      </c>
      <c r="E7856" s="2"/>
      <c r="F7856" s="2"/>
      <c r="G7856" s="2"/>
      <c r="H7856" s="2"/>
    </row>
    <row r="7857" spans="2:8">
      <c r="B7857" s="2" t="s">
        <v>8255</v>
      </c>
      <c r="C7857" s="2">
        <v>47</v>
      </c>
      <c r="D7857" s="2" t="s">
        <v>19</v>
      </c>
      <c r="E7857" s="2"/>
      <c r="F7857" s="2"/>
      <c r="G7857" s="2"/>
      <c r="H7857" s="2"/>
    </row>
    <row r="7858" spans="2:8">
      <c r="B7858" s="2" t="s">
        <v>8256</v>
      </c>
      <c r="C7858" s="2">
        <v>49</v>
      </c>
      <c r="D7858" s="2" t="s">
        <v>19</v>
      </c>
      <c r="E7858" s="2"/>
      <c r="F7858" s="2"/>
      <c r="G7858" s="2"/>
      <c r="H7858" s="2"/>
    </row>
    <row r="7859" spans="2:8">
      <c r="B7859" s="2" t="s">
        <v>8257</v>
      </c>
      <c r="C7859" s="2">
        <v>45</v>
      </c>
      <c r="D7859" s="2" t="s">
        <v>19</v>
      </c>
      <c r="E7859" s="2"/>
      <c r="F7859" s="2"/>
      <c r="G7859" s="2"/>
      <c r="H7859" s="2"/>
    </row>
    <row r="7860" spans="2:8">
      <c r="B7860" s="2" t="s">
        <v>8258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8259</v>
      </c>
      <c r="C7861" s="2">
        <v>26</v>
      </c>
      <c r="D7861" s="2" t="s">
        <v>401</v>
      </c>
      <c r="E7861" s="2"/>
      <c r="F7861" s="2"/>
      <c r="G7861" s="2"/>
      <c r="H7861" s="2"/>
    </row>
    <row r="7862" spans="2:8">
      <c r="B7862" s="2" t="s">
        <v>8260</v>
      </c>
      <c r="C7862" s="2">
        <v>29</v>
      </c>
      <c r="D7862" s="2" t="s">
        <v>401</v>
      </c>
      <c r="E7862" s="2"/>
      <c r="F7862" s="2"/>
      <c r="G7862" s="2"/>
      <c r="H7862" s="2"/>
    </row>
    <row r="7863" spans="2:8">
      <c r="B7863" s="2" t="s">
        <v>8261</v>
      </c>
      <c r="C7863" s="2">
        <v>31</v>
      </c>
      <c r="D7863" s="2" t="s">
        <v>401</v>
      </c>
      <c r="E7863" s="2"/>
      <c r="F7863" s="2"/>
      <c r="G7863" s="2"/>
      <c r="H7863" s="2"/>
    </row>
    <row r="7864" spans="2:8">
      <c r="B7864" s="2" t="s">
        <v>8262</v>
      </c>
      <c r="C7864" s="2">
        <v>31</v>
      </c>
      <c r="D7864" s="2" t="s">
        <v>401</v>
      </c>
      <c r="E7864" s="2"/>
      <c r="F7864" s="2"/>
      <c r="G7864" s="2"/>
      <c r="H7864" s="2"/>
    </row>
    <row r="7865" spans="2:8">
      <c r="B7865" s="2" t="s">
        <v>8263</v>
      </c>
      <c r="C7865" s="2">
        <v>31</v>
      </c>
      <c r="D7865" s="2" t="s">
        <v>401</v>
      </c>
      <c r="E7865" s="2"/>
      <c r="F7865" s="2"/>
      <c r="G7865" s="2"/>
      <c r="H7865" s="2"/>
    </row>
    <row r="7866" spans="2:8">
      <c r="B7866" s="2" t="s">
        <v>8264</v>
      </c>
      <c r="C7866" s="2">
        <v>29</v>
      </c>
      <c r="D7866" s="2" t="s">
        <v>401</v>
      </c>
      <c r="E7866" s="2"/>
      <c r="F7866" s="2"/>
      <c r="G7866" s="2"/>
      <c r="H7866" s="2"/>
    </row>
    <row r="7867" spans="2:8">
      <c r="B7867" s="2" t="s">
        <v>8265</v>
      </c>
      <c r="C7867" s="2">
        <v>50</v>
      </c>
      <c r="D7867" s="2" t="s">
        <v>401</v>
      </c>
      <c r="E7867" s="2"/>
      <c r="F7867" s="2"/>
      <c r="G7867" s="2"/>
      <c r="H7867" s="2"/>
    </row>
    <row r="7868" spans="2:8">
      <c r="B7868" s="2" t="s">
        <v>8266</v>
      </c>
      <c r="C7868" s="2">
        <v>54</v>
      </c>
      <c r="D7868" s="2" t="s">
        <v>401</v>
      </c>
      <c r="E7868" s="2"/>
      <c r="F7868" s="2"/>
      <c r="G7868" s="2"/>
      <c r="H7868" s="2"/>
    </row>
    <row r="7869" spans="2:8">
      <c r="B7869" s="2" t="s">
        <v>8267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8268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8269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8270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8271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8272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8273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8274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8275</v>
      </c>
      <c r="C7877" s="2">
        <v>39</v>
      </c>
      <c r="D7877" s="2" t="s">
        <v>19</v>
      </c>
      <c r="E7877" s="2"/>
      <c r="F7877" s="2"/>
      <c r="G7877" s="2"/>
      <c r="H7877" s="2"/>
    </row>
    <row r="7878" spans="2:8">
      <c r="B7878" s="2" t="s">
        <v>8276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8277</v>
      </c>
      <c r="C7879" s="2">
        <v>38</v>
      </c>
      <c r="D7879" s="2" t="s">
        <v>19</v>
      </c>
      <c r="E7879" s="2"/>
      <c r="F7879" s="2"/>
      <c r="G7879" s="2"/>
      <c r="H7879" s="2"/>
    </row>
    <row r="7880" spans="2:8">
      <c r="B7880" s="2" t="s">
        <v>8278</v>
      </c>
      <c r="C7880" s="2">
        <v>37</v>
      </c>
      <c r="D7880" s="2" t="s">
        <v>19</v>
      </c>
      <c r="E7880" s="2"/>
      <c r="F7880" s="2"/>
      <c r="G7880" s="2"/>
      <c r="H7880" s="2"/>
    </row>
    <row r="7881" spans="2:8">
      <c r="B7881" s="2" t="s">
        <v>8279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8280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8281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8282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8283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8284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8285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8286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8287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8288</v>
      </c>
      <c r="C7890" s="2">
        <v>38</v>
      </c>
      <c r="D7890" s="2" t="s">
        <v>19</v>
      </c>
      <c r="E7890" s="2"/>
      <c r="F7890" s="2"/>
      <c r="G7890" s="2"/>
      <c r="H7890" s="2"/>
    </row>
    <row r="7891" spans="2:8">
      <c r="B7891" s="2" t="s">
        <v>8289</v>
      </c>
      <c r="C7891" s="2">
        <v>37</v>
      </c>
      <c r="D7891" s="2" t="s">
        <v>19</v>
      </c>
      <c r="E7891" s="2"/>
      <c r="F7891" s="2"/>
      <c r="G7891" s="2"/>
      <c r="H7891" s="2"/>
    </row>
    <row r="7892" spans="2:8">
      <c r="B7892" s="2" t="s">
        <v>8290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8291</v>
      </c>
      <c r="C7893" s="2">
        <v>40</v>
      </c>
      <c r="D7893" s="2" t="s">
        <v>401</v>
      </c>
      <c r="E7893" s="2"/>
      <c r="F7893" s="2"/>
      <c r="G7893" s="2"/>
      <c r="H7893" s="2"/>
    </row>
    <row r="7894" spans="2:8">
      <c r="B7894" s="2" t="s">
        <v>8292</v>
      </c>
      <c r="C7894" s="2">
        <v>41</v>
      </c>
      <c r="D7894" s="2" t="s">
        <v>401</v>
      </c>
      <c r="E7894" s="2"/>
      <c r="F7894" s="2"/>
      <c r="G7894" s="2"/>
      <c r="H7894" s="2"/>
    </row>
    <row r="7895" spans="2:8">
      <c r="B7895" s="2" t="s">
        <v>8293</v>
      </c>
      <c r="C7895" s="2">
        <v>42</v>
      </c>
      <c r="D7895" s="2" t="s">
        <v>401</v>
      </c>
      <c r="E7895" s="2"/>
      <c r="F7895" s="2"/>
      <c r="G7895" s="2"/>
      <c r="H7895" s="2"/>
    </row>
    <row r="7896" spans="2:8">
      <c r="B7896" s="2" t="s">
        <v>8294</v>
      </c>
      <c r="C7896" s="2">
        <v>33</v>
      </c>
      <c r="D7896" s="2" t="s">
        <v>401</v>
      </c>
      <c r="E7896" s="2"/>
      <c r="F7896" s="2"/>
      <c r="G7896" s="2"/>
      <c r="H7896" s="2"/>
    </row>
    <row r="7897" spans="2:8">
      <c r="B7897" s="2" t="s">
        <v>8295</v>
      </c>
      <c r="C7897" s="2">
        <v>34</v>
      </c>
      <c r="D7897" s="2" t="s">
        <v>401</v>
      </c>
      <c r="E7897" s="2"/>
      <c r="F7897" s="2"/>
      <c r="G7897" s="2"/>
      <c r="H7897" s="2"/>
    </row>
    <row r="7898" spans="2:8">
      <c r="B7898" s="2" t="s">
        <v>8296</v>
      </c>
      <c r="C7898" s="2">
        <v>34</v>
      </c>
      <c r="D7898" s="2" t="s">
        <v>401</v>
      </c>
      <c r="E7898" s="2"/>
      <c r="F7898" s="2"/>
      <c r="G7898" s="2"/>
      <c r="H7898" s="2"/>
    </row>
    <row r="7899" spans="2:8">
      <c r="B7899" s="2" t="s">
        <v>8297</v>
      </c>
      <c r="C7899" s="2">
        <v>31</v>
      </c>
      <c r="D7899" s="2" t="s">
        <v>401</v>
      </c>
      <c r="E7899" s="2"/>
      <c r="F7899" s="2"/>
      <c r="G7899" s="2"/>
      <c r="H7899" s="2"/>
    </row>
    <row r="7900" spans="2:8">
      <c r="B7900" s="2" t="s">
        <v>8298</v>
      </c>
      <c r="C7900" s="2">
        <v>33</v>
      </c>
      <c r="D7900" s="2" t="s">
        <v>401</v>
      </c>
      <c r="E7900" s="2"/>
      <c r="F7900" s="2"/>
      <c r="G7900" s="2"/>
      <c r="H7900" s="2"/>
    </row>
    <row r="7901" spans="2:8">
      <c r="B7901" s="2" t="s">
        <v>8299</v>
      </c>
      <c r="C7901" s="2">
        <v>33</v>
      </c>
      <c r="D7901" s="2" t="s">
        <v>401</v>
      </c>
      <c r="E7901" s="2"/>
      <c r="F7901" s="2"/>
      <c r="G7901" s="2"/>
      <c r="H7901" s="2"/>
    </row>
    <row r="7902" spans="2:8">
      <c r="B7902" s="2" t="s">
        <v>8300</v>
      </c>
      <c r="C7902" s="2">
        <v>33</v>
      </c>
      <c r="D7902" s="2" t="s">
        <v>401</v>
      </c>
      <c r="E7902" s="2"/>
      <c r="F7902" s="2"/>
      <c r="G7902" s="2"/>
      <c r="H7902" s="2"/>
    </row>
    <row r="7903" spans="2:8">
      <c r="B7903" s="2" t="s">
        <v>8301</v>
      </c>
      <c r="C7903" s="2">
        <v>32</v>
      </c>
      <c r="D7903" s="2" t="s">
        <v>401</v>
      </c>
      <c r="E7903" s="2"/>
      <c r="F7903" s="2"/>
      <c r="G7903" s="2"/>
      <c r="H7903" s="2"/>
    </row>
    <row r="7904" spans="2:8">
      <c r="B7904" s="2" t="s">
        <v>8302</v>
      </c>
      <c r="C7904" s="2">
        <v>27</v>
      </c>
      <c r="D7904" s="2" t="s">
        <v>401</v>
      </c>
      <c r="E7904" s="2"/>
      <c r="F7904" s="2"/>
      <c r="G7904" s="2"/>
      <c r="H7904" s="2"/>
    </row>
    <row r="7905" spans="2:8">
      <c r="B7905" s="2" t="s">
        <v>8303</v>
      </c>
      <c r="C7905" s="2">
        <v>32</v>
      </c>
      <c r="D7905" s="2" t="s">
        <v>401</v>
      </c>
      <c r="E7905" s="2"/>
      <c r="F7905" s="2"/>
      <c r="G7905" s="2"/>
      <c r="H7905" s="2"/>
    </row>
    <row r="7906" spans="2:8">
      <c r="B7906" s="2" t="s">
        <v>8304</v>
      </c>
      <c r="C7906" s="2">
        <v>33</v>
      </c>
      <c r="D7906" s="2" t="s">
        <v>401</v>
      </c>
      <c r="E7906" s="2"/>
      <c r="F7906" s="2"/>
      <c r="G7906" s="2"/>
      <c r="H7906" s="2"/>
    </row>
    <row r="7907" spans="2:8">
      <c r="B7907" s="2" t="s">
        <v>8305</v>
      </c>
      <c r="C7907" s="2">
        <v>33</v>
      </c>
      <c r="D7907" s="2" t="s">
        <v>401</v>
      </c>
      <c r="E7907" s="2"/>
      <c r="F7907" s="2"/>
      <c r="G7907" s="2"/>
      <c r="H7907" s="2"/>
    </row>
    <row r="7908" spans="2:8">
      <c r="B7908" s="2" t="s">
        <v>8306</v>
      </c>
      <c r="C7908" s="2">
        <v>31</v>
      </c>
      <c r="D7908" s="2" t="s">
        <v>401</v>
      </c>
      <c r="E7908" s="2"/>
      <c r="F7908" s="2"/>
      <c r="G7908" s="2"/>
      <c r="H7908" s="2"/>
    </row>
    <row r="7909" spans="2:8">
      <c r="B7909" s="2" t="s">
        <v>8307</v>
      </c>
      <c r="C7909" s="2">
        <v>30</v>
      </c>
      <c r="D7909" s="2" t="s">
        <v>401</v>
      </c>
      <c r="E7909" s="2"/>
      <c r="F7909" s="2"/>
      <c r="G7909" s="2"/>
      <c r="H7909" s="2"/>
    </row>
    <row r="7910" spans="2:8">
      <c r="B7910" s="2" t="s">
        <v>8308</v>
      </c>
      <c r="C7910" s="2">
        <v>12</v>
      </c>
      <c r="D7910" s="2" t="s">
        <v>19</v>
      </c>
      <c r="E7910" s="2"/>
      <c r="F7910" s="2"/>
      <c r="G7910" s="2"/>
      <c r="H7910" s="2"/>
    </row>
    <row r="7911" spans="2:8">
      <c r="B7911" s="2" t="s">
        <v>8309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8310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8311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8312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8313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8314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8315</v>
      </c>
      <c r="C7917" s="2">
        <v>22</v>
      </c>
      <c r="D7917" s="2" t="s">
        <v>401</v>
      </c>
      <c r="E7917" s="2"/>
      <c r="F7917" s="2"/>
      <c r="G7917" s="2"/>
      <c r="H7917" s="2"/>
    </row>
    <row r="7918" spans="2:8">
      <c r="B7918" s="2" t="s">
        <v>8316</v>
      </c>
      <c r="C7918" s="2">
        <v>22</v>
      </c>
      <c r="D7918" s="2" t="s">
        <v>401</v>
      </c>
      <c r="E7918" s="2"/>
      <c r="F7918" s="2"/>
      <c r="G7918" s="2"/>
      <c r="H7918" s="2"/>
    </row>
    <row r="7919" spans="2:8">
      <c r="B7919" s="2" t="s">
        <v>8317</v>
      </c>
      <c r="C7919" s="2">
        <v>23</v>
      </c>
      <c r="D7919" s="2" t="s">
        <v>401</v>
      </c>
      <c r="E7919" s="2"/>
      <c r="F7919" s="2"/>
      <c r="G7919" s="2"/>
      <c r="H7919" s="2"/>
    </row>
    <row r="7920" spans="2:8">
      <c r="B7920" s="2" t="s">
        <v>8318</v>
      </c>
      <c r="C7920" s="2">
        <v>25</v>
      </c>
      <c r="D7920" s="2" t="s">
        <v>401</v>
      </c>
      <c r="E7920" s="2"/>
      <c r="F7920" s="2"/>
      <c r="G7920" s="2"/>
      <c r="H7920" s="2"/>
    </row>
    <row r="7921" spans="2:8">
      <c r="B7921" s="2" t="s">
        <v>8319</v>
      </c>
      <c r="C7921" s="2">
        <v>26</v>
      </c>
      <c r="D7921" s="2" t="s">
        <v>401</v>
      </c>
      <c r="E7921" s="2"/>
      <c r="F7921" s="2"/>
      <c r="G7921" s="2"/>
      <c r="H7921" s="2"/>
    </row>
    <row r="7922" spans="2:8">
      <c r="B7922" s="2" t="s">
        <v>8320</v>
      </c>
      <c r="C7922" s="2">
        <v>26</v>
      </c>
      <c r="D7922" s="2" t="s">
        <v>401</v>
      </c>
      <c r="E7922" s="2"/>
      <c r="F7922" s="2"/>
      <c r="G7922" s="2"/>
      <c r="H7922" s="2"/>
    </row>
    <row r="7923" spans="2:8">
      <c r="B7923" s="2" t="s">
        <v>8321</v>
      </c>
      <c r="C7923" s="2">
        <v>26</v>
      </c>
      <c r="D7923" s="2" t="s">
        <v>401</v>
      </c>
      <c r="E7923" s="2"/>
      <c r="F7923" s="2"/>
      <c r="G7923" s="2"/>
      <c r="H7923" s="2"/>
    </row>
    <row r="7924" spans="2:8">
      <c r="B7924" s="2" t="s">
        <v>8322</v>
      </c>
      <c r="C7924" s="2">
        <v>25</v>
      </c>
      <c r="D7924" s="2" t="s">
        <v>401</v>
      </c>
      <c r="E7924" s="2"/>
      <c r="F7924" s="2"/>
      <c r="G7924" s="2"/>
      <c r="H7924" s="2"/>
    </row>
    <row r="7925" spans="2:8">
      <c r="B7925" s="2" t="s">
        <v>8323</v>
      </c>
      <c r="C7925" s="2">
        <v>22</v>
      </c>
      <c r="D7925" s="2" t="s">
        <v>401</v>
      </c>
      <c r="E7925" s="2"/>
      <c r="F7925" s="2"/>
      <c r="G7925" s="2"/>
      <c r="H7925" s="2"/>
    </row>
    <row r="7926" spans="2:8">
      <c r="B7926" s="2" t="s">
        <v>8324</v>
      </c>
      <c r="C7926" s="2">
        <v>36</v>
      </c>
      <c r="D7926" s="2" t="s">
        <v>401</v>
      </c>
      <c r="E7926" s="2"/>
      <c r="F7926" s="2"/>
      <c r="G7926" s="2"/>
      <c r="H7926" s="2"/>
    </row>
    <row r="7927" spans="2:8">
      <c r="B7927" s="2" t="s">
        <v>8325</v>
      </c>
      <c r="C7927" s="2">
        <v>36</v>
      </c>
      <c r="D7927" s="2" t="s">
        <v>401</v>
      </c>
      <c r="E7927" s="2"/>
      <c r="F7927" s="2"/>
      <c r="G7927" s="2"/>
      <c r="H7927" s="2"/>
    </row>
    <row r="7928" spans="2:8">
      <c r="B7928" s="2" t="s">
        <v>8326</v>
      </c>
      <c r="C7928" s="2">
        <v>37</v>
      </c>
      <c r="D7928" s="2" t="s">
        <v>401</v>
      </c>
      <c r="E7928" s="2"/>
      <c r="F7928" s="2"/>
      <c r="G7928" s="2"/>
      <c r="H7928" s="2"/>
    </row>
    <row r="7929" spans="2:8">
      <c r="B7929" s="2" t="s">
        <v>8327</v>
      </c>
      <c r="C7929" s="2">
        <v>36</v>
      </c>
      <c r="D7929" s="2" t="s">
        <v>401</v>
      </c>
      <c r="E7929" s="2"/>
      <c r="F7929" s="2"/>
      <c r="G7929" s="2"/>
      <c r="H7929" s="2"/>
    </row>
    <row r="7930" spans="2:8">
      <c r="B7930" s="2" t="s">
        <v>8328</v>
      </c>
      <c r="C7930" s="2">
        <v>35</v>
      </c>
      <c r="D7930" s="2" t="s">
        <v>401</v>
      </c>
      <c r="E7930" s="2"/>
      <c r="F7930" s="2"/>
      <c r="G7930" s="2"/>
      <c r="H7930" s="2"/>
    </row>
    <row r="7931" spans="2:8">
      <c r="B7931" s="2" t="s">
        <v>8329</v>
      </c>
      <c r="C7931" s="2">
        <v>30</v>
      </c>
      <c r="D7931" s="2" t="s">
        <v>401</v>
      </c>
      <c r="E7931" s="2"/>
      <c r="F7931" s="2"/>
      <c r="G7931" s="2"/>
      <c r="H7931" s="2"/>
    </row>
    <row r="7932" spans="2:8">
      <c r="B7932" s="2" t="s">
        <v>8330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8331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8332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8333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8334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8335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8336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8337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8338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8339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8340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8341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8342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8343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8344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8345</v>
      </c>
      <c r="C7947" s="2">
        <v>32</v>
      </c>
      <c r="D7947" s="2" t="s">
        <v>401</v>
      </c>
      <c r="E7947" s="2"/>
      <c r="F7947" s="2"/>
      <c r="G7947" s="2"/>
      <c r="H7947" s="2"/>
    </row>
    <row r="7948" spans="2:8">
      <c r="B7948" s="2" t="s">
        <v>8346</v>
      </c>
      <c r="C7948" s="2">
        <v>33</v>
      </c>
      <c r="D7948" s="2" t="s">
        <v>401</v>
      </c>
      <c r="E7948" s="2"/>
      <c r="F7948" s="2"/>
      <c r="G7948" s="2"/>
      <c r="H7948" s="2"/>
    </row>
    <row r="7949" spans="2:8">
      <c r="B7949" s="2" t="s">
        <v>8347</v>
      </c>
      <c r="C7949" s="2">
        <v>33</v>
      </c>
      <c r="D7949" s="2" t="s">
        <v>401</v>
      </c>
      <c r="E7949" s="2"/>
      <c r="F7949" s="2"/>
      <c r="G7949" s="2"/>
      <c r="H7949" s="2"/>
    </row>
    <row r="7950" spans="2:8">
      <c r="B7950" s="2" t="s">
        <v>8348</v>
      </c>
      <c r="C7950" s="2">
        <v>33</v>
      </c>
      <c r="D7950" s="2" t="s">
        <v>401</v>
      </c>
      <c r="E7950" s="2"/>
      <c r="F7950" s="2"/>
      <c r="G7950" s="2"/>
      <c r="H7950" s="2"/>
    </row>
    <row r="7951" spans="2:8">
      <c r="B7951" s="2" t="s">
        <v>8349</v>
      </c>
      <c r="C7951" s="2">
        <v>32</v>
      </c>
      <c r="D7951" s="2" t="s">
        <v>401</v>
      </c>
      <c r="E7951" s="2"/>
      <c r="F7951" s="2"/>
      <c r="G7951" s="2"/>
      <c r="H7951" s="2"/>
    </row>
    <row r="7952" spans="2:8">
      <c r="B7952" s="2" t="s">
        <v>8350</v>
      </c>
      <c r="C7952" s="2">
        <v>29</v>
      </c>
      <c r="D7952" s="2" t="s">
        <v>401</v>
      </c>
      <c r="E7952" s="2"/>
      <c r="F7952" s="2"/>
      <c r="G7952" s="2"/>
      <c r="H7952" s="2"/>
    </row>
    <row r="7953" spans="2:8">
      <c r="B7953" s="2" t="s">
        <v>8351</v>
      </c>
      <c r="C7953" s="2">
        <v>28</v>
      </c>
      <c r="D7953" s="2" t="s">
        <v>401</v>
      </c>
      <c r="E7953" s="2"/>
      <c r="F7953" s="2"/>
      <c r="G7953" s="2"/>
      <c r="H7953" s="2"/>
    </row>
    <row r="7954" spans="2:8">
      <c r="B7954" s="2" t="s">
        <v>8352</v>
      </c>
      <c r="C7954" s="2">
        <v>24</v>
      </c>
      <c r="D7954" s="2" t="s">
        <v>401</v>
      </c>
      <c r="E7954" s="2"/>
      <c r="F7954" s="2"/>
      <c r="G7954" s="2"/>
      <c r="H7954" s="2"/>
    </row>
    <row r="7955" spans="2:8">
      <c r="B7955" s="2" t="s">
        <v>8353</v>
      </c>
      <c r="C7955" s="2">
        <v>25</v>
      </c>
      <c r="D7955" s="2" t="s">
        <v>401</v>
      </c>
      <c r="E7955" s="2"/>
      <c r="F7955" s="2"/>
      <c r="G7955" s="2"/>
      <c r="H7955" s="2"/>
    </row>
    <row r="7956" spans="2:8">
      <c r="B7956" s="2" t="s">
        <v>8354</v>
      </c>
      <c r="C7956" s="2">
        <v>26</v>
      </c>
      <c r="D7956" s="2" t="s">
        <v>401</v>
      </c>
      <c r="E7956" s="2"/>
      <c r="F7956" s="2"/>
      <c r="G7956" s="2"/>
      <c r="H7956" s="2"/>
    </row>
    <row r="7957" spans="2:8">
      <c r="B7957" s="2" t="s">
        <v>8355</v>
      </c>
      <c r="C7957" s="2">
        <v>26</v>
      </c>
      <c r="D7957" s="2" t="s">
        <v>401</v>
      </c>
      <c r="E7957" s="2"/>
      <c r="F7957" s="2"/>
      <c r="G7957" s="2"/>
      <c r="H7957" s="2"/>
    </row>
    <row r="7958" spans="2:8">
      <c r="B7958" s="2" t="s">
        <v>8356</v>
      </c>
      <c r="C7958" s="2">
        <v>27</v>
      </c>
      <c r="D7958" s="2" t="s">
        <v>401</v>
      </c>
      <c r="E7958" s="2"/>
      <c r="F7958" s="2"/>
      <c r="G7958" s="2"/>
      <c r="H7958" s="2"/>
    </row>
    <row r="7959" spans="2:8">
      <c r="B7959" s="2" t="s">
        <v>8357</v>
      </c>
      <c r="C7959" s="2">
        <v>24</v>
      </c>
      <c r="D7959" s="2" t="s">
        <v>401</v>
      </c>
      <c r="E7959" s="2"/>
      <c r="F7959" s="2"/>
      <c r="G7959" s="2"/>
      <c r="H7959" s="2"/>
    </row>
    <row r="7960" spans="2:8">
      <c r="B7960" s="2" t="s">
        <v>8358</v>
      </c>
      <c r="C7960" s="2">
        <v>24</v>
      </c>
      <c r="D7960" s="2" t="s">
        <v>401</v>
      </c>
      <c r="E7960" s="2"/>
      <c r="F7960" s="2"/>
      <c r="G7960" s="2"/>
      <c r="H7960" s="2"/>
    </row>
    <row r="7961" spans="2:8">
      <c r="B7961" s="2" t="s">
        <v>8359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8360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8361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8362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8363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8364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8365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8366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8367</v>
      </c>
      <c r="C7969" s="2">
        <v>34</v>
      </c>
      <c r="D7969" s="2" t="s">
        <v>401</v>
      </c>
      <c r="E7969" s="2"/>
      <c r="F7969" s="2"/>
      <c r="G7969" s="2"/>
      <c r="H7969" s="2"/>
    </row>
    <row r="7970" spans="2:8">
      <c r="B7970" s="2" t="s">
        <v>8368</v>
      </c>
      <c r="C7970" s="2">
        <v>30</v>
      </c>
      <c r="D7970" s="2" t="s">
        <v>401</v>
      </c>
      <c r="E7970" s="2"/>
      <c r="F7970" s="2"/>
      <c r="G7970" s="2"/>
      <c r="H7970" s="2"/>
    </row>
    <row r="7971" spans="2:8">
      <c r="B7971" s="2" t="s">
        <v>8369</v>
      </c>
      <c r="C7971" s="2">
        <v>29</v>
      </c>
      <c r="D7971" s="2" t="s">
        <v>401</v>
      </c>
      <c r="E7971" s="2"/>
      <c r="F7971" s="2"/>
      <c r="G7971" s="2"/>
      <c r="H7971" s="2"/>
    </row>
    <row r="7972" spans="2:8">
      <c r="B7972" s="2" t="s">
        <v>8370</v>
      </c>
      <c r="C7972" s="2">
        <v>28</v>
      </c>
      <c r="D7972" s="2" t="s">
        <v>401</v>
      </c>
      <c r="E7972" s="2"/>
      <c r="F7972" s="2"/>
      <c r="G7972" s="2"/>
      <c r="H7972" s="2"/>
    </row>
    <row r="7973" spans="2:8">
      <c r="B7973" s="2" t="s">
        <v>8371</v>
      </c>
      <c r="C7973" s="2">
        <v>26</v>
      </c>
      <c r="D7973" s="2" t="s">
        <v>401</v>
      </c>
      <c r="E7973" s="2"/>
      <c r="F7973" s="2"/>
      <c r="G7973" s="2"/>
      <c r="H7973" s="2"/>
    </row>
    <row r="7974" spans="2:8">
      <c r="B7974" s="2" t="s">
        <v>8372</v>
      </c>
      <c r="C7974" s="2">
        <v>32</v>
      </c>
      <c r="D7974" s="2" t="s">
        <v>401</v>
      </c>
      <c r="E7974" s="2"/>
      <c r="F7974" s="2"/>
      <c r="G7974" s="2"/>
      <c r="H7974" s="2"/>
    </row>
    <row r="7975" spans="2:8">
      <c r="B7975" s="2" t="s">
        <v>8373</v>
      </c>
      <c r="C7975" s="2">
        <v>32</v>
      </c>
      <c r="D7975" s="2" t="s">
        <v>401</v>
      </c>
      <c r="E7975" s="2"/>
      <c r="F7975" s="2"/>
      <c r="G7975" s="2"/>
      <c r="H7975" s="2"/>
    </row>
    <row r="7976" spans="2:8">
      <c r="B7976" s="2" t="s">
        <v>8374</v>
      </c>
      <c r="C7976" s="2">
        <v>32</v>
      </c>
      <c r="D7976" s="2" t="s">
        <v>401</v>
      </c>
      <c r="E7976" s="2"/>
      <c r="F7976" s="2"/>
      <c r="G7976" s="2"/>
      <c r="H7976" s="2"/>
    </row>
    <row r="7977" spans="2:8">
      <c r="B7977" s="2" t="s">
        <v>8375</v>
      </c>
      <c r="C7977" s="2">
        <v>31</v>
      </c>
      <c r="D7977" s="2" t="s">
        <v>401</v>
      </c>
      <c r="E7977" s="2"/>
      <c r="F7977" s="2"/>
      <c r="G7977" s="2"/>
      <c r="H7977" s="2"/>
    </row>
    <row r="7978" spans="2:8">
      <c r="B7978" s="2" t="s">
        <v>8376</v>
      </c>
      <c r="C7978" s="2">
        <v>30</v>
      </c>
      <c r="D7978" s="2" t="s">
        <v>401</v>
      </c>
      <c r="E7978" s="2"/>
      <c r="F7978" s="2"/>
      <c r="G7978" s="2"/>
      <c r="H7978" s="2"/>
    </row>
    <row r="7979" spans="2:8">
      <c r="B7979" s="2" t="s">
        <v>8377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8378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8379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8380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8381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8382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8383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8384</v>
      </c>
      <c r="C7986" s="2">
        <v>13</v>
      </c>
      <c r="D7986" s="2" t="s">
        <v>19</v>
      </c>
      <c r="E7986" s="2"/>
      <c r="F7986" s="2"/>
      <c r="G7986" s="2"/>
      <c r="H7986" s="2"/>
    </row>
    <row r="7987" spans="2:8">
      <c r="B7987" s="2" t="s">
        <v>8385</v>
      </c>
      <c r="C7987" s="2">
        <v>25</v>
      </c>
      <c r="D7987" s="2" t="s">
        <v>401</v>
      </c>
      <c r="E7987" s="2"/>
      <c r="F7987" s="2"/>
      <c r="G7987" s="2"/>
      <c r="H7987" s="2"/>
    </row>
    <row r="7988" spans="2:8">
      <c r="B7988" s="2" t="s">
        <v>8386</v>
      </c>
      <c r="C7988" s="2">
        <v>28</v>
      </c>
      <c r="D7988" s="2" t="s">
        <v>401</v>
      </c>
      <c r="E7988" s="2"/>
      <c r="F7988" s="2"/>
      <c r="G7988" s="2"/>
      <c r="H7988" s="2"/>
    </row>
    <row r="7989" spans="2:8">
      <c r="B7989" s="2" t="s">
        <v>8387</v>
      </c>
      <c r="C7989" s="2">
        <v>28</v>
      </c>
      <c r="D7989" s="2" t="s">
        <v>401</v>
      </c>
      <c r="E7989" s="2"/>
      <c r="F7989" s="2"/>
      <c r="G7989" s="2"/>
      <c r="H7989" s="2"/>
    </row>
    <row r="7990" spans="2:8">
      <c r="B7990" s="2" t="s">
        <v>8388</v>
      </c>
      <c r="C7990" s="2">
        <v>27</v>
      </c>
      <c r="D7990" s="2" t="s">
        <v>401</v>
      </c>
      <c r="E7990" s="2"/>
      <c r="F7990" s="2"/>
      <c r="G7990" s="2"/>
      <c r="H7990" s="2"/>
    </row>
    <row r="7991" spans="2:8">
      <c r="B7991" s="2" t="s">
        <v>8389</v>
      </c>
      <c r="C7991" s="2">
        <v>26</v>
      </c>
      <c r="D7991" s="2" t="s">
        <v>401</v>
      </c>
      <c r="E7991" s="2"/>
      <c r="F7991" s="2"/>
      <c r="G7991" s="2"/>
      <c r="H7991" s="2"/>
    </row>
    <row r="7992" spans="2:8">
      <c r="B7992" s="2" t="s">
        <v>8390</v>
      </c>
      <c r="C7992" s="2">
        <v>25</v>
      </c>
      <c r="D7992" s="2" t="s">
        <v>401</v>
      </c>
      <c r="E7992" s="2"/>
      <c r="F7992" s="2"/>
      <c r="G7992" s="2"/>
      <c r="H7992" s="2"/>
    </row>
    <row r="7993" spans="2:8">
      <c r="B7993" s="2" t="s">
        <v>8391</v>
      </c>
      <c r="C7993" s="2">
        <v>24</v>
      </c>
      <c r="D7993" s="2" t="s">
        <v>401</v>
      </c>
      <c r="E7993" s="2"/>
      <c r="F7993" s="2"/>
      <c r="G7993" s="2"/>
      <c r="H7993" s="2"/>
    </row>
    <row r="7994" spans="2:8">
      <c r="B7994" s="2" t="s">
        <v>8392</v>
      </c>
      <c r="C7994" s="2">
        <v>22</v>
      </c>
      <c r="D7994" s="2" t="s">
        <v>401</v>
      </c>
      <c r="E7994" s="2"/>
      <c r="F7994" s="2"/>
      <c r="G7994" s="2"/>
      <c r="H7994" s="2"/>
    </row>
    <row r="7995" spans="2:8">
      <c r="B7995" s="2" t="s">
        <v>8393</v>
      </c>
      <c r="C7995" s="2">
        <v>20</v>
      </c>
      <c r="D7995" s="2" t="s">
        <v>401</v>
      </c>
      <c r="E7995" s="2"/>
      <c r="F7995" s="2"/>
      <c r="G7995" s="2"/>
      <c r="H7995" s="2"/>
    </row>
    <row r="7996" spans="2:8">
      <c r="B7996" s="2" t="s">
        <v>8394</v>
      </c>
      <c r="C7996" s="2">
        <v>27</v>
      </c>
      <c r="D7996" s="2" t="s">
        <v>401</v>
      </c>
      <c r="E7996" s="2"/>
      <c r="F7996" s="2"/>
      <c r="G7996" s="2"/>
      <c r="H7996" s="2"/>
    </row>
    <row r="7997" spans="2:8">
      <c r="B7997" s="2" t="s">
        <v>8395</v>
      </c>
      <c r="C7997" s="2">
        <v>27</v>
      </c>
      <c r="D7997" s="2" t="s">
        <v>401</v>
      </c>
      <c r="E7997" s="2"/>
      <c r="F7997" s="2"/>
      <c r="G7997" s="2"/>
      <c r="H7997" s="2"/>
    </row>
    <row r="7998" spans="2:8">
      <c r="B7998" s="2" t="s">
        <v>8396</v>
      </c>
      <c r="C7998" s="2">
        <v>26</v>
      </c>
      <c r="D7998" s="2" t="s">
        <v>401</v>
      </c>
      <c r="E7998" s="2"/>
      <c r="F7998" s="2"/>
      <c r="G7998" s="2"/>
      <c r="H7998" s="2"/>
    </row>
    <row r="7999" spans="2:8">
      <c r="B7999" s="2" t="s">
        <v>8397</v>
      </c>
      <c r="C7999" s="2">
        <v>26</v>
      </c>
      <c r="D7999" s="2" t="s">
        <v>401</v>
      </c>
      <c r="E7999" s="2"/>
      <c r="F7999" s="2"/>
      <c r="G7999" s="2"/>
      <c r="H7999" s="2"/>
    </row>
    <row r="8000" spans="2:8">
      <c r="B8000" s="2" t="s">
        <v>8398</v>
      </c>
      <c r="C8000" s="2">
        <v>25</v>
      </c>
      <c r="D8000" s="2" t="s">
        <v>401</v>
      </c>
      <c r="E8000" s="2"/>
      <c r="F8000" s="2"/>
      <c r="G8000" s="2"/>
      <c r="H8000" s="2"/>
    </row>
    <row r="8001" spans="2:8">
      <c r="B8001" s="2" t="s">
        <v>8399</v>
      </c>
      <c r="C8001" s="2">
        <v>24</v>
      </c>
      <c r="D8001" s="2" t="s">
        <v>401</v>
      </c>
      <c r="E8001" s="2"/>
      <c r="F8001" s="2"/>
      <c r="G8001" s="2"/>
      <c r="H8001" s="2"/>
    </row>
    <row r="8002" spans="2:8">
      <c r="B8002" s="2" t="s">
        <v>8400</v>
      </c>
      <c r="C8002" s="2">
        <v>22</v>
      </c>
      <c r="D8002" s="2" t="s">
        <v>401</v>
      </c>
      <c r="E8002" s="2"/>
      <c r="F8002" s="2"/>
      <c r="G8002" s="2"/>
      <c r="H8002" s="2"/>
    </row>
    <row r="8003" spans="2:8">
      <c r="B8003" s="2" t="s">
        <v>8401</v>
      </c>
      <c r="C8003" s="2">
        <v>29</v>
      </c>
      <c r="D8003" s="2" t="s">
        <v>401</v>
      </c>
      <c r="E8003" s="2"/>
      <c r="F8003" s="2"/>
      <c r="G8003" s="2"/>
      <c r="H8003" s="2"/>
    </row>
    <row r="8004" spans="2:8">
      <c r="B8004" s="2" t="s">
        <v>8402</v>
      </c>
      <c r="C8004" s="2">
        <v>31</v>
      </c>
      <c r="D8004" s="2" t="s">
        <v>401</v>
      </c>
      <c r="E8004" s="2"/>
      <c r="F8004" s="2"/>
      <c r="G8004" s="2"/>
      <c r="H8004" s="2"/>
    </row>
    <row r="8005" spans="2:8">
      <c r="B8005" s="2" t="s">
        <v>8403</v>
      </c>
      <c r="C8005" s="2">
        <v>30</v>
      </c>
      <c r="D8005" s="2" t="s">
        <v>401</v>
      </c>
      <c r="E8005" s="2"/>
      <c r="F8005" s="2"/>
      <c r="G8005" s="2"/>
      <c r="H8005" s="2"/>
    </row>
    <row r="8006" spans="2:8">
      <c r="B8006" s="2" t="s">
        <v>8404</v>
      </c>
      <c r="C8006" s="2">
        <v>30</v>
      </c>
      <c r="D8006" s="2" t="s">
        <v>401</v>
      </c>
      <c r="E8006" s="2"/>
      <c r="F8006" s="2"/>
      <c r="G8006" s="2"/>
      <c r="H8006" s="2"/>
    </row>
    <row r="8007" spans="2:8">
      <c r="B8007" s="2" t="s">
        <v>8405</v>
      </c>
      <c r="C8007" s="2">
        <v>30</v>
      </c>
      <c r="D8007" s="2" t="s">
        <v>401</v>
      </c>
      <c r="E8007" s="2"/>
      <c r="F8007" s="2"/>
      <c r="G8007" s="2"/>
      <c r="H8007" s="2"/>
    </row>
    <row r="8008" spans="2:8">
      <c r="B8008" s="2" t="s">
        <v>8406</v>
      </c>
      <c r="C8008" s="2">
        <v>29</v>
      </c>
      <c r="D8008" s="2" t="s">
        <v>401</v>
      </c>
      <c r="E8008" s="2"/>
      <c r="F8008" s="2"/>
      <c r="G8008" s="2"/>
      <c r="H8008" s="2"/>
    </row>
    <row r="8009" spans="2:8">
      <c r="B8009" s="2" t="s">
        <v>8407</v>
      </c>
      <c r="C8009" s="2">
        <v>25</v>
      </c>
      <c r="D8009" s="2" t="s">
        <v>401</v>
      </c>
      <c r="E8009" s="2"/>
      <c r="F8009" s="2"/>
      <c r="G8009" s="2"/>
      <c r="H8009" s="2"/>
    </row>
    <row r="8010" spans="2:8">
      <c r="B8010" s="2" t="s">
        <v>8408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8409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8410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8411</v>
      </c>
      <c r="C8013" s="2">
        <v>33</v>
      </c>
      <c r="D8013" s="2" t="s">
        <v>401</v>
      </c>
      <c r="E8013" s="2"/>
      <c r="F8013" s="2"/>
      <c r="G8013" s="2"/>
      <c r="H8013" s="2"/>
    </row>
    <row r="8014" spans="2:8">
      <c r="B8014" s="2" t="s">
        <v>8412</v>
      </c>
      <c r="C8014" s="2">
        <v>35</v>
      </c>
      <c r="D8014" s="2" t="s">
        <v>401</v>
      </c>
      <c r="E8014" s="2"/>
      <c r="F8014" s="2"/>
      <c r="G8014" s="2"/>
      <c r="H8014" s="2"/>
    </row>
    <row r="8015" spans="2:8">
      <c r="B8015" s="2" t="s">
        <v>8413</v>
      </c>
      <c r="C8015" s="2">
        <v>36</v>
      </c>
      <c r="D8015" s="2" t="s">
        <v>401</v>
      </c>
      <c r="E8015" s="2"/>
      <c r="F8015" s="2"/>
      <c r="G8015" s="2"/>
      <c r="H8015" s="2"/>
    </row>
    <row r="8016" spans="2:8">
      <c r="B8016" s="2" t="s">
        <v>8414</v>
      </c>
      <c r="C8016" s="2">
        <v>31</v>
      </c>
      <c r="D8016" s="2" t="s">
        <v>401</v>
      </c>
      <c r="E8016" s="2"/>
      <c r="F8016" s="2"/>
      <c r="G8016" s="2"/>
      <c r="H8016" s="2"/>
    </row>
    <row r="8017" spans="2:8">
      <c r="B8017" s="2" t="s">
        <v>8415</v>
      </c>
      <c r="C8017" s="2">
        <v>26</v>
      </c>
      <c r="D8017" s="2" t="s">
        <v>401</v>
      </c>
      <c r="E8017" s="2"/>
      <c r="F8017" s="2"/>
      <c r="G8017" s="2"/>
      <c r="H8017" s="2"/>
    </row>
    <row r="8018" spans="2:8">
      <c r="B8018" s="2" t="s">
        <v>8416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8417</v>
      </c>
      <c r="C8019" s="2">
        <v>37</v>
      </c>
      <c r="D8019" s="2" t="s">
        <v>19</v>
      </c>
      <c r="E8019" s="2"/>
      <c r="F8019" s="2"/>
      <c r="G8019" s="2"/>
      <c r="H8019" s="2"/>
    </row>
    <row r="8020" spans="2:8">
      <c r="B8020" s="2" t="s">
        <v>8418</v>
      </c>
      <c r="C8020" s="2">
        <v>39</v>
      </c>
      <c r="D8020" s="2" t="s">
        <v>19</v>
      </c>
      <c r="E8020" s="2"/>
      <c r="F8020" s="2"/>
      <c r="G8020" s="2"/>
      <c r="H8020" s="2"/>
    </row>
    <row r="8021" spans="2:8">
      <c r="B8021" s="2" t="s">
        <v>8419</v>
      </c>
      <c r="C8021" s="2">
        <v>41</v>
      </c>
      <c r="D8021" s="2" t="s">
        <v>19</v>
      </c>
      <c r="E8021" s="2"/>
      <c r="F8021" s="2"/>
      <c r="G8021" s="2"/>
      <c r="H8021" s="2"/>
    </row>
    <row r="8022" spans="2:8">
      <c r="B8022" s="2" t="s">
        <v>8420</v>
      </c>
      <c r="C8022" s="2">
        <v>39</v>
      </c>
      <c r="D8022" s="2" t="s">
        <v>19</v>
      </c>
      <c r="E8022" s="2"/>
      <c r="F8022" s="2"/>
      <c r="G8022" s="2"/>
      <c r="H8022" s="2"/>
    </row>
    <row r="8023" spans="2:8">
      <c r="B8023" s="2" t="s">
        <v>8421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8422</v>
      </c>
      <c r="C8024" s="2">
        <v>25</v>
      </c>
      <c r="D8024" s="2" t="s">
        <v>401</v>
      </c>
      <c r="E8024" s="2"/>
      <c r="F8024" s="2"/>
      <c r="G8024" s="2"/>
      <c r="H8024" s="2"/>
    </row>
    <row r="8025" spans="2:8">
      <c r="B8025" s="2" t="s">
        <v>8423</v>
      </c>
      <c r="C8025" s="2">
        <v>27</v>
      </c>
      <c r="D8025" s="2" t="s">
        <v>401</v>
      </c>
      <c r="E8025" s="2"/>
      <c r="F8025" s="2"/>
      <c r="G8025" s="2"/>
      <c r="H8025" s="2"/>
    </row>
    <row r="8026" spans="2:8">
      <c r="B8026" s="2" t="s">
        <v>8424</v>
      </c>
      <c r="C8026" s="2">
        <v>28</v>
      </c>
      <c r="D8026" s="2" t="s">
        <v>401</v>
      </c>
      <c r="E8026" s="2"/>
      <c r="F8026" s="2"/>
      <c r="G8026" s="2"/>
      <c r="H8026" s="2"/>
    </row>
    <row r="8027" spans="2:8">
      <c r="B8027" s="2" t="s">
        <v>8425</v>
      </c>
      <c r="C8027" s="2">
        <v>29</v>
      </c>
      <c r="D8027" s="2" t="s">
        <v>401</v>
      </c>
      <c r="E8027" s="2"/>
      <c r="F8027" s="2"/>
      <c r="G8027" s="2"/>
      <c r="H8027" s="2"/>
    </row>
    <row r="8028" spans="2:8">
      <c r="B8028" s="2" t="s">
        <v>8426</v>
      </c>
      <c r="C8028" s="2">
        <v>29</v>
      </c>
      <c r="D8028" s="2" t="s">
        <v>401</v>
      </c>
      <c r="E8028" s="2"/>
      <c r="F8028" s="2"/>
      <c r="G8028" s="2"/>
      <c r="H8028" s="2"/>
    </row>
    <row r="8029" spans="2:8">
      <c r="B8029" s="2" t="s">
        <v>8427</v>
      </c>
      <c r="C8029" s="2">
        <v>27</v>
      </c>
      <c r="D8029" s="2" t="s">
        <v>401</v>
      </c>
      <c r="E8029" s="2"/>
      <c r="F8029" s="2"/>
      <c r="G8029" s="2"/>
      <c r="H8029" s="2"/>
    </row>
    <row r="8030" spans="2:8">
      <c r="B8030" s="2" t="s">
        <v>8428</v>
      </c>
      <c r="C8030" s="2">
        <v>23</v>
      </c>
      <c r="D8030" s="2" t="s">
        <v>401</v>
      </c>
      <c r="E8030" s="2"/>
      <c r="F8030" s="2"/>
      <c r="G8030" s="2"/>
      <c r="H8030" s="2"/>
    </row>
    <row r="8031" spans="2:8">
      <c r="B8031" s="2" t="s">
        <v>8429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8430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8431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8432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8433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8434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8435</v>
      </c>
      <c r="C8037" s="2">
        <v>31</v>
      </c>
      <c r="D8037" s="2" t="s">
        <v>401</v>
      </c>
      <c r="E8037" s="2"/>
      <c r="F8037" s="2"/>
      <c r="G8037" s="2"/>
      <c r="H8037" s="2"/>
    </row>
    <row r="8038" spans="2:8">
      <c r="B8038" s="2" t="s">
        <v>8436</v>
      </c>
      <c r="C8038" s="2">
        <v>33</v>
      </c>
      <c r="D8038" s="2" t="s">
        <v>401</v>
      </c>
      <c r="E8038" s="2"/>
      <c r="F8038" s="2"/>
      <c r="G8038" s="2"/>
      <c r="H8038" s="2"/>
    </row>
    <row r="8039" spans="2:8">
      <c r="B8039" s="2" t="s">
        <v>8437</v>
      </c>
      <c r="C8039" s="2">
        <v>33</v>
      </c>
      <c r="D8039" s="2" t="s">
        <v>401</v>
      </c>
      <c r="E8039" s="2"/>
      <c r="F8039" s="2"/>
      <c r="G8039" s="2"/>
      <c r="H8039" s="2"/>
    </row>
    <row r="8040" spans="2:8">
      <c r="B8040" s="2" t="s">
        <v>8438</v>
      </c>
      <c r="C8040" s="2">
        <v>32</v>
      </c>
      <c r="D8040" s="2" t="s">
        <v>401</v>
      </c>
      <c r="E8040" s="2"/>
      <c r="F8040" s="2"/>
      <c r="G8040" s="2"/>
      <c r="H8040" s="2"/>
    </row>
    <row r="8041" spans="2:8">
      <c r="B8041" s="2" t="s">
        <v>8439</v>
      </c>
      <c r="C8041" s="2">
        <v>34</v>
      </c>
      <c r="D8041" s="2" t="s">
        <v>401</v>
      </c>
      <c r="E8041" s="2"/>
      <c r="F8041" s="2"/>
      <c r="G8041" s="2"/>
      <c r="H8041" s="2"/>
    </row>
    <row r="8042" spans="2:8">
      <c r="B8042" s="2" t="s">
        <v>8440</v>
      </c>
      <c r="C8042" s="2">
        <v>35</v>
      </c>
      <c r="D8042" s="2" t="s">
        <v>401</v>
      </c>
      <c r="E8042" s="2"/>
      <c r="F8042" s="2"/>
      <c r="G8042" s="2"/>
      <c r="H8042" s="2"/>
    </row>
    <row r="8043" spans="2:8">
      <c r="B8043" s="2" t="s">
        <v>8441</v>
      </c>
      <c r="C8043" s="2">
        <v>35</v>
      </c>
      <c r="D8043" s="2" t="s">
        <v>401</v>
      </c>
      <c r="E8043" s="2"/>
      <c r="F8043" s="2"/>
      <c r="G8043" s="2"/>
      <c r="H8043" s="2"/>
    </row>
    <row r="8044" spans="2:8">
      <c r="B8044" s="2" t="s">
        <v>8442</v>
      </c>
      <c r="C8044" s="2">
        <v>33</v>
      </c>
      <c r="D8044" s="2" t="s">
        <v>401</v>
      </c>
      <c r="E8044" s="2"/>
      <c r="F8044" s="2"/>
      <c r="G8044" s="2"/>
      <c r="H8044" s="2"/>
    </row>
    <row r="8045" spans="2:8">
      <c r="B8045" s="2" t="s">
        <v>8443</v>
      </c>
      <c r="C8045" s="2">
        <v>29</v>
      </c>
      <c r="D8045" s="2" t="s">
        <v>401</v>
      </c>
      <c r="E8045" s="2"/>
      <c r="F8045" s="2"/>
      <c r="G8045" s="2"/>
      <c r="H8045" s="2"/>
    </row>
    <row r="8046" spans="2:8">
      <c r="B8046" s="2" t="s">
        <v>8444</v>
      </c>
      <c r="C8046" s="2">
        <v>23</v>
      </c>
      <c r="D8046" s="2" t="s">
        <v>401</v>
      </c>
      <c r="E8046" s="2"/>
      <c r="F8046" s="2"/>
      <c r="G8046" s="2"/>
      <c r="H8046" s="2"/>
    </row>
    <row r="8047" spans="2:8">
      <c r="B8047" s="2" t="s">
        <v>8445</v>
      </c>
      <c r="C8047" s="2">
        <v>20</v>
      </c>
      <c r="D8047" s="2" t="s">
        <v>401</v>
      </c>
      <c r="E8047" s="2"/>
      <c r="F8047" s="2"/>
      <c r="G8047" s="2"/>
      <c r="H8047" s="2"/>
    </row>
    <row r="8048" spans="2:8">
      <c r="B8048" s="2" t="s">
        <v>8446</v>
      </c>
      <c r="C8048" s="2">
        <v>20</v>
      </c>
      <c r="D8048" s="2" t="s">
        <v>401</v>
      </c>
      <c r="E8048" s="2"/>
      <c r="F8048" s="2"/>
      <c r="G8048" s="2"/>
      <c r="H8048" s="2"/>
    </row>
    <row r="8049" spans="2:8">
      <c r="B8049" s="2" t="s">
        <v>8447</v>
      </c>
      <c r="C8049" s="2">
        <v>26</v>
      </c>
      <c r="D8049" s="2" t="s">
        <v>401</v>
      </c>
      <c r="E8049" s="2"/>
      <c r="F8049" s="2"/>
      <c r="G8049" s="2"/>
      <c r="H8049" s="2"/>
    </row>
    <row r="8050" spans="2:8">
      <c r="B8050" s="2" t="s">
        <v>8448</v>
      </c>
      <c r="C8050" s="2">
        <v>29</v>
      </c>
      <c r="D8050" s="2" t="s">
        <v>401</v>
      </c>
      <c r="E8050" s="2"/>
      <c r="F8050" s="2"/>
      <c r="G8050" s="2"/>
      <c r="H8050" s="2"/>
    </row>
    <row r="8051" spans="2:8">
      <c r="B8051" s="2" t="s">
        <v>8449</v>
      </c>
      <c r="C8051" s="2">
        <v>29</v>
      </c>
      <c r="D8051" s="2" t="s">
        <v>401</v>
      </c>
      <c r="E8051" s="2"/>
      <c r="F8051" s="2"/>
      <c r="G8051" s="2"/>
      <c r="H8051" s="2"/>
    </row>
    <row r="8052" spans="2:8">
      <c r="B8052" s="2" t="s">
        <v>8450</v>
      </c>
      <c r="C8052" s="2">
        <v>28</v>
      </c>
      <c r="D8052" s="2" t="s">
        <v>401</v>
      </c>
      <c r="E8052" s="2"/>
      <c r="F8052" s="2"/>
      <c r="G8052" s="2"/>
      <c r="H8052" s="2"/>
    </row>
    <row r="8053" spans="2:8">
      <c r="B8053" s="2" t="s">
        <v>8451</v>
      </c>
      <c r="C8053" s="2">
        <v>28</v>
      </c>
      <c r="D8053" s="2" t="s">
        <v>401</v>
      </c>
      <c r="E8053" s="2"/>
      <c r="F8053" s="2"/>
      <c r="G8053" s="2"/>
      <c r="H8053" s="2"/>
    </row>
    <row r="8054" spans="2:8">
      <c r="B8054" s="2" t="s">
        <v>8452</v>
      </c>
      <c r="C8054" s="2">
        <v>28</v>
      </c>
      <c r="D8054" s="2" t="s">
        <v>401</v>
      </c>
      <c r="E8054" s="2"/>
      <c r="F8054" s="2"/>
      <c r="G8054" s="2"/>
      <c r="H8054" s="2"/>
    </row>
    <row r="8055" spans="2:8">
      <c r="B8055" s="2" t="s">
        <v>8453</v>
      </c>
      <c r="C8055" s="2">
        <v>27</v>
      </c>
      <c r="D8055" s="2" t="s">
        <v>401</v>
      </c>
      <c r="E8055" s="2"/>
      <c r="F8055" s="2"/>
      <c r="G8055" s="2"/>
      <c r="H8055" s="2"/>
    </row>
    <row r="8056" spans="2:8">
      <c r="B8056" s="2" t="s">
        <v>8454</v>
      </c>
      <c r="C8056" s="2">
        <v>20</v>
      </c>
      <c r="D8056" s="2" t="s">
        <v>401</v>
      </c>
      <c r="E8056" s="2"/>
      <c r="F8056" s="2"/>
      <c r="G8056" s="2"/>
      <c r="H8056" s="2"/>
    </row>
    <row r="8057" spans="2:8">
      <c r="B8057" s="2" t="s">
        <v>8455</v>
      </c>
      <c r="C8057" s="2">
        <v>33</v>
      </c>
      <c r="D8057" s="2" t="s">
        <v>401</v>
      </c>
      <c r="E8057" s="2"/>
      <c r="F8057" s="2"/>
      <c r="G8057" s="2"/>
      <c r="H8057" s="2"/>
    </row>
    <row r="8058" spans="2:8">
      <c r="B8058" s="2" t="s">
        <v>8456</v>
      </c>
      <c r="C8058" s="2">
        <v>34</v>
      </c>
      <c r="D8058" s="2" t="s">
        <v>401</v>
      </c>
      <c r="E8058" s="2"/>
      <c r="F8058" s="2"/>
      <c r="G8058" s="2"/>
      <c r="H8058" s="2"/>
    </row>
    <row r="8059" spans="2:8">
      <c r="B8059" s="2" t="s">
        <v>8457</v>
      </c>
      <c r="C8059" s="2">
        <v>34</v>
      </c>
      <c r="D8059" s="2" t="s">
        <v>401</v>
      </c>
      <c r="E8059" s="2"/>
      <c r="F8059" s="2"/>
      <c r="G8059" s="2"/>
      <c r="H8059" s="2"/>
    </row>
    <row r="8060" spans="2:8">
      <c r="B8060" s="2" t="s">
        <v>8458</v>
      </c>
      <c r="C8060" s="2">
        <v>33</v>
      </c>
      <c r="D8060" s="2" t="s">
        <v>401</v>
      </c>
      <c r="E8060" s="2"/>
      <c r="F8060" s="2"/>
      <c r="G8060" s="2"/>
      <c r="H8060" s="2"/>
    </row>
    <row r="8061" spans="2:8">
      <c r="B8061" s="2" t="s">
        <v>8459</v>
      </c>
      <c r="C8061" s="2">
        <v>24</v>
      </c>
      <c r="D8061" s="2" t="s">
        <v>401</v>
      </c>
      <c r="E8061" s="2"/>
      <c r="F8061" s="2"/>
      <c r="G8061" s="2"/>
      <c r="H8061" s="2"/>
    </row>
    <row r="8062" spans="2:8">
      <c r="B8062" s="2" t="s">
        <v>8460</v>
      </c>
      <c r="C8062" s="2">
        <v>20</v>
      </c>
      <c r="D8062" s="2" t="s">
        <v>401</v>
      </c>
      <c r="E8062" s="2"/>
      <c r="F8062" s="2"/>
      <c r="G8062" s="2"/>
      <c r="H8062" s="2"/>
    </row>
    <row r="8063" spans="2:8">
      <c r="B8063" s="2" t="s">
        <v>8461</v>
      </c>
      <c r="C8063" s="2">
        <v>20</v>
      </c>
      <c r="D8063" s="2" t="s">
        <v>401</v>
      </c>
      <c r="E8063" s="2"/>
      <c r="F8063" s="2"/>
      <c r="G8063" s="2"/>
      <c r="H8063" s="2"/>
    </row>
    <row r="8064" spans="2:8">
      <c r="B8064" s="2" t="s">
        <v>8462</v>
      </c>
      <c r="C8064" s="2">
        <v>40</v>
      </c>
      <c r="D8064" s="2" t="s">
        <v>19</v>
      </c>
      <c r="E8064" s="2"/>
      <c r="F8064" s="2"/>
      <c r="G8064" s="2"/>
      <c r="H8064" s="2"/>
    </row>
    <row r="8065" spans="2:8">
      <c r="B8065" s="2" t="s">
        <v>8463</v>
      </c>
      <c r="C8065" s="2">
        <v>42</v>
      </c>
      <c r="D8065" s="2" t="s">
        <v>19</v>
      </c>
      <c r="E8065" s="2"/>
      <c r="F8065" s="2"/>
      <c r="G8065" s="2"/>
      <c r="H8065" s="2"/>
    </row>
    <row r="8066" spans="2:8">
      <c r="B8066" s="2" t="s">
        <v>8464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8465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8466</v>
      </c>
      <c r="C8068" s="2">
        <v>29</v>
      </c>
      <c r="D8068" s="2" t="s">
        <v>401</v>
      </c>
      <c r="E8068" s="2"/>
      <c r="F8068" s="2"/>
      <c r="G8068" s="2"/>
      <c r="H8068" s="2"/>
    </row>
    <row r="8069" spans="2:8">
      <c r="B8069" s="2" t="s">
        <v>8467</v>
      </c>
      <c r="C8069" s="2">
        <v>30</v>
      </c>
      <c r="D8069" s="2" t="s">
        <v>401</v>
      </c>
      <c r="E8069" s="2"/>
      <c r="F8069" s="2"/>
      <c r="G8069" s="2"/>
      <c r="H8069" s="2"/>
    </row>
    <row r="8070" spans="2:8">
      <c r="B8070" s="2" t="s">
        <v>8468</v>
      </c>
      <c r="C8070" s="2">
        <v>31</v>
      </c>
      <c r="D8070" s="2" t="s">
        <v>401</v>
      </c>
      <c r="E8070" s="2"/>
      <c r="F8070" s="2"/>
      <c r="G8070" s="2"/>
      <c r="H8070" s="2"/>
    </row>
    <row r="8071" spans="2:8">
      <c r="B8071" s="2" t="s">
        <v>8469</v>
      </c>
      <c r="C8071" s="2">
        <v>31</v>
      </c>
      <c r="D8071" s="2" t="s">
        <v>401</v>
      </c>
      <c r="E8071" s="2"/>
      <c r="F8071" s="2"/>
      <c r="G8071" s="2"/>
      <c r="H8071" s="2"/>
    </row>
    <row r="8072" spans="2:8">
      <c r="B8072" s="2" t="s">
        <v>8470</v>
      </c>
      <c r="C8072" s="2">
        <v>31</v>
      </c>
      <c r="D8072" s="2" t="s">
        <v>401</v>
      </c>
      <c r="E8072" s="2"/>
      <c r="F8072" s="2"/>
      <c r="G8072" s="2"/>
      <c r="H8072" s="2"/>
    </row>
    <row r="8073" spans="2:8">
      <c r="B8073" s="2" t="s">
        <v>8471</v>
      </c>
      <c r="C8073" s="2">
        <v>30</v>
      </c>
      <c r="D8073" s="2" t="s">
        <v>401</v>
      </c>
      <c r="E8073" s="2"/>
      <c r="F8073" s="2"/>
      <c r="G8073" s="2"/>
      <c r="H8073" s="2"/>
    </row>
    <row r="8074" spans="2:8">
      <c r="B8074" s="2" t="s">
        <v>8472</v>
      </c>
      <c r="C8074" s="2">
        <v>26</v>
      </c>
      <c r="D8074" s="2" t="s">
        <v>401</v>
      </c>
      <c r="E8074" s="2"/>
      <c r="F8074" s="2"/>
      <c r="G8074" s="2"/>
      <c r="H8074" s="2"/>
    </row>
    <row r="8075" spans="2:8">
      <c r="B8075" s="2" t="s">
        <v>8473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8474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8475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8476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8477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8478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8479</v>
      </c>
      <c r="C8081" s="2">
        <v>27</v>
      </c>
      <c r="D8081" s="2" t="s">
        <v>401</v>
      </c>
      <c r="E8081" s="2"/>
      <c r="F8081" s="2"/>
      <c r="G8081" s="2"/>
      <c r="H8081" s="2"/>
    </row>
    <row r="8082" spans="2:8">
      <c r="B8082" s="2" t="s">
        <v>8480</v>
      </c>
      <c r="C8082" s="2">
        <v>26</v>
      </c>
      <c r="D8082" s="2" t="s">
        <v>401</v>
      </c>
      <c r="E8082" s="2"/>
      <c r="F8082" s="2"/>
      <c r="G8082" s="2"/>
      <c r="H8082" s="2"/>
    </row>
    <row r="8083" spans="2:8">
      <c r="B8083" s="2" t="s">
        <v>8481</v>
      </c>
      <c r="C8083" s="2">
        <v>28</v>
      </c>
      <c r="D8083" s="2" t="s">
        <v>401</v>
      </c>
      <c r="E8083" s="2"/>
      <c r="F8083" s="2"/>
      <c r="G8083" s="2"/>
      <c r="H8083" s="2"/>
    </row>
    <row r="8084" spans="2:8">
      <c r="B8084" s="2" t="s">
        <v>8482</v>
      </c>
      <c r="C8084" s="2">
        <v>29</v>
      </c>
      <c r="D8084" s="2" t="s">
        <v>401</v>
      </c>
      <c r="E8084" s="2"/>
      <c r="F8084" s="2"/>
      <c r="G8084" s="2"/>
      <c r="H8084" s="2"/>
    </row>
    <row r="8085" spans="2:8">
      <c r="B8085" s="2" t="s">
        <v>8483</v>
      </c>
      <c r="C8085" s="2">
        <v>28</v>
      </c>
      <c r="D8085" s="2" t="s">
        <v>401</v>
      </c>
      <c r="E8085" s="2"/>
      <c r="F8085" s="2"/>
      <c r="G8085" s="2"/>
      <c r="H8085" s="2"/>
    </row>
    <row r="8086" spans="2:8">
      <c r="B8086" s="2" t="s">
        <v>8484</v>
      </c>
      <c r="C8086" s="2">
        <v>25</v>
      </c>
      <c r="D8086" s="2" t="s">
        <v>401</v>
      </c>
      <c r="E8086" s="2"/>
      <c r="F8086" s="2"/>
      <c r="G8086" s="2"/>
      <c r="H8086" s="2"/>
    </row>
    <row r="8087" spans="2:8">
      <c r="B8087" s="2" t="s">
        <v>8485</v>
      </c>
      <c r="C8087" s="2">
        <v>23</v>
      </c>
      <c r="D8087" s="2" t="s">
        <v>401</v>
      </c>
      <c r="E8087" s="2"/>
      <c r="F8087" s="2"/>
      <c r="G8087" s="2"/>
      <c r="H8087" s="2"/>
    </row>
    <row r="8088" spans="2:8">
      <c r="B8088" s="2" t="s">
        <v>8486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8487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8488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8489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8490</v>
      </c>
      <c r="C8092" s="2">
        <v>18</v>
      </c>
      <c r="D8092" s="2" t="s">
        <v>19</v>
      </c>
      <c r="E8092" s="2"/>
      <c r="F8092" s="2"/>
      <c r="G8092" s="2"/>
      <c r="H8092" s="2"/>
    </row>
    <row r="8093" spans="2:8">
      <c r="B8093" s="2" t="s">
        <v>8491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8492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8493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8494</v>
      </c>
      <c r="C8096" s="2">
        <v>21</v>
      </c>
      <c r="D8096" s="2" t="s">
        <v>401</v>
      </c>
      <c r="E8096" s="2"/>
      <c r="F8096" s="2"/>
      <c r="G8096" s="2"/>
      <c r="H8096" s="2"/>
    </row>
    <row r="8097" spans="2:8">
      <c r="B8097" s="2" t="s">
        <v>8495</v>
      </c>
      <c r="C8097" s="2">
        <v>23</v>
      </c>
      <c r="D8097" s="2" t="s">
        <v>401</v>
      </c>
      <c r="E8097" s="2"/>
      <c r="F8097" s="2"/>
      <c r="G8097" s="2"/>
      <c r="H8097" s="2"/>
    </row>
    <row r="8098" spans="2:8">
      <c r="B8098" s="2" t="s">
        <v>8496</v>
      </c>
      <c r="C8098" s="2">
        <v>22</v>
      </c>
      <c r="D8098" s="2" t="s">
        <v>401</v>
      </c>
      <c r="E8098" s="2"/>
      <c r="F8098" s="2"/>
      <c r="G8098" s="2"/>
      <c r="H8098" s="2"/>
    </row>
    <row r="8099" spans="2:8">
      <c r="B8099" s="2" t="s">
        <v>8497</v>
      </c>
      <c r="C8099" s="2">
        <v>22</v>
      </c>
      <c r="D8099" s="2" t="s">
        <v>401</v>
      </c>
      <c r="E8099" s="2"/>
      <c r="F8099" s="2"/>
      <c r="G8099" s="2"/>
      <c r="H8099" s="2"/>
    </row>
    <row r="8100" spans="2:8">
      <c r="B8100" s="2" t="s">
        <v>8498</v>
      </c>
      <c r="C8100" s="2">
        <v>23</v>
      </c>
      <c r="D8100" s="2" t="s">
        <v>401</v>
      </c>
      <c r="E8100" s="2"/>
      <c r="F8100" s="2"/>
      <c r="G8100" s="2"/>
      <c r="H8100" s="2"/>
    </row>
    <row r="8101" spans="2:8">
      <c r="B8101" s="2" t="s">
        <v>8499</v>
      </c>
      <c r="C8101" s="2">
        <v>24</v>
      </c>
      <c r="D8101" s="2" t="s">
        <v>401</v>
      </c>
      <c r="E8101" s="2"/>
      <c r="F8101" s="2"/>
      <c r="G8101" s="2"/>
      <c r="H8101" s="2"/>
    </row>
    <row r="8102" spans="2:8">
      <c r="B8102" s="2" t="s">
        <v>8500</v>
      </c>
      <c r="C8102" s="2">
        <v>20</v>
      </c>
      <c r="D8102" s="2" t="s">
        <v>401</v>
      </c>
      <c r="E8102" s="2"/>
      <c r="F8102" s="2"/>
      <c r="G8102" s="2"/>
      <c r="H8102" s="2"/>
    </row>
    <row r="8103" spans="2:8">
      <c r="B8103" s="2" t="s">
        <v>8501</v>
      </c>
      <c r="C8103" s="2">
        <v>23</v>
      </c>
      <c r="D8103" s="2" t="s">
        <v>401</v>
      </c>
      <c r="E8103" s="2"/>
      <c r="F8103" s="2"/>
      <c r="G8103" s="2"/>
      <c r="H8103" s="2"/>
    </row>
    <row r="8104" spans="2:8">
      <c r="B8104" s="2" t="s">
        <v>8502</v>
      </c>
      <c r="C8104" s="2">
        <v>24</v>
      </c>
      <c r="D8104" s="2" t="s">
        <v>401</v>
      </c>
      <c r="E8104" s="2"/>
      <c r="F8104" s="2"/>
      <c r="G8104" s="2"/>
      <c r="H8104" s="2"/>
    </row>
    <row r="8105" spans="2:8">
      <c r="B8105" s="2" t="s">
        <v>8503</v>
      </c>
      <c r="C8105" s="2">
        <v>25</v>
      </c>
      <c r="D8105" s="2" t="s">
        <v>401</v>
      </c>
      <c r="E8105" s="2"/>
      <c r="F8105" s="2"/>
      <c r="G8105" s="2"/>
      <c r="H8105" s="2"/>
    </row>
    <row r="8106" spans="2:8">
      <c r="B8106" s="2" t="s">
        <v>8504</v>
      </c>
      <c r="C8106" s="2">
        <v>27</v>
      </c>
      <c r="D8106" s="2" t="s">
        <v>401</v>
      </c>
      <c r="E8106" s="2"/>
      <c r="F8106" s="2"/>
      <c r="G8106" s="2"/>
      <c r="H8106" s="2"/>
    </row>
    <row r="8107" spans="2:8">
      <c r="B8107" s="2" t="s">
        <v>8505</v>
      </c>
      <c r="C8107" s="2">
        <v>25</v>
      </c>
      <c r="D8107" s="2" t="s">
        <v>401</v>
      </c>
      <c r="E8107" s="2"/>
      <c r="F8107" s="2"/>
      <c r="G8107" s="2"/>
      <c r="H8107" s="2"/>
    </row>
    <row r="8108" spans="2:8">
      <c r="B8108" s="2" t="s">
        <v>8506</v>
      </c>
      <c r="C8108" s="2">
        <v>27</v>
      </c>
      <c r="D8108" s="2" t="s">
        <v>401</v>
      </c>
      <c r="E8108" s="2"/>
      <c r="F8108" s="2"/>
      <c r="G8108" s="2"/>
      <c r="H8108" s="2"/>
    </row>
    <row r="8109" spans="2:8">
      <c r="B8109" s="2" t="s">
        <v>8507</v>
      </c>
      <c r="C8109" s="2">
        <v>28</v>
      </c>
      <c r="D8109" s="2" t="s">
        <v>401</v>
      </c>
      <c r="E8109" s="2"/>
      <c r="F8109" s="2"/>
      <c r="G8109" s="2"/>
      <c r="H8109" s="2"/>
    </row>
    <row r="8110" spans="2:8">
      <c r="B8110" s="2" t="s">
        <v>8508</v>
      </c>
      <c r="C8110" s="2">
        <v>24</v>
      </c>
      <c r="D8110" s="2" t="s">
        <v>401</v>
      </c>
      <c r="E8110" s="2"/>
      <c r="F8110" s="2"/>
      <c r="G8110" s="2"/>
      <c r="H8110" s="2"/>
    </row>
    <row r="8111" spans="2:8">
      <c r="B8111" s="2" t="s">
        <v>8509</v>
      </c>
      <c r="C8111" s="2">
        <v>22</v>
      </c>
      <c r="D8111" s="2" t="s">
        <v>401</v>
      </c>
      <c r="E8111" s="2"/>
      <c r="F8111" s="2"/>
      <c r="G8111" s="2"/>
      <c r="H8111" s="2"/>
    </row>
    <row r="8112" spans="2:8">
      <c r="B8112" s="2" t="s">
        <v>8510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8511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8512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8513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8514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8515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8516</v>
      </c>
      <c r="C8118" s="2">
        <v>15</v>
      </c>
      <c r="D8118" s="2" t="s">
        <v>19</v>
      </c>
      <c r="E8118" s="2"/>
      <c r="F8118" s="2"/>
      <c r="G8118" s="2"/>
      <c r="H8118" s="2"/>
    </row>
    <row r="8119" spans="2:8">
      <c r="B8119" s="2" t="s">
        <v>8517</v>
      </c>
      <c r="C8119" s="2">
        <v>15</v>
      </c>
      <c r="D8119" s="2" t="s">
        <v>19</v>
      </c>
      <c r="E8119" s="2"/>
      <c r="F8119" s="2"/>
      <c r="G8119" s="2"/>
      <c r="H8119" s="2"/>
    </row>
    <row r="8120" spans="2:8">
      <c r="B8120" s="2" t="s">
        <v>8518</v>
      </c>
      <c r="C8120" s="2">
        <v>18</v>
      </c>
      <c r="D8120" s="2" t="s">
        <v>19</v>
      </c>
      <c r="E8120" s="2"/>
      <c r="F8120" s="2"/>
      <c r="G8120" s="2"/>
      <c r="H8120" s="2"/>
    </row>
    <row r="8121" spans="2:8">
      <c r="B8121" s="2" t="s">
        <v>8519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8520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8521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8522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8523</v>
      </c>
      <c r="C8125" s="2">
        <v>27</v>
      </c>
      <c r="D8125" s="2" t="s">
        <v>401</v>
      </c>
      <c r="E8125" s="2"/>
      <c r="F8125" s="2"/>
      <c r="G8125" s="2"/>
      <c r="H8125" s="2"/>
    </row>
    <row r="8126" spans="2:8">
      <c r="B8126" s="2" t="s">
        <v>8524</v>
      </c>
      <c r="C8126" s="2">
        <v>26</v>
      </c>
      <c r="D8126" s="2" t="s">
        <v>401</v>
      </c>
      <c r="E8126" s="2"/>
      <c r="F8126" s="2"/>
      <c r="G8126" s="2"/>
      <c r="H8126" s="2"/>
    </row>
    <row r="8127" spans="2:8">
      <c r="B8127" s="2" t="s">
        <v>8525</v>
      </c>
      <c r="C8127" s="2">
        <v>26</v>
      </c>
      <c r="D8127" s="2" t="s">
        <v>401</v>
      </c>
      <c r="E8127" s="2"/>
      <c r="F8127" s="2"/>
      <c r="G8127" s="2"/>
      <c r="H8127" s="2"/>
    </row>
    <row r="8128" spans="2:8">
      <c r="B8128" s="2" t="s">
        <v>8526</v>
      </c>
      <c r="C8128" s="2">
        <v>24</v>
      </c>
      <c r="D8128" s="2" t="s">
        <v>401</v>
      </c>
      <c r="E8128" s="2"/>
      <c r="F8128" s="2"/>
      <c r="G8128" s="2"/>
      <c r="H8128" s="2"/>
    </row>
    <row r="8129" spans="2:8">
      <c r="B8129" s="2" t="s">
        <v>8527</v>
      </c>
      <c r="C8129" s="2">
        <v>25</v>
      </c>
      <c r="D8129" s="2" t="s">
        <v>401</v>
      </c>
      <c r="E8129" s="2"/>
      <c r="F8129" s="2"/>
      <c r="G8129" s="2"/>
      <c r="H8129" s="2"/>
    </row>
    <row r="8130" spans="2:8">
      <c r="B8130" s="2" t="s">
        <v>8528</v>
      </c>
      <c r="C8130" s="2">
        <v>24</v>
      </c>
      <c r="D8130" s="2" t="s">
        <v>401</v>
      </c>
      <c r="E8130" s="2"/>
      <c r="F8130" s="2"/>
      <c r="G8130" s="2"/>
      <c r="H8130" s="2"/>
    </row>
    <row r="8131" spans="2:8">
      <c r="B8131" s="2" t="s">
        <v>8529</v>
      </c>
      <c r="C8131" s="2">
        <v>24</v>
      </c>
      <c r="D8131" s="2" t="s">
        <v>401</v>
      </c>
      <c r="E8131" s="2"/>
      <c r="F8131" s="2"/>
      <c r="G8131" s="2"/>
      <c r="H8131" s="2"/>
    </row>
    <row r="8132" spans="2:8">
      <c r="B8132" s="2" t="s">
        <v>8530</v>
      </c>
      <c r="C8132" s="2">
        <v>23</v>
      </c>
      <c r="D8132" s="2" t="s">
        <v>401</v>
      </c>
      <c r="E8132" s="2"/>
      <c r="F8132" s="2"/>
      <c r="G8132" s="2"/>
      <c r="H8132" s="2"/>
    </row>
    <row r="8133" spans="2:8">
      <c r="B8133" s="2" t="s">
        <v>8531</v>
      </c>
      <c r="C8133" s="2">
        <v>25</v>
      </c>
      <c r="D8133" s="2" t="s">
        <v>401</v>
      </c>
      <c r="E8133" s="2"/>
      <c r="F8133" s="2"/>
      <c r="G8133" s="2"/>
      <c r="H8133" s="2"/>
    </row>
    <row r="8134" spans="2:8">
      <c r="B8134" s="2" t="s">
        <v>8532</v>
      </c>
      <c r="C8134" s="2">
        <v>26</v>
      </c>
      <c r="D8134" s="2" t="s">
        <v>401</v>
      </c>
      <c r="E8134" s="2"/>
      <c r="F8134" s="2"/>
      <c r="G8134" s="2"/>
      <c r="H8134" s="2"/>
    </row>
    <row r="8135" spans="2:8">
      <c r="B8135" s="2" t="s">
        <v>8533</v>
      </c>
      <c r="C8135" s="2">
        <v>27</v>
      </c>
      <c r="D8135" s="2" t="s">
        <v>401</v>
      </c>
      <c r="E8135" s="2"/>
      <c r="F8135" s="2"/>
      <c r="G8135" s="2"/>
      <c r="H8135" s="2"/>
    </row>
    <row r="8136" spans="2:8">
      <c r="B8136" s="2" t="s">
        <v>8534</v>
      </c>
      <c r="C8136" s="2">
        <v>31</v>
      </c>
      <c r="D8136" s="2" t="s">
        <v>401</v>
      </c>
      <c r="E8136" s="2"/>
      <c r="F8136" s="2"/>
      <c r="G8136" s="2"/>
      <c r="H8136" s="2"/>
    </row>
    <row r="8137" spans="2:8">
      <c r="B8137" s="2" t="s">
        <v>8535</v>
      </c>
      <c r="C8137" s="2">
        <v>31</v>
      </c>
      <c r="D8137" s="2" t="s">
        <v>401</v>
      </c>
      <c r="E8137" s="2"/>
      <c r="F8137" s="2"/>
      <c r="G8137" s="2"/>
      <c r="H8137" s="2"/>
    </row>
    <row r="8138" spans="2:8">
      <c r="B8138" s="2" t="s">
        <v>8536</v>
      </c>
      <c r="C8138" s="2">
        <v>32</v>
      </c>
      <c r="D8138" s="2" t="s">
        <v>401</v>
      </c>
      <c r="E8138" s="2"/>
      <c r="F8138" s="2"/>
      <c r="G8138" s="2"/>
      <c r="H8138" s="2"/>
    </row>
    <row r="8139" spans="2:8">
      <c r="B8139" s="2" t="s">
        <v>8537</v>
      </c>
      <c r="C8139" s="2">
        <v>32</v>
      </c>
      <c r="D8139" s="2" t="s">
        <v>401</v>
      </c>
      <c r="E8139" s="2"/>
      <c r="F8139" s="2"/>
      <c r="G8139" s="2"/>
      <c r="H8139" s="2"/>
    </row>
    <row r="8140" spans="2:8">
      <c r="B8140" s="2" t="s">
        <v>8538</v>
      </c>
      <c r="C8140" s="2">
        <v>32</v>
      </c>
      <c r="D8140" s="2" t="s">
        <v>401</v>
      </c>
      <c r="E8140" s="2"/>
      <c r="F8140" s="2"/>
      <c r="G8140" s="2"/>
      <c r="H8140" s="2"/>
    </row>
    <row r="8141" spans="2:8">
      <c r="B8141" s="2" t="s">
        <v>8539</v>
      </c>
      <c r="C8141" s="2">
        <v>26</v>
      </c>
      <c r="D8141" s="2" t="s">
        <v>401</v>
      </c>
      <c r="E8141" s="2"/>
      <c r="F8141" s="2"/>
      <c r="G8141" s="2"/>
      <c r="H8141" s="2"/>
    </row>
    <row r="8142" spans="2:8">
      <c r="B8142" s="2" t="s">
        <v>8540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8541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8542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8543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8544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8545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8546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8547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8548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8549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8550</v>
      </c>
      <c r="C8152" s="2">
        <v>22</v>
      </c>
      <c r="D8152" s="2" t="s">
        <v>19</v>
      </c>
      <c r="E8152" s="2"/>
      <c r="F8152" s="2"/>
      <c r="G8152" s="2"/>
      <c r="H8152" s="2"/>
    </row>
    <row r="8153" spans="2:8">
      <c r="B8153" s="2" t="s">
        <v>8551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>
      <c r="B8154" s="2" t="s">
        <v>8552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8553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8554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8555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8556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8557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8558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8559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8560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8561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8562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8563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8564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8565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8566</v>
      </c>
      <c r="C8168" s="2">
        <v>33</v>
      </c>
      <c r="D8168" s="2" t="s">
        <v>401</v>
      </c>
      <c r="E8168" s="2"/>
      <c r="F8168" s="2"/>
      <c r="G8168" s="2"/>
      <c r="H8168" s="2"/>
    </row>
    <row r="8169" spans="2:8">
      <c r="B8169" s="2" t="s">
        <v>8567</v>
      </c>
      <c r="C8169" s="2">
        <v>37</v>
      </c>
      <c r="D8169" s="2" t="s">
        <v>401</v>
      </c>
      <c r="E8169" s="2"/>
      <c r="F8169" s="2"/>
      <c r="G8169" s="2"/>
      <c r="H8169" s="2"/>
    </row>
    <row r="8170" spans="2:8">
      <c r="B8170" s="2" t="s">
        <v>8568</v>
      </c>
      <c r="C8170" s="2">
        <v>40</v>
      </c>
      <c r="D8170" s="2" t="s">
        <v>401</v>
      </c>
      <c r="E8170" s="2"/>
      <c r="F8170" s="2"/>
      <c r="G8170" s="2"/>
      <c r="H8170" s="2"/>
    </row>
    <row r="8171" spans="2:8">
      <c r="B8171" s="2" t="s">
        <v>8569</v>
      </c>
      <c r="C8171" s="2">
        <v>39</v>
      </c>
      <c r="D8171" s="2" t="s">
        <v>401</v>
      </c>
      <c r="E8171" s="2"/>
      <c r="F8171" s="2"/>
      <c r="G8171" s="2"/>
      <c r="H8171" s="2"/>
    </row>
    <row r="8172" spans="2:8">
      <c r="B8172" s="2" t="s">
        <v>8570</v>
      </c>
      <c r="C8172" s="2">
        <v>37</v>
      </c>
      <c r="D8172" s="2" t="s">
        <v>401</v>
      </c>
      <c r="E8172" s="2"/>
      <c r="F8172" s="2"/>
      <c r="G8172" s="2"/>
      <c r="H8172" s="2"/>
    </row>
    <row r="8173" spans="2:8">
      <c r="B8173" s="2" t="s">
        <v>8571</v>
      </c>
      <c r="C8173" s="2">
        <v>30</v>
      </c>
      <c r="D8173" s="2" t="s">
        <v>401</v>
      </c>
      <c r="E8173" s="2"/>
      <c r="F8173" s="2"/>
      <c r="G8173" s="2"/>
      <c r="H8173" s="2"/>
    </row>
    <row r="8174" spans="2:8">
      <c r="B8174" s="2" t="s">
        <v>8572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8573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8574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8575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8576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8577</v>
      </c>
      <c r="C8179" s="2">
        <v>23</v>
      </c>
      <c r="D8179" s="2" t="s">
        <v>19</v>
      </c>
      <c r="E8179" s="2"/>
      <c r="F8179" s="2"/>
      <c r="G8179" s="2"/>
      <c r="H8179" s="2"/>
    </row>
    <row r="8180" spans="2:8">
      <c r="B8180" s="2" t="s">
        <v>8578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8579</v>
      </c>
      <c r="C8181" s="2">
        <v>25</v>
      </c>
      <c r="D8181" s="2" t="s">
        <v>401</v>
      </c>
      <c r="E8181" s="2"/>
      <c r="F8181" s="2"/>
      <c r="G8181" s="2"/>
      <c r="H8181" s="2"/>
    </row>
    <row r="8182" spans="2:8">
      <c r="B8182" s="2" t="s">
        <v>8580</v>
      </c>
      <c r="C8182" s="2">
        <v>27</v>
      </c>
      <c r="D8182" s="2" t="s">
        <v>401</v>
      </c>
      <c r="E8182" s="2"/>
      <c r="F8182" s="2"/>
      <c r="G8182" s="2"/>
      <c r="H8182" s="2"/>
    </row>
    <row r="8183" spans="2:8">
      <c r="B8183" s="2" t="s">
        <v>8581</v>
      </c>
      <c r="C8183" s="2">
        <v>27</v>
      </c>
      <c r="D8183" s="2" t="s">
        <v>401</v>
      </c>
      <c r="E8183" s="2"/>
      <c r="F8183" s="2"/>
      <c r="G8183" s="2"/>
      <c r="H8183" s="2"/>
    </row>
    <row r="8184" spans="2:8">
      <c r="B8184" s="2" t="s">
        <v>8582</v>
      </c>
      <c r="C8184" s="2">
        <v>28</v>
      </c>
      <c r="D8184" s="2" t="s">
        <v>401</v>
      </c>
      <c r="E8184" s="2"/>
      <c r="F8184" s="2"/>
      <c r="G8184" s="2"/>
      <c r="H8184" s="2"/>
    </row>
    <row r="8185" spans="2:8">
      <c r="B8185" s="2" t="s">
        <v>8583</v>
      </c>
      <c r="C8185" s="2">
        <v>30</v>
      </c>
      <c r="D8185" s="2" t="s">
        <v>401</v>
      </c>
      <c r="E8185" s="2"/>
      <c r="F8185" s="2"/>
      <c r="G8185" s="2"/>
      <c r="H8185" s="2"/>
    </row>
    <row r="8186" spans="2:8">
      <c r="B8186" s="2" t="s">
        <v>8584</v>
      </c>
      <c r="C8186" s="2">
        <v>28</v>
      </c>
      <c r="D8186" s="2" t="s">
        <v>401</v>
      </c>
      <c r="E8186" s="2"/>
      <c r="F8186" s="2"/>
      <c r="G8186" s="2"/>
      <c r="H8186" s="2"/>
    </row>
    <row r="8187" spans="2:8">
      <c r="B8187" s="2" t="s">
        <v>8585</v>
      </c>
      <c r="C8187" s="2">
        <v>27</v>
      </c>
      <c r="D8187" s="2" t="s">
        <v>401</v>
      </c>
      <c r="E8187" s="2"/>
      <c r="F8187" s="2"/>
      <c r="G8187" s="2"/>
      <c r="H8187" s="2"/>
    </row>
    <row r="8188" spans="2:8">
      <c r="B8188" s="2" t="s">
        <v>8586</v>
      </c>
      <c r="C8188" s="2">
        <v>31</v>
      </c>
      <c r="D8188" s="2" t="s">
        <v>401</v>
      </c>
      <c r="E8188" s="2"/>
      <c r="F8188" s="2"/>
      <c r="G8188" s="2"/>
      <c r="H8188" s="2"/>
    </row>
    <row r="8189" spans="2:8">
      <c r="B8189" s="2" t="s">
        <v>8587</v>
      </c>
      <c r="C8189" s="2">
        <v>32</v>
      </c>
      <c r="D8189" s="2" t="s">
        <v>401</v>
      </c>
      <c r="E8189" s="2"/>
      <c r="F8189" s="2"/>
      <c r="G8189" s="2"/>
      <c r="H8189" s="2"/>
    </row>
    <row r="8190" spans="2:8">
      <c r="B8190" s="2" t="s">
        <v>8588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8589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8590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8591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8592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8593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8594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8595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8596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8597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8598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8599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8600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8601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8602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8603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8604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8605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8606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8607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8608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8609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8610</v>
      </c>
      <c r="C8212" s="2">
        <v>33</v>
      </c>
      <c r="D8212" s="2" t="s">
        <v>19</v>
      </c>
      <c r="E8212" s="2"/>
      <c r="F8212" s="2"/>
      <c r="G8212" s="2"/>
      <c r="H8212" s="2"/>
    </row>
    <row r="8213" spans="2:8">
      <c r="B8213" s="2" t="s">
        <v>8611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8612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8613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8614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8615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8616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8617</v>
      </c>
      <c r="C8219" s="2">
        <v>42</v>
      </c>
      <c r="D8219" s="2" t="s">
        <v>19</v>
      </c>
      <c r="E8219" s="2"/>
      <c r="F8219" s="2"/>
      <c r="G8219" s="2"/>
      <c r="H8219" s="2"/>
    </row>
    <row r="8220" spans="2:8">
      <c r="B8220" s="2" t="s">
        <v>8618</v>
      </c>
      <c r="C8220" s="2">
        <v>45</v>
      </c>
      <c r="D8220" s="2" t="s">
        <v>19</v>
      </c>
      <c r="E8220" s="2"/>
      <c r="F8220" s="2"/>
      <c r="G8220" s="2"/>
      <c r="H8220" s="2"/>
    </row>
    <row r="8221" spans="2:8">
      <c r="B8221" s="2" t="s">
        <v>8619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8620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8621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8622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8623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8624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8625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8626</v>
      </c>
      <c r="C8228" s="2">
        <v>23</v>
      </c>
      <c r="D8228" s="2" t="s">
        <v>19</v>
      </c>
      <c r="E8228" s="2"/>
      <c r="F8228" s="2"/>
      <c r="G8228" s="2"/>
      <c r="H8228" s="2"/>
    </row>
    <row r="8229" spans="2:8">
      <c r="B8229" s="2" t="s">
        <v>8627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8628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8629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8630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8631</v>
      </c>
      <c r="C8233" s="2">
        <v>33</v>
      </c>
      <c r="D8233" s="2" t="s">
        <v>401</v>
      </c>
      <c r="E8233" s="2"/>
      <c r="F8233" s="2"/>
      <c r="G8233" s="2"/>
      <c r="H8233" s="2"/>
    </row>
    <row r="8234" spans="2:8">
      <c r="B8234" s="2" t="s">
        <v>8632</v>
      </c>
      <c r="C8234" s="2">
        <v>34</v>
      </c>
      <c r="D8234" s="2" t="s">
        <v>401</v>
      </c>
      <c r="E8234" s="2"/>
      <c r="F8234" s="2"/>
      <c r="G8234" s="2"/>
      <c r="H8234" s="2"/>
    </row>
    <row r="8235" spans="2:8">
      <c r="B8235" s="2" t="s">
        <v>8633</v>
      </c>
      <c r="C8235" s="2">
        <v>35</v>
      </c>
      <c r="D8235" s="2" t="s">
        <v>401</v>
      </c>
      <c r="E8235" s="2"/>
      <c r="F8235" s="2"/>
      <c r="G8235" s="2"/>
      <c r="H8235" s="2"/>
    </row>
    <row r="8236" spans="2:8">
      <c r="B8236" s="2" t="s">
        <v>8634</v>
      </c>
      <c r="C8236" s="2">
        <v>35</v>
      </c>
      <c r="D8236" s="2" t="s">
        <v>401</v>
      </c>
      <c r="E8236" s="2"/>
      <c r="F8236" s="2"/>
      <c r="G8236" s="2"/>
      <c r="H8236" s="2"/>
    </row>
    <row r="8237" spans="2:8">
      <c r="B8237" s="2" t="s">
        <v>8635</v>
      </c>
      <c r="C8237" s="2">
        <v>31</v>
      </c>
      <c r="D8237" s="2" t="s">
        <v>401</v>
      </c>
      <c r="E8237" s="2"/>
      <c r="F8237" s="2"/>
      <c r="G8237" s="2"/>
      <c r="H8237" s="2"/>
    </row>
    <row r="8238" spans="2:8">
      <c r="B8238" s="2" t="s">
        <v>8636</v>
      </c>
      <c r="C8238" s="2">
        <v>26</v>
      </c>
      <c r="D8238" s="2" t="s">
        <v>401</v>
      </c>
      <c r="E8238" s="2"/>
      <c r="F8238" s="2"/>
      <c r="G8238" s="2"/>
      <c r="H8238" s="2"/>
    </row>
    <row r="8239" spans="2:8">
      <c r="B8239" s="2" t="s">
        <v>8637</v>
      </c>
      <c r="C8239" s="2">
        <v>21</v>
      </c>
      <c r="D8239" s="2" t="s">
        <v>401</v>
      </c>
      <c r="E8239" s="2"/>
      <c r="F8239" s="2"/>
      <c r="G8239" s="2"/>
      <c r="H8239" s="2"/>
    </row>
    <row r="8240" spans="2:8">
      <c r="B8240" s="2" t="s">
        <v>8638</v>
      </c>
      <c r="C8240" s="2">
        <v>18</v>
      </c>
      <c r="D8240" s="2" t="s">
        <v>401</v>
      </c>
      <c r="E8240" s="2"/>
      <c r="F8240" s="2"/>
      <c r="G8240" s="2"/>
      <c r="H8240" s="2"/>
    </row>
    <row r="8241" spans="2:8">
      <c r="B8241" s="2" t="s">
        <v>8639</v>
      </c>
      <c r="C8241" s="2">
        <v>12</v>
      </c>
      <c r="D8241" s="2" t="s">
        <v>401</v>
      </c>
      <c r="E8241" s="2"/>
      <c r="F8241" s="2"/>
      <c r="G8241" s="2"/>
      <c r="H8241" s="2"/>
    </row>
    <row r="8242" spans="2:8">
      <c r="B8242" s="2" t="s">
        <v>8640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8641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8642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8643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8644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8645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8646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8647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8648</v>
      </c>
      <c r="C8250" s="2">
        <v>30</v>
      </c>
      <c r="D8250" s="2" t="s">
        <v>401</v>
      </c>
      <c r="E8250" s="2"/>
      <c r="F8250" s="2"/>
      <c r="G8250" s="2"/>
      <c r="H8250" s="2"/>
    </row>
    <row r="8251" spans="2:8">
      <c r="B8251" s="2" t="s">
        <v>8649</v>
      </c>
      <c r="C8251" s="2">
        <v>31</v>
      </c>
      <c r="D8251" s="2" t="s">
        <v>401</v>
      </c>
      <c r="E8251" s="2"/>
      <c r="F8251" s="2"/>
      <c r="G8251" s="2"/>
      <c r="H8251" s="2"/>
    </row>
    <row r="8252" spans="2:8">
      <c r="B8252" s="2" t="s">
        <v>8650</v>
      </c>
      <c r="C8252" s="2">
        <v>31</v>
      </c>
      <c r="D8252" s="2" t="s">
        <v>401</v>
      </c>
      <c r="E8252" s="2"/>
      <c r="F8252" s="2"/>
      <c r="G8252" s="2"/>
      <c r="H8252" s="2"/>
    </row>
    <row r="8253" spans="2:8">
      <c r="B8253" s="2" t="s">
        <v>8651</v>
      </c>
      <c r="C8253" s="2">
        <v>31</v>
      </c>
      <c r="D8253" s="2" t="s">
        <v>401</v>
      </c>
      <c r="E8253" s="2"/>
      <c r="F8253" s="2"/>
      <c r="G8253" s="2"/>
      <c r="H8253" s="2"/>
    </row>
    <row r="8254" spans="2:8">
      <c r="B8254" s="2" t="s">
        <v>8652</v>
      </c>
      <c r="C8254" s="2">
        <v>31</v>
      </c>
      <c r="D8254" s="2" t="s">
        <v>401</v>
      </c>
      <c r="E8254" s="2"/>
      <c r="F8254" s="2"/>
      <c r="G8254" s="2"/>
      <c r="H8254" s="2"/>
    </row>
    <row r="8255" spans="2:8">
      <c r="B8255" s="2" t="s">
        <v>8653</v>
      </c>
      <c r="C8255" s="2">
        <v>30</v>
      </c>
      <c r="D8255" s="2" t="s">
        <v>401</v>
      </c>
      <c r="E8255" s="2"/>
      <c r="F8255" s="2"/>
      <c r="G8255" s="2"/>
      <c r="H8255" s="2"/>
    </row>
    <row r="8256" spans="2:8">
      <c r="B8256" s="2" t="s">
        <v>8654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8655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8656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8657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8658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8659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8660</v>
      </c>
      <c r="C8262" s="2">
        <v>31</v>
      </c>
      <c r="D8262" s="2" t="s">
        <v>401</v>
      </c>
      <c r="E8262" s="2"/>
      <c r="F8262" s="2"/>
      <c r="G8262" s="2"/>
      <c r="H8262" s="2"/>
    </row>
    <row r="8263" spans="2:8">
      <c r="B8263" s="2" t="s">
        <v>8661</v>
      </c>
      <c r="C8263" s="2">
        <v>33</v>
      </c>
      <c r="D8263" s="2" t="s">
        <v>401</v>
      </c>
      <c r="E8263" s="2"/>
      <c r="F8263" s="2"/>
      <c r="G8263" s="2"/>
      <c r="H8263" s="2"/>
    </row>
    <row r="8264" spans="2:8">
      <c r="B8264" s="2" t="s">
        <v>8662</v>
      </c>
      <c r="C8264" s="2">
        <v>33</v>
      </c>
      <c r="D8264" s="2" t="s">
        <v>401</v>
      </c>
      <c r="E8264" s="2"/>
      <c r="F8264" s="2"/>
      <c r="G8264" s="2"/>
      <c r="H8264" s="2"/>
    </row>
    <row r="8265" spans="2:8">
      <c r="B8265" s="2" t="s">
        <v>8663</v>
      </c>
      <c r="C8265" s="2">
        <v>33</v>
      </c>
      <c r="D8265" s="2" t="s">
        <v>401</v>
      </c>
      <c r="E8265" s="2"/>
      <c r="F8265" s="2"/>
      <c r="G8265" s="2"/>
      <c r="H8265" s="2"/>
    </row>
    <row r="8266" spans="2:8">
      <c r="B8266" s="2" t="s">
        <v>8664</v>
      </c>
      <c r="C8266" s="2">
        <v>31</v>
      </c>
      <c r="D8266" s="2" t="s">
        <v>401</v>
      </c>
      <c r="E8266" s="2"/>
      <c r="F8266" s="2"/>
      <c r="G8266" s="2"/>
      <c r="H8266" s="2"/>
    </row>
    <row r="8267" spans="2:8">
      <c r="B8267" s="2" t="s">
        <v>8665</v>
      </c>
      <c r="C8267" s="2">
        <v>28</v>
      </c>
      <c r="D8267" s="2" t="s">
        <v>401</v>
      </c>
      <c r="E8267" s="2"/>
      <c r="F8267" s="2"/>
      <c r="G8267" s="2"/>
      <c r="H8267" s="2"/>
    </row>
    <row r="8268" spans="2:8">
      <c r="B8268" s="2" t="s">
        <v>8666</v>
      </c>
      <c r="C8268" s="2">
        <v>26</v>
      </c>
      <c r="D8268" s="2" t="s">
        <v>401</v>
      </c>
      <c r="E8268" s="2"/>
      <c r="F8268" s="2"/>
      <c r="G8268" s="2"/>
      <c r="H8268" s="2"/>
    </row>
    <row r="8269" spans="2:8">
      <c r="B8269" s="2" t="s">
        <v>8667</v>
      </c>
      <c r="C8269" s="2">
        <v>26</v>
      </c>
      <c r="D8269" s="2" t="s">
        <v>401</v>
      </c>
      <c r="E8269" s="2"/>
      <c r="F8269" s="2"/>
      <c r="G8269" s="2"/>
      <c r="H8269" s="2"/>
    </row>
    <row r="8270" spans="2:8">
      <c r="B8270" s="2" t="s">
        <v>8668</v>
      </c>
      <c r="C8270" s="2">
        <v>25</v>
      </c>
      <c r="D8270" s="2" t="s">
        <v>401</v>
      </c>
      <c r="E8270" s="2"/>
      <c r="F8270" s="2"/>
      <c r="G8270" s="2"/>
      <c r="H8270" s="2"/>
    </row>
    <row r="8271" spans="2:8">
      <c r="B8271" s="2" t="s">
        <v>8669</v>
      </c>
      <c r="C8271" s="2">
        <v>20</v>
      </c>
      <c r="D8271" s="2" t="s">
        <v>401</v>
      </c>
      <c r="E8271" s="2"/>
      <c r="F8271" s="2"/>
      <c r="G8271" s="2"/>
      <c r="H8271" s="2"/>
    </row>
    <row r="8272" spans="2:8">
      <c r="B8272" s="2" t="s">
        <v>8670</v>
      </c>
      <c r="C8272" s="2">
        <v>15</v>
      </c>
      <c r="D8272" s="2" t="s">
        <v>401</v>
      </c>
      <c r="E8272" s="2"/>
      <c r="F8272" s="2"/>
      <c r="G8272" s="2"/>
      <c r="H8272" s="2"/>
    </row>
    <row r="8273" spans="2:8">
      <c r="B8273" s="2" t="s">
        <v>8671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8672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8673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8674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8675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8676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8677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8678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8679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8680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8681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8682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8683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8684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8685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8686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8687</v>
      </c>
      <c r="C8289" s="2">
        <v>24</v>
      </c>
      <c r="D8289" s="2" t="s">
        <v>401</v>
      </c>
      <c r="E8289" s="2"/>
      <c r="F8289" s="2"/>
      <c r="G8289" s="2"/>
      <c r="H8289" s="2"/>
    </row>
    <row r="8290" spans="2:8">
      <c r="B8290" s="2" t="s">
        <v>8688</v>
      </c>
      <c r="C8290" s="2">
        <v>25</v>
      </c>
      <c r="D8290" s="2" t="s">
        <v>401</v>
      </c>
      <c r="E8290" s="2"/>
      <c r="F8290" s="2"/>
      <c r="G8290" s="2"/>
      <c r="H8290" s="2"/>
    </row>
    <row r="8291" spans="2:8">
      <c r="B8291" s="2" t="s">
        <v>8689</v>
      </c>
      <c r="C8291" s="2">
        <v>24</v>
      </c>
      <c r="D8291" s="2" t="s">
        <v>401</v>
      </c>
      <c r="E8291" s="2"/>
      <c r="F8291" s="2"/>
      <c r="G8291" s="2"/>
      <c r="H8291" s="2"/>
    </row>
    <row r="8292" spans="2:8">
      <c r="B8292" s="2" t="s">
        <v>8690</v>
      </c>
      <c r="C8292" s="2">
        <v>23</v>
      </c>
      <c r="D8292" s="2" t="s">
        <v>401</v>
      </c>
      <c r="E8292" s="2"/>
      <c r="F8292" s="2"/>
      <c r="G8292" s="2"/>
      <c r="H8292" s="2"/>
    </row>
    <row r="8293" spans="2:8">
      <c r="B8293" s="2" t="s">
        <v>8691</v>
      </c>
      <c r="C8293" s="2">
        <v>24</v>
      </c>
      <c r="D8293" s="2" t="s">
        <v>401</v>
      </c>
      <c r="E8293" s="2"/>
      <c r="F8293" s="2"/>
      <c r="G8293" s="2"/>
      <c r="H8293" s="2"/>
    </row>
    <row r="8294" spans="2:8">
      <c r="B8294" s="2" t="s">
        <v>8692</v>
      </c>
      <c r="C8294" s="2">
        <v>33</v>
      </c>
      <c r="D8294" s="2" t="s">
        <v>401</v>
      </c>
      <c r="E8294" s="2"/>
      <c r="F8294" s="2"/>
      <c r="G8294" s="2"/>
      <c r="H8294" s="2"/>
    </row>
    <row r="8295" spans="2:8">
      <c r="B8295" s="2" t="s">
        <v>8693</v>
      </c>
      <c r="C8295" s="2">
        <v>33</v>
      </c>
      <c r="D8295" s="2" t="s">
        <v>401</v>
      </c>
      <c r="E8295" s="2"/>
      <c r="F8295" s="2"/>
      <c r="G8295" s="2"/>
      <c r="H8295" s="2"/>
    </row>
    <row r="8296" spans="2:8">
      <c r="B8296" s="2" t="s">
        <v>8694</v>
      </c>
      <c r="C8296" s="2">
        <v>30</v>
      </c>
      <c r="D8296" s="2" t="s">
        <v>401</v>
      </c>
      <c r="E8296" s="2"/>
      <c r="F8296" s="2"/>
      <c r="G8296" s="2"/>
      <c r="H8296" s="2"/>
    </row>
    <row r="8297" spans="2:8">
      <c r="B8297" s="2" t="s">
        <v>8695</v>
      </c>
      <c r="C8297" s="2">
        <v>26</v>
      </c>
      <c r="D8297" s="2" t="s">
        <v>401</v>
      </c>
      <c r="E8297" s="2"/>
      <c r="F8297" s="2"/>
      <c r="G8297" s="2"/>
      <c r="H8297" s="2"/>
    </row>
    <row r="8298" spans="2:8">
      <c r="B8298" s="2" t="s">
        <v>8696</v>
      </c>
      <c r="C8298" s="2">
        <v>23</v>
      </c>
      <c r="D8298" s="2" t="s">
        <v>401</v>
      </c>
      <c r="E8298" s="2"/>
      <c r="F8298" s="2"/>
      <c r="G8298" s="2"/>
      <c r="H8298" s="2"/>
    </row>
    <row r="8299" spans="2:8">
      <c r="B8299" s="2" t="s">
        <v>8697</v>
      </c>
      <c r="C8299" s="2">
        <v>24</v>
      </c>
      <c r="D8299" s="2" t="s">
        <v>401</v>
      </c>
      <c r="E8299" s="2"/>
      <c r="F8299" s="2"/>
      <c r="G8299" s="2"/>
      <c r="H8299" s="2"/>
    </row>
    <row r="8300" spans="2:8">
      <c r="B8300" s="2" t="s">
        <v>8698</v>
      </c>
      <c r="C8300" s="2">
        <v>25</v>
      </c>
      <c r="D8300" s="2" t="s">
        <v>401</v>
      </c>
      <c r="E8300" s="2"/>
      <c r="F8300" s="2"/>
      <c r="G8300" s="2"/>
      <c r="H8300" s="2"/>
    </row>
    <row r="8301" spans="2:8">
      <c r="B8301" s="2" t="s">
        <v>8699</v>
      </c>
      <c r="C8301" s="2">
        <v>25</v>
      </c>
      <c r="D8301" s="2" t="s">
        <v>401</v>
      </c>
      <c r="E8301" s="2"/>
      <c r="F8301" s="2"/>
      <c r="G8301" s="2"/>
      <c r="H8301" s="2"/>
    </row>
    <row r="8302" spans="2:8">
      <c r="B8302" s="2" t="s">
        <v>8700</v>
      </c>
      <c r="C8302" s="2">
        <v>25</v>
      </c>
      <c r="D8302" s="2" t="s">
        <v>401</v>
      </c>
      <c r="E8302" s="2"/>
      <c r="F8302" s="2"/>
      <c r="G8302" s="2"/>
      <c r="H8302" s="2"/>
    </row>
    <row r="8303" spans="2:8">
      <c r="B8303" s="2" t="s">
        <v>8701</v>
      </c>
      <c r="C8303" s="2">
        <v>26</v>
      </c>
      <c r="D8303" s="2" t="s">
        <v>401</v>
      </c>
      <c r="E8303" s="2"/>
      <c r="F8303" s="2"/>
      <c r="G8303" s="2"/>
      <c r="H8303" s="2"/>
    </row>
    <row r="8304" spans="2:8">
      <c r="B8304" s="2" t="s">
        <v>8702</v>
      </c>
      <c r="C8304" s="2">
        <v>26</v>
      </c>
      <c r="D8304" s="2" t="s">
        <v>401</v>
      </c>
      <c r="E8304" s="2"/>
      <c r="F8304" s="2"/>
      <c r="G8304" s="2"/>
      <c r="H8304" s="2"/>
    </row>
    <row r="8305" spans="2:8">
      <c r="B8305" s="2" t="s">
        <v>8703</v>
      </c>
      <c r="C8305" s="2">
        <v>25</v>
      </c>
      <c r="D8305" s="2" t="s">
        <v>401</v>
      </c>
      <c r="E8305" s="2"/>
      <c r="F8305" s="2"/>
      <c r="G8305" s="2"/>
      <c r="H8305" s="2"/>
    </row>
    <row r="8306" spans="2:8">
      <c r="B8306" s="2" t="s">
        <v>8704</v>
      </c>
      <c r="C8306" s="2">
        <v>23</v>
      </c>
      <c r="D8306" s="2" t="s">
        <v>401</v>
      </c>
      <c r="E8306" s="2"/>
      <c r="F8306" s="2"/>
      <c r="G8306" s="2"/>
      <c r="H8306" s="2"/>
    </row>
    <row r="8307" spans="2:8">
      <c r="B8307" s="2" t="s">
        <v>8705</v>
      </c>
      <c r="C8307" s="2">
        <v>21</v>
      </c>
      <c r="D8307" s="2" t="s">
        <v>401</v>
      </c>
      <c r="E8307" s="2"/>
      <c r="F8307" s="2"/>
      <c r="G8307" s="2"/>
      <c r="H8307" s="2"/>
    </row>
    <row r="8308" spans="2:8">
      <c r="B8308" s="2" t="s">
        <v>8706</v>
      </c>
      <c r="C8308" s="2">
        <v>31</v>
      </c>
      <c r="D8308" s="2" t="s">
        <v>401</v>
      </c>
      <c r="E8308" s="2"/>
      <c r="F8308" s="2"/>
      <c r="G8308" s="2"/>
      <c r="H8308" s="2"/>
    </row>
    <row r="8309" spans="2:8">
      <c r="B8309" s="2" t="s">
        <v>8707</v>
      </c>
      <c r="C8309" s="2">
        <v>33</v>
      </c>
      <c r="D8309" s="2" t="s">
        <v>401</v>
      </c>
      <c r="E8309" s="2"/>
      <c r="F8309" s="2"/>
      <c r="G8309" s="2"/>
      <c r="H8309" s="2"/>
    </row>
    <row r="8310" spans="2:8">
      <c r="B8310" s="2" t="s">
        <v>8708</v>
      </c>
      <c r="C8310" s="2">
        <v>34</v>
      </c>
      <c r="D8310" s="2" t="s">
        <v>401</v>
      </c>
      <c r="E8310" s="2"/>
      <c r="F8310" s="2"/>
      <c r="G8310" s="2"/>
      <c r="H8310" s="2"/>
    </row>
    <row r="8311" spans="2:8">
      <c r="B8311" s="2" t="s">
        <v>8709</v>
      </c>
      <c r="C8311" s="2">
        <v>34</v>
      </c>
      <c r="D8311" s="2" t="s">
        <v>401</v>
      </c>
      <c r="E8311" s="2"/>
      <c r="F8311" s="2"/>
      <c r="G8311" s="2"/>
      <c r="H8311" s="2"/>
    </row>
    <row r="8312" spans="2:8">
      <c r="B8312" s="2" t="s">
        <v>8710</v>
      </c>
      <c r="C8312" s="2">
        <v>31</v>
      </c>
      <c r="D8312" s="2" t="s">
        <v>401</v>
      </c>
      <c r="E8312" s="2"/>
      <c r="F8312" s="2"/>
      <c r="G8312" s="2"/>
      <c r="H8312" s="2"/>
    </row>
    <row r="8313" spans="2:8">
      <c r="B8313" s="2" t="s">
        <v>8711</v>
      </c>
      <c r="C8313" s="2">
        <v>28</v>
      </c>
      <c r="D8313" s="2" t="s">
        <v>401</v>
      </c>
      <c r="E8313" s="2"/>
      <c r="F8313" s="2"/>
      <c r="G8313" s="2"/>
      <c r="H8313" s="2"/>
    </row>
    <row r="8314" spans="2:8">
      <c r="B8314" s="2" t="s">
        <v>8712</v>
      </c>
      <c r="C8314" s="2">
        <v>22</v>
      </c>
      <c r="D8314" s="2" t="s">
        <v>401</v>
      </c>
      <c r="E8314" s="2"/>
      <c r="F8314" s="2"/>
      <c r="G8314" s="2"/>
      <c r="H8314" s="2"/>
    </row>
    <row r="8315" spans="2:8">
      <c r="B8315" s="2" t="s">
        <v>8713</v>
      </c>
      <c r="C8315" s="2">
        <v>42</v>
      </c>
      <c r="D8315" s="2" t="s">
        <v>19</v>
      </c>
      <c r="E8315" s="2"/>
      <c r="F8315" s="2"/>
      <c r="G8315" s="2"/>
      <c r="H8315" s="2"/>
    </row>
    <row r="8316" spans="2:8">
      <c r="B8316" s="2" t="s">
        <v>8714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8715</v>
      </c>
      <c r="C8317" s="2">
        <v>44</v>
      </c>
      <c r="D8317" s="2" t="s">
        <v>19</v>
      </c>
      <c r="E8317" s="2"/>
      <c r="F8317" s="2"/>
      <c r="G8317" s="2"/>
      <c r="H8317" s="2"/>
    </row>
    <row r="8318" spans="2:8">
      <c r="B8318" s="2" t="s">
        <v>8716</v>
      </c>
      <c r="C8318" s="2">
        <v>42</v>
      </c>
      <c r="D8318" s="2" t="s">
        <v>19</v>
      </c>
      <c r="E8318" s="2"/>
      <c r="F8318" s="2"/>
      <c r="G8318" s="2"/>
      <c r="H8318" s="2"/>
    </row>
    <row r="8319" spans="2:8">
      <c r="B8319" s="2" t="s">
        <v>8717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8718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8719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8720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8721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8722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8723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8724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8725</v>
      </c>
      <c r="C8327" s="2">
        <v>27</v>
      </c>
      <c r="D8327" s="2" t="s">
        <v>401</v>
      </c>
      <c r="E8327" s="2"/>
      <c r="F8327" s="2"/>
      <c r="G8327" s="2"/>
      <c r="H8327" s="2"/>
    </row>
    <row r="8328" spans="2:8">
      <c r="B8328" s="2" t="s">
        <v>8726</v>
      </c>
      <c r="C8328" s="2">
        <v>26</v>
      </c>
      <c r="D8328" s="2" t="s">
        <v>401</v>
      </c>
      <c r="E8328" s="2"/>
      <c r="F8328" s="2"/>
      <c r="G8328" s="2"/>
      <c r="H8328" s="2"/>
    </row>
    <row r="8329" spans="2:8">
      <c r="B8329" s="2" t="s">
        <v>8727</v>
      </c>
      <c r="C8329" s="2">
        <v>26</v>
      </c>
      <c r="D8329" s="2" t="s">
        <v>401</v>
      </c>
      <c r="E8329" s="2"/>
      <c r="F8329" s="2"/>
      <c r="G8329" s="2"/>
      <c r="H8329" s="2"/>
    </row>
    <row r="8330" spans="2:8">
      <c r="B8330" s="2" t="s">
        <v>8728</v>
      </c>
      <c r="C8330" s="2">
        <v>25</v>
      </c>
      <c r="D8330" s="2" t="s">
        <v>401</v>
      </c>
      <c r="E8330" s="2"/>
      <c r="F8330" s="2"/>
      <c r="G8330" s="2"/>
      <c r="H8330" s="2"/>
    </row>
    <row r="8331" spans="2:8">
      <c r="B8331" s="2" t="s">
        <v>8729</v>
      </c>
      <c r="C8331" s="2">
        <v>24</v>
      </c>
      <c r="D8331" s="2" t="s">
        <v>401</v>
      </c>
      <c r="E8331" s="2"/>
      <c r="F8331" s="2"/>
      <c r="G8331" s="2"/>
      <c r="H8331" s="2"/>
    </row>
    <row r="8332" spans="2:8">
      <c r="B8332" s="2" t="s">
        <v>8730</v>
      </c>
      <c r="C8332" s="2">
        <v>24</v>
      </c>
      <c r="D8332" s="2" t="s">
        <v>401</v>
      </c>
      <c r="E8332" s="2"/>
      <c r="F8332" s="2"/>
      <c r="G8332" s="2"/>
      <c r="H8332" s="2"/>
    </row>
    <row r="8333" spans="2:8">
      <c r="B8333" s="2" t="s">
        <v>8731</v>
      </c>
      <c r="C8333" s="2">
        <v>24</v>
      </c>
      <c r="D8333" s="2" t="s">
        <v>401</v>
      </c>
      <c r="E8333" s="2"/>
      <c r="F8333" s="2"/>
      <c r="G8333" s="2"/>
      <c r="H8333" s="2"/>
    </row>
    <row r="8334" spans="2:8">
      <c r="B8334" s="2" t="s">
        <v>8732</v>
      </c>
      <c r="C8334" s="2">
        <v>22</v>
      </c>
      <c r="D8334" s="2" t="s">
        <v>401</v>
      </c>
      <c r="E8334" s="2"/>
      <c r="F8334" s="2"/>
      <c r="G8334" s="2"/>
      <c r="H8334" s="2"/>
    </row>
    <row r="8335" spans="2:8">
      <c r="B8335" s="2" t="s">
        <v>8733</v>
      </c>
      <c r="C8335" s="2">
        <v>30</v>
      </c>
      <c r="D8335" s="2" t="s">
        <v>401</v>
      </c>
      <c r="E8335" s="2"/>
      <c r="F8335" s="2"/>
      <c r="G8335" s="2"/>
      <c r="H8335" s="2"/>
    </row>
    <row r="8336" spans="2:8">
      <c r="B8336" s="2" t="s">
        <v>8734</v>
      </c>
      <c r="C8336" s="2">
        <v>31</v>
      </c>
      <c r="D8336" s="2" t="s">
        <v>401</v>
      </c>
      <c r="E8336" s="2"/>
      <c r="F8336" s="2"/>
      <c r="G8336" s="2"/>
      <c r="H8336" s="2"/>
    </row>
    <row r="8337" spans="2:8">
      <c r="B8337" s="2" t="s">
        <v>8735</v>
      </c>
      <c r="C8337" s="2">
        <v>32</v>
      </c>
      <c r="D8337" s="2" t="s">
        <v>401</v>
      </c>
      <c r="E8337" s="2"/>
      <c r="F8337" s="2"/>
      <c r="G8337" s="2"/>
      <c r="H8337" s="2"/>
    </row>
    <row r="8338" spans="2:8">
      <c r="B8338" s="2" t="s">
        <v>8736</v>
      </c>
      <c r="C8338" s="2">
        <v>32</v>
      </c>
      <c r="D8338" s="2" t="s">
        <v>401</v>
      </c>
      <c r="E8338" s="2"/>
      <c r="F8338" s="2"/>
      <c r="G8338" s="2"/>
      <c r="H8338" s="2"/>
    </row>
    <row r="8339" spans="2:8">
      <c r="B8339" s="2" t="s">
        <v>8737</v>
      </c>
      <c r="C8339" s="2">
        <v>31</v>
      </c>
      <c r="D8339" s="2" t="s">
        <v>401</v>
      </c>
      <c r="E8339" s="2"/>
      <c r="F8339" s="2"/>
      <c r="G8339" s="2"/>
      <c r="H8339" s="2"/>
    </row>
    <row r="8340" spans="2:8">
      <c r="B8340" s="2" t="s">
        <v>8738</v>
      </c>
      <c r="C8340" s="2">
        <v>29</v>
      </c>
      <c r="D8340" s="2" t="s">
        <v>401</v>
      </c>
      <c r="E8340" s="2"/>
      <c r="F8340" s="2"/>
      <c r="G8340" s="2"/>
      <c r="H8340" s="2"/>
    </row>
    <row r="8341" spans="2:8">
      <c r="B8341" s="2" t="s">
        <v>8739</v>
      </c>
      <c r="C8341" s="2">
        <v>28</v>
      </c>
      <c r="D8341" s="2" t="s">
        <v>401</v>
      </c>
      <c r="E8341" s="2"/>
      <c r="F8341" s="2"/>
      <c r="G8341" s="2"/>
      <c r="H8341" s="2"/>
    </row>
    <row r="8342" spans="2:8">
      <c r="B8342" s="2" t="s">
        <v>8740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8741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8742</v>
      </c>
      <c r="C8344" s="2">
        <v>38</v>
      </c>
      <c r="D8344" s="2" t="s">
        <v>19</v>
      </c>
      <c r="E8344" s="2"/>
      <c r="F8344" s="2"/>
      <c r="G8344" s="2"/>
      <c r="H8344" s="2"/>
    </row>
    <row r="8345" spans="2:8">
      <c r="B8345" s="2" t="s">
        <v>8743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8744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8745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8746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8747</v>
      </c>
      <c r="C8349" s="2">
        <v>29</v>
      </c>
      <c r="D8349" s="2" t="s">
        <v>401</v>
      </c>
      <c r="E8349" s="2"/>
      <c r="F8349" s="2"/>
      <c r="G8349" s="2"/>
      <c r="H8349" s="2"/>
    </row>
    <row r="8350" spans="2:8">
      <c r="B8350" s="2" t="s">
        <v>8748</v>
      </c>
      <c r="C8350" s="2">
        <v>31</v>
      </c>
      <c r="D8350" s="2" t="s">
        <v>401</v>
      </c>
      <c r="E8350" s="2"/>
      <c r="F8350" s="2"/>
      <c r="G8350" s="2"/>
      <c r="H8350" s="2"/>
    </row>
    <row r="8351" spans="2:8">
      <c r="B8351" s="2" t="s">
        <v>8749</v>
      </c>
      <c r="C8351" s="2">
        <v>32</v>
      </c>
      <c r="D8351" s="2" t="s">
        <v>401</v>
      </c>
      <c r="E8351" s="2"/>
      <c r="F8351" s="2"/>
      <c r="G8351" s="2"/>
      <c r="H8351" s="2"/>
    </row>
    <row r="8352" spans="2:8">
      <c r="B8352" s="2" t="s">
        <v>8750</v>
      </c>
      <c r="C8352" s="2">
        <v>31</v>
      </c>
      <c r="D8352" s="2" t="s">
        <v>401</v>
      </c>
      <c r="E8352" s="2"/>
      <c r="F8352" s="2"/>
      <c r="G8352" s="2"/>
      <c r="H8352" s="2"/>
    </row>
    <row r="8353" spans="2:8">
      <c r="B8353" s="2" t="s">
        <v>8751</v>
      </c>
      <c r="C8353" s="2">
        <v>31</v>
      </c>
      <c r="D8353" s="2" t="s">
        <v>401</v>
      </c>
      <c r="E8353" s="2"/>
      <c r="F8353" s="2"/>
      <c r="G8353" s="2"/>
      <c r="H8353" s="2"/>
    </row>
    <row r="8354" spans="2:8">
      <c r="B8354" s="2" t="s">
        <v>8752</v>
      </c>
      <c r="C8354" s="2">
        <v>29</v>
      </c>
      <c r="D8354" s="2" t="s">
        <v>401</v>
      </c>
      <c r="E8354" s="2"/>
      <c r="F8354" s="2"/>
      <c r="G8354" s="2"/>
      <c r="H8354" s="2"/>
    </row>
    <row r="8355" spans="2:8">
      <c r="B8355" s="2" t="s">
        <v>8753</v>
      </c>
      <c r="C8355" s="2">
        <v>24</v>
      </c>
      <c r="D8355" s="2" t="s">
        <v>401</v>
      </c>
      <c r="E8355" s="2"/>
      <c r="F8355" s="2"/>
      <c r="G8355" s="2"/>
      <c r="H8355" s="2"/>
    </row>
    <row r="8356" spans="2:8">
      <c r="B8356" s="2" t="s">
        <v>8754</v>
      </c>
      <c r="C8356" s="2">
        <v>21</v>
      </c>
      <c r="D8356" s="2" t="s">
        <v>401</v>
      </c>
      <c r="E8356" s="2"/>
      <c r="F8356" s="2"/>
      <c r="G8356" s="2"/>
      <c r="H8356" s="2"/>
    </row>
    <row r="8357" spans="2:8">
      <c r="B8357" s="2" t="s">
        <v>8755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8756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8757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8758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8759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8760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8761</v>
      </c>
      <c r="C8363" s="2">
        <v>30</v>
      </c>
      <c r="D8363" s="2" t="s">
        <v>401</v>
      </c>
      <c r="E8363" s="2"/>
      <c r="F8363" s="2"/>
      <c r="G8363" s="2"/>
      <c r="H8363" s="2"/>
    </row>
    <row r="8364" spans="2:8">
      <c r="B8364" s="2" t="s">
        <v>8762</v>
      </c>
      <c r="C8364" s="2">
        <v>30</v>
      </c>
      <c r="D8364" s="2" t="s">
        <v>401</v>
      </c>
      <c r="E8364" s="2"/>
      <c r="F8364" s="2"/>
      <c r="G8364" s="2"/>
      <c r="H8364" s="2"/>
    </row>
    <row r="8365" spans="2:8">
      <c r="B8365" s="2" t="s">
        <v>8763</v>
      </c>
      <c r="C8365" s="2">
        <v>30</v>
      </c>
      <c r="D8365" s="2" t="s">
        <v>401</v>
      </c>
      <c r="E8365" s="2"/>
      <c r="F8365" s="2"/>
      <c r="G8365" s="2"/>
      <c r="H8365" s="2"/>
    </row>
    <row r="8366" spans="2:8">
      <c r="B8366" s="2" t="s">
        <v>8764</v>
      </c>
      <c r="C8366" s="2">
        <v>30</v>
      </c>
      <c r="D8366" s="2" t="s">
        <v>401</v>
      </c>
      <c r="E8366" s="2"/>
      <c r="F8366" s="2"/>
      <c r="G8366" s="2"/>
      <c r="H8366" s="2"/>
    </row>
    <row r="8367" spans="2:8">
      <c r="B8367" s="2" t="s">
        <v>8765</v>
      </c>
      <c r="C8367" s="2">
        <v>31</v>
      </c>
      <c r="D8367" s="2" t="s">
        <v>401</v>
      </c>
      <c r="E8367" s="2"/>
      <c r="F8367" s="2"/>
      <c r="G8367" s="2"/>
      <c r="H8367" s="2"/>
    </row>
    <row r="8368" spans="2:8">
      <c r="B8368" s="2" t="s">
        <v>8766</v>
      </c>
      <c r="C8368" s="2">
        <v>25</v>
      </c>
      <c r="D8368" s="2" t="s">
        <v>401</v>
      </c>
      <c r="E8368" s="2"/>
      <c r="F8368" s="2"/>
      <c r="G8368" s="2"/>
      <c r="H8368" s="2"/>
    </row>
    <row r="8369" spans="2:8">
      <c r="B8369" s="2" t="s">
        <v>8767</v>
      </c>
      <c r="C8369" s="2">
        <v>20</v>
      </c>
      <c r="D8369" s="2" t="s">
        <v>401</v>
      </c>
      <c r="E8369" s="2"/>
      <c r="F8369" s="2"/>
      <c r="G8369" s="2"/>
      <c r="H8369" s="2"/>
    </row>
    <row r="8370" spans="2:8">
      <c r="B8370" s="2" t="s">
        <v>8768</v>
      </c>
      <c r="C8370" s="2">
        <v>18</v>
      </c>
      <c r="D8370" s="2" t="s">
        <v>401</v>
      </c>
      <c r="E8370" s="2"/>
      <c r="F8370" s="2"/>
      <c r="G8370" s="2"/>
      <c r="H8370" s="2"/>
    </row>
    <row r="8371" spans="2:8">
      <c r="B8371" s="2" t="s">
        <v>8769</v>
      </c>
      <c r="C8371" s="2">
        <v>32</v>
      </c>
      <c r="D8371" s="2" t="s">
        <v>401</v>
      </c>
      <c r="E8371" s="2"/>
      <c r="F8371" s="2"/>
      <c r="G8371" s="2"/>
      <c r="H8371" s="2"/>
    </row>
    <row r="8372" spans="2:8">
      <c r="B8372" s="2" t="s">
        <v>8770</v>
      </c>
      <c r="C8372" s="2">
        <v>33</v>
      </c>
      <c r="D8372" s="2" t="s">
        <v>401</v>
      </c>
      <c r="E8372" s="2"/>
      <c r="F8372" s="2"/>
      <c r="G8372" s="2"/>
      <c r="H8372" s="2"/>
    </row>
    <row r="8373" spans="2:8">
      <c r="B8373" s="2" t="s">
        <v>8771</v>
      </c>
      <c r="C8373" s="2">
        <v>34</v>
      </c>
      <c r="D8373" s="2" t="s">
        <v>401</v>
      </c>
      <c r="E8373" s="2"/>
      <c r="F8373" s="2"/>
      <c r="G8373" s="2"/>
      <c r="H8373" s="2"/>
    </row>
    <row r="8374" spans="2:8">
      <c r="B8374" s="2" t="s">
        <v>8772</v>
      </c>
      <c r="C8374" s="2">
        <v>32</v>
      </c>
      <c r="D8374" s="2" t="s">
        <v>401</v>
      </c>
      <c r="E8374" s="2"/>
      <c r="F8374" s="2"/>
      <c r="G8374" s="2"/>
      <c r="H8374" s="2"/>
    </row>
    <row r="8375" spans="2:8">
      <c r="B8375" s="2" t="s">
        <v>8773</v>
      </c>
      <c r="C8375" s="2">
        <v>28</v>
      </c>
      <c r="D8375" s="2" t="s">
        <v>401</v>
      </c>
      <c r="E8375" s="2"/>
      <c r="F8375" s="2"/>
      <c r="G8375" s="2"/>
      <c r="H8375" s="2"/>
    </row>
    <row r="8376" spans="2:8">
      <c r="B8376" s="2" t="s">
        <v>8774</v>
      </c>
      <c r="C8376" s="2">
        <v>22</v>
      </c>
      <c r="D8376" s="2" t="s">
        <v>401</v>
      </c>
      <c r="E8376" s="2"/>
      <c r="F8376" s="2"/>
      <c r="G8376" s="2"/>
      <c r="H8376" s="2"/>
    </row>
    <row r="8377" spans="2:8">
      <c r="B8377" s="2" t="s">
        <v>8775</v>
      </c>
      <c r="C8377" s="2">
        <v>37</v>
      </c>
      <c r="D8377" s="2" t="s">
        <v>401</v>
      </c>
      <c r="E8377" s="2"/>
      <c r="F8377" s="2"/>
      <c r="G8377" s="2"/>
      <c r="H8377" s="2"/>
    </row>
    <row r="8378" spans="2:8">
      <c r="B8378" s="2" t="s">
        <v>8776</v>
      </c>
      <c r="C8378" s="2">
        <v>38</v>
      </c>
      <c r="D8378" s="2" t="s">
        <v>401</v>
      </c>
      <c r="E8378" s="2"/>
      <c r="F8378" s="2"/>
      <c r="G8378" s="2"/>
      <c r="H8378" s="2"/>
    </row>
    <row r="8379" spans="2:8">
      <c r="B8379" s="2" t="s">
        <v>8777</v>
      </c>
      <c r="C8379" s="2">
        <v>39</v>
      </c>
      <c r="D8379" s="2" t="s">
        <v>401</v>
      </c>
      <c r="E8379" s="2"/>
      <c r="F8379" s="2"/>
      <c r="G8379" s="2"/>
      <c r="H8379" s="2"/>
    </row>
    <row r="8380" spans="2:8">
      <c r="B8380" s="2" t="s">
        <v>8778</v>
      </c>
      <c r="C8380" s="2">
        <v>38</v>
      </c>
      <c r="D8380" s="2" t="s">
        <v>401</v>
      </c>
      <c r="E8380" s="2"/>
      <c r="F8380" s="2"/>
      <c r="G8380" s="2"/>
      <c r="H8380" s="2"/>
    </row>
    <row r="8381" spans="2:8">
      <c r="B8381" s="2" t="s">
        <v>8779</v>
      </c>
      <c r="C8381" s="2">
        <v>34</v>
      </c>
      <c r="D8381" s="2" t="s">
        <v>401</v>
      </c>
      <c r="E8381" s="2"/>
      <c r="F8381" s="2"/>
      <c r="G8381" s="2"/>
      <c r="H8381" s="2"/>
    </row>
    <row r="8382" spans="2:8">
      <c r="B8382" s="2" t="s">
        <v>8780</v>
      </c>
      <c r="C8382" s="2">
        <v>29</v>
      </c>
      <c r="D8382" s="2" t="s">
        <v>401</v>
      </c>
      <c r="E8382" s="2"/>
      <c r="F8382" s="2"/>
      <c r="G8382" s="2"/>
      <c r="H8382" s="2"/>
    </row>
    <row r="8383" spans="2:8">
      <c r="B8383" s="2" t="s">
        <v>8781</v>
      </c>
      <c r="C8383" s="2">
        <v>25</v>
      </c>
      <c r="D8383" s="2" t="s">
        <v>401</v>
      </c>
      <c r="E8383" s="2"/>
      <c r="F8383" s="2"/>
      <c r="G8383" s="2"/>
      <c r="H8383" s="2"/>
    </row>
    <row r="8384" spans="2:8">
      <c r="B8384" s="2" t="s">
        <v>8782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8783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8784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8785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8786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8787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8788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8789</v>
      </c>
      <c r="C8391" s="2">
        <v>31</v>
      </c>
      <c r="D8391" s="2" t="s">
        <v>401</v>
      </c>
      <c r="E8391" s="2"/>
      <c r="F8391" s="2"/>
      <c r="G8391" s="2"/>
      <c r="H8391" s="2"/>
    </row>
    <row r="8392" spans="2:8">
      <c r="B8392" s="2" t="s">
        <v>8790</v>
      </c>
      <c r="C8392" s="2">
        <v>34</v>
      </c>
      <c r="D8392" s="2" t="s">
        <v>401</v>
      </c>
      <c r="E8392" s="2"/>
      <c r="F8392" s="2"/>
      <c r="G8392" s="2"/>
      <c r="H8392" s="2"/>
    </row>
    <row r="8393" spans="2:8">
      <c r="B8393" s="2" t="s">
        <v>8791</v>
      </c>
      <c r="C8393" s="2">
        <v>35</v>
      </c>
      <c r="D8393" s="2" t="s">
        <v>401</v>
      </c>
      <c r="E8393" s="2"/>
      <c r="F8393" s="2"/>
      <c r="G8393" s="2"/>
      <c r="H8393" s="2"/>
    </row>
    <row r="8394" spans="2:8">
      <c r="B8394" s="2" t="s">
        <v>8792</v>
      </c>
      <c r="C8394" s="2">
        <v>36</v>
      </c>
      <c r="D8394" s="2" t="s">
        <v>401</v>
      </c>
      <c r="E8394" s="2"/>
      <c r="F8394" s="2"/>
      <c r="G8394" s="2"/>
      <c r="H8394" s="2"/>
    </row>
    <row r="8395" spans="2:8">
      <c r="B8395" s="2" t="s">
        <v>8793</v>
      </c>
      <c r="C8395" s="2">
        <v>34</v>
      </c>
      <c r="D8395" s="2" t="s">
        <v>401</v>
      </c>
      <c r="E8395" s="2"/>
      <c r="F8395" s="2"/>
      <c r="G8395" s="2"/>
      <c r="H8395" s="2"/>
    </row>
    <row r="8396" spans="2:8">
      <c r="B8396" s="2" t="s">
        <v>8794</v>
      </c>
      <c r="C8396" s="2">
        <v>28</v>
      </c>
      <c r="D8396" s="2" t="s">
        <v>401</v>
      </c>
      <c r="E8396" s="2"/>
      <c r="F8396" s="2"/>
      <c r="G8396" s="2"/>
      <c r="H8396" s="2"/>
    </row>
    <row r="8397" spans="2:8">
      <c r="B8397" s="2" t="s">
        <v>8795</v>
      </c>
      <c r="C8397" s="2">
        <v>28</v>
      </c>
      <c r="D8397" s="2" t="s">
        <v>401</v>
      </c>
      <c r="E8397" s="2"/>
      <c r="F8397" s="2"/>
      <c r="G8397" s="2"/>
      <c r="H8397" s="2"/>
    </row>
    <row r="8398" spans="2:8">
      <c r="B8398" s="2" t="s">
        <v>8796</v>
      </c>
      <c r="C8398" s="2">
        <v>29</v>
      </c>
      <c r="D8398" s="2" t="s">
        <v>401</v>
      </c>
      <c r="E8398" s="2"/>
      <c r="F8398" s="2"/>
      <c r="G8398" s="2"/>
      <c r="H8398" s="2"/>
    </row>
    <row r="8399" spans="2:8">
      <c r="B8399" s="2" t="s">
        <v>8797</v>
      </c>
      <c r="C8399" s="2">
        <v>29</v>
      </c>
      <c r="D8399" s="2" t="s">
        <v>401</v>
      </c>
      <c r="E8399" s="2"/>
      <c r="F8399" s="2"/>
      <c r="G8399" s="2"/>
      <c r="H8399" s="2"/>
    </row>
    <row r="8400" spans="2:8">
      <c r="B8400" s="2" t="s">
        <v>8798</v>
      </c>
      <c r="C8400" s="2">
        <v>29</v>
      </c>
      <c r="D8400" s="2" t="s">
        <v>401</v>
      </c>
      <c r="E8400" s="2"/>
      <c r="F8400" s="2"/>
      <c r="G8400" s="2"/>
      <c r="H8400" s="2"/>
    </row>
    <row r="8401" spans="2:8">
      <c r="B8401" s="2" t="s">
        <v>8799</v>
      </c>
      <c r="C8401" s="2">
        <v>29</v>
      </c>
      <c r="D8401" s="2" t="s">
        <v>401</v>
      </c>
      <c r="E8401" s="2"/>
      <c r="F8401" s="2"/>
      <c r="G8401" s="2"/>
      <c r="H8401" s="2"/>
    </row>
    <row r="8402" spans="2:8">
      <c r="B8402" s="2" t="s">
        <v>8800</v>
      </c>
      <c r="C8402" s="2">
        <v>25</v>
      </c>
      <c r="D8402" s="2" t="s">
        <v>401</v>
      </c>
      <c r="E8402" s="2"/>
      <c r="F8402" s="2"/>
      <c r="G8402" s="2"/>
      <c r="H8402" s="2"/>
    </row>
    <row r="8403" spans="2:8">
      <c r="B8403" s="2" t="s">
        <v>8801</v>
      </c>
      <c r="C8403" s="2">
        <v>39</v>
      </c>
      <c r="D8403" s="2" t="s">
        <v>401</v>
      </c>
      <c r="E8403" s="2"/>
      <c r="F8403" s="2"/>
      <c r="G8403" s="2"/>
      <c r="H8403" s="2"/>
    </row>
    <row r="8404" spans="2:8">
      <c r="B8404" s="2" t="s">
        <v>8802</v>
      </c>
      <c r="C8404" s="2">
        <v>40</v>
      </c>
      <c r="D8404" s="2" t="s">
        <v>401</v>
      </c>
      <c r="E8404" s="2"/>
      <c r="F8404" s="2"/>
      <c r="G8404" s="2"/>
      <c r="H8404" s="2"/>
    </row>
    <row r="8405" spans="2:8">
      <c r="B8405" s="2" t="s">
        <v>8803</v>
      </c>
      <c r="C8405" s="2">
        <v>40</v>
      </c>
      <c r="D8405" s="2" t="s">
        <v>401</v>
      </c>
      <c r="E8405" s="2"/>
      <c r="F8405" s="2"/>
      <c r="G8405" s="2"/>
      <c r="H8405" s="2"/>
    </row>
    <row r="8406" spans="2:8">
      <c r="B8406" s="2" t="s">
        <v>8804</v>
      </c>
      <c r="C8406" s="2">
        <v>28</v>
      </c>
      <c r="D8406" s="2" t="s">
        <v>401</v>
      </c>
      <c r="E8406" s="2"/>
      <c r="F8406" s="2"/>
      <c r="G8406" s="2"/>
      <c r="H8406" s="2"/>
    </row>
    <row r="8407" spans="2:8">
      <c r="B8407" s="2" t="s">
        <v>8805</v>
      </c>
      <c r="C8407" s="2">
        <v>30</v>
      </c>
      <c r="D8407" s="2" t="s">
        <v>401</v>
      </c>
      <c r="E8407" s="2"/>
      <c r="F8407" s="2"/>
      <c r="G8407" s="2"/>
      <c r="H8407" s="2"/>
    </row>
    <row r="8408" spans="2:8">
      <c r="B8408" s="2" t="s">
        <v>8806</v>
      </c>
      <c r="C8408" s="2">
        <v>33</v>
      </c>
      <c r="D8408" s="2" t="s">
        <v>401</v>
      </c>
      <c r="E8408" s="2"/>
      <c r="F8408" s="2"/>
      <c r="G8408" s="2"/>
      <c r="H8408" s="2"/>
    </row>
    <row r="8409" spans="2:8">
      <c r="B8409" s="2" t="s">
        <v>8807</v>
      </c>
      <c r="C8409" s="2">
        <v>33</v>
      </c>
      <c r="D8409" s="2" t="s">
        <v>401</v>
      </c>
      <c r="E8409" s="2"/>
      <c r="F8409" s="2"/>
      <c r="G8409" s="2"/>
      <c r="H8409" s="2"/>
    </row>
    <row r="8410" spans="2:8">
      <c r="B8410" s="2" t="s">
        <v>8808</v>
      </c>
      <c r="C8410" s="2">
        <v>33</v>
      </c>
      <c r="D8410" s="2" t="s">
        <v>401</v>
      </c>
      <c r="E8410" s="2"/>
      <c r="F8410" s="2"/>
      <c r="G8410" s="2"/>
      <c r="H8410" s="2"/>
    </row>
    <row r="8411" spans="2:8">
      <c r="B8411" s="2" t="s">
        <v>8809</v>
      </c>
      <c r="C8411" s="2">
        <v>34</v>
      </c>
      <c r="D8411" s="2" t="s">
        <v>401</v>
      </c>
      <c r="E8411" s="2"/>
      <c r="F8411" s="2"/>
      <c r="G8411" s="2"/>
      <c r="H8411" s="2"/>
    </row>
    <row r="8412" spans="2:8">
      <c r="B8412" s="2" t="s">
        <v>8810</v>
      </c>
      <c r="C8412" s="2">
        <v>30</v>
      </c>
      <c r="D8412" s="2" t="s">
        <v>401</v>
      </c>
      <c r="E8412" s="2"/>
      <c r="F8412" s="2"/>
      <c r="G8412" s="2"/>
      <c r="H8412" s="2"/>
    </row>
    <row r="8413" spans="2:8">
      <c r="B8413" s="2" t="s">
        <v>8811</v>
      </c>
      <c r="C8413" s="2">
        <v>23</v>
      </c>
      <c r="D8413" s="2" t="s">
        <v>401</v>
      </c>
      <c r="E8413" s="2"/>
      <c r="F8413" s="2"/>
      <c r="G8413" s="2"/>
      <c r="H8413" s="2"/>
    </row>
    <row r="8414" spans="2:8">
      <c r="B8414" s="2" t="s">
        <v>8812</v>
      </c>
      <c r="C8414" s="2">
        <v>29</v>
      </c>
      <c r="D8414" s="2" t="s">
        <v>401</v>
      </c>
      <c r="E8414" s="2"/>
      <c r="F8414" s="2"/>
      <c r="G8414" s="2"/>
      <c r="H8414" s="2"/>
    </row>
    <row r="8415" spans="2:8">
      <c r="B8415" s="2" t="s">
        <v>8813</v>
      </c>
      <c r="C8415" s="2">
        <v>29</v>
      </c>
      <c r="D8415" s="2" t="s">
        <v>401</v>
      </c>
      <c r="E8415" s="2"/>
      <c r="F8415" s="2"/>
      <c r="G8415" s="2"/>
      <c r="H8415" s="2"/>
    </row>
    <row r="8416" spans="2:8">
      <c r="B8416" s="2" t="s">
        <v>8814</v>
      </c>
      <c r="C8416" s="2">
        <v>29</v>
      </c>
      <c r="D8416" s="2" t="s">
        <v>401</v>
      </c>
      <c r="E8416" s="2"/>
      <c r="F8416" s="2"/>
      <c r="G8416" s="2"/>
      <c r="H8416" s="2"/>
    </row>
    <row r="8417" spans="2:8">
      <c r="B8417" s="2" t="s">
        <v>8815</v>
      </c>
      <c r="C8417" s="2">
        <v>29</v>
      </c>
      <c r="D8417" s="2" t="s">
        <v>401</v>
      </c>
      <c r="E8417" s="2"/>
      <c r="F8417" s="2"/>
      <c r="G8417" s="2"/>
      <c r="H8417" s="2"/>
    </row>
    <row r="8418" spans="2:8">
      <c r="B8418" s="2" t="s">
        <v>8816</v>
      </c>
      <c r="C8418" s="2">
        <v>28</v>
      </c>
      <c r="D8418" s="2" t="s">
        <v>401</v>
      </c>
      <c r="E8418" s="2"/>
      <c r="F8418" s="2"/>
      <c r="G8418" s="2"/>
      <c r="H8418" s="2"/>
    </row>
    <row r="8419" spans="2:8">
      <c r="B8419" s="2" t="s">
        <v>8817</v>
      </c>
      <c r="C8419" s="2">
        <v>30</v>
      </c>
      <c r="D8419" s="2" t="s">
        <v>401</v>
      </c>
      <c r="E8419" s="2"/>
      <c r="F8419" s="2"/>
      <c r="G8419" s="2"/>
      <c r="H8419" s="2"/>
    </row>
    <row r="8420" spans="2:8">
      <c r="B8420" s="2" t="s">
        <v>8818</v>
      </c>
      <c r="C8420" s="2">
        <v>33</v>
      </c>
      <c r="D8420" s="2" t="s">
        <v>401</v>
      </c>
      <c r="E8420" s="2"/>
      <c r="F8420" s="2"/>
      <c r="G8420" s="2"/>
      <c r="H8420" s="2"/>
    </row>
    <row r="8421" spans="2:8">
      <c r="B8421" s="2" t="s">
        <v>8819</v>
      </c>
      <c r="C8421" s="2">
        <v>32</v>
      </c>
      <c r="D8421" s="2" t="s">
        <v>401</v>
      </c>
      <c r="E8421" s="2"/>
      <c r="F8421" s="2"/>
      <c r="G8421" s="2"/>
      <c r="H8421" s="2"/>
    </row>
    <row r="8422" spans="2:8">
      <c r="B8422" s="2" t="s">
        <v>8820</v>
      </c>
      <c r="C8422" s="2">
        <v>26</v>
      </c>
      <c r="D8422" s="2" t="s">
        <v>401</v>
      </c>
      <c r="E8422" s="2"/>
      <c r="F8422" s="2"/>
      <c r="G8422" s="2"/>
      <c r="H8422" s="2"/>
    </row>
    <row r="8423" spans="2:8">
      <c r="B8423" s="2" t="s">
        <v>8821</v>
      </c>
      <c r="C8423" s="2">
        <v>29</v>
      </c>
      <c r="D8423" s="2" t="s">
        <v>401</v>
      </c>
      <c r="E8423" s="2"/>
      <c r="F8423" s="2"/>
      <c r="G8423" s="2"/>
      <c r="H8423" s="2"/>
    </row>
    <row r="8424" spans="2:8">
      <c r="B8424" s="2" t="s">
        <v>8822</v>
      </c>
      <c r="C8424" s="2">
        <v>30</v>
      </c>
      <c r="D8424" s="2" t="s">
        <v>401</v>
      </c>
      <c r="E8424" s="2"/>
      <c r="F8424" s="2"/>
      <c r="G8424" s="2"/>
      <c r="H8424" s="2"/>
    </row>
    <row r="8425" spans="2:8">
      <c r="B8425" s="2" t="s">
        <v>8823</v>
      </c>
      <c r="C8425" s="2">
        <v>30</v>
      </c>
      <c r="D8425" s="2" t="s">
        <v>401</v>
      </c>
      <c r="E8425" s="2"/>
      <c r="F8425" s="2"/>
      <c r="G8425" s="2"/>
      <c r="H8425" s="2"/>
    </row>
    <row r="8426" spans="2:8">
      <c r="B8426" s="2" t="s">
        <v>8824</v>
      </c>
      <c r="C8426" s="2">
        <v>31</v>
      </c>
      <c r="D8426" s="2" t="s">
        <v>401</v>
      </c>
      <c r="E8426" s="2"/>
      <c r="F8426" s="2"/>
      <c r="G8426" s="2"/>
      <c r="H8426" s="2"/>
    </row>
    <row r="8427" spans="2:8">
      <c r="B8427" s="2" t="s">
        <v>8825</v>
      </c>
      <c r="C8427" s="2">
        <v>31</v>
      </c>
      <c r="D8427" s="2" t="s">
        <v>401</v>
      </c>
      <c r="E8427" s="2"/>
      <c r="F8427" s="2"/>
      <c r="G8427" s="2"/>
      <c r="H8427" s="2"/>
    </row>
    <row r="8428" spans="2:8">
      <c r="B8428" s="2" t="s">
        <v>8826</v>
      </c>
      <c r="C8428" s="2">
        <v>30</v>
      </c>
      <c r="D8428" s="2" t="s">
        <v>401</v>
      </c>
      <c r="E8428" s="2"/>
      <c r="F8428" s="2"/>
      <c r="G8428" s="2"/>
      <c r="H8428" s="2"/>
    </row>
    <row r="8429" spans="2:8">
      <c r="B8429" s="2" t="s">
        <v>8827</v>
      </c>
      <c r="C8429" s="2">
        <v>27</v>
      </c>
      <c r="D8429" s="2" t="s">
        <v>401</v>
      </c>
      <c r="E8429" s="2"/>
      <c r="F8429" s="2"/>
      <c r="G8429" s="2"/>
      <c r="H8429" s="2"/>
    </row>
    <row r="8430" spans="2:8">
      <c r="B8430" s="2" t="s">
        <v>8828</v>
      </c>
      <c r="C8430" s="2">
        <v>26</v>
      </c>
      <c r="D8430" s="2" t="s">
        <v>401</v>
      </c>
      <c r="E8430" s="2"/>
      <c r="F8430" s="2"/>
      <c r="G8430" s="2"/>
      <c r="H8430" s="2"/>
    </row>
    <row r="8431" spans="2:8">
      <c r="B8431" s="2" t="s">
        <v>8829</v>
      </c>
      <c r="C8431" s="2">
        <v>25</v>
      </c>
      <c r="D8431" s="2" t="s">
        <v>401</v>
      </c>
      <c r="E8431" s="2"/>
      <c r="F8431" s="2"/>
      <c r="G8431" s="2"/>
      <c r="H8431" s="2"/>
    </row>
    <row r="8432" spans="2:8">
      <c r="B8432" s="2" t="s">
        <v>8830</v>
      </c>
      <c r="C8432" s="2">
        <v>26</v>
      </c>
      <c r="D8432" s="2" t="s">
        <v>401</v>
      </c>
      <c r="E8432" s="2"/>
      <c r="F8432" s="2"/>
      <c r="G8432" s="2"/>
      <c r="H8432" s="2"/>
    </row>
    <row r="8433" spans="2:8">
      <c r="B8433" s="2" t="s">
        <v>8831</v>
      </c>
      <c r="C8433" s="2">
        <v>27</v>
      </c>
      <c r="D8433" s="2" t="s">
        <v>401</v>
      </c>
      <c r="E8433" s="2"/>
      <c r="F8433" s="2"/>
      <c r="G8433" s="2"/>
      <c r="H8433" s="2"/>
    </row>
    <row r="8434" spans="2:8">
      <c r="B8434" s="2" t="s">
        <v>8832</v>
      </c>
      <c r="C8434" s="2">
        <v>26</v>
      </c>
      <c r="D8434" s="2" t="s">
        <v>401</v>
      </c>
      <c r="E8434" s="2"/>
      <c r="F8434" s="2"/>
      <c r="G8434" s="2"/>
      <c r="H8434" s="2"/>
    </row>
    <row r="8435" spans="2:8">
      <c r="B8435" s="2" t="s">
        <v>8833</v>
      </c>
      <c r="C8435" s="2">
        <v>26</v>
      </c>
      <c r="D8435" s="2" t="s">
        <v>401</v>
      </c>
      <c r="E8435" s="2"/>
      <c r="F8435" s="2"/>
      <c r="G8435" s="2"/>
      <c r="H8435" s="2"/>
    </row>
    <row r="8436" spans="2:8">
      <c r="B8436" s="2" t="s">
        <v>8834</v>
      </c>
      <c r="C8436" s="2">
        <v>26</v>
      </c>
      <c r="D8436" s="2" t="s">
        <v>401</v>
      </c>
      <c r="E8436" s="2"/>
      <c r="F8436" s="2"/>
      <c r="G8436" s="2"/>
      <c r="H8436" s="2"/>
    </row>
    <row r="8437" spans="2:8">
      <c r="B8437" s="2" t="s">
        <v>8835</v>
      </c>
      <c r="C8437" s="2">
        <v>25</v>
      </c>
      <c r="D8437" s="2" t="s">
        <v>401</v>
      </c>
      <c r="E8437" s="2"/>
      <c r="F8437" s="2"/>
      <c r="G8437" s="2"/>
      <c r="H8437" s="2"/>
    </row>
    <row r="8438" spans="2:8">
      <c r="B8438" s="2" t="s">
        <v>8836</v>
      </c>
      <c r="C8438" s="2">
        <v>21</v>
      </c>
      <c r="D8438" s="2" t="s">
        <v>401</v>
      </c>
      <c r="E8438" s="2"/>
      <c r="F8438" s="2"/>
      <c r="G8438" s="2"/>
      <c r="H8438" s="2"/>
    </row>
    <row r="8439" spans="2:8">
      <c r="B8439" s="2" t="s">
        <v>8837</v>
      </c>
      <c r="C8439" s="2">
        <v>29</v>
      </c>
      <c r="D8439" s="2" t="s">
        <v>401</v>
      </c>
      <c r="E8439" s="2"/>
      <c r="F8439" s="2"/>
      <c r="G8439" s="2"/>
      <c r="H8439" s="2"/>
    </row>
    <row r="8440" spans="2:8">
      <c r="B8440" s="2" t="s">
        <v>8838</v>
      </c>
      <c r="C8440" s="2">
        <v>30</v>
      </c>
      <c r="D8440" s="2" t="s">
        <v>401</v>
      </c>
      <c r="E8440" s="2"/>
      <c r="F8440" s="2"/>
      <c r="G8440" s="2"/>
      <c r="H8440" s="2"/>
    </row>
    <row r="8441" spans="2:8">
      <c r="B8441" s="2" t="s">
        <v>8839</v>
      </c>
      <c r="C8441" s="2">
        <v>30</v>
      </c>
      <c r="D8441" s="2" t="s">
        <v>401</v>
      </c>
      <c r="E8441" s="2"/>
      <c r="F8441" s="2"/>
      <c r="G8441" s="2"/>
      <c r="H8441" s="2"/>
    </row>
    <row r="8442" spans="2:8">
      <c r="B8442" s="2" t="s">
        <v>8840</v>
      </c>
      <c r="C8442" s="2">
        <v>30</v>
      </c>
      <c r="D8442" s="2" t="s">
        <v>401</v>
      </c>
      <c r="E8442" s="2"/>
      <c r="F8442" s="2"/>
      <c r="G8442" s="2"/>
      <c r="H8442" s="2"/>
    </row>
    <row r="8443" spans="2:8">
      <c r="B8443" s="2" t="s">
        <v>8841</v>
      </c>
      <c r="C8443" s="2">
        <v>30</v>
      </c>
      <c r="D8443" s="2" t="s">
        <v>401</v>
      </c>
      <c r="E8443" s="2"/>
      <c r="F8443" s="2"/>
      <c r="G8443" s="2"/>
      <c r="H8443" s="2"/>
    </row>
    <row r="8444" spans="2:8">
      <c r="B8444" s="2" t="s">
        <v>8842</v>
      </c>
      <c r="C8444" s="2">
        <v>30</v>
      </c>
      <c r="D8444" s="2" t="s">
        <v>401</v>
      </c>
      <c r="E8444" s="2"/>
      <c r="F8444" s="2"/>
      <c r="G8444" s="2"/>
      <c r="H8444" s="2"/>
    </row>
    <row r="8445" spans="2:8">
      <c r="B8445" s="2" t="s">
        <v>8843</v>
      </c>
      <c r="C8445" s="2">
        <v>36</v>
      </c>
      <c r="D8445" s="2" t="s">
        <v>19</v>
      </c>
      <c r="E8445" s="2"/>
      <c r="F8445" s="2"/>
      <c r="G8445" s="2"/>
      <c r="H8445" s="2"/>
    </row>
    <row r="8446" spans="2:8">
      <c r="B8446" s="2" t="s">
        <v>8844</v>
      </c>
      <c r="C8446" s="2">
        <v>41</v>
      </c>
      <c r="D8446" s="2" t="s">
        <v>19</v>
      </c>
      <c r="E8446" s="2"/>
      <c r="F8446" s="2"/>
      <c r="G8446" s="2"/>
      <c r="H8446" s="2"/>
    </row>
    <row r="8447" spans="2:8">
      <c r="B8447" s="2" t="s">
        <v>8845</v>
      </c>
      <c r="C8447" s="2">
        <v>41</v>
      </c>
      <c r="D8447" s="2" t="s">
        <v>19</v>
      </c>
      <c r="E8447" s="2"/>
      <c r="F8447" s="2"/>
      <c r="G8447" s="2"/>
      <c r="H8447" s="2"/>
    </row>
    <row r="8448" spans="2:8">
      <c r="B8448" s="2" t="s">
        <v>8846</v>
      </c>
      <c r="C8448" s="2">
        <v>40</v>
      </c>
      <c r="D8448" s="2" t="s">
        <v>19</v>
      </c>
      <c r="E8448" s="2"/>
      <c r="F8448" s="2"/>
      <c r="G8448" s="2"/>
      <c r="H8448" s="2"/>
    </row>
    <row r="8449" spans="2:8">
      <c r="B8449" s="2" t="s">
        <v>8847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8848</v>
      </c>
      <c r="C8450" s="2">
        <v>27</v>
      </c>
      <c r="D8450" s="2" t="s">
        <v>401</v>
      </c>
      <c r="E8450" s="2"/>
      <c r="F8450" s="2"/>
      <c r="G8450" s="2"/>
      <c r="H8450" s="2"/>
    </row>
    <row r="8451" spans="2:8">
      <c r="B8451" s="2" t="s">
        <v>8849</v>
      </c>
      <c r="C8451" s="2">
        <v>29</v>
      </c>
      <c r="D8451" s="2" t="s">
        <v>401</v>
      </c>
      <c r="E8451" s="2"/>
      <c r="F8451" s="2"/>
      <c r="G8451" s="2"/>
      <c r="H8451" s="2"/>
    </row>
    <row r="8452" spans="2:8">
      <c r="B8452" s="2" t="s">
        <v>8850</v>
      </c>
      <c r="C8452" s="2">
        <v>29</v>
      </c>
      <c r="D8452" s="2" t="s">
        <v>401</v>
      </c>
      <c r="E8452" s="2"/>
      <c r="F8452" s="2"/>
      <c r="G8452" s="2"/>
      <c r="H8452" s="2"/>
    </row>
    <row r="8453" spans="2:8">
      <c r="B8453" s="2" t="s">
        <v>8851</v>
      </c>
      <c r="C8453" s="2">
        <v>30</v>
      </c>
      <c r="D8453" s="2" t="s">
        <v>401</v>
      </c>
      <c r="E8453" s="2"/>
      <c r="F8453" s="2"/>
      <c r="G8453" s="2"/>
      <c r="H8453" s="2"/>
    </row>
    <row r="8454" spans="2:8">
      <c r="B8454" s="2" t="s">
        <v>8852</v>
      </c>
      <c r="C8454" s="2">
        <v>31</v>
      </c>
      <c r="D8454" s="2" t="s">
        <v>401</v>
      </c>
      <c r="E8454" s="2"/>
      <c r="F8454" s="2"/>
      <c r="G8454" s="2"/>
      <c r="H8454" s="2"/>
    </row>
    <row r="8455" spans="2:8">
      <c r="B8455" s="2" t="s">
        <v>8853</v>
      </c>
      <c r="C8455" s="2">
        <v>30</v>
      </c>
      <c r="D8455" s="2" t="s">
        <v>401</v>
      </c>
      <c r="E8455" s="2"/>
      <c r="F8455" s="2"/>
      <c r="G8455" s="2"/>
      <c r="H8455" s="2"/>
    </row>
    <row r="8456" spans="2:8">
      <c r="B8456" s="2" t="s">
        <v>8854</v>
      </c>
      <c r="C8456" s="2">
        <v>27</v>
      </c>
      <c r="D8456" s="2" t="s">
        <v>401</v>
      </c>
      <c r="E8456" s="2"/>
      <c r="F8456" s="2"/>
      <c r="G8456" s="2"/>
      <c r="H8456" s="2"/>
    </row>
    <row r="8457" spans="2:8">
      <c r="B8457" s="2" t="s">
        <v>8855</v>
      </c>
      <c r="C8457" s="2">
        <v>23</v>
      </c>
      <c r="D8457" s="2" t="s">
        <v>401</v>
      </c>
      <c r="E8457" s="2"/>
      <c r="F8457" s="2"/>
      <c r="G8457" s="2"/>
      <c r="H8457" s="2"/>
    </row>
    <row r="8458" spans="2:8">
      <c r="B8458" s="2" t="s">
        <v>8856</v>
      </c>
      <c r="C8458" s="2">
        <v>25</v>
      </c>
      <c r="D8458" s="2" t="s">
        <v>401</v>
      </c>
      <c r="E8458" s="2"/>
      <c r="F8458" s="2"/>
      <c r="G8458" s="2"/>
      <c r="H8458" s="2"/>
    </row>
    <row r="8459" spans="2:8">
      <c r="B8459" s="2" t="s">
        <v>8857</v>
      </c>
      <c r="C8459" s="2">
        <v>27</v>
      </c>
      <c r="D8459" s="2" t="s">
        <v>401</v>
      </c>
      <c r="E8459" s="2"/>
      <c r="F8459" s="2"/>
      <c r="G8459" s="2"/>
      <c r="H8459" s="2"/>
    </row>
    <row r="8460" spans="2:8">
      <c r="B8460" s="2" t="s">
        <v>8858</v>
      </c>
      <c r="C8460" s="2">
        <v>27</v>
      </c>
      <c r="D8460" s="2" t="s">
        <v>401</v>
      </c>
      <c r="E8460" s="2"/>
      <c r="F8460" s="2"/>
      <c r="G8460" s="2"/>
      <c r="H8460" s="2"/>
    </row>
    <row r="8461" spans="2:8">
      <c r="B8461" s="2" t="s">
        <v>8859</v>
      </c>
      <c r="C8461" s="2">
        <v>27</v>
      </c>
      <c r="D8461" s="2" t="s">
        <v>401</v>
      </c>
      <c r="E8461" s="2"/>
      <c r="F8461" s="2"/>
      <c r="G8461" s="2"/>
      <c r="H8461" s="2"/>
    </row>
    <row r="8462" spans="2:8">
      <c r="B8462" s="2" t="s">
        <v>8860</v>
      </c>
      <c r="C8462" s="2">
        <v>27</v>
      </c>
      <c r="D8462" s="2" t="s">
        <v>401</v>
      </c>
      <c r="E8462" s="2"/>
      <c r="F8462" s="2"/>
      <c r="G8462" s="2"/>
      <c r="H8462" s="2"/>
    </row>
    <row r="8463" spans="2:8">
      <c r="B8463" s="2" t="s">
        <v>8861</v>
      </c>
      <c r="C8463" s="2">
        <v>27</v>
      </c>
      <c r="D8463" s="2" t="s">
        <v>401</v>
      </c>
      <c r="E8463" s="2"/>
      <c r="F8463" s="2"/>
      <c r="G8463" s="2"/>
      <c r="H8463" s="2"/>
    </row>
    <row r="8464" spans="2:8">
      <c r="B8464" s="2" t="s">
        <v>8862</v>
      </c>
      <c r="C8464" s="2">
        <v>25</v>
      </c>
      <c r="D8464" s="2" t="s">
        <v>401</v>
      </c>
      <c r="E8464" s="2"/>
      <c r="F8464" s="2"/>
      <c r="G8464" s="2"/>
      <c r="H8464" s="2"/>
    </row>
    <row r="8465" spans="2:8">
      <c r="B8465" s="2" t="s">
        <v>8863</v>
      </c>
      <c r="C8465" s="2">
        <v>25</v>
      </c>
      <c r="D8465" s="2" t="s">
        <v>401</v>
      </c>
      <c r="E8465" s="2"/>
      <c r="F8465" s="2"/>
      <c r="G8465" s="2"/>
      <c r="H8465" s="2"/>
    </row>
    <row r="8466" spans="2:8">
      <c r="B8466" s="2" t="s">
        <v>8864</v>
      </c>
      <c r="C8466" s="2">
        <v>23</v>
      </c>
      <c r="D8466" s="2" t="s">
        <v>401</v>
      </c>
      <c r="E8466" s="2"/>
      <c r="F8466" s="2"/>
      <c r="G8466" s="2"/>
      <c r="H8466" s="2"/>
    </row>
    <row r="8467" spans="2:8">
      <c r="B8467" s="2" t="s">
        <v>8865</v>
      </c>
      <c r="C8467" s="2">
        <v>26</v>
      </c>
      <c r="D8467" s="2" t="s">
        <v>401</v>
      </c>
      <c r="E8467" s="2"/>
      <c r="F8467" s="2"/>
      <c r="G8467" s="2"/>
      <c r="H8467" s="2"/>
    </row>
    <row r="8468" spans="2:8">
      <c r="B8468" s="2" t="s">
        <v>8866</v>
      </c>
      <c r="C8468" s="2">
        <v>27</v>
      </c>
      <c r="D8468" s="2" t="s">
        <v>401</v>
      </c>
      <c r="E8468" s="2"/>
      <c r="F8468" s="2"/>
      <c r="G8468" s="2"/>
      <c r="H8468" s="2"/>
    </row>
    <row r="8469" spans="2:8">
      <c r="B8469" s="2" t="s">
        <v>8867</v>
      </c>
      <c r="C8469" s="2">
        <v>25</v>
      </c>
      <c r="D8469" s="2" t="s">
        <v>401</v>
      </c>
      <c r="E8469" s="2"/>
      <c r="F8469" s="2"/>
      <c r="G8469" s="2"/>
      <c r="H8469" s="2"/>
    </row>
    <row r="8470" spans="2:8">
      <c r="B8470" s="2" t="s">
        <v>8868</v>
      </c>
      <c r="C8470" s="2">
        <v>24</v>
      </c>
      <c r="D8470" s="2" t="s">
        <v>401</v>
      </c>
      <c r="E8470" s="2"/>
      <c r="F8470" s="2"/>
      <c r="G8470" s="2"/>
      <c r="H8470" s="2"/>
    </row>
    <row r="8471" spans="2:8">
      <c r="B8471" s="2" t="s">
        <v>8869</v>
      </c>
      <c r="C8471" s="2">
        <v>25</v>
      </c>
      <c r="D8471" s="2" t="s">
        <v>401</v>
      </c>
      <c r="E8471" s="2"/>
      <c r="F8471" s="2"/>
      <c r="G8471" s="2"/>
      <c r="H8471" s="2"/>
    </row>
    <row r="8472" spans="2:8">
      <c r="B8472" s="2" t="s">
        <v>8870</v>
      </c>
      <c r="C8472" s="2">
        <v>25</v>
      </c>
      <c r="D8472" s="2" t="s">
        <v>401</v>
      </c>
      <c r="E8472" s="2"/>
      <c r="F8472" s="2"/>
      <c r="G8472" s="2"/>
      <c r="H8472" s="2"/>
    </row>
    <row r="8473" spans="2:8">
      <c r="B8473" s="2" t="s">
        <v>8871</v>
      </c>
      <c r="C8473" s="2">
        <v>21</v>
      </c>
      <c r="D8473" s="2" t="s">
        <v>401</v>
      </c>
      <c r="E8473" s="2"/>
      <c r="F8473" s="2"/>
      <c r="G8473" s="2"/>
      <c r="H8473" s="2"/>
    </row>
    <row r="8474" spans="2:8">
      <c r="B8474" s="2" t="s">
        <v>8872</v>
      </c>
      <c r="C8474" s="2">
        <v>19</v>
      </c>
      <c r="D8474" s="2" t="s">
        <v>401</v>
      </c>
      <c r="E8474" s="2"/>
      <c r="F8474" s="2"/>
      <c r="G8474" s="2"/>
      <c r="H8474" s="2"/>
    </row>
    <row r="8475" spans="2:8">
      <c r="B8475" s="2" t="s">
        <v>8873</v>
      </c>
      <c r="C8475" s="2">
        <v>35</v>
      </c>
      <c r="D8475" s="2" t="s">
        <v>401</v>
      </c>
      <c r="E8475" s="2"/>
      <c r="F8475" s="2"/>
      <c r="G8475" s="2"/>
      <c r="H8475" s="2"/>
    </row>
    <row r="8476" spans="2:8">
      <c r="B8476" s="2" t="s">
        <v>8874</v>
      </c>
      <c r="C8476" s="2">
        <v>40</v>
      </c>
      <c r="D8476" s="2" t="s">
        <v>401</v>
      </c>
      <c r="E8476" s="2"/>
      <c r="F8476" s="2"/>
      <c r="G8476" s="2"/>
      <c r="H8476" s="2"/>
    </row>
    <row r="8477" spans="2:8">
      <c r="B8477" s="2" t="s">
        <v>8875</v>
      </c>
      <c r="C8477" s="2">
        <v>40</v>
      </c>
      <c r="D8477" s="2" t="s">
        <v>401</v>
      </c>
      <c r="E8477" s="2"/>
      <c r="F8477" s="2"/>
      <c r="G8477" s="2"/>
      <c r="H8477" s="2"/>
    </row>
    <row r="8478" spans="2:8">
      <c r="B8478" s="2" t="s">
        <v>8876</v>
      </c>
      <c r="C8478" s="2">
        <v>39</v>
      </c>
      <c r="D8478" s="2" t="s">
        <v>401</v>
      </c>
      <c r="E8478" s="2"/>
      <c r="F8478" s="2"/>
      <c r="G8478" s="2"/>
      <c r="H8478" s="2"/>
    </row>
    <row r="8479" spans="2:8">
      <c r="B8479" s="2" t="s">
        <v>8877</v>
      </c>
      <c r="C8479" s="2">
        <v>35</v>
      </c>
      <c r="D8479" s="2" t="s">
        <v>401</v>
      </c>
      <c r="E8479" s="2"/>
      <c r="F8479" s="2"/>
      <c r="G8479" s="2"/>
      <c r="H8479" s="2"/>
    </row>
    <row r="8480" spans="2:8">
      <c r="B8480" s="2" t="s">
        <v>8878</v>
      </c>
      <c r="C8480" s="2">
        <v>31</v>
      </c>
      <c r="D8480" s="2" t="s">
        <v>401</v>
      </c>
      <c r="E8480" s="2"/>
      <c r="F8480" s="2"/>
      <c r="G8480" s="2"/>
      <c r="H8480" s="2"/>
    </row>
    <row r="8481" spans="2:8">
      <c r="B8481" s="2" t="s">
        <v>8879</v>
      </c>
      <c r="C8481" s="2">
        <v>29</v>
      </c>
      <c r="D8481" s="2" t="s">
        <v>401</v>
      </c>
      <c r="E8481" s="2"/>
      <c r="F8481" s="2"/>
      <c r="G8481" s="2"/>
      <c r="H8481" s="2"/>
    </row>
    <row r="8482" spans="2:8">
      <c r="B8482" s="2" t="s">
        <v>8880</v>
      </c>
      <c r="C8482" s="2">
        <v>31</v>
      </c>
      <c r="D8482" s="2" t="s">
        <v>401</v>
      </c>
      <c r="E8482" s="2"/>
      <c r="F8482" s="2"/>
      <c r="G8482" s="2"/>
      <c r="H8482" s="2"/>
    </row>
    <row r="8483" spans="2:8">
      <c r="B8483" s="2" t="s">
        <v>8881</v>
      </c>
      <c r="C8483" s="2">
        <v>32</v>
      </c>
      <c r="D8483" s="2" t="s">
        <v>401</v>
      </c>
      <c r="E8483" s="2"/>
      <c r="F8483" s="2"/>
      <c r="G8483" s="2"/>
      <c r="H8483" s="2"/>
    </row>
    <row r="8484" spans="2:8">
      <c r="B8484" s="2" t="s">
        <v>8882</v>
      </c>
      <c r="C8484" s="2">
        <v>33</v>
      </c>
      <c r="D8484" s="2" t="s">
        <v>401</v>
      </c>
      <c r="E8484" s="2"/>
      <c r="F8484" s="2"/>
      <c r="G8484" s="2"/>
      <c r="H8484" s="2"/>
    </row>
    <row r="8485" spans="2:8">
      <c r="B8485" s="2" t="s">
        <v>8883</v>
      </c>
      <c r="C8485" s="2">
        <v>33</v>
      </c>
      <c r="D8485" s="2" t="s">
        <v>401</v>
      </c>
      <c r="E8485" s="2"/>
      <c r="F8485" s="2"/>
      <c r="G8485" s="2"/>
      <c r="H8485" s="2"/>
    </row>
    <row r="8486" spans="2:8">
      <c r="B8486" s="2" t="s">
        <v>8884</v>
      </c>
      <c r="C8486" s="2">
        <v>31</v>
      </c>
      <c r="D8486" s="2" t="s">
        <v>401</v>
      </c>
      <c r="E8486" s="2"/>
      <c r="F8486" s="2"/>
      <c r="G8486" s="2"/>
      <c r="H8486" s="2"/>
    </row>
    <row r="8487" spans="2:8">
      <c r="B8487" s="2" t="s">
        <v>8885</v>
      </c>
      <c r="C8487" s="2">
        <v>25</v>
      </c>
      <c r="D8487" s="2" t="s">
        <v>401</v>
      </c>
      <c r="E8487" s="2"/>
      <c r="F8487" s="2"/>
      <c r="G8487" s="2"/>
      <c r="H8487" s="2"/>
    </row>
    <row r="8488" spans="2:8">
      <c r="B8488" s="2" t="s">
        <v>8886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8887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8888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8889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8890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8891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8892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8893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8894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8895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8896</v>
      </c>
      <c r="C8498" s="2">
        <v>38</v>
      </c>
      <c r="D8498" s="2" t="s">
        <v>19</v>
      </c>
      <c r="E8498" s="2"/>
      <c r="F8498" s="2"/>
      <c r="G8498" s="2"/>
      <c r="H8498" s="2"/>
    </row>
    <row r="8499" spans="2:8">
      <c r="B8499" s="2" t="s">
        <v>8897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8898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8899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8900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8901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8902</v>
      </c>
      <c r="C8504" s="2">
        <v>46</v>
      </c>
      <c r="D8504" s="2" t="s">
        <v>19</v>
      </c>
      <c r="E8504" s="2"/>
      <c r="F8504" s="2"/>
      <c r="G8504" s="2"/>
      <c r="H8504" s="2"/>
    </row>
    <row r="8505" spans="2:8">
      <c r="B8505" s="2" t="s">
        <v>8903</v>
      </c>
      <c r="C8505" s="2">
        <v>28</v>
      </c>
      <c r="D8505" s="2" t="s">
        <v>401</v>
      </c>
      <c r="E8505" s="2"/>
      <c r="F8505" s="2"/>
      <c r="G8505" s="2"/>
      <c r="H8505" s="2"/>
    </row>
    <row r="8506" spans="2:8">
      <c r="B8506" s="2" t="s">
        <v>8904</v>
      </c>
      <c r="C8506" s="2">
        <v>30</v>
      </c>
      <c r="D8506" s="2" t="s">
        <v>401</v>
      </c>
      <c r="E8506" s="2"/>
      <c r="F8506" s="2"/>
      <c r="G8506" s="2"/>
      <c r="H8506" s="2"/>
    </row>
    <row r="8507" spans="2:8">
      <c r="B8507" s="2" t="s">
        <v>8905</v>
      </c>
      <c r="C8507" s="2">
        <v>32</v>
      </c>
      <c r="D8507" s="2" t="s">
        <v>401</v>
      </c>
      <c r="E8507" s="2"/>
      <c r="F8507" s="2"/>
      <c r="G8507" s="2"/>
      <c r="H8507" s="2"/>
    </row>
    <row r="8508" spans="2:8">
      <c r="B8508" s="2" t="s">
        <v>8906</v>
      </c>
      <c r="C8508" s="2">
        <v>34</v>
      </c>
      <c r="D8508" s="2" t="s">
        <v>401</v>
      </c>
      <c r="E8508" s="2"/>
      <c r="F8508" s="2"/>
      <c r="G8508" s="2"/>
      <c r="H8508" s="2"/>
    </row>
    <row r="8509" spans="2:8">
      <c r="B8509" s="2" t="s">
        <v>8907</v>
      </c>
      <c r="C8509" s="2">
        <v>35</v>
      </c>
      <c r="D8509" s="2" t="s">
        <v>401</v>
      </c>
      <c r="E8509" s="2"/>
      <c r="F8509" s="2"/>
      <c r="G8509" s="2"/>
      <c r="H8509" s="2"/>
    </row>
    <row r="8510" spans="2:8">
      <c r="B8510" s="2" t="s">
        <v>8908</v>
      </c>
      <c r="C8510" s="2">
        <v>36</v>
      </c>
      <c r="D8510" s="2" t="s">
        <v>401</v>
      </c>
      <c r="E8510" s="2"/>
      <c r="F8510" s="2"/>
      <c r="G8510" s="2"/>
      <c r="H8510" s="2"/>
    </row>
    <row r="8511" spans="2:8">
      <c r="B8511" s="2" t="s">
        <v>8909</v>
      </c>
      <c r="C8511" s="2">
        <v>35</v>
      </c>
      <c r="D8511" s="2" t="s">
        <v>401</v>
      </c>
      <c r="E8511" s="2"/>
      <c r="F8511" s="2"/>
      <c r="G8511" s="2"/>
      <c r="H8511" s="2"/>
    </row>
    <row r="8512" spans="2:8">
      <c r="B8512" s="2" t="s">
        <v>8910</v>
      </c>
      <c r="C8512" s="2">
        <v>36</v>
      </c>
      <c r="D8512" s="2" t="s">
        <v>401</v>
      </c>
      <c r="E8512" s="2"/>
      <c r="F8512" s="2"/>
      <c r="G8512" s="2"/>
      <c r="H8512" s="2"/>
    </row>
    <row r="8513" spans="2:8">
      <c r="B8513" s="2" t="s">
        <v>8911</v>
      </c>
      <c r="C8513" s="2">
        <v>35</v>
      </c>
      <c r="D8513" s="2" t="s">
        <v>401</v>
      </c>
      <c r="E8513" s="2"/>
      <c r="F8513" s="2"/>
      <c r="G8513" s="2"/>
      <c r="H8513" s="2"/>
    </row>
    <row r="8514" spans="2:8">
      <c r="B8514" s="2" t="s">
        <v>8912</v>
      </c>
      <c r="C8514" s="2">
        <v>31</v>
      </c>
      <c r="D8514" s="2" t="s">
        <v>401</v>
      </c>
      <c r="E8514" s="2"/>
      <c r="F8514" s="2"/>
      <c r="G8514" s="2"/>
      <c r="H8514" s="2"/>
    </row>
    <row r="8515" spans="2:8">
      <c r="B8515" s="2" t="s">
        <v>8913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8914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8915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8916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8917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8918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8919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8920</v>
      </c>
      <c r="C8522" s="2">
        <v>29</v>
      </c>
      <c r="D8522" s="2" t="s">
        <v>401</v>
      </c>
      <c r="E8522" s="2"/>
      <c r="F8522" s="2"/>
      <c r="G8522" s="2"/>
      <c r="H8522" s="2"/>
    </row>
    <row r="8523" spans="2:8">
      <c r="B8523" s="2" t="s">
        <v>8921</v>
      </c>
      <c r="C8523" s="2">
        <v>30</v>
      </c>
      <c r="D8523" s="2" t="s">
        <v>401</v>
      </c>
      <c r="E8523" s="2"/>
      <c r="F8523" s="2"/>
      <c r="G8523" s="2"/>
      <c r="H8523" s="2"/>
    </row>
    <row r="8524" spans="2:8">
      <c r="B8524" s="2" t="s">
        <v>8922</v>
      </c>
      <c r="C8524" s="2">
        <v>31</v>
      </c>
      <c r="D8524" s="2" t="s">
        <v>401</v>
      </c>
      <c r="E8524" s="2"/>
      <c r="F8524" s="2"/>
      <c r="G8524" s="2"/>
      <c r="H8524" s="2"/>
    </row>
    <row r="8525" spans="2:8">
      <c r="B8525" s="2" t="s">
        <v>8923</v>
      </c>
      <c r="C8525" s="2">
        <v>31</v>
      </c>
      <c r="D8525" s="2" t="s">
        <v>401</v>
      </c>
      <c r="E8525" s="2"/>
      <c r="F8525" s="2"/>
      <c r="G8525" s="2"/>
      <c r="H8525" s="2"/>
    </row>
    <row r="8526" spans="2:8">
      <c r="B8526" s="2" t="s">
        <v>8924</v>
      </c>
      <c r="C8526" s="2">
        <v>31</v>
      </c>
      <c r="D8526" s="2" t="s">
        <v>401</v>
      </c>
      <c r="E8526" s="2"/>
      <c r="F8526" s="2"/>
      <c r="G8526" s="2"/>
      <c r="H8526" s="2"/>
    </row>
    <row r="8527" spans="2:8">
      <c r="B8527" s="2" t="s">
        <v>8925</v>
      </c>
      <c r="C8527" s="2">
        <v>29</v>
      </c>
      <c r="D8527" s="2" t="s">
        <v>401</v>
      </c>
      <c r="E8527" s="2"/>
      <c r="F8527" s="2"/>
      <c r="G8527" s="2"/>
      <c r="H8527" s="2"/>
    </row>
    <row r="8528" spans="2:8">
      <c r="B8528" s="2" t="s">
        <v>8926</v>
      </c>
      <c r="C8528" s="2">
        <v>25</v>
      </c>
      <c r="D8528" s="2" t="s">
        <v>401</v>
      </c>
      <c r="E8528" s="2"/>
      <c r="F8528" s="2"/>
      <c r="G8528" s="2"/>
      <c r="H8528" s="2"/>
    </row>
    <row r="8529" spans="2:8">
      <c r="B8529" s="2" t="s">
        <v>8927</v>
      </c>
      <c r="C8529" s="2">
        <v>28</v>
      </c>
      <c r="D8529" s="2" t="s">
        <v>401</v>
      </c>
      <c r="E8529" s="2"/>
      <c r="F8529" s="2"/>
      <c r="G8529" s="2"/>
      <c r="H8529" s="2"/>
    </row>
    <row r="8530" spans="2:8">
      <c r="B8530" s="2" t="s">
        <v>8928</v>
      </c>
      <c r="C8530" s="2">
        <v>29</v>
      </c>
      <c r="D8530" s="2" t="s">
        <v>401</v>
      </c>
      <c r="E8530" s="2"/>
      <c r="F8530" s="2"/>
      <c r="G8530" s="2"/>
      <c r="H8530" s="2"/>
    </row>
    <row r="8531" spans="2:8">
      <c r="B8531" s="2" t="s">
        <v>8929</v>
      </c>
      <c r="C8531" s="2">
        <v>29</v>
      </c>
      <c r="D8531" s="2" t="s">
        <v>401</v>
      </c>
      <c r="E8531" s="2"/>
      <c r="F8531" s="2"/>
      <c r="G8531" s="2"/>
      <c r="H8531" s="2"/>
    </row>
    <row r="8532" spans="2:8">
      <c r="B8532" s="2" t="s">
        <v>8930</v>
      </c>
      <c r="C8532" s="2">
        <v>28</v>
      </c>
      <c r="D8532" s="2" t="s">
        <v>401</v>
      </c>
      <c r="E8532" s="2"/>
      <c r="F8532" s="2"/>
      <c r="G8532" s="2"/>
      <c r="H8532" s="2"/>
    </row>
    <row r="8533" spans="2:8">
      <c r="B8533" s="2" t="s">
        <v>8931</v>
      </c>
      <c r="C8533" s="2">
        <v>28</v>
      </c>
      <c r="D8533" s="2" t="s">
        <v>401</v>
      </c>
      <c r="E8533" s="2"/>
      <c r="F8533" s="2"/>
      <c r="G8533" s="2"/>
      <c r="H8533" s="2"/>
    </row>
    <row r="8534" spans="2:8">
      <c r="B8534" s="2" t="s">
        <v>8932</v>
      </c>
      <c r="C8534" s="2">
        <v>27</v>
      </c>
      <c r="D8534" s="2" t="s">
        <v>401</v>
      </c>
      <c r="E8534" s="2"/>
      <c r="F8534" s="2"/>
      <c r="G8534" s="2"/>
      <c r="H8534" s="2"/>
    </row>
    <row r="8535" spans="2:8">
      <c r="B8535" s="2" t="s">
        <v>8933</v>
      </c>
      <c r="C8535" s="2">
        <v>24</v>
      </c>
      <c r="D8535" s="2" t="s">
        <v>401</v>
      </c>
      <c r="E8535" s="2"/>
      <c r="F8535" s="2"/>
      <c r="G8535" s="2"/>
      <c r="H8535" s="2"/>
    </row>
    <row r="8536" spans="2:8">
      <c r="B8536" s="2" t="s">
        <v>8934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8935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8936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8937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8938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8939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8940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8941</v>
      </c>
      <c r="C8543" s="2">
        <v>40</v>
      </c>
      <c r="D8543" s="2" t="s">
        <v>401</v>
      </c>
      <c r="E8543" s="2"/>
      <c r="F8543" s="2"/>
      <c r="G8543" s="2"/>
      <c r="H8543" s="2"/>
    </row>
    <row r="8544" spans="2:8">
      <c r="B8544" s="2" t="s">
        <v>8942</v>
      </c>
      <c r="C8544" s="2">
        <v>43</v>
      </c>
      <c r="D8544" s="2" t="s">
        <v>401</v>
      </c>
      <c r="E8544" s="2"/>
      <c r="F8544" s="2"/>
      <c r="G8544" s="2"/>
      <c r="H8544" s="2"/>
    </row>
    <row r="8545" spans="2:8">
      <c r="B8545" s="2" t="s">
        <v>8943</v>
      </c>
      <c r="C8545" s="2">
        <v>43</v>
      </c>
      <c r="D8545" s="2" t="s">
        <v>401</v>
      </c>
      <c r="E8545" s="2"/>
      <c r="F8545" s="2"/>
      <c r="G8545" s="2"/>
      <c r="H8545" s="2"/>
    </row>
    <row r="8546" spans="2:8">
      <c r="B8546" s="2" t="s">
        <v>8944</v>
      </c>
      <c r="C8546" s="2">
        <v>40</v>
      </c>
      <c r="D8546" s="2" t="s">
        <v>401</v>
      </c>
      <c r="E8546" s="2"/>
      <c r="F8546" s="2"/>
      <c r="G8546" s="2"/>
      <c r="H8546" s="2"/>
    </row>
    <row r="8547" spans="2:8">
      <c r="B8547" s="2" t="s">
        <v>8945</v>
      </c>
      <c r="C8547" s="2">
        <v>33</v>
      </c>
      <c r="D8547" s="2" t="s">
        <v>401</v>
      </c>
      <c r="E8547" s="2"/>
      <c r="F8547" s="2"/>
      <c r="G8547" s="2"/>
      <c r="H8547" s="2"/>
    </row>
    <row r="8548" spans="2:8">
      <c r="B8548" s="2" t="s">
        <v>8946</v>
      </c>
      <c r="C8548" s="2">
        <v>29</v>
      </c>
      <c r="D8548" s="2" t="s">
        <v>401</v>
      </c>
      <c r="E8548" s="2"/>
      <c r="F8548" s="2"/>
      <c r="G8548" s="2"/>
      <c r="H8548" s="2"/>
    </row>
    <row r="8549" spans="2:8">
      <c r="B8549" s="2" t="s">
        <v>8947</v>
      </c>
      <c r="C8549" s="2">
        <v>36</v>
      </c>
      <c r="D8549" s="2" t="s">
        <v>401</v>
      </c>
      <c r="E8549" s="2"/>
      <c r="F8549" s="2"/>
      <c r="G8549" s="2"/>
      <c r="H8549" s="2"/>
    </row>
    <row r="8550" spans="2:8">
      <c r="B8550" s="2" t="s">
        <v>8948</v>
      </c>
      <c r="C8550" s="2">
        <v>36</v>
      </c>
      <c r="D8550" s="2" t="s">
        <v>401</v>
      </c>
      <c r="E8550" s="2"/>
      <c r="F8550" s="2"/>
      <c r="G8550" s="2"/>
      <c r="H8550" s="2"/>
    </row>
    <row r="8551" spans="2:8">
      <c r="B8551" s="2" t="s">
        <v>8949</v>
      </c>
      <c r="C8551" s="2">
        <v>36</v>
      </c>
      <c r="D8551" s="2" t="s">
        <v>401</v>
      </c>
      <c r="E8551" s="2"/>
      <c r="F8551" s="2"/>
      <c r="G8551" s="2"/>
      <c r="H8551" s="2"/>
    </row>
    <row r="8552" spans="2:8">
      <c r="B8552" s="2" t="s">
        <v>8950</v>
      </c>
      <c r="C8552" s="2">
        <v>36</v>
      </c>
      <c r="D8552" s="2" t="s">
        <v>401</v>
      </c>
      <c r="E8552" s="2"/>
      <c r="F8552" s="2"/>
      <c r="G8552" s="2"/>
      <c r="H8552" s="2"/>
    </row>
    <row r="8553" spans="2:8">
      <c r="B8553" s="2" t="s">
        <v>8951</v>
      </c>
      <c r="C8553" s="2">
        <v>31</v>
      </c>
      <c r="D8553" s="2" t="s">
        <v>401</v>
      </c>
      <c r="E8553" s="2"/>
      <c r="F8553" s="2"/>
      <c r="G8553" s="2"/>
      <c r="H8553" s="2"/>
    </row>
    <row r="8554" spans="2:8">
      <c r="B8554" s="2" t="s">
        <v>8952</v>
      </c>
      <c r="C8554" s="2">
        <v>29</v>
      </c>
      <c r="D8554" s="2" t="s">
        <v>401</v>
      </c>
      <c r="E8554" s="2"/>
      <c r="F8554" s="2"/>
      <c r="G8554" s="2"/>
      <c r="H8554" s="2"/>
    </row>
    <row r="8555" spans="2:8">
      <c r="B8555" s="2" t="s">
        <v>8953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8954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8955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8956</v>
      </c>
      <c r="C8558" s="2">
        <v>20</v>
      </c>
      <c r="D8558" s="2" t="s">
        <v>19</v>
      </c>
      <c r="E8558" s="2"/>
      <c r="F8558" s="2"/>
      <c r="G8558" s="2"/>
      <c r="H8558" s="2"/>
    </row>
    <row r="8559" spans="2:8">
      <c r="B8559" s="2" t="s">
        <v>8957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8958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8959</v>
      </c>
      <c r="C8561" s="2">
        <v>22</v>
      </c>
      <c r="D8561" s="2" t="s">
        <v>401</v>
      </c>
      <c r="E8561" s="2"/>
      <c r="F8561" s="2"/>
      <c r="G8561" s="2"/>
      <c r="H8561" s="2"/>
    </row>
    <row r="8562" spans="2:8">
      <c r="B8562" s="2" t="s">
        <v>8960</v>
      </c>
      <c r="C8562" s="2">
        <v>24</v>
      </c>
      <c r="D8562" s="2" t="s">
        <v>401</v>
      </c>
      <c r="E8562" s="2"/>
      <c r="F8562" s="2"/>
      <c r="G8562" s="2"/>
      <c r="H8562" s="2"/>
    </row>
    <row r="8563" spans="2:8">
      <c r="B8563" s="2" t="s">
        <v>8961</v>
      </c>
      <c r="C8563" s="2">
        <v>24</v>
      </c>
      <c r="D8563" s="2" t="s">
        <v>401</v>
      </c>
      <c r="E8563" s="2"/>
      <c r="F8563" s="2"/>
      <c r="G8563" s="2"/>
      <c r="H8563" s="2"/>
    </row>
    <row r="8564" spans="2:8">
      <c r="B8564" s="2" t="s">
        <v>8962</v>
      </c>
      <c r="C8564" s="2">
        <v>25</v>
      </c>
      <c r="D8564" s="2" t="s">
        <v>401</v>
      </c>
      <c r="E8564" s="2"/>
      <c r="F8564" s="2"/>
      <c r="G8564" s="2"/>
      <c r="H8564" s="2"/>
    </row>
    <row r="8565" spans="2:8">
      <c r="B8565" s="2" t="s">
        <v>8963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8964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8965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8966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8967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8968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8969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8970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8971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8972</v>
      </c>
      <c r="C8574" s="2">
        <v>28</v>
      </c>
      <c r="D8574" s="2" t="s">
        <v>401</v>
      </c>
      <c r="E8574" s="2"/>
      <c r="F8574" s="2"/>
      <c r="G8574" s="2"/>
      <c r="H8574" s="2"/>
    </row>
    <row r="8575" spans="2:8">
      <c r="B8575" s="2" t="s">
        <v>8973</v>
      </c>
      <c r="C8575" s="2">
        <v>28</v>
      </c>
      <c r="D8575" s="2" t="s">
        <v>401</v>
      </c>
      <c r="E8575" s="2"/>
      <c r="F8575" s="2"/>
      <c r="G8575" s="2"/>
      <c r="H8575" s="2"/>
    </row>
    <row r="8576" spans="2:8">
      <c r="B8576" s="2" t="s">
        <v>8974</v>
      </c>
      <c r="C8576" s="2">
        <v>30</v>
      </c>
      <c r="D8576" s="2" t="s">
        <v>401</v>
      </c>
      <c r="E8576" s="2"/>
      <c r="F8576" s="2"/>
      <c r="G8576" s="2"/>
      <c r="H8576" s="2"/>
    </row>
    <row r="8577" spans="2:8">
      <c r="B8577" s="2" t="s">
        <v>8975</v>
      </c>
      <c r="C8577" s="2">
        <v>30</v>
      </c>
      <c r="D8577" s="2" t="s">
        <v>401</v>
      </c>
      <c r="E8577" s="2"/>
      <c r="F8577" s="2"/>
      <c r="G8577" s="2"/>
      <c r="H8577" s="2"/>
    </row>
    <row r="8578" spans="2:8">
      <c r="B8578" s="2" t="s">
        <v>8976</v>
      </c>
      <c r="C8578" s="2">
        <v>29</v>
      </c>
      <c r="D8578" s="2" t="s">
        <v>401</v>
      </c>
      <c r="E8578" s="2"/>
      <c r="F8578" s="2"/>
      <c r="G8578" s="2"/>
      <c r="H8578" s="2"/>
    </row>
    <row r="8579" spans="2:8">
      <c r="B8579" s="2" t="s">
        <v>8977</v>
      </c>
      <c r="C8579" s="2">
        <v>28</v>
      </c>
      <c r="D8579" s="2" t="s">
        <v>401</v>
      </c>
      <c r="E8579" s="2"/>
      <c r="F8579" s="2"/>
      <c r="G8579" s="2"/>
      <c r="H8579" s="2"/>
    </row>
    <row r="8580" spans="2:8">
      <c r="B8580" s="2" t="s">
        <v>8978</v>
      </c>
      <c r="C8580" s="2">
        <v>23</v>
      </c>
      <c r="D8580" s="2" t="s">
        <v>401</v>
      </c>
      <c r="E8580" s="2"/>
      <c r="F8580" s="2"/>
      <c r="G8580" s="2"/>
      <c r="H8580" s="2"/>
    </row>
    <row r="8581" spans="2:8">
      <c r="B8581" s="2" t="s">
        <v>8979</v>
      </c>
      <c r="C8581" s="2">
        <v>24</v>
      </c>
      <c r="D8581" s="2" t="s">
        <v>401</v>
      </c>
      <c r="E8581" s="2"/>
      <c r="F8581" s="2"/>
      <c r="G8581" s="2"/>
      <c r="H8581" s="2"/>
    </row>
    <row r="8582" spans="2:8">
      <c r="B8582" s="2" t="s">
        <v>8980</v>
      </c>
      <c r="C8582" s="2">
        <v>27</v>
      </c>
      <c r="D8582" s="2" t="s">
        <v>401</v>
      </c>
      <c r="E8582" s="2"/>
      <c r="F8582" s="2"/>
      <c r="G8582" s="2"/>
      <c r="H8582" s="2"/>
    </row>
    <row r="8583" spans="2:8">
      <c r="B8583" s="2" t="s">
        <v>8981</v>
      </c>
      <c r="C8583" s="2">
        <v>28</v>
      </c>
      <c r="D8583" s="2" t="s">
        <v>401</v>
      </c>
      <c r="E8583" s="2"/>
      <c r="F8583" s="2"/>
      <c r="G8583" s="2"/>
      <c r="H8583" s="2"/>
    </row>
    <row r="8584" spans="2:8">
      <c r="B8584" s="2" t="s">
        <v>8982</v>
      </c>
      <c r="C8584" s="2">
        <v>28</v>
      </c>
      <c r="D8584" s="2" t="s">
        <v>401</v>
      </c>
      <c r="E8584" s="2"/>
      <c r="F8584" s="2"/>
      <c r="G8584" s="2"/>
      <c r="H8584" s="2"/>
    </row>
    <row r="8585" spans="2:8">
      <c r="B8585" s="2" t="s">
        <v>8983</v>
      </c>
      <c r="C8585" s="2">
        <v>28</v>
      </c>
      <c r="D8585" s="2" t="s">
        <v>401</v>
      </c>
      <c r="E8585" s="2"/>
      <c r="F8585" s="2"/>
      <c r="G8585" s="2"/>
      <c r="H8585" s="2"/>
    </row>
    <row r="8586" spans="2:8">
      <c r="B8586" s="2" t="s">
        <v>8984</v>
      </c>
      <c r="C8586" s="2">
        <v>29</v>
      </c>
      <c r="D8586" s="2" t="s">
        <v>401</v>
      </c>
      <c r="E8586" s="2"/>
      <c r="F8586" s="2"/>
      <c r="G8586" s="2"/>
      <c r="H8586" s="2"/>
    </row>
    <row r="8587" spans="2:8">
      <c r="B8587" s="2" t="s">
        <v>8985</v>
      </c>
      <c r="C8587" s="2">
        <v>23</v>
      </c>
      <c r="D8587" s="2" t="s">
        <v>401</v>
      </c>
      <c r="E8587" s="2"/>
      <c r="F8587" s="2"/>
      <c r="G8587" s="2"/>
      <c r="H8587" s="2"/>
    </row>
    <row r="8588" spans="2:8">
      <c r="B8588" s="2" t="s">
        <v>8986</v>
      </c>
      <c r="C8588" s="2">
        <v>38</v>
      </c>
      <c r="D8588" s="2" t="s">
        <v>401</v>
      </c>
      <c r="E8588" s="2"/>
      <c r="F8588" s="2"/>
      <c r="G8588" s="2"/>
      <c r="H8588" s="2"/>
    </row>
    <row r="8589" spans="2:8">
      <c r="B8589" s="2" t="s">
        <v>8987</v>
      </c>
      <c r="C8589" s="2">
        <v>38</v>
      </c>
      <c r="D8589" s="2" t="s">
        <v>401</v>
      </c>
      <c r="E8589" s="2"/>
      <c r="F8589" s="2"/>
      <c r="G8589" s="2"/>
      <c r="H8589" s="2"/>
    </row>
    <row r="8590" spans="2:8">
      <c r="B8590" s="2" t="s">
        <v>8988</v>
      </c>
      <c r="C8590" s="2">
        <v>39</v>
      </c>
      <c r="D8590" s="2" t="s">
        <v>401</v>
      </c>
      <c r="E8590" s="2"/>
      <c r="F8590" s="2"/>
      <c r="G8590" s="2"/>
      <c r="H8590" s="2"/>
    </row>
    <row r="8591" spans="2:8">
      <c r="B8591" s="2" t="s">
        <v>8989</v>
      </c>
      <c r="C8591" s="2">
        <v>38</v>
      </c>
      <c r="D8591" s="2" t="s">
        <v>401</v>
      </c>
      <c r="E8591" s="2"/>
      <c r="F8591" s="2"/>
      <c r="G8591" s="2"/>
      <c r="H8591" s="2"/>
    </row>
    <row r="8592" spans="2:8">
      <c r="B8592" s="2" t="s">
        <v>8990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8991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8992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8993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8994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8995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8996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8997</v>
      </c>
      <c r="C8599" s="2">
        <v>32</v>
      </c>
      <c r="D8599" s="2" t="s">
        <v>401</v>
      </c>
      <c r="E8599" s="2"/>
      <c r="F8599" s="2"/>
      <c r="G8599" s="2"/>
      <c r="H8599" s="2"/>
    </row>
    <row r="8600" spans="2:8">
      <c r="B8600" s="2" t="s">
        <v>8998</v>
      </c>
      <c r="C8600" s="2">
        <v>33</v>
      </c>
      <c r="D8600" s="2" t="s">
        <v>401</v>
      </c>
      <c r="E8600" s="2"/>
      <c r="F8600" s="2"/>
      <c r="G8600" s="2"/>
      <c r="H8600" s="2"/>
    </row>
    <row r="8601" spans="2:8">
      <c r="B8601" s="2" t="s">
        <v>8999</v>
      </c>
      <c r="C8601" s="2">
        <v>33</v>
      </c>
      <c r="D8601" s="2" t="s">
        <v>401</v>
      </c>
      <c r="E8601" s="2"/>
      <c r="F8601" s="2"/>
      <c r="G8601" s="2"/>
      <c r="H8601" s="2"/>
    </row>
    <row r="8602" spans="2:8">
      <c r="B8602" s="2" t="s">
        <v>9000</v>
      </c>
      <c r="C8602" s="2">
        <v>33</v>
      </c>
      <c r="D8602" s="2" t="s">
        <v>401</v>
      </c>
      <c r="E8602" s="2"/>
      <c r="F8602" s="2"/>
      <c r="G8602" s="2"/>
      <c r="H8602" s="2"/>
    </row>
    <row r="8603" spans="2:8">
      <c r="B8603" s="2" t="s">
        <v>9001</v>
      </c>
      <c r="C8603" s="2">
        <v>30</v>
      </c>
      <c r="D8603" s="2" t="s">
        <v>401</v>
      </c>
      <c r="E8603" s="2"/>
      <c r="F8603" s="2"/>
      <c r="G8603" s="2"/>
      <c r="H8603" s="2"/>
    </row>
    <row r="8604" spans="2:8">
      <c r="B8604" s="2" t="s">
        <v>9002</v>
      </c>
      <c r="C8604" s="2">
        <v>26</v>
      </c>
      <c r="D8604" s="2" t="s">
        <v>401</v>
      </c>
      <c r="E8604" s="2"/>
      <c r="F8604" s="2"/>
      <c r="G8604" s="2"/>
      <c r="H8604" s="2"/>
    </row>
    <row r="8605" spans="2:8">
      <c r="B8605" s="2" t="s">
        <v>9003</v>
      </c>
      <c r="C8605" s="2">
        <v>22</v>
      </c>
      <c r="D8605" s="2" t="s">
        <v>401</v>
      </c>
      <c r="E8605" s="2"/>
      <c r="F8605" s="2"/>
      <c r="G8605" s="2"/>
      <c r="H8605" s="2"/>
    </row>
    <row r="8606" spans="2:8">
      <c r="B8606" s="2" t="s">
        <v>9004</v>
      </c>
      <c r="C8606" s="2">
        <v>34</v>
      </c>
      <c r="D8606" s="2" t="s">
        <v>401</v>
      </c>
      <c r="E8606" s="2"/>
      <c r="F8606" s="2"/>
      <c r="G8606" s="2"/>
      <c r="H8606" s="2"/>
    </row>
    <row r="8607" spans="2:8">
      <c r="B8607" s="2" t="s">
        <v>9005</v>
      </c>
      <c r="C8607" s="2">
        <v>37</v>
      </c>
      <c r="D8607" s="2" t="s">
        <v>401</v>
      </c>
      <c r="E8607" s="2"/>
      <c r="F8607" s="2"/>
      <c r="G8607" s="2"/>
      <c r="H8607" s="2"/>
    </row>
    <row r="8608" spans="2:8">
      <c r="B8608" s="2" t="s">
        <v>9006</v>
      </c>
      <c r="C8608" s="2">
        <v>36</v>
      </c>
      <c r="D8608" s="2" t="s">
        <v>401</v>
      </c>
      <c r="E8608" s="2"/>
      <c r="F8608" s="2"/>
      <c r="G8608" s="2"/>
      <c r="H8608" s="2"/>
    </row>
    <row r="8609" spans="2:8">
      <c r="B8609" s="2" t="s">
        <v>9007</v>
      </c>
      <c r="C8609" s="2">
        <v>36</v>
      </c>
      <c r="D8609" s="2" t="s">
        <v>401</v>
      </c>
      <c r="E8609" s="2"/>
      <c r="F8609" s="2"/>
      <c r="G8609" s="2"/>
      <c r="H8609" s="2"/>
    </row>
    <row r="8610" spans="2:8">
      <c r="B8610" s="2" t="s">
        <v>9008</v>
      </c>
      <c r="C8610" s="2">
        <v>33</v>
      </c>
      <c r="D8610" s="2" t="s">
        <v>401</v>
      </c>
      <c r="E8610" s="2"/>
      <c r="F8610" s="2"/>
      <c r="G8610" s="2"/>
      <c r="H8610" s="2"/>
    </row>
    <row r="8611" spans="2:8">
      <c r="B8611" s="2" t="s">
        <v>9009</v>
      </c>
      <c r="C8611" s="2">
        <v>26</v>
      </c>
      <c r="D8611" s="2" t="s">
        <v>401</v>
      </c>
      <c r="E8611" s="2"/>
      <c r="F8611" s="2"/>
      <c r="G8611" s="2"/>
      <c r="H8611" s="2"/>
    </row>
    <row r="8612" spans="2:8">
      <c r="B8612" s="2" t="s">
        <v>9010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9011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9012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9013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9014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9015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9016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9017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9018</v>
      </c>
      <c r="C8620" s="2">
        <v>31</v>
      </c>
      <c r="D8620" s="2" t="s">
        <v>401</v>
      </c>
      <c r="E8620" s="2"/>
      <c r="F8620" s="2"/>
      <c r="G8620" s="2"/>
      <c r="H8620" s="2"/>
    </row>
    <row r="8621" spans="2:8">
      <c r="B8621" s="2" t="s">
        <v>9019</v>
      </c>
      <c r="C8621" s="2">
        <v>32</v>
      </c>
      <c r="D8621" s="2" t="s">
        <v>401</v>
      </c>
      <c r="E8621" s="2"/>
      <c r="F8621" s="2"/>
      <c r="G8621" s="2"/>
      <c r="H8621" s="2"/>
    </row>
    <row r="8622" spans="2:8">
      <c r="B8622" s="2" t="s">
        <v>9020</v>
      </c>
      <c r="C8622" s="2">
        <v>32</v>
      </c>
      <c r="D8622" s="2" t="s">
        <v>401</v>
      </c>
      <c r="E8622" s="2"/>
      <c r="F8622" s="2"/>
      <c r="G8622" s="2"/>
      <c r="H8622" s="2"/>
    </row>
    <row r="8623" spans="2:8">
      <c r="B8623" s="2" t="s">
        <v>9021</v>
      </c>
      <c r="C8623" s="2">
        <v>31</v>
      </c>
      <c r="D8623" s="2" t="s">
        <v>401</v>
      </c>
      <c r="E8623" s="2"/>
      <c r="F8623" s="2"/>
      <c r="G8623" s="2"/>
      <c r="H8623" s="2"/>
    </row>
    <row r="8624" spans="2:8">
      <c r="B8624" s="2" t="s">
        <v>9022</v>
      </c>
      <c r="C8624" s="2">
        <v>30</v>
      </c>
      <c r="D8624" s="2" t="s">
        <v>401</v>
      </c>
      <c r="E8624" s="2"/>
      <c r="F8624" s="2"/>
      <c r="G8624" s="2"/>
      <c r="H8624" s="2"/>
    </row>
    <row r="8625" spans="2:8">
      <c r="B8625" s="2" t="s">
        <v>9023</v>
      </c>
      <c r="C8625" s="2">
        <v>28</v>
      </c>
      <c r="D8625" s="2" t="s">
        <v>401</v>
      </c>
      <c r="E8625" s="2"/>
      <c r="F8625" s="2"/>
      <c r="G8625" s="2"/>
      <c r="H8625" s="2"/>
    </row>
    <row r="8626" spans="2:8">
      <c r="B8626" s="2" t="s">
        <v>9024</v>
      </c>
      <c r="C8626" s="2">
        <v>26</v>
      </c>
      <c r="D8626" s="2" t="s">
        <v>401</v>
      </c>
      <c r="E8626" s="2"/>
      <c r="F8626" s="2"/>
      <c r="G8626" s="2"/>
      <c r="H8626" s="2"/>
    </row>
    <row r="8627" spans="2:8">
      <c r="B8627" s="2" t="s">
        <v>9025</v>
      </c>
      <c r="C8627" s="2">
        <v>34</v>
      </c>
      <c r="D8627" s="2" t="s">
        <v>401</v>
      </c>
      <c r="E8627" s="2"/>
      <c r="F8627" s="2"/>
      <c r="G8627" s="2"/>
      <c r="H8627" s="2"/>
    </row>
    <row r="8628" spans="2:8">
      <c r="B8628" s="2" t="s">
        <v>9026</v>
      </c>
      <c r="C8628" s="2">
        <v>34</v>
      </c>
      <c r="D8628" s="2" t="s">
        <v>401</v>
      </c>
      <c r="E8628" s="2"/>
      <c r="F8628" s="2"/>
      <c r="G8628" s="2"/>
      <c r="H8628" s="2"/>
    </row>
    <row r="8629" spans="2:8">
      <c r="B8629" s="2" t="s">
        <v>9027</v>
      </c>
      <c r="C8629" s="2">
        <v>34</v>
      </c>
      <c r="D8629" s="2" t="s">
        <v>401</v>
      </c>
      <c r="E8629" s="2"/>
      <c r="F8629" s="2"/>
      <c r="G8629" s="2"/>
      <c r="H8629" s="2"/>
    </row>
    <row r="8630" spans="2:8">
      <c r="B8630" s="2" t="s">
        <v>9028</v>
      </c>
      <c r="C8630" s="2">
        <v>34</v>
      </c>
      <c r="D8630" s="2" t="s">
        <v>401</v>
      </c>
      <c r="E8630" s="2"/>
      <c r="F8630" s="2"/>
      <c r="G8630" s="2"/>
      <c r="H8630" s="2"/>
    </row>
    <row r="8631" spans="2:8">
      <c r="B8631" s="2" t="s">
        <v>9029</v>
      </c>
      <c r="C8631" s="2">
        <v>28</v>
      </c>
      <c r="D8631" s="2" t="s">
        <v>401</v>
      </c>
      <c r="E8631" s="2"/>
      <c r="F8631" s="2"/>
      <c r="G8631" s="2"/>
      <c r="H8631" s="2"/>
    </row>
    <row r="8632" spans="2:8">
      <c r="B8632" s="2" t="s">
        <v>9030</v>
      </c>
      <c r="C8632" s="2">
        <v>22</v>
      </c>
      <c r="D8632" s="2" t="s">
        <v>401</v>
      </c>
      <c r="E8632" s="2"/>
      <c r="F8632" s="2"/>
      <c r="G8632" s="2"/>
      <c r="H8632" s="2"/>
    </row>
    <row r="8633" spans="2:8">
      <c r="B8633" s="2" t="s">
        <v>9031</v>
      </c>
      <c r="C8633" s="2">
        <v>20</v>
      </c>
      <c r="D8633" s="2" t="s">
        <v>401</v>
      </c>
      <c r="E8633" s="2"/>
      <c r="F8633" s="2"/>
      <c r="G8633" s="2"/>
      <c r="H8633" s="2"/>
    </row>
    <row r="8634" spans="2:8">
      <c r="B8634" s="2" t="s">
        <v>9032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9033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9034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9035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9036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9037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9038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9039</v>
      </c>
      <c r="C8641" s="2">
        <v>31</v>
      </c>
      <c r="D8641" s="2" t="s">
        <v>401</v>
      </c>
      <c r="E8641" s="2"/>
      <c r="F8641" s="2"/>
      <c r="G8641" s="2"/>
      <c r="H8641" s="2"/>
    </row>
    <row r="8642" spans="2:8">
      <c r="B8642" s="2" t="s">
        <v>9040</v>
      </c>
      <c r="C8642" s="2">
        <v>33</v>
      </c>
      <c r="D8642" s="2" t="s">
        <v>401</v>
      </c>
      <c r="E8642" s="2"/>
      <c r="F8642" s="2"/>
      <c r="G8642" s="2"/>
      <c r="H8642" s="2"/>
    </row>
    <row r="8643" spans="2:8">
      <c r="B8643" s="2" t="s">
        <v>9041</v>
      </c>
      <c r="C8643" s="2">
        <v>34</v>
      </c>
      <c r="D8643" s="2" t="s">
        <v>401</v>
      </c>
      <c r="E8643" s="2"/>
      <c r="F8643" s="2"/>
      <c r="G8643" s="2"/>
      <c r="H8643" s="2"/>
    </row>
    <row r="8644" spans="2:8">
      <c r="B8644" s="2" t="s">
        <v>9042</v>
      </c>
      <c r="C8644" s="2">
        <v>34</v>
      </c>
      <c r="D8644" s="2" t="s">
        <v>401</v>
      </c>
      <c r="E8644" s="2"/>
      <c r="F8644" s="2"/>
      <c r="G8644" s="2"/>
      <c r="H8644" s="2"/>
    </row>
    <row r="8645" spans="2:8">
      <c r="B8645" s="2" t="s">
        <v>9043</v>
      </c>
      <c r="C8645" s="2">
        <v>34</v>
      </c>
      <c r="D8645" s="2" t="s">
        <v>401</v>
      </c>
      <c r="E8645" s="2"/>
      <c r="F8645" s="2"/>
      <c r="G8645" s="2"/>
      <c r="H8645" s="2"/>
    </row>
    <row r="8646" spans="2:8">
      <c r="B8646" s="2" t="s">
        <v>9044</v>
      </c>
      <c r="C8646" s="2">
        <v>25</v>
      </c>
      <c r="D8646" s="2" t="s">
        <v>401</v>
      </c>
      <c r="E8646" s="2"/>
      <c r="F8646" s="2"/>
      <c r="G8646" s="2"/>
      <c r="H8646" s="2"/>
    </row>
    <row r="8647" spans="2:8">
      <c r="B8647" s="2" t="s">
        <v>9045</v>
      </c>
      <c r="C8647" s="2">
        <v>25</v>
      </c>
      <c r="D8647" s="2" t="s">
        <v>401</v>
      </c>
      <c r="E8647" s="2"/>
      <c r="F8647" s="2"/>
      <c r="G8647" s="2"/>
      <c r="H8647" s="2"/>
    </row>
    <row r="8648" spans="2:8">
      <c r="B8648" s="2" t="s">
        <v>9046</v>
      </c>
      <c r="C8648" s="2">
        <v>27</v>
      </c>
      <c r="D8648" s="2" t="s">
        <v>401</v>
      </c>
      <c r="E8648" s="2"/>
      <c r="F8648" s="2"/>
      <c r="G8648" s="2"/>
      <c r="H8648" s="2"/>
    </row>
    <row r="8649" spans="2:8">
      <c r="B8649" s="2" t="s">
        <v>9047</v>
      </c>
      <c r="C8649" s="2">
        <v>30</v>
      </c>
      <c r="D8649" s="2" t="s">
        <v>401</v>
      </c>
      <c r="E8649" s="2"/>
      <c r="F8649" s="2"/>
      <c r="G8649" s="2"/>
      <c r="H8649" s="2"/>
    </row>
    <row r="8650" spans="2:8">
      <c r="B8650" s="2" t="s">
        <v>9048</v>
      </c>
      <c r="C8650" s="2">
        <v>32</v>
      </c>
      <c r="D8650" s="2" t="s">
        <v>401</v>
      </c>
      <c r="E8650" s="2"/>
      <c r="F8650" s="2"/>
      <c r="G8650" s="2"/>
      <c r="H8650" s="2"/>
    </row>
    <row r="8651" spans="2:8">
      <c r="B8651" s="2" t="s">
        <v>9049</v>
      </c>
      <c r="C8651" s="2">
        <v>32</v>
      </c>
      <c r="D8651" s="2" t="s">
        <v>401</v>
      </c>
      <c r="E8651" s="2"/>
      <c r="F8651" s="2"/>
      <c r="G8651" s="2"/>
      <c r="H8651" s="2"/>
    </row>
    <row r="8652" spans="2:8">
      <c r="B8652" s="2" t="s">
        <v>9050</v>
      </c>
      <c r="C8652" s="2">
        <v>33</v>
      </c>
      <c r="D8652" s="2" t="s">
        <v>401</v>
      </c>
      <c r="E8652" s="2"/>
      <c r="F8652" s="2"/>
      <c r="G8652" s="2"/>
      <c r="H8652" s="2"/>
    </row>
    <row r="8653" spans="2:8">
      <c r="B8653" s="2" t="s">
        <v>9051</v>
      </c>
      <c r="C8653" s="2">
        <v>33</v>
      </c>
      <c r="D8653" s="2" t="s">
        <v>401</v>
      </c>
      <c r="E8653" s="2"/>
      <c r="F8653" s="2"/>
      <c r="G8653" s="2"/>
      <c r="H8653" s="2"/>
    </row>
    <row r="8654" spans="2:8">
      <c r="B8654" s="2" t="s">
        <v>9052</v>
      </c>
      <c r="C8654" s="2">
        <v>32</v>
      </c>
      <c r="D8654" s="2" t="s">
        <v>401</v>
      </c>
      <c r="E8654" s="2"/>
      <c r="F8654" s="2"/>
      <c r="G8654" s="2"/>
      <c r="H8654" s="2"/>
    </row>
    <row r="8655" spans="2:8">
      <c r="B8655" s="2" t="s">
        <v>9053</v>
      </c>
      <c r="C8655" s="2">
        <v>27</v>
      </c>
      <c r="D8655" s="2" t="s">
        <v>401</v>
      </c>
      <c r="E8655" s="2"/>
      <c r="F8655" s="2"/>
      <c r="G8655" s="2"/>
      <c r="H8655" s="2"/>
    </row>
    <row r="8656" spans="2:8">
      <c r="B8656" s="2" t="s">
        <v>9054</v>
      </c>
      <c r="C8656" s="2">
        <v>36</v>
      </c>
      <c r="D8656" s="2" t="s">
        <v>401</v>
      </c>
      <c r="E8656" s="2"/>
      <c r="F8656" s="2"/>
      <c r="G8656" s="2"/>
      <c r="H8656" s="2"/>
    </row>
    <row r="8657" spans="2:8">
      <c r="B8657" s="2" t="s">
        <v>9055</v>
      </c>
      <c r="C8657" s="2">
        <v>37</v>
      </c>
      <c r="D8657" s="2" t="s">
        <v>401</v>
      </c>
      <c r="E8657" s="2"/>
      <c r="F8657" s="2"/>
      <c r="G8657" s="2"/>
      <c r="H8657" s="2"/>
    </row>
    <row r="8658" spans="2:8">
      <c r="B8658" s="2" t="s">
        <v>9056</v>
      </c>
      <c r="C8658" s="2">
        <v>38</v>
      </c>
      <c r="D8658" s="2" t="s">
        <v>401</v>
      </c>
      <c r="E8658" s="2"/>
      <c r="F8658" s="2"/>
      <c r="G8658" s="2"/>
      <c r="H8658" s="2"/>
    </row>
    <row r="8659" spans="2:8">
      <c r="B8659" s="2" t="s">
        <v>9057</v>
      </c>
      <c r="C8659" s="2">
        <v>38</v>
      </c>
      <c r="D8659" s="2" t="s">
        <v>401</v>
      </c>
      <c r="E8659" s="2"/>
      <c r="F8659" s="2"/>
      <c r="G8659" s="2"/>
      <c r="H8659" s="2"/>
    </row>
    <row r="8660" spans="2:8">
      <c r="B8660" s="2" t="s">
        <v>9058</v>
      </c>
      <c r="C8660" s="2">
        <v>35</v>
      </c>
      <c r="D8660" s="2" t="s">
        <v>401</v>
      </c>
      <c r="E8660" s="2"/>
      <c r="F8660" s="2"/>
      <c r="G8660" s="2"/>
      <c r="H8660" s="2"/>
    </row>
    <row r="8661" spans="2:8">
      <c r="B8661" s="2" t="s">
        <v>9059</v>
      </c>
      <c r="C8661" s="2">
        <v>30</v>
      </c>
      <c r="D8661" s="2" t="s">
        <v>401</v>
      </c>
      <c r="E8661" s="2"/>
      <c r="F8661" s="2"/>
      <c r="G8661" s="2"/>
      <c r="H8661" s="2"/>
    </row>
    <row r="8662" spans="2:8">
      <c r="B8662" s="2" t="s">
        <v>9060</v>
      </c>
      <c r="C8662" s="2">
        <v>24</v>
      </c>
      <c r="D8662" s="2" t="s">
        <v>401</v>
      </c>
      <c r="E8662" s="2"/>
      <c r="F8662" s="2"/>
      <c r="G8662" s="2"/>
      <c r="H8662" s="2"/>
    </row>
    <row r="8663" spans="2:8">
      <c r="B8663" s="2" t="s">
        <v>9061</v>
      </c>
      <c r="C8663" s="2">
        <v>25</v>
      </c>
      <c r="D8663" s="2" t="s">
        <v>401</v>
      </c>
      <c r="E8663" s="2"/>
      <c r="F8663" s="2"/>
      <c r="G8663" s="2"/>
      <c r="H8663" s="2"/>
    </row>
    <row r="8664" spans="2:8">
      <c r="B8664" s="2" t="s">
        <v>9062</v>
      </c>
      <c r="C8664" s="2">
        <v>27</v>
      </c>
      <c r="D8664" s="2" t="s">
        <v>401</v>
      </c>
      <c r="E8664" s="2"/>
      <c r="F8664" s="2"/>
      <c r="G8664" s="2"/>
      <c r="H8664" s="2"/>
    </row>
    <row r="8665" spans="2:8">
      <c r="B8665" s="2" t="s">
        <v>9063</v>
      </c>
      <c r="C8665" s="2">
        <v>27</v>
      </c>
      <c r="D8665" s="2" t="s">
        <v>401</v>
      </c>
      <c r="E8665" s="2"/>
      <c r="F8665" s="2"/>
      <c r="G8665" s="2"/>
      <c r="H8665" s="2"/>
    </row>
    <row r="8666" spans="2:8">
      <c r="B8666" s="2" t="s">
        <v>9064</v>
      </c>
      <c r="C8666" s="2">
        <v>28</v>
      </c>
      <c r="D8666" s="2" t="s">
        <v>401</v>
      </c>
      <c r="E8666" s="2"/>
      <c r="F8666" s="2"/>
      <c r="G8666" s="2"/>
      <c r="H8666" s="2"/>
    </row>
    <row r="8667" spans="2:8">
      <c r="B8667" s="2" t="s">
        <v>9065</v>
      </c>
      <c r="C8667" s="2">
        <v>27</v>
      </c>
      <c r="D8667" s="2" t="s">
        <v>401</v>
      </c>
      <c r="E8667" s="2"/>
      <c r="F8667" s="2"/>
      <c r="G8667" s="2"/>
      <c r="H8667" s="2"/>
    </row>
    <row r="8668" spans="2:8">
      <c r="B8668" s="2" t="s">
        <v>9066</v>
      </c>
      <c r="C8668" s="2">
        <v>24</v>
      </c>
      <c r="D8668" s="2" t="s">
        <v>401</v>
      </c>
      <c r="E8668" s="2"/>
      <c r="F8668" s="2"/>
      <c r="G8668" s="2"/>
      <c r="H8668" s="2"/>
    </row>
    <row r="8669" spans="2:8">
      <c r="B8669" s="2" t="s">
        <v>9067</v>
      </c>
      <c r="C8669" s="2">
        <v>11</v>
      </c>
      <c r="D8669" s="2" t="s">
        <v>19</v>
      </c>
      <c r="E8669" s="2"/>
      <c r="F8669" s="2"/>
      <c r="G8669" s="2"/>
      <c r="H8669" s="2"/>
    </row>
    <row r="8670" spans="2:8">
      <c r="B8670" s="2" t="s">
        <v>9068</v>
      </c>
      <c r="C8670" s="2">
        <v>25</v>
      </c>
      <c r="D8670" s="2" t="s">
        <v>401</v>
      </c>
      <c r="E8670" s="2"/>
      <c r="F8670" s="2"/>
      <c r="G8670" s="2"/>
      <c r="H8670" s="2"/>
    </row>
    <row r="8671" spans="2:8">
      <c r="B8671" s="2" t="s">
        <v>9069</v>
      </c>
      <c r="C8671" s="2">
        <v>27</v>
      </c>
      <c r="D8671" s="2" t="s">
        <v>401</v>
      </c>
      <c r="E8671" s="2"/>
      <c r="F8671" s="2"/>
      <c r="G8671" s="2"/>
      <c r="H8671" s="2"/>
    </row>
    <row r="8672" spans="2:8">
      <c r="B8672" s="2" t="s">
        <v>9070</v>
      </c>
      <c r="C8672" s="2">
        <v>27</v>
      </c>
      <c r="D8672" s="2" t="s">
        <v>401</v>
      </c>
      <c r="E8672" s="2"/>
      <c r="F8672" s="2"/>
      <c r="G8672" s="2"/>
      <c r="H8672" s="2"/>
    </row>
    <row r="8673" spans="2:8">
      <c r="B8673" s="2" t="s">
        <v>9071</v>
      </c>
      <c r="C8673" s="2">
        <v>27</v>
      </c>
      <c r="D8673" s="2" t="s">
        <v>401</v>
      </c>
      <c r="E8673" s="2"/>
      <c r="F8673" s="2"/>
      <c r="G8673" s="2"/>
      <c r="H8673" s="2"/>
    </row>
    <row r="8674" spans="2:8">
      <c r="B8674" s="2" t="s">
        <v>9072</v>
      </c>
      <c r="C8674" s="2">
        <v>23</v>
      </c>
      <c r="D8674" s="2" t="s">
        <v>401</v>
      </c>
      <c r="E8674" s="2"/>
      <c r="F8674" s="2"/>
      <c r="G8674" s="2"/>
      <c r="H8674" s="2"/>
    </row>
    <row r="8675" spans="2:8">
      <c r="B8675" s="2" t="s">
        <v>9073</v>
      </c>
      <c r="C8675" s="2">
        <v>24</v>
      </c>
      <c r="D8675" s="2" t="s">
        <v>401</v>
      </c>
      <c r="E8675" s="2"/>
      <c r="F8675" s="2"/>
      <c r="G8675" s="2"/>
      <c r="H8675" s="2"/>
    </row>
    <row r="8676" spans="2:8">
      <c r="B8676" s="2" t="s">
        <v>9074</v>
      </c>
      <c r="C8676" s="2">
        <v>24</v>
      </c>
      <c r="D8676" s="2" t="s">
        <v>401</v>
      </c>
      <c r="E8676" s="2"/>
      <c r="F8676" s="2"/>
      <c r="G8676" s="2"/>
      <c r="H8676" s="2"/>
    </row>
    <row r="8677" spans="2:8">
      <c r="B8677" s="2" t="s">
        <v>9075</v>
      </c>
      <c r="C8677" s="2">
        <v>23</v>
      </c>
      <c r="D8677" s="2" t="s">
        <v>401</v>
      </c>
      <c r="E8677" s="2"/>
      <c r="F8677" s="2"/>
      <c r="G8677" s="2"/>
      <c r="H8677" s="2"/>
    </row>
    <row r="8678" spans="2:8">
      <c r="B8678" s="2" t="s">
        <v>9076</v>
      </c>
      <c r="C8678" s="2">
        <v>24</v>
      </c>
      <c r="D8678" s="2" t="s">
        <v>401</v>
      </c>
      <c r="E8678" s="2"/>
      <c r="F8678" s="2"/>
      <c r="G8678" s="2"/>
      <c r="H8678" s="2"/>
    </row>
    <row r="8679" spans="2:8">
      <c r="B8679" s="2" t="s">
        <v>9077</v>
      </c>
      <c r="C8679" s="2">
        <v>24</v>
      </c>
      <c r="D8679" s="2" t="s">
        <v>401</v>
      </c>
      <c r="E8679" s="2"/>
      <c r="F8679" s="2"/>
      <c r="G8679" s="2"/>
      <c r="H8679" s="2"/>
    </row>
    <row r="8680" spans="2:8">
      <c r="B8680" s="2" t="s">
        <v>9078</v>
      </c>
      <c r="C8680" s="2">
        <v>24</v>
      </c>
      <c r="D8680" s="2" t="s">
        <v>401</v>
      </c>
      <c r="E8680" s="2"/>
      <c r="F8680" s="2"/>
      <c r="G8680" s="2"/>
      <c r="H8680" s="2"/>
    </row>
    <row r="8681" spans="2:8">
      <c r="B8681" s="2" t="s">
        <v>9079</v>
      </c>
      <c r="C8681" s="2">
        <v>22</v>
      </c>
      <c r="D8681" s="2" t="s">
        <v>401</v>
      </c>
      <c r="E8681" s="2"/>
      <c r="F8681" s="2"/>
      <c r="G8681" s="2"/>
      <c r="H8681" s="2"/>
    </row>
    <row r="8682" spans="2:8">
      <c r="B8682" s="2" t="s">
        <v>9080</v>
      </c>
      <c r="C8682" s="2">
        <v>29</v>
      </c>
      <c r="D8682" s="2" t="s">
        <v>401</v>
      </c>
      <c r="E8682" s="2"/>
      <c r="F8682" s="2"/>
      <c r="G8682" s="2"/>
      <c r="H8682" s="2"/>
    </row>
    <row r="8683" spans="2:8">
      <c r="B8683" s="2" t="s">
        <v>9081</v>
      </c>
      <c r="C8683" s="2">
        <v>30</v>
      </c>
      <c r="D8683" s="2" t="s">
        <v>401</v>
      </c>
      <c r="E8683" s="2"/>
      <c r="F8683" s="2"/>
      <c r="G8683" s="2"/>
      <c r="H8683" s="2"/>
    </row>
    <row r="8684" spans="2:8">
      <c r="B8684" s="2" t="s">
        <v>9082</v>
      </c>
      <c r="C8684" s="2">
        <v>30</v>
      </c>
      <c r="D8684" s="2" t="s">
        <v>401</v>
      </c>
      <c r="E8684" s="2"/>
      <c r="F8684" s="2"/>
      <c r="G8684" s="2"/>
      <c r="H8684" s="2"/>
    </row>
    <row r="8685" spans="2:8">
      <c r="B8685" s="2" t="s">
        <v>9083</v>
      </c>
      <c r="C8685" s="2">
        <v>30</v>
      </c>
      <c r="D8685" s="2" t="s">
        <v>401</v>
      </c>
      <c r="E8685" s="2"/>
      <c r="F8685" s="2"/>
      <c r="G8685" s="2"/>
      <c r="H8685" s="2"/>
    </row>
    <row r="8686" spans="2:8">
      <c r="B8686" s="2" t="s">
        <v>9084</v>
      </c>
      <c r="C8686" s="2">
        <v>30</v>
      </c>
      <c r="D8686" s="2" t="s">
        <v>401</v>
      </c>
      <c r="E8686" s="2"/>
      <c r="F8686" s="2"/>
      <c r="G8686" s="2"/>
      <c r="H8686" s="2"/>
    </row>
    <row r="8687" spans="2:8">
      <c r="B8687" s="2" t="s">
        <v>9085</v>
      </c>
      <c r="C8687" s="2">
        <v>26</v>
      </c>
      <c r="D8687" s="2" t="s">
        <v>401</v>
      </c>
      <c r="E8687" s="2"/>
      <c r="F8687" s="2"/>
      <c r="G8687" s="2"/>
      <c r="H8687" s="2"/>
    </row>
    <row r="8688" spans="2:8">
      <c r="B8688" s="2" t="s">
        <v>9086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9087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9088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9089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9090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9091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9092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9093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9094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9095</v>
      </c>
      <c r="C8697" s="2">
        <v>36</v>
      </c>
      <c r="D8697" s="2" t="s">
        <v>401</v>
      </c>
      <c r="E8697" s="2"/>
      <c r="F8697" s="2"/>
      <c r="G8697" s="2"/>
      <c r="H8697" s="2"/>
    </row>
    <row r="8698" spans="2:8">
      <c r="B8698" s="2" t="s">
        <v>9096</v>
      </c>
      <c r="C8698" s="2">
        <v>38</v>
      </c>
      <c r="D8698" s="2" t="s">
        <v>401</v>
      </c>
      <c r="E8698" s="2"/>
      <c r="F8698" s="2"/>
      <c r="G8698" s="2"/>
      <c r="H8698" s="2"/>
    </row>
    <row r="8699" spans="2:8">
      <c r="B8699" s="2" t="s">
        <v>9097</v>
      </c>
      <c r="C8699" s="2">
        <v>38</v>
      </c>
      <c r="D8699" s="2" t="s">
        <v>401</v>
      </c>
      <c r="E8699" s="2"/>
      <c r="F8699" s="2"/>
      <c r="G8699" s="2"/>
      <c r="H8699" s="2"/>
    </row>
    <row r="8700" spans="2:8">
      <c r="B8700" s="2" t="s">
        <v>9098</v>
      </c>
      <c r="C8700" s="2">
        <v>38</v>
      </c>
      <c r="D8700" s="2" t="s">
        <v>401</v>
      </c>
      <c r="E8700" s="2"/>
      <c r="F8700" s="2"/>
      <c r="G8700" s="2"/>
      <c r="H8700" s="2"/>
    </row>
    <row r="8701" spans="2:8">
      <c r="B8701" s="2" t="s">
        <v>9099</v>
      </c>
      <c r="C8701" s="2">
        <v>35</v>
      </c>
      <c r="D8701" s="2" t="s">
        <v>401</v>
      </c>
      <c r="E8701" s="2"/>
      <c r="F8701" s="2"/>
      <c r="G8701" s="2"/>
      <c r="H8701" s="2"/>
    </row>
    <row r="8702" spans="2:8">
      <c r="B8702" s="2" t="s">
        <v>9100</v>
      </c>
      <c r="C8702" s="2">
        <v>33</v>
      </c>
      <c r="D8702" s="2" t="s">
        <v>401</v>
      </c>
      <c r="E8702" s="2"/>
      <c r="F8702" s="2"/>
      <c r="G8702" s="2"/>
      <c r="H8702" s="2"/>
    </row>
    <row r="8703" spans="2:8">
      <c r="B8703" s="2" t="s">
        <v>9101</v>
      </c>
      <c r="C8703" s="2">
        <v>29</v>
      </c>
      <c r="D8703" s="2" t="s">
        <v>401</v>
      </c>
      <c r="E8703" s="2"/>
      <c r="F8703" s="2"/>
      <c r="G8703" s="2"/>
      <c r="H8703" s="2"/>
    </row>
    <row r="8704" spans="2:8">
      <c r="B8704" s="2" t="s">
        <v>9102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9103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9104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9105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9106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9107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9108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9109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9110</v>
      </c>
      <c r="C8712" s="2">
        <v>20</v>
      </c>
      <c r="D8712" s="2" t="s">
        <v>19</v>
      </c>
      <c r="E8712" s="2"/>
      <c r="F8712" s="2"/>
      <c r="G8712" s="2"/>
      <c r="H8712" s="2"/>
    </row>
    <row r="8713" spans="2:8">
      <c r="B8713" s="2" t="s">
        <v>9111</v>
      </c>
      <c r="C8713" s="2">
        <v>17</v>
      </c>
      <c r="D8713" s="2" t="s">
        <v>19</v>
      </c>
      <c r="E8713" s="2"/>
      <c r="F8713" s="2"/>
      <c r="G8713" s="2"/>
      <c r="H8713" s="2"/>
    </row>
    <row r="8714" spans="2:8">
      <c r="B8714" s="2" t="s">
        <v>9112</v>
      </c>
      <c r="C8714" s="2">
        <v>27</v>
      </c>
      <c r="D8714" s="2" t="s">
        <v>401</v>
      </c>
      <c r="E8714" s="2"/>
      <c r="F8714" s="2"/>
      <c r="G8714" s="2"/>
      <c r="H8714" s="2"/>
    </row>
    <row r="8715" spans="2:8">
      <c r="B8715" s="2" t="s">
        <v>9113</v>
      </c>
      <c r="C8715" s="2">
        <v>28</v>
      </c>
      <c r="D8715" s="2" t="s">
        <v>401</v>
      </c>
      <c r="E8715" s="2"/>
      <c r="F8715" s="2"/>
      <c r="G8715" s="2"/>
      <c r="H8715" s="2"/>
    </row>
    <row r="8716" spans="2:8">
      <c r="B8716" s="2" t="s">
        <v>9114</v>
      </c>
      <c r="C8716" s="2">
        <v>28</v>
      </c>
      <c r="D8716" s="2" t="s">
        <v>401</v>
      </c>
      <c r="E8716" s="2"/>
      <c r="F8716" s="2"/>
      <c r="G8716" s="2"/>
      <c r="H8716" s="2"/>
    </row>
    <row r="8717" spans="2:8">
      <c r="B8717" s="2" t="s">
        <v>9115</v>
      </c>
      <c r="C8717" s="2">
        <v>28</v>
      </c>
      <c r="D8717" s="2" t="s">
        <v>401</v>
      </c>
      <c r="E8717" s="2"/>
      <c r="F8717" s="2"/>
      <c r="G8717" s="2"/>
      <c r="H8717" s="2"/>
    </row>
    <row r="8718" spans="2:8">
      <c r="B8718" s="2" t="s">
        <v>9116</v>
      </c>
      <c r="C8718" s="2">
        <v>28</v>
      </c>
      <c r="D8718" s="2" t="s">
        <v>401</v>
      </c>
      <c r="E8718" s="2"/>
      <c r="F8718" s="2"/>
      <c r="G8718" s="2"/>
      <c r="H8718" s="2"/>
    </row>
    <row r="8719" spans="2:8">
      <c r="B8719" s="2" t="s">
        <v>9117</v>
      </c>
      <c r="C8719" s="2">
        <v>28</v>
      </c>
      <c r="D8719" s="2" t="s">
        <v>401</v>
      </c>
      <c r="E8719" s="2"/>
      <c r="F8719" s="2"/>
      <c r="G8719" s="2"/>
      <c r="H8719" s="2"/>
    </row>
    <row r="8720" spans="2:8">
      <c r="B8720" s="2" t="s">
        <v>9118</v>
      </c>
      <c r="C8720" s="2">
        <v>25</v>
      </c>
      <c r="D8720" s="2" t="s">
        <v>401</v>
      </c>
      <c r="E8720" s="2"/>
      <c r="F8720" s="2"/>
      <c r="G8720" s="2"/>
      <c r="H8720" s="2"/>
    </row>
    <row r="8721" spans="2:8">
      <c r="B8721" s="2" t="s">
        <v>9119</v>
      </c>
      <c r="C8721" s="2">
        <v>23</v>
      </c>
      <c r="D8721" s="2" t="s">
        <v>401</v>
      </c>
      <c r="E8721" s="2"/>
      <c r="F8721" s="2"/>
      <c r="G8721" s="2"/>
      <c r="H8721" s="2"/>
    </row>
    <row r="8722" spans="2:8">
      <c r="B8722" s="2" t="s">
        <v>9120</v>
      </c>
      <c r="C8722" s="2">
        <v>20</v>
      </c>
      <c r="D8722" s="2" t="s">
        <v>401</v>
      </c>
      <c r="E8722" s="2"/>
      <c r="F8722" s="2"/>
      <c r="G8722" s="2"/>
      <c r="H8722" s="2"/>
    </row>
    <row r="8723" spans="2:8">
      <c r="B8723" s="2" t="s">
        <v>9121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9122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9123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9124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9125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9126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9127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9128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9129</v>
      </c>
      <c r="C8731" s="2">
        <v>26</v>
      </c>
      <c r="D8731" s="2" t="s">
        <v>401</v>
      </c>
      <c r="E8731" s="2"/>
      <c r="F8731" s="2"/>
      <c r="G8731" s="2"/>
      <c r="H8731" s="2"/>
    </row>
    <row r="8732" spans="2:8">
      <c r="B8732" s="2" t="s">
        <v>9130</v>
      </c>
      <c r="C8732" s="2">
        <v>26</v>
      </c>
      <c r="D8732" s="2" t="s">
        <v>401</v>
      </c>
      <c r="E8732" s="2"/>
      <c r="F8732" s="2"/>
      <c r="G8732" s="2"/>
      <c r="H8732" s="2"/>
    </row>
    <row r="8733" spans="2:8">
      <c r="B8733" s="2" t="s">
        <v>9131</v>
      </c>
      <c r="C8733" s="2">
        <v>27</v>
      </c>
      <c r="D8733" s="2" t="s">
        <v>401</v>
      </c>
      <c r="E8733" s="2"/>
      <c r="F8733" s="2"/>
      <c r="G8733" s="2"/>
      <c r="H8733" s="2"/>
    </row>
    <row r="8734" spans="2:8">
      <c r="B8734" s="2" t="s">
        <v>9132</v>
      </c>
      <c r="C8734" s="2">
        <v>34</v>
      </c>
      <c r="D8734" s="2" t="s">
        <v>401</v>
      </c>
      <c r="E8734" s="2"/>
      <c r="F8734" s="2"/>
      <c r="G8734" s="2"/>
      <c r="H8734" s="2"/>
    </row>
    <row r="8735" spans="2:8">
      <c r="B8735" s="2" t="s">
        <v>9133</v>
      </c>
      <c r="C8735" s="2">
        <v>35</v>
      </c>
      <c r="D8735" s="2" t="s">
        <v>401</v>
      </c>
      <c r="E8735" s="2"/>
      <c r="F8735" s="2"/>
      <c r="G8735" s="2"/>
      <c r="H8735" s="2"/>
    </row>
    <row r="8736" spans="2:8">
      <c r="B8736" s="2" t="s">
        <v>9134</v>
      </c>
      <c r="C8736" s="2">
        <v>36</v>
      </c>
      <c r="D8736" s="2" t="s">
        <v>401</v>
      </c>
      <c r="E8736" s="2"/>
      <c r="F8736" s="2"/>
      <c r="G8736" s="2"/>
      <c r="H8736" s="2"/>
    </row>
    <row r="8737" spans="2:8">
      <c r="B8737" s="2" t="s">
        <v>9135</v>
      </c>
      <c r="C8737" s="2">
        <v>35</v>
      </c>
      <c r="D8737" s="2" t="s">
        <v>401</v>
      </c>
      <c r="E8737" s="2"/>
      <c r="F8737" s="2"/>
      <c r="G8737" s="2"/>
      <c r="H8737" s="2"/>
    </row>
    <row r="8738" spans="2:8">
      <c r="B8738" s="2" t="s">
        <v>9136</v>
      </c>
      <c r="C8738" s="2">
        <v>33</v>
      </c>
      <c r="D8738" s="2" t="s">
        <v>401</v>
      </c>
      <c r="E8738" s="2"/>
      <c r="F8738" s="2"/>
      <c r="G8738" s="2"/>
      <c r="H8738" s="2"/>
    </row>
    <row r="8739" spans="2:8">
      <c r="B8739" s="2" t="s">
        <v>9137</v>
      </c>
      <c r="C8739" s="2">
        <v>30</v>
      </c>
      <c r="D8739" s="2" t="s">
        <v>401</v>
      </c>
      <c r="E8739" s="2"/>
      <c r="F8739" s="2"/>
      <c r="G8739" s="2"/>
      <c r="H8739" s="2"/>
    </row>
    <row r="8740" spans="2:8">
      <c r="B8740" s="2" t="s">
        <v>9138</v>
      </c>
      <c r="C8740" s="2">
        <v>27</v>
      </c>
      <c r="D8740" s="2" t="s">
        <v>401</v>
      </c>
      <c r="E8740" s="2"/>
      <c r="F8740" s="2"/>
      <c r="G8740" s="2"/>
      <c r="H8740" s="2"/>
    </row>
    <row r="8741" spans="2:8">
      <c r="B8741" s="2" t="s">
        <v>9139</v>
      </c>
      <c r="C8741" s="2">
        <v>26</v>
      </c>
      <c r="D8741" s="2" t="s">
        <v>401</v>
      </c>
      <c r="E8741" s="2"/>
      <c r="F8741" s="2"/>
      <c r="G8741" s="2"/>
      <c r="H8741" s="2"/>
    </row>
    <row r="8742" spans="2:8">
      <c r="B8742" s="2" t="s">
        <v>9140</v>
      </c>
      <c r="C8742" s="2">
        <v>27</v>
      </c>
      <c r="D8742" s="2" t="s">
        <v>401</v>
      </c>
      <c r="E8742" s="2"/>
      <c r="F8742" s="2"/>
      <c r="G8742" s="2"/>
      <c r="H8742" s="2"/>
    </row>
    <row r="8743" spans="2:8">
      <c r="B8743" s="2" t="s">
        <v>9141</v>
      </c>
      <c r="C8743" s="2">
        <v>28</v>
      </c>
      <c r="D8743" s="2" t="s">
        <v>401</v>
      </c>
      <c r="E8743" s="2"/>
      <c r="F8743" s="2"/>
      <c r="G8743" s="2"/>
      <c r="H8743" s="2"/>
    </row>
    <row r="8744" spans="2:8">
      <c r="B8744" s="2" t="s">
        <v>9142</v>
      </c>
      <c r="C8744" s="2">
        <v>28</v>
      </c>
      <c r="D8744" s="2" t="s">
        <v>401</v>
      </c>
      <c r="E8744" s="2"/>
      <c r="F8744" s="2"/>
      <c r="G8744" s="2"/>
      <c r="H8744" s="2"/>
    </row>
    <row r="8745" spans="2:8">
      <c r="B8745" s="2" t="s">
        <v>9143</v>
      </c>
      <c r="C8745" s="2">
        <v>28</v>
      </c>
      <c r="D8745" s="2" t="s">
        <v>401</v>
      </c>
      <c r="E8745" s="2"/>
      <c r="F8745" s="2"/>
      <c r="G8745" s="2"/>
      <c r="H8745" s="2"/>
    </row>
    <row r="8746" spans="2:8">
      <c r="B8746" s="2" t="s">
        <v>9144</v>
      </c>
      <c r="C8746" s="2">
        <v>28</v>
      </c>
      <c r="D8746" s="2" t="s">
        <v>401</v>
      </c>
      <c r="E8746" s="2"/>
      <c r="F8746" s="2"/>
      <c r="G8746" s="2"/>
      <c r="H8746" s="2"/>
    </row>
    <row r="8747" spans="2:8">
      <c r="B8747" s="2" t="s">
        <v>9145</v>
      </c>
      <c r="C8747" s="2">
        <v>25</v>
      </c>
      <c r="D8747" s="2" t="s">
        <v>401</v>
      </c>
      <c r="E8747" s="2"/>
      <c r="F8747" s="2"/>
      <c r="G8747" s="2"/>
      <c r="H8747" s="2"/>
    </row>
    <row r="8748" spans="2:8">
      <c r="B8748" s="2" t="s">
        <v>9146</v>
      </c>
      <c r="C8748" s="2">
        <v>23</v>
      </c>
      <c r="D8748" s="2" t="s">
        <v>401</v>
      </c>
      <c r="E8748" s="2"/>
      <c r="F8748" s="2"/>
      <c r="G8748" s="2"/>
      <c r="H8748" s="2"/>
    </row>
    <row r="8749" spans="2:8">
      <c r="B8749" s="2" t="s">
        <v>9147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9148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9149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9150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9151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9152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9153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9154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9155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9156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9157</v>
      </c>
      <c r="C8759" s="2">
        <v>39</v>
      </c>
      <c r="D8759" s="2" t="s">
        <v>19</v>
      </c>
      <c r="E8759" s="2"/>
      <c r="F8759" s="2"/>
      <c r="G8759" s="2"/>
      <c r="H8759" s="2"/>
    </row>
    <row r="8760" spans="2:8">
      <c r="B8760" s="2" t="s">
        <v>9158</v>
      </c>
      <c r="C8760" s="2">
        <v>41</v>
      </c>
      <c r="D8760" s="2" t="s">
        <v>19</v>
      </c>
      <c r="E8760" s="2"/>
      <c r="F8760" s="2"/>
      <c r="G8760" s="2"/>
      <c r="H8760" s="2"/>
    </row>
    <row r="8761" spans="2:8">
      <c r="B8761" s="2" t="s">
        <v>9159</v>
      </c>
      <c r="C8761" s="2">
        <v>40</v>
      </c>
      <c r="D8761" s="2" t="s">
        <v>19</v>
      </c>
      <c r="E8761" s="2"/>
      <c r="F8761" s="2"/>
      <c r="G8761" s="2"/>
      <c r="H8761" s="2"/>
    </row>
    <row r="8762" spans="2:8">
      <c r="B8762" s="2" t="s">
        <v>9160</v>
      </c>
      <c r="C8762" s="2">
        <v>18</v>
      </c>
      <c r="D8762" s="2" t="s">
        <v>19</v>
      </c>
      <c r="E8762" s="2"/>
      <c r="F8762" s="2"/>
      <c r="G8762" s="2"/>
      <c r="H8762" s="2"/>
    </row>
    <row r="8763" spans="2:8">
      <c r="B8763" s="2" t="s">
        <v>9161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9162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9163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9164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9165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9166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9167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9168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9169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9170</v>
      </c>
      <c r="C8772" s="2">
        <v>20</v>
      </c>
      <c r="D8772" s="2" t="s">
        <v>19</v>
      </c>
      <c r="E8772" s="2"/>
      <c r="F8772" s="2"/>
      <c r="G8772" s="2"/>
      <c r="H8772" s="2"/>
    </row>
    <row r="8773" spans="2:8">
      <c r="B8773" s="2" t="s">
        <v>9171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9172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9173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9174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9175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9176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9177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9178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9179</v>
      </c>
      <c r="C8781" s="2">
        <v>37</v>
      </c>
      <c r="D8781" s="2" t="s">
        <v>401</v>
      </c>
      <c r="E8781" s="2"/>
      <c r="F8781" s="2"/>
      <c r="G8781" s="2"/>
      <c r="H8781" s="2"/>
    </row>
    <row r="8782" spans="2:8">
      <c r="B8782" s="2" t="s">
        <v>9180</v>
      </c>
      <c r="C8782" s="2">
        <v>38</v>
      </c>
      <c r="D8782" s="2" t="s">
        <v>401</v>
      </c>
      <c r="E8782" s="2"/>
      <c r="F8782" s="2"/>
      <c r="G8782" s="2"/>
      <c r="H8782" s="2"/>
    </row>
    <row r="8783" spans="2:8">
      <c r="B8783" s="2" t="s">
        <v>9181</v>
      </c>
      <c r="C8783" s="2">
        <v>39</v>
      </c>
      <c r="D8783" s="2" t="s">
        <v>401</v>
      </c>
      <c r="E8783" s="2"/>
      <c r="F8783" s="2"/>
      <c r="G8783" s="2"/>
      <c r="H8783" s="2"/>
    </row>
    <row r="8784" spans="2:8">
      <c r="B8784" s="2" t="s">
        <v>9182</v>
      </c>
      <c r="C8784" s="2">
        <v>39</v>
      </c>
      <c r="D8784" s="2" t="s">
        <v>401</v>
      </c>
      <c r="E8784" s="2"/>
      <c r="F8784" s="2"/>
      <c r="G8784" s="2"/>
      <c r="H8784" s="2"/>
    </row>
    <row r="8785" spans="2:8">
      <c r="B8785" s="2" t="s">
        <v>9183</v>
      </c>
      <c r="C8785" s="2">
        <v>38</v>
      </c>
      <c r="D8785" s="2" t="s">
        <v>401</v>
      </c>
      <c r="E8785" s="2"/>
      <c r="F8785" s="2"/>
      <c r="G8785" s="2"/>
      <c r="H8785" s="2"/>
    </row>
    <row r="8786" spans="2:8">
      <c r="B8786" s="2" t="s">
        <v>9184</v>
      </c>
      <c r="C8786" s="2">
        <v>31</v>
      </c>
      <c r="D8786" s="2" t="s">
        <v>401</v>
      </c>
      <c r="E8786" s="2"/>
      <c r="F8786" s="2"/>
      <c r="G8786" s="2"/>
      <c r="H8786" s="2"/>
    </row>
    <row r="8787" spans="2:8">
      <c r="B8787" s="2" t="s">
        <v>9185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9186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9187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9188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9189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9190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9191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9192</v>
      </c>
      <c r="C8794" s="2">
        <v>39</v>
      </c>
      <c r="D8794" s="2" t="s">
        <v>401</v>
      </c>
      <c r="E8794" s="2"/>
      <c r="F8794" s="2"/>
      <c r="G8794" s="2"/>
      <c r="H8794" s="2"/>
    </row>
    <row r="8795" spans="2:8">
      <c r="B8795" s="2" t="s">
        <v>9193</v>
      </c>
      <c r="C8795" s="2">
        <v>41</v>
      </c>
      <c r="D8795" s="2" t="s">
        <v>401</v>
      </c>
      <c r="E8795" s="2"/>
      <c r="F8795" s="2"/>
      <c r="G8795" s="2"/>
      <c r="H8795" s="2"/>
    </row>
    <row r="8796" spans="2:8">
      <c r="B8796" s="2" t="s">
        <v>9194</v>
      </c>
      <c r="C8796" s="2">
        <v>42</v>
      </c>
      <c r="D8796" s="2" t="s">
        <v>401</v>
      </c>
      <c r="E8796" s="2"/>
      <c r="F8796" s="2"/>
      <c r="G8796" s="2"/>
      <c r="H8796" s="2"/>
    </row>
    <row r="8797" spans="2:8">
      <c r="B8797" s="2" t="s">
        <v>9195</v>
      </c>
      <c r="C8797" s="2">
        <v>42</v>
      </c>
      <c r="D8797" s="2" t="s">
        <v>401</v>
      </c>
      <c r="E8797" s="2"/>
      <c r="F8797" s="2"/>
      <c r="G8797" s="2"/>
      <c r="H8797" s="2"/>
    </row>
    <row r="8798" spans="2:8">
      <c r="B8798" s="2" t="s">
        <v>9196</v>
      </c>
      <c r="C8798" s="2">
        <v>37</v>
      </c>
      <c r="D8798" s="2" t="s">
        <v>401</v>
      </c>
      <c r="E8798" s="2"/>
      <c r="F8798" s="2"/>
      <c r="G8798" s="2"/>
      <c r="H8798" s="2"/>
    </row>
    <row r="8799" spans="2:8">
      <c r="B8799" s="2" t="s">
        <v>9197</v>
      </c>
      <c r="C8799" s="2">
        <v>29</v>
      </c>
      <c r="D8799" s="2" t="s">
        <v>401</v>
      </c>
      <c r="E8799" s="2"/>
      <c r="F8799" s="2"/>
      <c r="G8799" s="2"/>
      <c r="H8799" s="2"/>
    </row>
    <row r="8800" spans="2:8">
      <c r="B8800" s="2" t="s">
        <v>9198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9199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9200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9201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9202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9203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9204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9205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9206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9207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9208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9209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9210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9211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9212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9213</v>
      </c>
      <c r="C8815" s="2">
        <v>23</v>
      </c>
      <c r="D8815" s="2" t="s">
        <v>19</v>
      </c>
      <c r="E8815" s="2"/>
      <c r="F8815" s="2"/>
      <c r="G8815" s="2"/>
      <c r="H8815" s="2"/>
    </row>
    <row r="8816" spans="2:8">
      <c r="B8816" s="2" t="s">
        <v>9214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9215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9216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9217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9218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9219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9220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9221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9222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9223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9224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9225</v>
      </c>
      <c r="C8827" s="2">
        <v>38</v>
      </c>
      <c r="D8827" s="2" t="s">
        <v>19</v>
      </c>
      <c r="E8827" s="2"/>
      <c r="F8827" s="2"/>
      <c r="G8827" s="2"/>
      <c r="H8827" s="2"/>
    </row>
    <row r="8828" spans="2:8">
      <c r="B8828" s="2" t="s">
        <v>9226</v>
      </c>
      <c r="C8828" s="2">
        <v>38</v>
      </c>
      <c r="D8828" s="2" t="s">
        <v>19</v>
      </c>
      <c r="E8828" s="2"/>
      <c r="F8828" s="2"/>
      <c r="G8828" s="2"/>
      <c r="H8828" s="2"/>
    </row>
    <row r="8829" spans="2:8">
      <c r="B8829" s="2" t="s">
        <v>9227</v>
      </c>
      <c r="C8829" s="2">
        <v>38</v>
      </c>
      <c r="D8829" s="2" t="s">
        <v>19</v>
      </c>
      <c r="E8829" s="2"/>
      <c r="F8829" s="2"/>
      <c r="G8829" s="2"/>
      <c r="H8829" s="2"/>
    </row>
    <row r="8830" spans="2:8">
      <c r="B8830" s="2" t="s">
        <v>9228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9229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9230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9231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9232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9233</v>
      </c>
      <c r="C8835" s="2">
        <v>16</v>
      </c>
      <c r="D8835" s="2" t="s">
        <v>19</v>
      </c>
      <c r="E8835" s="2"/>
      <c r="F8835" s="2"/>
      <c r="G8835" s="2"/>
      <c r="H8835" s="2"/>
    </row>
    <row r="8836" spans="2:8">
      <c r="B8836" s="2" t="s">
        <v>9234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9235</v>
      </c>
      <c r="C8837" s="2">
        <v>16</v>
      </c>
      <c r="D8837" s="2" t="s">
        <v>19</v>
      </c>
      <c r="E8837" s="2"/>
      <c r="F8837" s="2"/>
      <c r="G8837" s="2"/>
      <c r="H8837" s="2"/>
    </row>
    <row r="8838" spans="2:8">
      <c r="B8838" s="2" t="s">
        <v>9236</v>
      </c>
      <c r="C8838" s="2">
        <v>17</v>
      </c>
      <c r="D8838" s="2" t="s">
        <v>19</v>
      </c>
      <c r="E8838" s="2"/>
      <c r="F8838" s="2"/>
      <c r="G8838" s="2"/>
      <c r="H8838" s="2"/>
    </row>
    <row r="8839" spans="2:8">
      <c r="B8839" s="2" t="s">
        <v>9237</v>
      </c>
      <c r="C8839" s="2">
        <v>17</v>
      </c>
      <c r="D8839" s="2" t="s">
        <v>19</v>
      </c>
      <c r="E8839" s="2"/>
      <c r="F8839" s="2"/>
      <c r="G8839" s="2"/>
      <c r="H8839" s="2"/>
    </row>
    <row r="8840" spans="2:8">
      <c r="B8840" s="2" t="s">
        <v>9238</v>
      </c>
      <c r="C8840" s="2">
        <v>17</v>
      </c>
      <c r="D8840" s="2" t="s">
        <v>19</v>
      </c>
      <c r="E8840" s="2"/>
      <c r="F8840" s="2"/>
      <c r="G8840" s="2"/>
      <c r="H8840" s="2"/>
    </row>
    <row r="8841" spans="2:8">
      <c r="B8841" s="2" t="s">
        <v>9239</v>
      </c>
      <c r="C8841" s="2">
        <v>19</v>
      </c>
      <c r="D8841" s="2" t="s">
        <v>19</v>
      </c>
      <c r="E8841" s="2"/>
      <c r="F8841" s="2"/>
      <c r="G8841" s="2"/>
      <c r="H8841" s="2"/>
    </row>
    <row r="8842" spans="2:8">
      <c r="B8842" s="2" t="s">
        <v>9240</v>
      </c>
      <c r="C8842" s="2">
        <v>15</v>
      </c>
      <c r="D8842" s="2" t="s">
        <v>19</v>
      </c>
      <c r="E8842" s="2"/>
      <c r="F8842" s="2"/>
      <c r="G8842" s="2"/>
      <c r="H8842" s="2"/>
    </row>
    <row r="8843" spans="2:8">
      <c r="B8843" s="2" t="s">
        <v>9241</v>
      </c>
      <c r="C8843" s="2">
        <v>25</v>
      </c>
      <c r="D8843" s="2" t="s">
        <v>401</v>
      </c>
      <c r="E8843" s="2"/>
      <c r="F8843" s="2"/>
      <c r="G8843" s="2"/>
      <c r="H8843" s="2"/>
    </row>
    <row r="8844" spans="2:8">
      <c r="B8844" s="2" t="s">
        <v>9242</v>
      </c>
      <c r="C8844" s="2">
        <v>27</v>
      </c>
      <c r="D8844" s="2" t="s">
        <v>401</v>
      </c>
      <c r="E8844" s="2"/>
      <c r="F8844" s="2"/>
      <c r="G8844" s="2"/>
      <c r="H8844" s="2"/>
    </row>
    <row r="8845" spans="2:8">
      <c r="B8845" s="2" t="s">
        <v>9243</v>
      </c>
      <c r="C8845" s="2">
        <v>29</v>
      </c>
      <c r="D8845" s="2" t="s">
        <v>401</v>
      </c>
      <c r="E8845" s="2"/>
      <c r="F8845" s="2"/>
      <c r="G8845" s="2"/>
      <c r="H8845" s="2"/>
    </row>
    <row r="8846" spans="2:8">
      <c r="B8846" s="2" t="s">
        <v>9244</v>
      </c>
      <c r="C8846" s="2">
        <v>30</v>
      </c>
      <c r="D8846" s="2" t="s">
        <v>401</v>
      </c>
      <c r="E8846" s="2"/>
      <c r="F8846" s="2"/>
      <c r="G8846" s="2"/>
      <c r="H8846" s="2"/>
    </row>
    <row r="8847" spans="2:8">
      <c r="B8847" s="2" t="s">
        <v>9245</v>
      </c>
      <c r="C8847" s="2">
        <v>32</v>
      </c>
      <c r="D8847" s="2" t="s">
        <v>401</v>
      </c>
      <c r="E8847" s="2"/>
      <c r="F8847" s="2"/>
      <c r="G8847" s="2"/>
      <c r="H8847" s="2"/>
    </row>
    <row r="8848" spans="2:8">
      <c r="B8848" s="2" t="s">
        <v>9246</v>
      </c>
      <c r="C8848" s="2">
        <v>30</v>
      </c>
      <c r="D8848" s="2" t="s">
        <v>401</v>
      </c>
      <c r="E8848" s="2"/>
      <c r="F8848" s="2"/>
      <c r="G8848" s="2"/>
      <c r="H8848" s="2"/>
    </row>
    <row r="8849" spans="2:8">
      <c r="B8849" s="2" t="s">
        <v>9247</v>
      </c>
      <c r="C8849" s="2">
        <v>26</v>
      </c>
      <c r="D8849" s="2" t="s">
        <v>401</v>
      </c>
      <c r="E8849" s="2"/>
      <c r="F8849" s="2"/>
      <c r="G8849" s="2"/>
      <c r="H8849" s="2"/>
    </row>
    <row r="8850" spans="2:8">
      <c r="B8850" s="2" t="s">
        <v>9248</v>
      </c>
      <c r="C8850" s="2">
        <v>24</v>
      </c>
      <c r="D8850" s="2" t="s">
        <v>401</v>
      </c>
      <c r="E8850" s="2"/>
      <c r="F8850" s="2"/>
      <c r="G8850" s="2"/>
      <c r="H8850" s="2"/>
    </row>
    <row r="8851" spans="2:8">
      <c r="B8851" s="2" t="s">
        <v>9249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9250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9251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9252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9253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9254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9255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9256</v>
      </c>
      <c r="C8858" s="2">
        <v>38</v>
      </c>
      <c r="D8858" s="2" t="s">
        <v>19</v>
      </c>
      <c r="E8858" s="2"/>
      <c r="F8858" s="2"/>
      <c r="G8858" s="2"/>
      <c r="H8858" s="2"/>
    </row>
    <row r="8859" spans="2:8">
      <c r="B8859" s="2" t="s">
        <v>9257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9258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9259</v>
      </c>
      <c r="C8861" s="2">
        <v>37</v>
      </c>
      <c r="D8861" s="2" t="s">
        <v>401</v>
      </c>
      <c r="E8861" s="2"/>
      <c r="F8861" s="2"/>
      <c r="G8861" s="2"/>
      <c r="H8861" s="2"/>
    </row>
    <row r="8862" spans="2:8">
      <c r="B8862" s="2" t="s">
        <v>9260</v>
      </c>
      <c r="C8862" s="2">
        <v>37</v>
      </c>
      <c r="D8862" s="2" t="s">
        <v>401</v>
      </c>
      <c r="E8862" s="2"/>
      <c r="F8862" s="2"/>
      <c r="G8862" s="2"/>
      <c r="H8862" s="2"/>
    </row>
    <row r="8863" spans="2:8">
      <c r="B8863" s="2" t="s">
        <v>9261</v>
      </c>
      <c r="C8863" s="2">
        <v>35</v>
      </c>
      <c r="D8863" s="2" t="s">
        <v>401</v>
      </c>
      <c r="E8863" s="2"/>
      <c r="F8863" s="2"/>
      <c r="G8863" s="2"/>
      <c r="H8863" s="2"/>
    </row>
    <row r="8864" spans="2:8">
      <c r="B8864" s="2" t="s">
        <v>9262</v>
      </c>
      <c r="C8864" s="2">
        <v>35</v>
      </c>
      <c r="D8864" s="2" t="s">
        <v>401</v>
      </c>
      <c r="E8864" s="2"/>
      <c r="F8864" s="2"/>
      <c r="G8864" s="2"/>
      <c r="H8864" s="2"/>
    </row>
    <row r="8865" spans="2:8">
      <c r="B8865" s="2" t="s">
        <v>9263</v>
      </c>
      <c r="C8865" s="2">
        <v>33</v>
      </c>
      <c r="D8865" s="2" t="s">
        <v>401</v>
      </c>
      <c r="E8865" s="2"/>
      <c r="F8865" s="2"/>
      <c r="G8865" s="2"/>
      <c r="H8865" s="2"/>
    </row>
    <row r="8866" spans="2:8">
      <c r="B8866" s="2" t="s">
        <v>9264</v>
      </c>
      <c r="C8866" s="2">
        <v>29</v>
      </c>
      <c r="D8866" s="2" t="s">
        <v>401</v>
      </c>
      <c r="E8866" s="2"/>
      <c r="F8866" s="2"/>
      <c r="G8866" s="2"/>
      <c r="H8866" s="2"/>
    </row>
    <row r="8867" spans="2:8">
      <c r="B8867" s="2" t="s">
        <v>9265</v>
      </c>
      <c r="C8867" s="2">
        <v>24</v>
      </c>
      <c r="D8867" s="2" t="s">
        <v>401</v>
      </c>
      <c r="E8867" s="2"/>
      <c r="F8867" s="2"/>
      <c r="G8867" s="2"/>
      <c r="H8867" s="2"/>
    </row>
    <row r="8868" spans="2:8">
      <c r="B8868" s="2" t="s">
        <v>9266</v>
      </c>
      <c r="C8868" s="2">
        <v>32</v>
      </c>
      <c r="D8868" s="2" t="s">
        <v>401</v>
      </c>
      <c r="E8868" s="2"/>
      <c r="F8868" s="2"/>
      <c r="G8868" s="2"/>
      <c r="H8868" s="2"/>
    </row>
    <row r="8869" spans="2:8">
      <c r="B8869" s="2" t="s">
        <v>9267</v>
      </c>
      <c r="C8869" s="2">
        <v>33</v>
      </c>
      <c r="D8869" s="2" t="s">
        <v>401</v>
      </c>
      <c r="E8869" s="2"/>
      <c r="F8869" s="2"/>
      <c r="G8869" s="2"/>
      <c r="H8869" s="2"/>
    </row>
    <row r="8870" spans="2:8">
      <c r="B8870" s="2" t="s">
        <v>9268</v>
      </c>
      <c r="C8870" s="2">
        <v>33</v>
      </c>
      <c r="D8870" s="2" t="s">
        <v>401</v>
      </c>
      <c r="E8870" s="2"/>
      <c r="F8870" s="2"/>
      <c r="G8870" s="2"/>
      <c r="H8870" s="2"/>
    </row>
    <row r="8871" spans="2:8">
      <c r="B8871" s="2" t="s">
        <v>9269</v>
      </c>
      <c r="C8871" s="2">
        <v>33</v>
      </c>
      <c r="D8871" s="2" t="s">
        <v>401</v>
      </c>
      <c r="E8871" s="2"/>
      <c r="F8871" s="2"/>
      <c r="G8871" s="2"/>
      <c r="H8871" s="2"/>
    </row>
    <row r="8872" spans="2:8">
      <c r="B8872" s="2" t="s">
        <v>9270</v>
      </c>
      <c r="C8872" s="2">
        <v>32</v>
      </c>
      <c r="D8872" s="2" t="s">
        <v>401</v>
      </c>
      <c r="E8872" s="2"/>
      <c r="F8872" s="2"/>
      <c r="G8872" s="2"/>
      <c r="H8872" s="2"/>
    </row>
    <row r="8873" spans="2:8">
      <c r="B8873" s="2" t="s">
        <v>9271</v>
      </c>
      <c r="C8873" s="2">
        <v>31</v>
      </c>
      <c r="D8873" s="2" t="s">
        <v>401</v>
      </c>
      <c r="E8873" s="2"/>
      <c r="F8873" s="2"/>
      <c r="G8873" s="2"/>
      <c r="H8873" s="2"/>
    </row>
    <row r="8874" spans="2:8">
      <c r="B8874" s="2" t="s">
        <v>9272</v>
      </c>
      <c r="C8874" s="2">
        <v>27</v>
      </c>
      <c r="D8874" s="2" t="s">
        <v>401</v>
      </c>
      <c r="E8874" s="2"/>
      <c r="F8874" s="2"/>
      <c r="G8874" s="2"/>
      <c r="H8874" s="2"/>
    </row>
    <row r="8875" spans="2:8">
      <c r="B8875" s="2" t="s">
        <v>9273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9274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9275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9276</v>
      </c>
      <c r="C8878" s="2">
        <v>34</v>
      </c>
      <c r="D8878" s="2" t="s">
        <v>19</v>
      </c>
      <c r="E8878" s="2"/>
      <c r="F8878" s="2"/>
      <c r="G8878" s="2"/>
      <c r="H8878" s="2"/>
    </row>
    <row r="8879" spans="2:8">
      <c r="B8879" s="2" t="s">
        <v>9277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9278</v>
      </c>
      <c r="C8880" s="2">
        <v>34</v>
      </c>
      <c r="D8880" s="2" t="s">
        <v>19</v>
      </c>
      <c r="E8880" s="2"/>
      <c r="F8880" s="2"/>
      <c r="G8880" s="2"/>
      <c r="H8880" s="2"/>
    </row>
    <row r="8881" spans="2:8">
      <c r="B8881" s="2" t="s">
        <v>9279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9280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9281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9282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9283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9284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9285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9286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9287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9288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9289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9290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9291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9292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9293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9294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9295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9296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9297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9298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9299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9300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9301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9302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9303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9304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9305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9306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9307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9308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9309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9310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9311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9312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9313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9314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9315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9316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9317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9318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9319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9320</v>
      </c>
      <c r="C8922" s="2">
        <v>27</v>
      </c>
      <c r="D8922" s="2" t="s">
        <v>401</v>
      </c>
      <c r="E8922" s="2"/>
      <c r="F8922" s="2"/>
      <c r="G8922" s="2"/>
      <c r="H8922" s="2"/>
    </row>
    <row r="8923" spans="2:8">
      <c r="B8923" s="2" t="s">
        <v>9321</v>
      </c>
      <c r="C8923" s="2">
        <v>28</v>
      </c>
      <c r="D8923" s="2" t="s">
        <v>401</v>
      </c>
      <c r="E8923" s="2"/>
      <c r="F8923" s="2"/>
      <c r="G8923" s="2"/>
      <c r="H8923" s="2"/>
    </row>
    <row r="8924" spans="2:8">
      <c r="B8924" s="2" t="s">
        <v>9322</v>
      </c>
      <c r="C8924" s="2">
        <v>29</v>
      </c>
      <c r="D8924" s="2" t="s">
        <v>401</v>
      </c>
      <c r="E8924" s="2"/>
      <c r="F8924" s="2"/>
      <c r="G8924" s="2"/>
      <c r="H8924" s="2"/>
    </row>
    <row r="8925" spans="2:8">
      <c r="B8925" s="2" t="s">
        <v>9323</v>
      </c>
      <c r="C8925" s="2">
        <v>29</v>
      </c>
      <c r="D8925" s="2" t="s">
        <v>401</v>
      </c>
      <c r="E8925" s="2"/>
      <c r="F8925" s="2"/>
      <c r="G8925" s="2"/>
      <c r="H8925" s="2"/>
    </row>
    <row r="8926" spans="2:8">
      <c r="B8926" s="2" t="s">
        <v>9324</v>
      </c>
      <c r="C8926" s="2">
        <v>29</v>
      </c>
      <c r="D8926" s="2" t="s">
        <v>401</v>
      </c>
      <c r="E8926" s="2"/>
      <c r="F8926" s="2"/>
      <c r="G8926" s="2"/>
      <c r="H8926" s="2"/>
    </row>
    <row r="8927" spans="2:8">
      <c r="B8927" s="2" t="s">
        <v>9325</v>
      </c>
      <c r="C8927" s="2">
        <v>30</v>
      </c>
      <c r="D8927" s="2" t="s">
        <v>401</v>
      </c>
      <c r="E8927" s="2"/>
      <c r="F8927" s="2"/>
      <c r="G8927" s="2"/>
      <c r="H8927" s="2"/>
    </row>
    <row r="8928" spans="2:8">
      <c r="B8928" s="2" t="s">
        <v>9326</v>
      </c>
      <c r="C8928" s="2">
        <v>28</v>
      </c>
      <c r="D8928" s="2" t="s">
        <v>401</v>
      </c>
      <c r="E8928" s="2"/>
      <c r="F8928" s="2"/>
      <c r="G8928" s="2"/>
      <c r="H8928" s="2"/>
    </row>
    <row r="8929" spans="2:8">
      <c r="B8929" s="2" t="s">
        <v>9327</v>
      </c>
      <c r="C8929" s="2">
        <v>25</v>
      </c>
      <c r="D8929" s="2" t="s">
        <v>401</v>
      </c>
      <c r="E8929" s="2"/>
      <c r="F8929" s="2"/>
      <c r="G8929" s="2"/>
      <c r="H8929" s="2"/>
    </row>
    <row r="8930" spans="2:8">
      <c r="B8930" s="2" t="s">
        <v>9328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9329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9330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9331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9332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9333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9334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9335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9336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9337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9338</v>
      </c>
      <c r="C8940" s="2">
        <v>36</v>
      </c>
      <c r="D8940" s="2" t="s">
        <v>19</v>
      </c>
      <c r="E8940" s="2"/>
      <c r="F8940" s="2"/>
      <c r="G8940" s="2"/>
      <c r="H8940" s="2"/>
    </row>
    <row r="8941" spans="2:8">
      <c r="B8941" s="2" t="s">
        <v>9339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9340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9341</v>
      </c>
      <c r="C8943" s="2">
        <v>39</v>
      </c>
      <c r="D8943" s="2" t="s">
        <v>19</v>
      </c>
      <c r="E8943" s="2"/>
      <c r="F8943" s="2"/>
      <c r="G8943" s="2"/>
      <c r="H8943" s="2"/>
    </row>
    <row r="8944" spans="2:8">
      <c r="B8944" s="2" t="s">
        <v>9342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9343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9344</v>
      </c>
      <c r="C8946" s="2">
        <v>38</v>
      </c>
      <c r="D8946" s="2" t="s">
        <v>401</v>
      </c>
      <c r="E8946" s="2"/>
      <c r="F8946" s="2"/>
      <c r="G8946" s="2"/>
      <c r="H8946" s="2"/>
    </row>
    <row r="8947" spans="2:8">
      <c r="B8947" s="2" t="s">
        <v>9345</v>
      </c>
      <c r="C8947" s="2">
        <v>39</v>
      </c>
      <c r="D8947" s="2" t="s">
        <v>401</v>
      </c>
      <c r="E8947" s="2"/>
      <c r="F8947" s="2"/>
      <c r="G8947" s="2"/>
      <c r="H8947" s="2"/>
    </row>
    <row r="8948" spans="2:8">
      <c r="B8948" s="2" t="s">
        <v>9346</v>
      </c>
      <c r="C8948" s="2">
        <v>37</v>
      </c>
      <c r="D8948" s="2" t="s">
        <v>401</v>
      </c>
      <c r="E8948" s="2"/>
      <c r="F8948" s="2"/>
      <c r="G8948" s="2"/>
      <c r="H8948" s="2"/>
    </row>
    <row r="8949" spans="2:8">
      <c r="B8949" s="2" t="s">
        <v>9347</v>
      </c>
      <c r="C8949" s="2">
        <v>36</v>
      </c>
      <c r="D8949" s="2" t="s">
        <v>401</v>
      </c>
      <c r="E8949" s="2"/>
      <c r="F8949" s="2"/>
      <c r="G8949" s="2"/>
      <c r="H8949" s="2"/>
    </row>
    <row r="8950" spans="2:8">
      <c r="B8950" s="2" t="s">
        <v>9348</v>
      </c>
      <c r="C8950" s="2">
        <v>34</v>
      </c>
      <c r="D8950" s="2" t="s">
        <v>401</v>
      </c>
      <c r="E8950" s="2"/>
      <c r="F8950" s="2"/>
      <c r="G8950" s="2"/>
      <c r="H8950" s="2"/>
    </row>
    <row r="8951" spans="2:8">
      <c r="B8951" s="2" t="s">
        <v>9349</v>
      </c>
      <c r="C8951" s="2">
        <v>29</v>
      </c>
      <c r="D8951" s="2" t="s">
        <v>401</v>
      </c>
      <c r="E8951" s="2"/>
      <c r="F8951" s="2"/>
      <c r="G8951" s="2"/>
      <c r="H8951" s="2"/>
    </row>
    <row r="8952" spans="2:8">
      <c r="B8952" s="2" t="s">
        <v>9350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9351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9352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9353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9354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9355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9356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9357</v>
      </c>
      <c r="C8959" s="2">
        <v>27</v>
      </c>
      <c r="D8959" s="2" t="s">
        <v>401</v>
      </c>
      <c r="E8959" s="2"/>
      <c r="F8959" s="2"/>
      <c r="G8959" s="2"/>
      <c r="H8959" s="2"/>
    </row>
    <row r="8960" spans="2:8">
      <c r="B8960" s="2" t="s">
        <v>9358</v>
      </c>
      <c r="C8960" s="2">
        <v>28</v>
      </c>
      <c r="D8960" s="2" t="s">
        <v>401</v>
      </c>
      <c r="E8960" s="2"/>
      <c r="F8960" s="2"/>
      <c r="G8960" s="2"/>
      <c r="H8960" s="2"/>
    </row>
    <row r="8961" spans="2:8">
      <c r="B8961" s="2" t="s">
        <v>9359</v>
      </c>
      <c r="C8961" s="2">
        <v>28</v>
      </c>
      <c r="D8961" s="2" t="s">
        <v>401</v>
      </c>
      <c r="E8961" s="2"/>
      <c r="F8961" s="2"/>
      <c r="G8961" s="2"/>
      <c r="H8961" s="2"/>
    </row>
    <row r="8962" spans="2:8">
      <c r="B8962" s="2" t="s">
        <v>9360</v>
      </c>
      <c r="C8962" s="2">
        <v>34</v>
      </c>
      <c r="D8962" s="2" t="s">
        <v>401</v>
      </c>
      <c r="E8962" s="2"/>
      <c r="F8962" s="2"/>
      <c r="G8962" s="2"/>
      <c r="H8962" s="2"/>
    </row>
    <row r="8963" spans="2:8">
      <c r="B8963" s="2" t="s">
        <v>9361</v>
      </c>
      <c r="C8963" s="2">
        <v>38</v>
      </c>
      <c r="D8963" s="2" t="s">
        <v>401</v>
      </c>
      <c r="E8963" s="2"/>
      <c r="F8963" s="2"/>
      <c r="G8963" s="2"/>
      <c r="H8963" s="2"/>
    </row>
    <row r="8964" spans="2:8">
      <c r="B8964" s="2" t="s">
        <v>9362</v>
      </c>
      <c r="C8964" s="2">
        <v>37</v>
      </c>
      <c r="D8964" s="2" t="s">
        <v>401</v>
      </c>
      <c r="E8964" s="2"/>
      <c r="F8964" s="2"/>
      <c r="G8964" s="2"/>
      <c r="H8964" s="2"/>
    </row>
    <row r="8965" spans="2:8">
      <c r="B8965" s="2" t="s">
        <v>9363</v>
      </c>
      <c r="C8965" s="2">
        <v>35</v>
      </c>
      <c r="D8965" s="2" t="s">
        <v>401</v>
      </c>
      <c r="E8965" s="2"/>
      <c r="F8965" s="2"/>
      <c r="G8965" s="2"/>
      <c r="H8965" s="2"/>
    </row>
    <row r="8966" spans="2:8">
      <c r="B8966" s="2" t="s">
        <v>9364</v>
      </c>
      <c r="C8966" s="2">
        <v>35</v>
      </c>
      <c r="D8966" s="2" t="s">
        <v>401</v>
      </c>
      <c r="E8966" s="2"/>
      <c r="F8966" s="2"/>
      <c r="G8966" s="2"/>
      <c r="H8966" s="2"/>
    </row>
    <row r="8967" spans="2:8">
      <c r="B8967" s="2" t="s">
        <v>9365</v>
      </c>
      <c r="C8967" s="2">
        <v>35</v>
      </c>
      <c r="D8967" s="2" t="s">
        <v>401</v>
      </c>
      <c r="E8967" s="2"/>
      <c r="F8967" s="2"/>
      <c r="G8967" s="2"/>
      <c r="H8967" s="2"/>
    </row>
    <row r="8968" spans="2:8">
      <c r="B8968" s="2" t="s">
        <v>9366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9367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9368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9369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9370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9371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9372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9373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9374</v>
      </c>
      <c r="C8976" s="2">
        <v>19</v>
      </c>
      <c r="D8976" s="2" t="s">
        <v>401</v>
      </c>
      <c r="E8976" s="2"/>
      <c r="F8976" s="2"/>
      <c r="G8976" s="2"/>
      <c r="H8976" s="2"/>
    </row>
    <row r="8977" spans="2:8">
      <c r="B8977" s="2" t="s">
        <v>9375</v>
      </c>
      <c r="C8977" s="2">
        <v>25</v>
      </c>
      <c r="D8977" s="2" t="s">
        <v>401</v>
      </c>
      <c r="E8977" s="2"/>
      <c r="F8977" s="2"/>
      <c r="G8977" s="2"/>
      <c r="H8977" s="2"/>
    </row>
    <row r="8978" spans="2:8">
      <c r="B8978" s="2" t="s">
        <v>9376</v>
      </c>
      <c r="C8978" s="2">
        <v>26</v>
      </c>
      <c r="D8978" s="2" t="s">
        <v>401</v>
      </c>
      <c r="E8978" s="2"/>
      <c r="F8978" s="2"/>
      <c r="G8978" s="2"/>
      <c r="H8978" s="2"/>
    </row>
    <row r="8979" spans="2:8">
      <c r="B8979" s="2" t="s">
        <v>9377</v>
      </c>
      <c r="C8979" s="2">
        <v>27</v>
      </c>
      <c r="D8979" s="2" t="s">
        <v>401</v>
      </c>
      <c r="E8979" s="2"/>
      <c r="F8979" s="2"/>
      <c r="G8979" s="2"/>
      <c r="H8979" s="2"/>
    </row>
    <row r="8980" spans="2:8">
      <c r="B8980" s="2" t="s">
        <v>9378</v>
      </c>
      <c r="C8980" s="2">
        <v>30</v>
      </c>
      <c r="D8980" s="2" t="s">
        <v>401</v>
      </c>
      <c r="E8980" s="2"/>
      <c r="F8980" s="2"/>
      <c r="G8980" s="2"/>
      <c r="H8980" s="2"/>
    </row>
    <row r="8981" spans="2:8">
      <c r="B8981" s="2" t="s">
        <v>9379</v>
      </c>
      <c r="C8981" s="2">
        <v>29</v>
      </c>
      <c r="D8981" s="2" t="s">
        <v>401</v>
      </c>
      <c r="E8981" s="2"/>
      <c r="F8981" s="2"/>
      <c r="G8981" s="2"/>
      <c r="H8981" s="2"/>
    </row>
    <row r="8982" spans="2:8">
      <c r="B8982" s="2" t="s">
        <v>9380</v>
      </c>
      <c r="C8982" s="2">
        <v>28</v>
      </c>
      <c r="D8982" s="2" t="s">
        <v>401</v>
      </c>
      <c r="E8982" s="2"/>
      <c r="F8982" s="2"/>
      <c r="G8982" s="2"/>
      <c r="H8982" s="2"/>
    </row>
    <row r="8983" spans="2:8">
      <c r="B8983" s="2" t="s">
        <v>9381</v>
      </c>
      <c r="C8983" s="2">
        <v>25</v>
      </c>
      <c r="D8983" s="2" t="s">
        <v>401</v>
      </c>
      <c r="E8983" s="2"/>
      <c r="F8983" s="2"/>
      <c r="G8983" s="2"/>
      <c r="H8983" s="2"/>
    </row>
    <row r="8984" spans="2:8">
      <c r="B8984" s="2" t="s">
        <v>9382</v>
      </c>
      <c r="C8984" s="2">
        <v>27</v>
      </c>
      <c r="D8984" s="2" t="s">
        <v>401</v>
      </c>
      <c r="E8984" s="2"/>
      <c r="F8984" s="2"/>
      <c r="G8984" s="2"/>
      <c r="H8984" s="2"/>
    </row>
    <row r="8985" spans="2:8">
      <c r="B8985" s="2" t="s">
        <v>9383</v>
      </c>
      <c r="C8985" s="2">
        <v>25</v>
      </c>
      <c r="D8985" s="2" t="s">
        <v>401</v>
      </c>
      <c r="E8985" s="2"/>
      <c r="F8985" s="2"/>
      <c r="G8985" s="2"/>
      <c r="H8985" s="2"/>
    </row>
    <row r="8986" spans="2:8">
      <c r="B8986" s="2" t="s">
        <v>9384</v>
      </c>
      <c r="C8986" s="2">
        <v>49</v>
      </c>
      <c r="D8986" s="2" t="s">
        <v>401</v>
      </c>
      <c r="E8986" s="2"/>
      <c r="F8986" s="2"/>
      <c r="G8986" s="2"/>
      <c r="H8986" s="2"/>
    </row>
    <row r="8987" spans="2:8">
      <c r="B8987" s="2" t="s">
        <v>9385</v>
      </c>
      <c r="C8987" s="2">
        <v>51</v>
      </c>
      <c r="D8987" s="2" t="s">
        <v>401</v>
      </c>
      <c r="E8987" s="2"/>
      <c r="F8987" s="2"/>
      <c r="G8987" s="2"/>
      <c r="H8987" s="2"/>
    </row>
    <row r="8988" spans="2:8">
      <c r="B8988" s="2" t="s">
        <v>9386</v>
      </c>
      <c r="C8988" s="2">
        <v>50</v>
      </c>
      <c r="D8988" s="2" t="s">
        <v>401</v>
      </c>
      <c r="E8988" s="2"/>
      <c r="F8988" s="2"/>
      <c r="G8988" s="2"/>
      <c r="H8988" s="2"/>
    </row>
    <row r="8989" spans="2:8">
      <c r="B8989" s="2" t="s">
        <v>9387</v>
      </c>
      <c r="C8989" s="2">
        <v>45</v>
      </c>
      <c r="D8989" s="2" t="s">
        <v>401</v>
      </c>
      <c r="E8989" s="2"/>
      <c r="F8989" s="2"/>
      <c r="G8989" s="2"/>
      <c r="H8989" s="2"/>
    </row>
    <row r="8990" spans="2:8">
      <c r="B8990" s="2" t="s">
        <v>9388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9389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9390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9391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9392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9393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9394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9395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9396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9397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9398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9399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9400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9401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9402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9403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9404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9405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9406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9407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9408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9409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9410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9411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9412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9413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9414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9415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9416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9417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9418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9419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9420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9421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9422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9423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9424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9425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9426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9427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9428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9429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9430</v>
      </c>
      <c r="C9032" s="2">
        <v>22</v>
      </c>
      <c r="D9032" s="2" t="s">
        <v>401</v>
      </c>
      <c r="E9032" s="2"/>
      <c r="F9032" s="2"/>
      <c r="G9032" s="2"/>
      <c r="H9032" s="2"/>
    </row>
    <row r="9033" spans="2:8">
      <c r="B9033" s="2" t="s">
        <v>9431</v>
      </c>
      <c r="C9033" s="2">
        <v>24</v>
      </c>
      <c r="D9033" s="2" t="s">
        <v>401</v>
      </c>
      <c r="E9033" s="2"/>
      <c r="F9033" s="2"/>
      <c r="G9033" s="2"/>
      <c r="H9033" s="2"/>
    </row>
    <row r="9034" spans="2:8">
      <c r="B9034" s="2" t="s">
        <v>9432</v>
      </c>
      <c r="C9034" s="2">
        <v>26</v>
      </c>
      <c r="D9034" s="2" t="s">
        <v>401</v>
      </c>
      <c r="E9034" s="2"/>
      <c r="F9034" s="2"/>
      <c r="G9034" s="2"/>
      <c r="H9034" s="2"/>
    </row>
    <row r="9035" spans="2:8">
      <c r="B9035" s="2" t="s">
        <v>9433</v>
      </c>
      <c r="C9035" s="2">
        <v>26</v>
      </c>
      <c r="D9035" s="2" t="s">
        <v>401</v>
      </c>
      <c r="E9035" s="2"/>
      <c r="F9035" s="2"/>
      <c r="G9035" s="2"/>
      <c r="H9035" s="2"/>
    </row>
    <row r="9036" spans="2:8">
      <c r="B9036" s="2" t="s">
        <v>9434</v>
      </c>
      <c r="C9036" s="2">
        <v>27</v>
      </c>
      <c r="D9036" s="2" t="s">
        <v>401</v>
      </c>
      <c r="E9036" s="2"/>
      <c r="F9036" s="2"/>
      <c r="G9036" s="2"/>
      <c r="H9036" s="2"/>
    </row>
    <row r="9037" spans="2:8">
      <c r="B9037" s="2" t="s">
        <v>9435</v>
      </c>
      <c r="C9037" s="2">
        <v>24</v>
      </c>
      <c r="D9037" s="2" t="s">
        <v>401</v>
      </c>
      <c r="E9037" s="2"/>
      <c r="F9037" s="2"/>
      <c r="G9037" s="2"/>
      <c r="H9037" s="2"/>
    </row>
    <row r="9038" spans="2:8">
      <c r="B9038" s="2" t="s">
        <v>9436</v>
      </c>
      <c r="C9038" s="2">
        <v>21</v>
      </c>
      <c r="D9038" s="2" t="s">
        <v>401</v>
      </c>
      <c r="E9038" s="2"/>
      <c r="F9038" s="2"/>
      <c r="G9038" s="2"/>
      <c r="H9038" s="2"/>
    </row>
    <row r="9039" spans="2:8">
      <c r="B9039" s="2" t="s">
        <v>9437</v>
      </c>
      <c r="C9039" s="2">
        <v>16</v>
      </c>
      <c r="D9039" s="2" t="s">
        <v>401</v>
      </c>
      <c r="E9039" s="2"/>
      <c r="F9039" s="2"/>
      <c r="G9039" s="2"/>
      <c r="H9039" s="2"/>
    </row>
    <row r="9040" spans="2:8">
      <c r="B9040" s="2" t="s">
        <v>9438</v>
      </c>
      <c r="C9040" s="2">
        <v>11</v>
      </c>
      <c r="D9040" s="2" t="s">
        <v>401</v>
      </c>
      <c r="E9040" s="2"/>
      <c r="F9040" s="2"/>
      <c r="G9040" s="2"/>
      <c r="H9040" s="2"/>
    </row>
    <row r="9041" spans="2:8">
      <c r="B9041" s="2" t="s">
        <v>9439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9440</v>
      </c>
      <c r="C9042" s="2">
        <v>6</v>
      </c>
      <c r="D9042" s="2" t="s">
        <v>401</v>
      </c>
      <c r="E9042" s="2"/>
      <c r="F9042" s="2"/>
      <c r="G9042" s="2"/>
      <c r="H9042" s="2"/>
    </row>
    <row r="9043" spans="2:8">
      <c r="B9043" s="2" t="s">
        <v>9441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9442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9443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9444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9445</v>
      </c>
      <c r="C9047" s="2">
        <v>43</v>
      </c>
      <c r="D9047" s="2" t="s">
        <v>401</v>
      </c>
      <c r="E9047" s="2"/>
      <c r="F9047" s="2"/>
      <c r="G9047" s="2"/>
      <c r="H9047" s="2"/>
    </row>
    <row r="9048" spans="2:8">
      <c r="B9048" s="2" t="s">
        <v>9446</v>
      </c>
      <c r="C9048" s="2">
        <v>41</v>
      </c>
      <c r="D9048" s="2" t="s">
        <v>401</v>
      </c>
      <c r="E9048" s="2"/>
      <c r="F9048" s="2"/>
      <c r="G9048" s="2"/>
      <c r="H9048" s="2"/>
    </row>
    <row r="9049" spans="2:8">
      <c r="B9049" s="2" t="s">
        <v>9447</v>
      </c>
      <c r="C9049" s="2">
        <v>40</v>
      </c>
      <c r="D9049" s="2" t="s">
        <v>401</v>
      </c>
      <c r="E9049" s="2"/>
      <c r="F9049" s="2"/>
      <c r="G9049" s="2"/>
      <c r="H9049" s="2"/>
    </row>
    <row r="9050" spans="2:8">
      <c r="B9050" s="2" t="s">
        <v>9448</v>
      </c>
      <c r="C9050" s="2">
        <v>32</v>
      </c>
      <c r="D9050" s="2" t="s">
        <v>401</v>
      </c>
      <c r="E9050" s="2"/>
      <c r="F9050" s="2"/>
      <c r="G9050" s="2"/>
      <c r="H9050" s="2"/>
    </row>
    <row r="9051" spans="2:8">
      <c r="B9051" s="2" t="s">
        <v>9449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9450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9451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9452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9453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9454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9455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9456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9457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9458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9459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9460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9461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9462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9463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9464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9465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9466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9467</v>
      </c>
      <c r="C9069" s="2">
        <v>24</v>
      </c>
      <c r="D9069" s="2" t="s">
        <v>401</v>
      </c>
      <c r="E9069" s="2"/>
      <c r="F9069" s="2"/>
      <c r="G9069" s="2"/>
      <c r="H9069" s="2"/>
    </row>
    <row r="9070" spans="2:8">
      <c r="B9070" s="2" t="s">
        <v>9468</v>
      </c>
      <c r="C9070" s="2">
        <v>25</v>
      </c>
      <c r="D9070" s="2" t="s">
        <v>401</v>
      </c>
      <c r="E9070" s="2"/>
      <c r="F9070" s="2"/>
      <c r="G9070" s="2"/>
      <c r="H9070" s="2"/>
    </row>
    <row r="9071" spans="2:8">
      <c r="B9071" s="2" t="s">
        <v>9469</v>
      </c>
      <c r="C9071" s="2">
        <v>25</v>
      </c>
      <c r="D9071" s="2" t="s">
        <v>401</v>
      </c>
      <c r="E9071" s="2"/>
      <c r="F9071" s="2"/>
      <c r="G9071" s="2"/>
      <c r="H9071" s="2"/>
    </row>
    <row r="9072" spans="2:8">
      <c r="B9072" s="2" t="s">
        <v>9470</v>
      </c>
      <c r="C9072" s="2">
        <v>25</v>
      </c>
      <c r="D9072" s="2" t="s">
        <v>401</v>
      </c>
      <c r="E9072" s="2"/>
      <c r="F9072" s="2"/>
      <c r="G9072" s="2"/>
      <c r="H9072" s="2"/>
    </row>
    <row r="9073" spans="2:8">
      <c r="B9073" s="2" t="s">
        <v>9471</v>
      </c>
      <c r="C9073" s="2">
        <v>25</v>
      </c>
      <c r="D9073" s="2" t="s">
        <v>401</v>
      </c>
      <c r="E9073" s="2"/>
      <c r="F9073" s="2"/>
      <c r="G9073" s="2"/>
      <c r="H9073" s="2"/>
    </row>
    <row r="9074" spans="2:8">
      <c r="B9074" s="2" t="s">
        <v>9472</v>
      </c>
      <c r="C9074" s="2">
        <v>24</v>
      </c>
      <c r="D9074" s="2" t="s">
        <v>401</v>
      </c>
      <c r="E9074" s="2"/>
      <c r="F9074" s="2"/>
      <c r="G9074" s="2"/>
      <c r="H9074" s="2"/>
    </row>
    <row r="9075" spans="2:8">
      <c r="B9075" s="2" t="s">
        <v>9473</v>
      </c>
      <c r="C9075" s="2">
        <v>23</v>
      </c>
      <c r="D9075" s="2" t="s">
        <v>401</v>
      </c>
      <c r="E9075" s="2"/>
      <c r="F9075" s="2"/>
      <c r="G9075" s="2"/>
      <c r="H9075" s="2"/>
    </row>
    <row r="9076" spans="2:8">
      <c r="B9076" s="2" t="s">
        <v>9474</v>
      </c>
      <c r="C9076" s="2">
        <v>23</v>
      </c>
      <c r="D9076" s="2" t="s">
        <v>401</v>
      </c>
      <c r="E9076" s="2"/>
      <c r="F9076" s="2"/>
      <c r="G9076" s="2"/>
      <c r="H9076" s="2"/>
    </row>
    <row r="9077" spans="2:8">
      <c r="B9077" s="2" t="s">
        <v>9475</v>
      </c>
      <c r="C9077" s="2">
        <v>21</v>
      </c>
      <c r="D9077" s="2" t="s">
        <v>401</v>
      </c>
      <c r="E9077" s="2"/>
      <c r="F9077" s="2"/>
      <c r="G9077" s="2"/>
      <c r="H9077" s="2"/>
    </row>
    <row r="9078" spans="2:8">
      <c r="B9078" s="2" t="s">
        <v>9476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9477</v>
      </c>
      <c r="C9079" s="2">
        <v>38</v>
      </c>
      <c r="D9079" s="2" t="s">
        <v>19</v>
      </c>
      <c r="E9079" s="2"/>
      <c r="F9079" s="2"/>
      <c r="G9079" s="2"/>
      <c r="H9079" s="2"/>
    </row>
    <row r="9080" spans="2:8">
      <c r="B9080" s="2" t="s">
        <v>9478</v>
      </c>
      <c r="C9080" s="2">
        <v>35</v>
      </c>
      <c r="D9080" s="2" t="s">
        <v>19</v>
      </c>
      <c r="E9080" s="2"/>
      <c r="F9080" s="2"/>
      <c r="G9080" s="2"/>
      <c r="H9080" s="2"/>
    </row>
    <row r="9081" spans="2:8">
      <c r="B9081" s="2" t="s">
        <v>9479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9480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9481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9482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9483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9484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9485</v>
      </c>
      <c r="C9087" s="2">
        <v>38</v>
      </c>
      <c r="D9087" s="2" t="s">
        <v>19</v>
      </c>
      <c r="E9087" s="2"/>
      <c r="F9087" s="2"/>
      <c r="G9087" s="2"/>
      <c r="H9087" s="2"/>
    </row>
    <row r="9088" spans="2:8">
      <c r="B9088" s="2" t="s">
        <v>9486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9487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9488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9489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9490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9491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9492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9493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9494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9495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9496</v>
      </c>
      <c r="C9098" s="2">
        <v>36</v>
      </c>
      <c r="D9098" s="2" t="s">
        <v>19</v>
      </c>
      <c r="E9098" s="2"/>
      <c r="F9098" s="2"/>
      <c r="G9098" s="2"/>
      <c r="H9098" s="2"/>
    </row>
    <row r="9099" spans="2:8">
      <c r="B9099" s="2" t="s">
        <v>9497</v>
      </c>
      <c r="C9099" s="2">
        <v>36</v>
      </c>
      <c r="D9099" s="2" t="s">
        <v>19</v>
      </c>
      <c r="E9099" s="2"/>
      <c r="F9099" s="2"/>
      <c r="G9099" s="2"/>
      <c r="H9099" s="2"/>
    </row>
    <row r="9100" spans="2:8">
      <c r="B9100" s="2" t="s">
        <v>9498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9499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9500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9501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9502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9503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9504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9505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9506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9507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9508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9509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9510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9511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9512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9513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9514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9515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9516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9517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9518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9519</v>
      </c>
      <c r="C9121" s="2">
        <v>25</v>
      </c>
      <c r="D9121" s="2" t="s">
        <v>401</v>
      </c>
      <c r="E9121" s="2"/>
      <c r="F9121" s="2"/>
      <c r="G9121" s="2"/>
      <c r="H9121" s="2"/>
    </row>
    <row r="9122" spans="2:8">
      <c r="B9122" s="2" t="s">
        <v>9520</v>
      </c>
      <c r="C9122" s="2">
        <v>28</v>
      </c>
      <c r="D9122" s="2" t="s">
        <v>401</v>
      </c>
      <c r="E9122" s="2"/>
      <c r="F9122" s="2"/>
      <c r="G9122" s="2"/>
      <c r="H9122" s="2"/>
    </row>
    <row r="9123" spans="2:8">
      <c r="B9123" s="2" t="s">
        <v>9521</v>
      </c>
      <c r="C9123" s="2">
        <v>30</v>
      </c>
      <c r="D9123" s="2" t="s">
        <v>401</v>
      </c>
      <c r="E9123" s="2"/>
      <c r="F9123" s="2"/>
      <c r="G9123" s="2"/>
      <c r="H9123" s="2"/>
    </row>
    <row r="9124" spans="2:8">
      <c r="B9124" s="2" t="s">
        <v>9522</v>
      </c>
      <c r="C9124" s="2">
        <v>30</v>
      </c>
      <c r="D9124" s="2" t="s">
        <v>401</v>
      </c>
      <c r="E9124" s="2"/>
      <c r="F9124" s="2"/>
      <c r="G9124" s="2"/>
      <c r="H9124" s="2"/>
    </row>
    <row r="9125" spans="2:8">
      <c r="B9125" s="2" t="s">
        <v>9523</v>
      </c>
      <c r="C9125" s="2">
        <v>30</v>
      </c>
      <c r="D9125" s="2" t="s">
        <v>401</v>
      </c>
      <c r="E9125" s="2"/>
      <c r="F9125" s="2"/>
      <c r="G9125" s="2"/>
      <c r="H9125" s="2"/>
    </row>
    <row r="9126" spans="2:8">
      <c r="B9126" s="2" t="s">
        <v>9524</v>
      </c>
      <c r="C9126" s="2">
        <v>30</v>
      </c>
      <c r="D9126" s="2" t="s">
        <v>401</v>
      </c>
      <c r="E9126" s="2"/>
      <c r="F9126" s="2"/>
      <c r="G9126" s="2"/>
      <c r="H9126" s="2"/>
    </row>
    <row r="9127" spans="2:8">
      <c r="B9127" s="2" t="s">
        <v>9525</v>
      </c>
      <c r="C9127" s="2">
        <v>28</v>
      </c>
      <c r="D9127" s="2" t="s">
        <v>401</v>
      </c>
      <c r="E9127" s="2"/>
      <c r="F9127" s="2"/>
      <c r="G9127" s="2"/>
      <c r="H9127" s="2"/>
    </row>
    <row r="9128" spans="2:8">
      <c r="B9128" s="2" t="s">
        <v>9526</v>
      </c>
      <c r="C9128" s="2">
        <v>21</v>
      </c>
      <c r="D9128" s="2" t="s">
        <v>401</v>
      </c>
      <c r="E9128" s="2"/>
      <c r="F9128" s="2"/>
      <c r="G9128" s="2"/>
      <c r="H9128" s="2"/>
    </row>
    <row r="9129" spans="2:8">
      <c r="B9129" s="2" t="s">
        <v>9527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9528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9529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9530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9531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9532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9533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9534</v>
      </c>
      <c r="C9136" s="2">
        <v>17</v>
      </c>
      <c r="D9136" s="2" t="s">
        <v>19</v>
      </c>
      <c r="E9136" s="2"/>
      <c r="F9136" s="2"/>
      <c r="G9136" s="2"/>
      <c r="H9136" s="2"/>
    </row>
    <row r="9137" spans="2:8">
      <c r="B9137" s="2" t="s">
        <v>9535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9536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9537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9538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9539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9540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9541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9542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9543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9544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9545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9546</v>
      </c>
      <c r="C9148" s="2">
        <v>35</v>
      </c>
      <c r="D9148" s="2" t="s">
        <v>19</v>
      </c>
      <c r="E9148" s="2"/>
      <c r="F9148" s="2"/>
      <c r="G9148" s="2"/>
      <c r="H9148" s="2"/>
    </row>
    <row r="9149" spans="2:8">
      <c r="B9149" s="2" t="s">
        <v>9547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9548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9549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9550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9551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9552</v>
      </c>
      <c r="C9154" s="2">
        <v>21</v>
      </c>
      <c r="D9154" s="2" t="s">
        <v>401</v>
      </c>
      <c r="E9154" s="2"/>
      <c r="F9154" s="2"/>
      <c r="G9154" s="2"/>
      <c r="H9154" s="2"/>
    </row>
    <row r="9155" spans="2:8">
      <c r="B9155" s="2" t="s">
        <v>9553</v>
      </c>
      <c r="C9155" s="2">
        <v>21</v>
      </c>
      <c r="D9155" s="2" t="s">
        <v>401</v>
      </c>
      <c r="E9155" s="2"/>
      <c r="F9155" s="2"/>
      <c r="G9155" s="2"/>
      <c r="H9155" s="2"/>
    </row>
    <row r="9156" spans="2:8">
      <c r="B9156" s="2" t="s">
        <v>9554</v>
      </c>
      <c r="C9156" s="2">
        <v>25</v>
      </c>
      <c r="D9156" s="2" t="s">
        <v>401</v>
      </c>
      <c r="E9156" s="2"/>
      <c r="F9156" s="2"/>
      <c r="G9156" s="2"/>
      <c r="H9156" s="2"/>
    </row>
    <row r="9157" spans="2:8">
      <c r="B9157" s="2" t="s">
        <v>9555</v>
      </c>
      <c r="C9157" s="2">
        <v>31</v>
      </c>
      <c r="D9157" s="2" t="s">
        <v>401</v>
      </c>
      <c r="E9157" s="2"/>
      <c r="F9157" s="2"/>
      <c r="G9157" s="2"/>
      <c r="H9157" s="2"/>
    </row>
    <row r="9158" spans="2:8">
      <c r="B9158" s="2" t="s">
        <v>9556</v>
      </c>
      <c r="C9158" s="2">
        <v>33</v>
      </c>
      <c r="D9158" s="2" t="s">
        <v>401</v>
      </c>
      <c r="E9158" s="2"/>
      <c r="F9158" s="2"/>
      <c r="G9158" s="2"/>
      <c r="H9158" s="2"/>
    </row>
    <row r="9159" spans="2:8">
      <c r="B9159" s="2" t="s">
        <v>9557</v>
      </c>
      <c r="C9159" s="2">
        <v>31</v>
      </c>
      <c r="D9159" s="2" t="s">
        <v>401</v>
      </c>
      <c r="E9159" s="2"/>
      <c r="F9159" s="2"/>
      <c r="G9159" s="2"/>
      <c r="H9159" s="2"/>
    </row>
    <row r="9160" spans="2:8">
      <c r="B9160" s="2" t="s">
        <v>9558</v>
      </c>
      <c r="C9160" s="2">
        <v>27</v>
      </c>
      <c r="D9160" s="2" t="s">
        <v>401</v>
      </c>
      <c r="E9160" s="2"/>
      <c r="F9160" s="2"/>
      <c r="G9160" s="2"/>
      <c r="H9160" s="2"/>
    </row>
    <row r="9161" spans="2:8">
      <c r="B9161" s="2" t="s">
        <v>9559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9560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9561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9562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9563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9564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9565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9566</v>
      </c>
      <c r="C9168" s="2">
        <v>36</v>
      </c>
      <c r="D9168" s="2" t="s">
        <v>401</v>
      </c>
      <c r="E9168" s="2"/>
      <c r="F9168" s="2"/>
      <c r="G9168" s="2"/>
      <c r="H9168" s="2"/>
    </row>
    <row r="9169" spans="2:8">
      <c r="B9169" s="2" t="s">
        <v>9567</v>
      </c>
      <c r="C9169" s="2">
        <v>37</v>
      </c>
      <c r="D9169" s="2" t="s">
        <v>401</v>
      </c>
      <c r="E9169" s="2"/>
      <c r="F9169" s="2"/>
      <c r="G9169" s="2"/>
      <c r="H9169" s="2"/>
    </row>
    <row r="9170" spans="2:8">
      <c r="B9170" s="2" t="s">
        <v>9568</v>
      </c>
      <c r="C9170" s="2">
        <v>37</v>
      </c>
      <c r="D9170" s="2" t="s">
        <v>401</v>
      </c>
      <c r="E9170" s="2"/>
      <c r="F9170" s="2"/>
      <c r="G9170" s="2"/>
      <c r="H9170" s="2"/>
    </row>
    <row r="9171" spans="2:8">
      <c r="B9171" s="2" t="s">
        <v>9569</v>
      </c>
      <c r="C9171" s="2">
        <v>37</v>
      </c>
      <c r="D9171" s="2" t="s">
        <v>401</v>
      </c>
      <c r="E9171" s="2"/>
      <c r="F9171" s="2"/>
      <c r="G9171" s="2"/>
      <c r="H9171" s="2"/>
    </row>
    <row r="9172" spans="2:8">
      <c r="B9172" s="2" t="s">
        <v>9570</v>
      </c>
      <c r="C9172" s="2">
        <v>36</v>
      </c>
      <c r="D9172" s="2" t="s">
        <v>401</v>
      </c>
      <c r="E9172" s="2"/>
      <c r="F9172" s="2"/>
      <c r="G9172" s="2"/>
      <c r="H9172" s="2"/>
    </row>
    <row r="9173" spans="2:8">
      <c r="B9173" s="2" t="s">
        <v>9571</v>
      </c>
      <c r="C9173" s="2">
        <v>25</v>
      </c>
      <c r="D9173" s="2" t="s">
        <v>401</v>
      </c>
      <c r="E9173" s="2"/>
      <c r="F9173" s="2"/>
      <c r="G9173" s="2"/>
      <c r="H9173" s="2"/>
    </row>
    <row r="9174" spans="2:8">
      <c r="B9174" s="2" t="s">
        <v>9572</v>
      </c>
      <c r="C9174" s="2">
        <v>22</v>
      </c>
      <c r="D9174" s="2" t="s">
        <v>401</v>
      </c>
      <c r="E9174" s="2"/>
      <c r="F9174" s="2"/>
      <c r="G9174" s="2"/>
      <c r="H9174" s="2"/>
    </row>
    <row r="9175" spans="2:8">
      <c r="B9175" s="2" t="s">
        <v>9573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9574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9575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9576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9577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9578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9579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9580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9581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9582</v>
      </c>
      <c r="C9184" s="2">
        <v>37</v>
      </c>
      <c r="D9184" s="2" t="s">
        <v>19</v>
      </c>
      <c r="E9184" s="2"/>
      <c r="F9184" s="2"/>
      <c r="G9184" s="2"/>
      <c r="H9184" s="2"/>
    </row>
    <row r="9185" spans="2:8">
      <c r="B9185" s="2" t="s">
        <v>9583</v>
      </c>
      <c r="C9185" s="2">
        <v>39</v>
      </c>
      <c r="D9185" s="2" t="s">
        <v>19</v>
      </c>
      <c r="E9185" s="2"/>
      <c r="F9185" s="2"/>
      <c r="G9185" s="2"/>
      <c r="H9185" s="2"/>
    </row>
    <row r="9186" spans="2:8">
      <c r="B9186" s="2" t="s">
        <v>9584</v>
      </c>
      <c r="C9186" s="2">
        <v>36</v>
      </c>
      <c r="D9186" s="2" t="s">
        <v>19</v>
      </c>
      <c r="E9186" s="2"/>
      <c r="F9186" s="2"/>
      <c r="G9186" s="2"/>
      <c r="H9186" s="2"/>
    </row>
    <row r="9187" spans="2:8">
      <c r="B9187" s="2" t="s">
        <v>9585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9586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9587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9588</v>
      </c>
      <c r="C9190" s="2">
        <v>21</v>
      </c>
      <c r="D9190" s="2" t="s">
        <v>19</v>
      </c>
      <c r="E9190" s="2"/>
      <c r="F9190" s="2"/>
      <c r="G9190" s="2"/>
      <c r="H9190" s="2"/>
    </row>
    <row r="9191" spans="2:8">
      <c r="B9191" s="2" t="s">
        <v>9589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9590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9591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9592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9593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9594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9595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9596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9597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9598</v>
      </c>
      <c r="C9200" s="2">
        <v>17</v>
      </c>
      <c r="D9200" s="2" t="s">
        <v>19</v>
      </c>
      <c r="E9200" s="2"/>
      <c r="F9200" s="2"/>
      <c r="G9200" s="2"/>
      <c r="H9200" s="2"/>
    </row>
    <row r="9201" spans="2:8">
      <c r="B9201" s="2" t="s">
        <v>9599</v>
      </c>
      <c r="C9201" s="2">
        <v>15</v>
      </c>
      <c r="D9201" s="2" t="s">
        <v>19</v>
      </c>
      <c r="E9201" s="2"/>
      <c r="F9201" s="2"/>
      <c r="G9201" s="2"/>
      <c r="H9201" s="2"/>
    </row>
    <row r="9202" spans="2:8">
      <c r="B9202" s="2" t="s">
        <v>9600</v>
      </c>
      <c r="C9202" s="2">
        <v>13</v>
      </c>
      <c r="D9202" s="2" t="s">
        <v>19</v>
      </c>
      <c r="E9202" s="2"/>
      <c r="F9202" s="2"/>
      <c r="G9202" s="2"/>
      <c r="H9202" s="2"/>
    </row>
    <row r="9203" spans="2:8">
      <c r="B9203" s="2" t="s">
        <v>9601</v>
      </c>
      <c r="C9203" s="2">
        <v>14</v>
      </c>
      <c r="D9203" s="2" t="s">
        <v>19</v>
      </c>
      <c r="E9203" s="2"/>
      <c r="F9203" s="2"/>
      <c r="G9203" s="2"/>
      <c r="H9203" s="2"/>
    </row>
    <row r="9204" spans="2:8">
      <c r="B9204" s="2" t="s">
        <v>9602</v>
      </c>
      <c r="C9204" s="2">
        <v>14</v>
      </c>
      <c r="D9204" s="2" t="s">
        <v>19</v>
      </c>
      <c r="E9204" s="2"/>
      <c r="F9204" s="2"/>
      <c r="G9204" s="2"/>
      <c r="H9204" s="2"/>
    </row>
    <row r="9205" spans="2:8">
      <c r="B9205" s="2" t="s">
        <v>9603</v>
      </c>
      <c r="C9205" s="2">
        <v>15</v>
      </c>
      <c r="D9205" s="2" t="s">
        <v>19</v>
      </c>
      <c r="E9205" s="2"/>
      <c r="F9205" s="2"/>
      <c r="G9205" s="2"/>
      <c r="H9205" s="2"/>
    </row>
    <row r="9206" spans="2:8">
      <c r="B9206" s="2" t="s">
        <v>9604</v>
      </c>
      <c r="C9206" s="2">
        <v>16</v>
      </c>
      <c r="D9206" s="2" t="s">
        <v>19</v>
      </c>
      <c r="E9206" s="2"/>
      <c r="F9206" s="2"/>
      <c r="G9206" s="2"/>
      <c r="H9206" s="2"/>
    </row>
    <row r="9207" spans="2:8">
      <c r="B9207" s="2" t="s">
        <v>9605</v>
      </c>
      <c r="C9207" s="2">
        <v>17</v>
      </c>
      <c r="D9207" s="2" t="s">
        <v>19</v>
      </c>
      <c r="E9207" s="2"/>
      <c r="F9207" s="2"/>
      <c r="G9207" s="2"/>
      <c r="H9207" s="2"/>
    </row>
    <row r="9208" spans="2:8">
      <c r="B9208" s="2" t="s">
        <v>9606</v>
      </c>
      <c r="C9208" s="2">
        <v>18</v>
      </c>
      <c r="D9208" s="2" t="s">
        <v>19</v>
      </c>
      <c r="E9208" s="2"/>
      <c r="F9208" s="2"/>
      <c r="G9208" s="2"/>
      <c r="H9208" s="2"/>
    </row>
    <row r="9209" spans="2:8">
      <c r="B9209" s="2" t="s">
        <v>9607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9608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9609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9610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9611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9612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9613</v>
      </c>
      <c r="C9215" s="2">
        <v>28</v>
      </c>
      <c r="D9215" s="2" t="s">
        <v>401</v>
      </c>
      <c r="E9215" s="2"/>
      <c r="F9215" s="2"/>
      <c r="G9215" s="2"/>
      <c r="H9215" s="2"/>
    </row>
    <row r="9216" spans="2:8">
      <c r="B9216" s="2" t="s">
        <v>9614</v>
      </c>
      <c r="C9216" s="2">
        <v>28</v>
      </c>
      <c r="D9216" s="2" t="s">
        <v>401</v>
      </c>
      <c r="E9216" s="2"/>
      <c r="F9216" s="2"/>
      <c r="G9216" s="2"/>
      <c r="H9216" s="2"/>
    </row>
    <row r="9217" spans="2:8">
      <c r="B9217" s="2" t="s">
        <v>9615</v>
      </c>
      <c r="C9217" s="2">
        <v>27</v>
      </c>
      <c r="D9217" s="2" t="s">
        <v>401</v>
      </c>
      <c r="E9217" s="2"/>
      <c r="F9217" s="2"/>
      <c r="G9217" s="2"/>
      <c r="H9217" s="2"/>
    </row>
    <row r="9218" spans="2:8">
      <c r="B9218" s="2" t="s">
        <v>9616</v>
      </c>
      <c r="C9218" s="2">
        <v>29</v>
      </c>
      <c r="D9218" s="2" t="s">
        <v>401</v>
      </c>
      <c r="E9218" s="2"/>
      <c r="F9218" s="2"/>
      <c r="G9218" s="2"/>
      <c r="H9218" s="2"/>
    </row>
    <row r="9219" spans="2:8">
      <c r="B9219" s="2" t="s">
        <v>9617</v>
      </c>
      <c r="C9219" s="2">
        <v>31</v>
      </c>
      <c r="D9219" s="2" t="s">
        <v>401</v>
      </c>
      <c r="E9219" s="2"/>
      <c r="F9219" s="2"/>
      <c r="G9219" s="2"/>
      <c r="H9219" s="2"/>
    </row>
    <row r="9220" spans="2:8">
      <c r="B9220" s="2" t="s">
        <v>9618</v>
      </c>
      <c r="C9220" s="2">
        <v>30</v>
      </c>
      <c r="D9220" s="2" t="s">
        <v>401</v>
      </c>
      <c r="E9220" s="2"/>
      <c r="F9220" s="2"/>
      <c r="G9220" s="2"/>
      <c r="H9220" s="2"/>
    </row>
    <row r="9221" spans="2:8">
      <c r="B9221" s="2" t="s">
        <v>9619</v>
      </c>
      <c r="C9221" s="2">
        <v>27</v>
      </c>
      <c r="D9221" s="2" t="s">
        <v>401</v>
      </c>
      <c r="E9221" s="2"/>
      <c r="F9221" s="2"/>
      <c r="G9221" s="2"/>
      <c r="H9221" s="2"/>
    </row>
    <row r="9222" spans="2:8">
      <c r="B9222" s="2" t="s">
        <v>9620</v>
      </c>
      <c r="C9222" s="2">
        <v>25</v>
      </c>
      <c r="D9222" s="2" t="s">
        <v>401</v>
      </c>
      <c r="E9222" s="2"/>
      <c r="F9222" s="2"/>
      <c r="G9222" s="2"/>
      <c r="H9222" s="2"/>
    </row>
    <row r="9223" spans="2:8">
      <c r="B9223" s="2" t="s">
        <v>9621</v>
      </c>
      <c r="C9223" s="2">
        <v>23</v>
      </c>
      <c r="D9223" s="2" t="s">
        <v>401</v>
      </c>
      <c r="E9223" s="2"/>
      <c r="F9223" s="2"/>
      <c r="G9223" s="2"/>
      <c r="H9223" s="2"/>
    </row>
    <row r="9224" spans="2:8">
      <c r="B9224" s="2" t="s">
        <v>9622</v>
      </c>
      <c r="C9224" s="2">
        <v>22</v>
      </c>
      <c r="D9224" s="2" t="s">
        <v>401</v>
      </c>
      <c r="E9224" s="2"/>
      <c r="F9224" s="2"/>
      <c r="G9224" s="2"/>
      <c r="H9224" s="2"/>
    </row>
    <row r="9225" spans="2:8">
      <c r="B9225" s="2" t="s">
        <v>9623</v>
      </c>
      <c r="C9225" s="2">
        <v>23</v>
      </c>
      <c r="D9225" s="2" t="s">
        <v>401</v>
      </c>
      <c r="E9225" s="2"/>
      <c r="F9225" s="2"/>
      <c r="G9225" s="2"/>
      <c r="H9225" s="2"/>
    </row>
    <row r="9226" spans="2:8">
      <c r="B9226" s="2" t="s">
        <v>9624</v>
      </c>
      <c r="C9226" s="2">
        <v>26</v>
      </c>
      <c r="D9226" s="2" t="s">
        <v>401</v>
      </c>
      <c r="E9226" s="2"/>
      <c r="F9226" s="2"/>
      <c r="G9226" s="2"/>
      <c r="H9226" s="2"/>
    </row>
    <row r="9227" spans="2:8">
      <c r="B9227" s="2" t="s">
        <v>9625</v>
      </c>
      <c r="C9227" s="2">
        <v>27</v>
      </c>
      <c r="D9227" s="2" t="s">
        <v>401</v>
      </c>
      <c r="E9227" s="2"/>
      <c r="F9227" s="2"/>
      <c r="G9227" s="2"/>
      <c r="H9227" s="2"/>
    </row>
    <row r="9228" spans="2:8">
      <c r="B9228" s="2" t="s">
        <v>9626</v>
      </c>
      <c r="C9228" s="2">
        <v>28</v>
      </c>
      <c r="D9228" s="2" t="s">
        <v>401</v>
      </c>
      <c r="E9228" s="2"/>
      <c r="F9228" s="2"/>
      <c r="G9228" s="2"/>
      <c r="H9228" s="2"/>
    </row>
    <row r="9229" spans="2:8">
      <c r="B9229" s="2" t="s">
        <v>9627</v>
      </c>
      <c r="C9229" s="2">
        <v>28</v>
      </c>
      <c r="D9229" s="2" t="s">
        <v>401</v>
      </c>
      <c r="E9229" s="2"/>
      <c r="F9229" s="2"/>
      <c r="G9229" s="2"/>
      <c r="H9229" s="2"/>
    </row>
    <row r="9230" spans="2:8">
      <c r="B9230" s="2" t="s">
        <v>9628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9629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9630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9631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9632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9633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9634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9635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9636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9637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9638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9639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9640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9641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9642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9643</v>
      </c>
      <c r="C9245" s="2">
        <v>31</v>
      </c>
      <c r="D9245" s="2" t="s">
        <v>401</v>
      </c>
      <c r="E9245" s="2"/>
      <c r="F9245" s="2"/>
      <c r="G9245" s="2"/>
      <c r="H9245" s="2"/>
    </row>
    <row r="9246" spans="2:8">
      <c r="B9246" s="2" t="s">
        <v>9644</v>
      </c>
      <c r="C9246" s="2">
        <v>30</v>
      </c>
      <c r="D9246" s="2" t="s">
        <v>401</v>
      </c>
      <c r="E9246" s="2"/>
      <c r="F9246" s="2"/>
      <c r="G9246" s="2"/>
      <c r="H9246" s="2"/>
    </row>
    <row r="9247" spans="2:8">
      <c r="B9247" s="2" t="s">
        <v>9645</v>
      </c>
      <c r="C9247" s="2">
        <v>30</v>
      </c>
      <c r="D9247" s="2" t="s">
        <v>401</v>
      </c>
      <c r="E9247" s="2"/>
      <c r="F9247" s="2"/>
      <c r="G9247" s="2"/>
      <c r="H9247" s="2"/>
    </row>
    <row r="9248" spans="2:8">
      <c r="B9248" s="2" t="s">
        <v>9646</v>
      </c>
      <c r="C9248" s="2">
        <v>29</v>
      </c>
      <c r="D9248" s="2" t="s">
        <v>401</v>
      </c>
      <c r="E9248" s="2"/>
      <c r="F9248" s="2"/>
      <c r="G9248" s="2"/>
      <c r="H9248" s="2"/>
    </row>
    <row r="9249" spans="2:8">
      <c r="B9249" s="2" t="s">
        <v>9647</v>
      </c>
      <c r="C9249" s="2">
        <v>27</v>
      </c>
      <c r="D9249" s="2" t="s">
        <v>401</v>
      </c>
      <c r="E9249" s="2"/>
      <c r="F9249" s="2"/>
      <c r="G9249" s="2"/>
      <c r="H9249" s="2"/>
    </row>
    <row r="9250" spans="2:8">
      <c r="B9250" s="2" t="s">
        <v>9648</v>
      </c>
      <c r="C9250" s="2">
        <v>25</v>
      </c>
      <c r="D9250" s="2" t="s">
        <v>401</v>
      </c>
      <c r="E9250" s="2"/>
      <c r="F9250" s="2"/>
      <c r="G9250" s="2"/>
      <c r="H9250" s="2"/>
    </row>
    <row r="9251" spans="2:8">
      <c r="B9251" s="2" t="s">
        <v>9649</v>
      </c>
      <c r="C9251" s="2">
        <v>22</v>
      </c>
      <c r="D9251" s="2" t="s">
        <v>401</v>
      </c>
      <c r="E9251" s="2"/>
      <c r="F9251" s="2"/>
      <c r="G9251" s="2"/>
      <c r="H9251" s="2"/>
    </row>
    <row r="9252" spans="2:8">
      <c r="B9252" s="2" t="s">
        <v>9650</v>
      </c>
      <c r="C9252" s="2">
        <v>19</v>
      </c>
      <c r="D9252" s="2" t="s">
        <v>401</v>
      </c>
      <c r="E9252" s="2"/>
      <c r="F9252" s="2"/>
      <c r="G9252" s="2"/>
      <c r="H9252" s="2"/>
    </row>
    <row r="9253" spans="2:8">
      <c r="B9253" s="2" t="s">
        <v>9651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9652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9653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9654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9655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9656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9657</v>
      </c>
      <c r="C9259" s="2">
        <v>13</v>
      </c>
      <c r="D9259" s="2" t="s">
        <v>19</v>
      </c>
      <c r="E9259" s="2"/>
      <c r="F9259" s="2"/>
      <c r="G9259" s="2"/>
      <c r="H9259" s="2"/>
    </row>
    <row r="9260" spans="2:8">
      <c r="B9260" s="2" t="s">
        <v>9658</v>
      </c>
      <c r="C9260" s="2">
        <v>21</v>
      </c>
      <c r="D9260" s="2" t="s">
        <v>401</v>
      </c>
      <c r="E9260" s="2"/>
      <c r="F9260" s="2"/>
      <c r="G9260" s="2"/>
      <c r="H9260" s="2"/>
    </row>
    <row r="9261" spans="2:8">
      <c r="B9261" s="2" t="s">
        <v>9659</v>
      </c>
      <c r="C9261" s="2">
        <v>22</v>
      </c>
      <c r="D9261" s="2" t="s">
        <v>401</v>
      </c>
      <c r="E9261" s="2"/>
      <c r="F9261" s="2"/>
      <c r="G9261" s="2"/>
      <c r="H9261" s="2"/>
    </row>
    <row r="9262" spans="2:8">
      <c r="B9262" s="2" t="s">
        <v>9660</v>
      </c>
      <c r="C9262" s="2">
        <v>22</v>
      </c>
      <c r="D9262" s="2" t="s">
        <v>401</v>
      </c>
      <c r="E9262" s="2"/>
      <c r="F9262" s="2"/>
      <c r="G9262" s="2"/>
      <c r="H9262" s="2"/>
    </row>
    <row r="9263" spans="2:8">
      <c r="B9263" s="2" t="s">
        <v>9661</v>
      </c>
      <c r="C9263" s="2">
        <v>22</v>
      </c>
      <c r="D9263" s="2" t="s">
        <v>401</v>
      </c>
      <c r="E9263" s="2"/>
      <c r="F9263" s="2"/>
      <c r="G9263" s="2"/>
      <c r="H9263" s="2"/>
    </row>
    <row r="9264" spans="2:8">
      <c r="B9264" s="2" t="s">
        <v>9662</v>
      </c>
      <c r="C9264" s="2">
        <v>23</v>
      </c>
      <c r="D9264" s="2" t="s">
        <v>401</v>
      </c>
      <c r="E9264" s="2"/>
      <c r="F9264" s="2"/>
      <c r="G9264" s="2"/>
      <c r="H9264" s="2"/>
    </row>
    <row r="9265" spans="2:8">
      <c r="B9265" s="2" t="s">
        <v>9663</v>
      </c>
      <c r="C9265" s="2">
        <v>24</v>
      </c>
      <c r="D9265" s="2" t="s">
        <v>401</v>
      </c>
      <c r="E9265" s="2"/>
      <c r="F9265" s="2"/>
      <c r="G9265" s="2"/>
      <c r="H9265" s="2"/>
    </row>
    <row r="9266" spans="2:8">
      <c r="B9266" s="2" t="s">
        <v>9664</v>
      </c>
      <c r="C9266" s="2">
        <v>24</v>
      </c>
      <c r="D9266" s="2" t="s">
        <v>401</v>
      </c>
      <c r="E9266" s="2"/>
      <c r="F9266" s="2"/>
      <c r="G9266" s="2"/>
      <c r="H9266" s="2"/>
    </row>
    <row r="9267" spans="2:8">
      <c r="B9267" s="2" t="s">
        <v>9665</v>
      </c>
      <c r="C9267" s="2">
        <v>24</v>
      </c>
      <c r="D9267" s="2" t="s">
        <v>401</v>
      </c>
      <c r="E9267" s="2"/>
      <c r="F9267" s="2"/>
      <c r="G9267" s="2"/>
      <c r="H9267" s="2"/>
    </row>
    <row r="9268" spans="2:8">
      <c r="B9268" s="2" t="s">
        <v>9666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9667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9668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9669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9670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9671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9672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9673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9674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9675</v>
      </c>
      <c r="C9277" s="2">
        <v>35</v>
      </c>
      <c r="D9277" s="2" t="s">
        <v>19</v>
      </c>
      <c r="E9277" s="2"/>
      <c r="F9277" s="2"/>
      <c r="G9277" s="2"/>
      <c r="H9277" s="2"/>
    </row>
    <row r="9278" spans="2:8">
      <c r="B9278" s="2" t="s">
        <v>9676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9677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9678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9679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9680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9681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9682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9683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9684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9685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9686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9687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9688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9689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9690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9691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9692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9693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9694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9695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9696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9697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9698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9699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9700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9701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9702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9703</v>
      </c>
      <c r="C9305" s="2">
        <v>21</v>
      </c>
      <c r="D9305" s="2" t="s">
        <v>401</v>
      </c>
      <c r="E9305" s="2"/>
      <c r="F9305" s="2"/>
      <c r="G9305" s="2"/>
      <c r="H9305" s="2"/>
    </row>
    <row r="9306" spans="2:8">
      <c r="B9306" s="2" t="s">
        <v>9704</v>
      </c>
      <c r="C9306" s="2">
        <v>23</v>
      </c>
      <c r="D9306" s="2" t="s">
        <v>401</v>
      </c>
      <c r="E9306" s="2"/>
      <c r="F9306" s="2"/>
      <c r="G9306" s="2"/>
      <c r="H9306" s="2"/>
    </row>
    <row r="9307" spans="2:8">
      <c r="B9307" s="2" t="s">
        <v>9705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9706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9707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9708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9709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9710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9711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9712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9713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9714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9715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9716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9717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9718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9719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9720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9721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9722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9723</v>
      </c>
      <c r="C9325" s="2">
        <v>36</v>
      </c>
      <c r="D9325" s="2" t="s">
        <v>19</v>
      </c>
      <c r="E9325" s="2"/>
      <c r="F9325" s="2"/>
      <c r="G9325" s="2"/>
      <c r="H9325" s="2"/>
    </row>
    <row r="9326" spans="2:8">
      <c r="B9326" s="2" t="s">
        <v>9724</v>
      </c>
      <c r="C9326" s="2">
        <v>37</v>
      </c>
      <c r="D9326" s="2" t="s">
        <v>19</v>
      </c>
      <c r="E9326" s="2"/>
      <c r="F9326" s="2"/>
      <c r="G9326" s="2"/>
      <c r="H9326" s="2"/>
    </row>
    <row r="9327" spans="2:8">
      <c r="B9327" s="2" t="s">
        <v>9725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9726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9727</v>
      </c>
      <c r="C9329" s="2">
        <v>18</v>
      </c>
      <c r="D9329" s="2" t="s">
        <v>401</v>
      </c>
      <c r="E9329" s="2"/>
      <c r="F9329" s="2"/>
      <c r="G9329" s="2"/>
      <c r="H9329" s="2"/>
    </row>
    <row r="9330" spans="2:8">
      <c r="B9330" s="2" t="s">
        <v>9728</v>
      </c>
      <c r="C9330" s="2">
        <v>18</v>
      </c>
      <c r="D9330" s="2" t="s">
        <v>401</v>
      </c>
      <c r="E9330" s="2"/>
      <c r="F9330" s="2"/>
      <c r="G9330" s="2"/>
      <c r="H9330" s="2"/>
    </row>
    <row r="9331" spans="2:8">
      <c r="B9331" s="2" t="s">
        <v>9729</v>
      </c>
      <c r="C9331" s="2">
        <v>19</v>
      </c>
      <c r="D9331" s="2" t="s">
        <v>401</v>
      </c>
      <c r="E9331" s="2"/>
      <c r="F9331" s="2"/>
      <c r="G9331" s="2"/>
      <c r="H9331" s="2"/>
    </row>
    <row r="9332" spans="2:8">
      <c r="B9332" s="2" t="s">
        <v>9730</v>
      </c>
      <c r="C9332" s="2">
        <v>19</v>
      </c>
      <c r="D9332" s="2" t="s">
        <v>401</v>
      </c>
      <c r="E9332" s="2"/>
      <c r="F9332" s="2"/>
      <c r="G9332" s="2"/>
      <c r="H9332" s="2"/>
    </row>
    <row r="9333" spans="2:8">
      <c r="B9333" s="2" t="s">
        <v>9731</v>
      </c>
      <c r="C9333" s="2">
        <v>19</v>
      </c>
      <c r="D9333" s="2" t="s">
        <v>401</v>
      </c>
      <c r="E9333" s="2"/>
      <c r="F9333" s="2"/>
      <c r="G9333" s="2"/>
      <c r="H9333" s="2"/>
    </row>
    <row r="9334" spans="2:8">
      <c r="B9334" s="2" t="s">
        <v>9732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9733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9734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9735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9736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9737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9738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9739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9740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9741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9742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9743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9744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9745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9746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9747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9748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9749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9750</v>
      </c>
      <c r="C9352" s="2">
        <v>44</v>
      </c>
      <c r="D9352" s="2" t="s">
        <v>19</v>
      </c>
      <c r="E9352" s="2"/>
      <c r="F9352" s="2"/>
      <c r="G9352" s="2"/>
      <c r="H9352" s="2"/>
    </row>
    <row r="9353" spans="2:8">
      <c r="B9353" s="2" t="s">
        <v>9751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9752</v>
      </c>
      <c r="C9354" s="2">
        <v>38</v>
      </c>
      <c r="D9354" s="2" t="s">
        <v>19</v>
      </c>
      <c r="E9354" s="2"/>
      <c r="F9354" s="2"/>
      <c r="G9354" s="2"/>
      <c r="H9354" s="2"/>
    </row>
    <row r="9355" spans="2:8">
      <c r="B9355" s="2" t="s">
        <v>9753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9754</v>
      </c>
      <c r="C9356" s="2">
        <v>46</v>
      </c>
      <c r="D9356" s="2" t="s">
        <v>19</v>
      </c>
      <c r="E9356" s="2"/>
      <c r="F9356" s="2"/>
      <c r="G9356" s="2"/>
      <c r="H9356" s="2"/>
    </row>
    <row r="9357" spans="2:8">
      <c r="B9357" s="2" t="s">
        <v>9755</v>
      </c>
      <c r="C9357" s="2">
        <v>45</v>
      </c>
      <c r="D9357" s="2" t="s">
        <v>19</v>
      </c>
      <c r="E9357" s="2"/>
      <c r="F9357" s="2"/>
      <c r="G9357" s="2"/>
      <c r="H9357" s="2"/>
    </row>
    <row r="9358" spans="2:8">
      <c r="B9358" s="2" t="s">
        <v>9756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9757</v>
      </c>
      <c r="C9359" s="2">
        <v>38</v>
      </c>
      <c r="D9359" s="2" t="s">
        <v>401</v>
      </c>
      <c r="E9359" s="2"/>
      <c r="F9359" s="2"/>
      <c r="G9359" s="2"/>
      <c r="H9359" s="2"/>
    </row>
    <row r="9360" spans="2:8">
      <c r="B9360" s="2" t="s">
        <v>9758</v>
      </c>
      <c r="C9360" s="2">
        <v>46</v>
      </c>
      <c r="D9360" s="2" t="s">
        <v>401</v>
      </c>
      <c r="E9360" s="2"/>
      <c r="F9360" s="2"/>
      <c r="G9360" s="2"/>
      <c r="H9360" s="2"/>
    </row>
    <row r="9361" spans="2:8">
      <c r="B9361" s="2" t="s">
        <v>9759</v>
      </c>
      <c r="C9361" s="2">
        <v>48</v>
      </c>
      <c r="D9361" s="2" t="s">
        <v>401</v>
      </c>
      <c r="E9361" s="2"/>
      <c r="F9361" s="2"/>
      <c r="G9361" s="2"/>
      <c r="H9361" s="2"/>
    </row>
    <row r="9362" spans="2:8">
      <c r="B9362" s="2" t="s">
        <v>9760</v>
      </c>
      <c r="C9362" s="2">
        <v>47</v>
      </c>
      <c r="D9362" s="2" t="s">
        <v>401</v>
      </c>
      <c r="E9362" s="2"/>
      <c r="F9362" s="2"/>
      <c r="G9362" s="2"/>
      <c r="H9362" s="2"/>
    </row>
    <row r="9363" spans="2:8">
      <c r="B9363" s="2" t="s">
        <v>9761</v>
      </c>
      <c r="C9363" s="2">
        <v>39</v>
      </c>
      <c r="D9363" s="2" t="s">
        <v>401</v>
      </c>
      <c r="E9363" s="2"/>
      <c r="F9363" s="2"/>
      <c r="G9363" s="2"/>
      <c r="H9363" s="2"/>
    </row>
    <row r="9364" spans="2:8">
      <c r="B9364" s="2" t="s">
        <v>9762</v>
      </c>
      <c r="C9364" s="2">
        <v>30</v>
      </c>
      <c r="D9364" s="2" t="s">
        <v>401</v>
      </c>
      <c r="E9364" s="2"/>
      <c r="F9364" s="2"/>
      <c r="G9364" s="2"/>
      <c r="H9364" s="2"/>
    </row>
    <row r="9365" spans="2:8">
      <c r="B9365" s="2" t="s">
        <v>9763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9764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9765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9766</v>
      </c>
      <c r="C9368" s="2">
        <v>40</v>
      </c>
      <c r="D9368" s="2" t="s">
        <v>19</v>
      </c>
      <c r="E9368" s="2"/>
      <c r="F9368" s="2"/>
      <c r="G9368" s="2"/>
      <c r="H9368" s="2"/>
    </row>
    <row r="9369" spans="2:8">
      <c r="B9369" s="2" t="s">
        <v>9767</v>
      </c>
      <c r="C9369" s="2">
        <v>41</v>
      </c>
      <c r="D9369" s="2" t="s">
        <v>19</v>
      </c>
      <c r="E9369" s="2"/>
      <c r="F9369" s="2"/>
      <c r="G9369" s="2"/>
      <c r="H9369" s="2"/>
    </row>
    <row r="9370" spans="2:8">
      <c r="B9370" s="2" t="s">
        <v>9768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9769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9770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9771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9772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9773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9774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9775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9776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9777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9778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9779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9780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9781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9782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9783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9784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9785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9786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9787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9788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9789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9790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9791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9792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9793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9794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9795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9796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9797</v>
      </c>
      <c r="C9399" s="2">
        <v>29</v>
      </c>
      <c r="D9399" s="2" t="s">
        <v>401</v>
      </c>
      <c r="E9399" s="2"/>
      <c r="F9399" s="2"/>
      <c r="G9399" s="2"/>
      <c r="H9399" s="2"/>
    </row>
    <row r="9400" spans="2:8">
      <c r="B9400" s="2" t="s">
        <v>9798</v>
      </c>
      <c r="C9400" s="2">
        <v>31</v>
      </c>
      <c r="D9400" s="2" t="s">
        <v>401</v>
      </c>
      <c r="E9400" s="2"/>
      <c r="F9400" s="2"/>
      <c r="G9400" s="2"/>
      <c r="H9400" s="2"/>
    </row>
    <row r="9401" spans="2:8">
      <c r="B9401" s="2" t="s">
        <v>9799</v>
      </c>
      <c r="C9401" s="2">
        <v>32</v>
      </c>
      <c r="D9401" s="2" t="s">
        <v>401</v>
      </c>
      <c r="E9401" s="2"/>
      <c r="F9401" s="2"/>
      <c r="G9401" s="2"/>
      <c r="H9401" s="2"/>
    </row>
    <row r="9402" spans="2:8">
      <c r="B9402" s="2" t="s">
        <v>9800</v>
      </c>
      <c r="C9402" s="2">
        <v>32</v>
      </c>
      <c r="D9402" s="2" t="s">
        <v>401</v>
      </c>
      <c r="E9402" s="2"/>
      <c r="F9402" s="2"/>
      <c r="G9402" s="2"/>
      <c r="H9402" s="2"/>
    </row>
    <row r="9403" spans="2:8">
      <c r="B9403" s="2" t="s">
        <v>9801</v>
      </c>
      <c r="C9403" s="2">
        <v>32</v>
      </c>
      <c r="D9403" s="2" t="s">
        <v>401</v>
      </c>
      <c r="E9403" s="2"/>
      <c r="F9403" s="2"/>
      <c r="G9403" s="2"/>
      <c r="H9403" s="2"/>
    </row>
    <row r="9404" spans="2:8">
      <c r="B9404" s="2" t="s">
        <v>9802</v>
      </c>
      <c r="C9404" s="2">
        <v>32</v>
      </c>
      <c r="D9404" s="2" t="s">
        <v>401</v>
      </c>
      <c r="E9404" s="2"/>
      <c r="F9404" s="2"/>
      <c r="G9404" s="2"/>
      <c r="H9404" s="2"/>
    </row>
    <row r="9405" spans="2:8">
      <c r="B9405" s="2" t="s">
        <v>9803</v>
      </c>
      <c r="C9405" s="2">
        <v>28</v>
      </c>
      <c r="D9405" s="2" t="s">
        <v>401</v>
      </c>
      <c r="E9405" s="2"/>
      <c r="F9405" s="2"/>
      <c r="G9405" s="2"/>
      <c r="H9405" s="2"/>
    </row>
    <row r="9406" spans="2:8">
      <c r="B9406" s="2" t="s">
        <v>9804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9805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9806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9807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9808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9809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9810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9811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9812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9813</v>
      </c>
      <c r="C9415" s="2">
        <v>25</v>
      </c>
      <c r="D9415" s="2" t="s">
        <v>401</v>
      </c>
      <c r="E9415" s="2"/>
      <c r="F9415" s="2"/>
      <c r="G9415" s="2"/>
      <c r="H9415" s="2"/>
    </row>
    <row r="9416" spans="2:8">
      <c r="B9416" s="2" t="s">
        <v>9814</v>
      </c>
      <c r="C9416" s="2">
        <v>26</v>
      </c>
      <c r="D9416" s="2" t="s">
        <v>401</v>
      </c>
      <c r="E9416" s="2"/>
      <c r="F9416" s="2"/>
      <c r="G9416" s="2"/>
      <c r="H9416" s="2"/>
    </row>
    <row r="9417" spans="2:8">
      <c r="B9417" s="2" t="s">
        <v>9815</v>
      </c>
      <c r="C9417" s="2">
        <v>26</v>
      </c>
      <c r="D9417" s="2" t="s">
        <v>401</v>
      </c>
      <c r="E9417" s="2"/>
      <c r="F9417" s="2"/>
      <c r="G9417" s="2"/>
      <c r="H9417" s="2"/>
    </row>
    <row r="9418" spans="2:8">
      <c r="B9418" s="2" t="s">
        <v>9816</v>
      </c>
      <c r="C9418" s="2">
        <v>27</v>
      </c>
      <c r="D9418" s="2" t="s">
        <v>401</v>
      </c>
      <c r="E9418" s="2"/>
      <c r="F9418" s="2"/>
      <c r="G9418" s="2"/>
      <c r="H9418" s="2"/>
    </row>
    <row r="9419" spans="2:8">
      <c r="B9419" s="2" t="s">
        <v>9817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9818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9819</v>
      </c>
      <c r="C9421" s="2">
        <v>38</v>
      </c>
      <c r="D9421" s="2" t="s">
        <v>19</v>
      </c>
      <c r="E9421" s="2"/>
      <c r="F9421" s="2"/>
      <c r="G9421" s="2"/>
      <c r="H9421" s="2"/>
    </row>
    <row r="9422" spans="2:8">
      <c r="B9422" s="2" t="s">
        <v>9820</v>
      </c>
      <c r="C9422" s="2">
        <v>39</v>
      </c>
      <c r="D9422" s="2" t="s">
        <v>19</v>
      </c>
      <c r="E9422" s="2"/>
      <c r="F9422" s="2"/>
      <c r="G9422" s="2"/>
      <c r="H9422" s="2"/>
    </row>
    <row r="9423" spans="2:8">
      <c r="B9423" s="2" t="s">
        <v>9821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9822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9823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9824</v>
      </c>
      <c r="C9426" s="2">
        <v>24</v>
      </c>
      <c r="D9426" s="2" t="s">
        <v>401</v>
      </c>
      <c r="E9426" s="2"/>
      <c r="F9426" s="2"/>
      <c r="G9426" s="2"/>
      <c r="H9426" s="2"/>
    </row>
    <row r="9427" spans="2:8">
      <c r="B9427" s="2" t="s">
        <v>9825</v>
      </c>
      <c r="C9427" s="2">
        <v>28</v>
      </c>
      <c r="D9427" s="2" t="s">
        <v>401</v>
      </c>
      <c r="E9427" s="2"/>
      <c r="F9427" s="2"/>
      <c r="G9427" s="2"/>
      <c r="H9427" s="2"/>
    </row>
    <row r="9428" spans="2:8">
      <c r="B9428" s="2" t="s">
        <v>9826</v>
      </c>
      <c r="C9428" s="2">
        <v>28</v>
      </c>
      <c r="D9428" s="2" t="s">
        <v>401</v>
      </c>
      <c r="E9428" s="2"/>
      <c r="F9428" s="2"/>
      <c r="G9428" s="2"/>
      <c r="H9428" s="2"/>
    </row>
    <row r="9429" spans="2:8">
      <c r="B9429" s="2" t="s">
        <v>9827</v>
      </c>
      <c r="C9429" s="2">
        <v>28</v>
      </c>
      <c r="D9429" s="2" t="s">
        <v>401</v>
      </c>
      <c r="E9429" s="2"/>
      <c r="F9429" s="2"/>
      <c r="G9429" s="2"/>
      <c r="H9429" s="2"/>
    </row>
    <row r="9430" spans="2:8">
      <c r="B9430" s="2" t="s">
        <v>9828</v>
      </c>
      <c r="C9430" s="2">
        <v>27</v>
      </c>
      <c r="D9430" s="2" t="s">
        <v>401</v>
      </c>
      <c r="E9430" s="2"/>
      <c r="F9430" s="2"/>
      <c r="G9430" s="2"/>
      <c r="H9430" s="2"/>
    </row>
    <row r="9431" spans="2:8">
      <c r="B9431" s="2" t="s">
        <v>9829</v>
      </c>
      <c r="C9431" s="2">
        <v>27</v>
      </c>
      <c r="D9431" s="2" t="s">
        <v>401</v>
      </c>
      <c r="E9431" s="2"/>
      <c r="F9431" s="2"/>
      <c r="G9431" s="2"/>
      <c r="H9431" s="2"/>
    </row>
    <row r="9432" spans="2:8">
      <c r="B9432" s="2" t="s">
        <v>9830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9831</v>
      </c>
      <c r="C9433" s="2">
        <v>22</v>
      </c>
      <c r="D9433" s="2" t="s">
        <v>401</v>
      </c>
      <c r="E9433" s="2"/>
      <c r="F9433" s="2"/>
      <c r="G9433" s="2"/>
      <c r="H9433" s="2"/>
    </row>
    <row r="9434" spans="2:8">
      <c r="B9434" s="2" t="s">
        <v>9832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9833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9834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9835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9836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9837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9838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9839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9840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9841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9842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9843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9844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9845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9846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9847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9848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9849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9850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9851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9852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9853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9854</v>
      </c>
      <c r="C9456" s="2">
        <v>17</v>
      </c>
      <c r="D9456" s="2" t="s">
        <v>401</v>
      </c>
      <c r="E9456" s="2"/>
      <c r="F9456" s="2"/>
      <c r="G9456" s="2"/>
      <c r="H9456" s="2"/>
    </row>
    <row r="9457" spans="2:8">
      <c r="B9457" s="2" t="s">
        <v>9855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9856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9857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9858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9859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9860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9861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9862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9863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9864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9865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9866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9867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9868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9869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9870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9871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9872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9873</v>
      </c>
      <c r="C9475" s="2">
        <v>20</v>
      </c>
      <c r="D9475" s="2" t="s">
        <v>19</v>
      </c>
      <c r="E9475" s="2"/>
      <c r="F9475" s="2"/>
      <c r="G9475" s="2"/>
      <c r="H9475" s="2"/>
    </row>
    <row r="9476" spans="2:8">
      <c r="B9476" s="2" t="s">
        <v>9874</v>
      </c>
      <c r="C9476" s="2">
        <v>19</v>
      </c>
      <c r="D9476" s="2" t="s">
        <v>19</v>
      </c>
      <c r="E9476" s="2"/>
      <c r="F9476" s="2"/>
      <c r="G9476" s="2"/>
      <c r="H9476" s="2"/>
    </row>
    <row r="9477" spans="2:8">
      <c r="B9477" s="2" t="s">
        <v>9875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9876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9877</v>
      </c>
      <c r="C9479" s="2">
        <v>13</v>
      </c>
      <c r="D9479" s="2" t="s">
        <v>401</v>
      </c>
      <c r="E9479" s="2"/>
      <c r="F9479" s="2"/>
      <c r="G9479" s="2"/>
      <c r="H9479" s="2"/>
    </row>
    <row r="9480" spans="2:8">
      <c r="B9480" s="2" t="s">
        <v>9878</v>
      </c>
      <c r="C9480" s="2">
        <v>7</v>
      </c>
      <c r="D9480" s="2" t="s">
        <v>401</v>
      </c>
      <c r="E9480" s="2"/>
      <c r="F9480" s="2"/>
      <c r="G9480" s="2"/>
      <c r="H9480" s="2"/>
    </row>
    <row r="9481" spans="2:8">
      <c r="B9481" s="2" t="s">
        <v>9879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9880</v>
      </c>
      <c r="C9482" s="2">
        <v>6</v>
      </c>
      <c r="D9482" s="2" t="s">
        <v>401</v>
      </c>
      <c r="E9482" s="2"/>
      <c r="F9482" s="2"/>
      <c r="G9482" s="2"/>
      <c r="H9482" s="2"/>
    </row>
    <row r="9483" spans="2:8">
      <c r="B9483" s="2" t="s">
        <v>9881</v>
      </c>
      <c r="C9483" s="2">
        <v>8</v>
      </c>
      <c r="D9483" s="2" t="s">
        <v>401</v>
      </c>
      <c r="E9483" s="2"/>
      <c r="F9483" s="2"/>
      <c r="G9483" s="2"/>
      <c r="H9483" s="2"/>
    </row>
    <row r="9484" spans="2:8">
      <c r="B9484" s="2" t="s">
        <v>9882</v>
      </c>
      <c r="C9484" s="2">
        <v>15</v>
      </c>
      <c r="D9484" s="2" t="s">
        <v>401</v>
      </c>
      <c r="E9484" s="2"/>
      <c r="F9484" s="2"/>
      <c r="G9484" s="2"/>
      <c r="H9484" s="2"/>
    </row>
    <row r="9485" spans="2:8">
      <c r="B9485" s="2" t="s">
        <v>9883</v>
      </c>
      <c r="C9485" s="2">
        <v>22</v>
      </c>
      <c r="D9485" s="2" t="s">
        <v>401</v>
      </c>
      <c r="E9485" s="2"/>
      <c r="F9485" s="2"/>
      <c r="G9485" s="2"/>
      <c r="H9485" s="2"/>
    </row>
    <row r="9486" spans="2:8">
      <c r="B9486" s="2" t="s">
        <v>9884</v>
      </c>
      <c r="C9486" s="2">
        <v>24</v>
      </c>
      <c r="D9486" s="2" t="s">
        <v>401</v>
      </c>
      <c r="E9486" s="2"/>
      <c r="F9486" s="2"/>
      <c r="G9486" s="2"/>
      <c r="H9486" s="2"/>
    </row>
    <row r="9487" spans="2:8">
      <c r="B9487" s="2" t="s">
        <v>9885</v>
      </c>
      <c r="C9487" s="2">
        <v>24</v>
      </c>
      <c r="D9487" s="2" t="s">
        <v>401</v>
      </c>
      <c r="E9487" s="2"/>
      <c r="F9487" s="2"/>
      <c r="G9487" s="2"/>
      <c r="H9487" s="2"/>
    </row>
    <row r="9488" spans="2:8">
      <c r="B9488" s="2" t="s">
        <v>9886</v>
      </c>
      <c r="C9488" s="2">
        <v>24</v>
      </c>
      <c r="D9488" s="2" t="s">
        <v>401</v>
      </c>
      <c r="E9488" s="2"/>
      <c r="F9488" s="2"/>
      <c r="G9488" s="2"/>
      <c r="H9488" s="2"/>
    </row>
    <row r="9489" spans="2:8">
      <c r="B9489" s="2" t="s">
        <v>9887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9888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9889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9890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9891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9892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9893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9894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9895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9896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9897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9898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9899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9900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9901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9902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9903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9904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9905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9906</v>
      </c>
      <c r="C9508" s="2">
        <v>19</v>
      </c>
      <c r="D9508" s="2" t="s">
        <v>19</v>
      </c>
      <c r="E9508" s="2"/>
      <c r="F9508" s="2"/>
      <c r="G9508" s="2"/>
      <c r="H9508" s="2"/>
    </row>
    <row r="9509" spans="2:8">
      <c r="B9509" s="2" t="s">
        <v>9907</v>
      </c>
      <c r="C9509" s="2">
        <v>18</v>
      </c>
      <c r="D9509" s="2" t="s">
        <v>19</v>
      </c>
      <c r="E9509" s="2"/>
      <c r="F9509" s="2"/>
      <c r="G9509" s="2"/>
      <c r="H9509" s="2"/>
    </row>
    <row r="9510" spans="2:8">
      <c r="B9510" s="2" t="s">
        <v>9908</v>
      </c>
      <c r="C9510" s="2">
        <v>27</v>
      </c>
      <c r="D9510" s="2" t="s">
        <v>401</v>
      </c>
      <c r="E9510" s="2"/>
      <c r="F9510" s="2"/>
      <c r="G9510" s="2"/>
      <c r="H9510" s="2"/>
    </row>
    <row r="9511" spans="2:8">
      <c r="B9511" s="2" t="s">
        <v>9909</v>
      </c>
      <c r="C9511" s="2">
        <v>28</v>
      </c>
      <c r="D9511" s="2" t="s">
        <v>401</v>
      </c>
      <c r="E9511" s="2"/>
      <c r="F9511" s="2"/>
      <c r="G9511" s="2"/>
      <c r="H9511" s="2"/>
    </row>
    <row r="9512" spans="2:8">
      <c r="B9512" s="2" t="s">
        <v>9910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9911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9912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9913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9914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9915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9916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9917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9918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9919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9920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9921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9922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9923</v>
      </c>
      <c r="C9525" s="2">
        <v>26</v>
      </c>
      <c r="D9525" s="2" t="s">
        <v>401</v>
      </c>
      <c r="E9525" s="2"/>
      <c r="F9525" s="2"/>
      <c r="G9525" s="2"/>
      <c r="H9525" s="2"/>
    </row>
    <row r="9526" spans="2:8">
      <c r="B9526" s="2" t="s">
        <v>9924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9925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9926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9927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9928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9929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9930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9931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9932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9933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9934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9935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9936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9937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9938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9939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9940</v>
      </c>
      <c r="C9542" s="2">
        <v>25</v>
      </c>
      <c r="D9542" s="2" t="s">
        <v>401</v>
      </c>
      <c r="E9542" s="2"/>
      <c r="F9542" s="2"/>
      <c r="G9542" s="2"/>
      <c r="H9542" s="2"/>
    </row>
    <row r="9543" spans="2:8">
      <c r="B9543" s="2" t="s">
        <v>9941</v>
      </c>
      <c r="C9543" s="2">
        <v>25</v>
      </c>
      <c r="D9543" s="2" t="s">
        <v>401</v>
      </c>
      <c r="E9543" s="2"/>
      <c r="F9543" s="2"/>
      <c r="G9543" s="2"/>
      <c r="H9543" s="2"/>
    </row>
    <row r="9544" spans="2:8">
      <c r="B9544" s="2" t="s">
        <v>9942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9943</v>
      </c>
      <c r="C9545" s="2">
        <v>30</v>
      </c>
      <c r="D9545" s="2" t="s">
        <v>401</v>
      </c>
      <c r="E9545" s="2"/>
      <c r="F9545" s="2"/>
      <c r="G9545" s="2"/>
      <c r="H9545" s="2"/>
    </row>
    <row r="9546" spans="2:8">
      <c r="B9546" s="2" t="s">
        <v>9944</v>
      </c>
      <c r="C9546" s="2">
        <v>31</v>
      </c>
      <c r="D9546" s="2" t="s">
        <v>401</v>
      </c>
      <c r="E9546" s="2"/>
      <c r="F9546" s="2"/>
      <c r="G9546" s="2"/>
      <c r="H9546" s="2"/>
    </row>
    <row r="9547" spans="2:8">
      <c r="B9547" s="2" t="s">
        <v>9945</v>
      </c>
      <c r="C9547" s="2">
        <v>31</v>
      </c>
      <c r="D9547" s="2" t="s">
        <v>401</v>
      </c>
      <c r="E9547" s="2"/>
      <c r="F9547" s="2"/>
      <c r="G9547" s="2"/>
      <c r="H9547" s="2"/>
    </row>
    <row r="9548" spans="2:8">
      <c r="B9548" s="2" t="s">
        <v>9946</v>
      </c>
      <c r="C9548" s="2">
        <v>28</v>
      </c>
      <c r="D9548" s="2" t="s">
        <v>401</v>
      </c>
      <c r="E9548" s="2"/>
      <c r="F9548" s="2"/>
      <c r="G9548" s="2"/>
      <c r="H9548" s="2"/>
    </row>
    <row r="9549" spans="2:8">
      <c r="B9549" s="2" t="s">
        <v>9947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9948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9949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9950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9951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9952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9953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9954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9955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9956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9957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9958</v>
      </c>
      <c r="C9560" s="2">
        <v>20</v>
      </c>
      <c r="D9560" s="2" t="s">
        <v>401</v>
      </c>
      <c r="E9560" s="2"/>
      <c r="F9560" s="2"/>
      <c r="G9560" s="2"/>
      <c r="H9560" s="2"/>
    </row>
    <row r="9561" spans="2:8">
      <c r="B9561" s="2" t="s">
        <v>9959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9960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9961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9962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9963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9964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9965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9966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9967</v>
      </c>
      <c r="C9569" s="2">
        <v>31</v>
      </c>
      <c r="D9569" s="2" t="s">
        <v>401</v>
      </c>
      <c r="E9569" s="2"/>
      <c r="F9569" s="2"/>
      <c r="G9569" s="2"/>
      <c r="H9569" s="2"/>
    </row>
    <row r="9570" spans="2:8">
      <c r="B9570" s="2" t="s">
        <v>9968</v>
      </c>
      <c r="C9570" s="2">
        <v>30</v>
      </c>
      <c r="D9570" s="2" t="s">
        <v>401</v>
      </c>
      <c r="E9570" s="2"/>
      <c r="F9570" s="2"/>
      <c r="G9570" s="2"/>
      <c r="H9570" s="2"/>
    </row>
    <row r="9571" spans="2:8">
      <c r="B9571" s="2" t="s">
        <v>9969</v>
      </c>
      <c r="C9571" s="2">
        <v>27</v>
      </c>
      <c r="D9571" s="2" t="s">
        <v>401</v>
      </c>
      <c r="E9571" s="2"/>
      <c r="F9571" s="2"/>
      <c r="G9571" s="2"/>
      <c r="H9571" s="2"/>
    </row>
    <row r="9572" spans="2:8">
      <c r="B9572" s="2" t="s">
        <v>9970</v>
      </c>
      <c r="C9572" s="2">
        <v>27</v>
      </c>
      <c r="D9572" s="2" t="s">
        <v>401</v>
      </c>
      <c r="E9572" s="2"/>
      <c r="F9572" s="2"/>
      <c r="G9572" s="2"/>
      <c r="H9572" s="2"/>
    </row>
    <row r="9573" spans="2:8">
      <c r="B9573" s="2" t="s">
        <v>9971</v>
      </c>
      <c r="C9573" s="2">
        <v>28</v>
      </c>
      <c r="D9573" s="2" t="s">
        <v>401</v>
      </c>
      <c r="E9573" s="2"/>
      <c r="F9573" s="2"/>
      <c r="G9573" s="2"/>
      <c r="H9573" s="2"/>
    </row>
    <row r="9574" spans="2:8">
      <c r="B9574" s="2" t="s">
        <v>9972</v>
      </c>
      <c r="C9574" s="2">
        <v>27</v>
      </c>
      <c r="D9574" s="2" t="s">
        <v>401</v>
      </c>
      <c r="E9574" s="2"/>
      <c r="F9574" s="2"/>
      <c r="G9574" s="2"/>
      <c r="H9574" s="2"/>
    </row>
    <row r="9575" spans="2:8">
      <c r="B9575" s="2" t="s">
        <v>9973</v>
      </c>
      <c r="C9575" s="2">
        <v>23</v>
      </c>
      <c r="D9575" s="2" t="s">
        <v>401</v>
      </c>
      <c r="E9575" s="2"/>
      <c r="F9575" s="2"/>
      <c r="G9575" s="2"/>
      <c r="H9575" s="2"/>
    </row>
    <row r="9576" spans="2:8">
      <c r="B9576" s="2" t="s">
        <v>9974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9975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9976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9977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9978</v>
      </c>
      <c r="C9580" s="2">
        <v>24</v>
      </c>
      <c r="D9580" s="2" t="s">
        <v>401</v>
      </c>
      <c r="E9580" s="2"/>
      <c r="F9580" s="2"/>
      <c r="G9580" s="2"/>
      <c r="H9580" s="2"/>
    </row>
    <row r="9581" spans="2:8">
      <c r="B9581" s="2" t="s">
        <v>9979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9980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9981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9982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9983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9984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9985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9986</v>
      </c>
      <c r="C9588" s="2">
        <v>20</v>
      </c>
      <c r="D9588" s="2" t="s">
        <v>401</v>
      </c>
      <c r="E9588" s="2"/>
      <c r="F9588" s="2"/>
      <c r="G9588" s="2"/>
      <c r="H9588" s="2"/>
    </row>
    <row r="9589" spans="2:8">
      <c r="B9589" s="2" t="s">
        <v>9987</v>
      </c>
      <c r="C9589" s="2">
        <v>22</v>
      </c>
      <c r="D9589" s="2" t="s">
        <v>401</v>
      </c>
      <c r="E9589" s="2"/>
      <c r="F9589" s="2"/>
      <c r="G9589" s="2"/>
      <c r="H9589" s="2"/>
    </row>
    <row r="9590" spans="2:8">
      <c r="B9590" s="2" t="s">
        <v>9988</v>
      </c>
      <c r="C9590" s="2">
        <v>12</v>
      </c>
      <c r="D9590" s="2" t="s">
        <v>401</v>
      </c>
      <c r="E9590" s="2"/>
      <c r="F9590" s="2"/>
      <c r="G9590" s="2"/>
      <c r="H9590" s="2"/>
    </row>
    <row r="9591" spans="2:8">
      <c r="B9591" s="2" t="s">
        <v>9989</v>
      </c>
      <c r="C9591" s="2">
        <v>13</v>
      </c>
      <c r="D9591" s="2" t="s">
        <v>401</v>
      </c>
      <c r="E9591" s="2"/>
      <c r="F9591" s="2"/>
      <c r="G9591" s="2"/>
      <c r="H9591" s="2"/>
    </row>
    <row r="9592" spans="2:8">
      <c r="B9592" s="2" t="s">
        <v>9990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9991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9992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9993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9994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9995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9996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9997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9998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9999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10000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10001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10002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10003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10004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10005</v>
      </c>
      <c r="C9607" s="2">
        <v>25</v>
      </c>
      <c r="D9607" s="2" t="s">
        <v>401</v>
      </c>
      <c r="E9607" s="2"/>
      <c r="F9607" s="2"/>
      <c r="G9607" s="2"/>
      <c r="H9607" s="2"/>
    </row>
    <row r="9608" spans="2:8">
      <c r="B9608" s="2" t="s">
        <v>10006</v>
      </c>
      <c r="C9608" s="2">
        <v>25</v>
      </c>
      <c r="D9608" s="2" t="s">
        <v>401</v>
      </c>
      <c r="E9608" s="2"/>
      <c r="F9608" s="2"/>
      <c r="G9608" s="2"/>
      <c r="H9608" s="2"/>
    </row>
    <row r="9609" spans="2:8">
      <c r="B9609" s="2" t="s">
        <v>10007</v>
      </c>
      <c r="C9609" s="2">
        <v>24</v>
      </c>
      <c r="D9609" s="2" t="s">
        <v>401</v>
      </c>
      <c r="E9609" s="2"/>
      <c r="F9609" s="2"/>
      <c r="G9609" s="2"/>
      <c r="H9609" s="2"/>
    </row>
    <row r="9610" spans="2:8">
      <c r="B9610" s="2" t="s">
        <v>10008</v>
      </c>
      <c r="C9610" s="2">
        <v>24</v>
      </c>
      <c r="D9610" s="2" t="s">
        <v>401</v>
      </c>
      <c r="E9610" s="2"/>
      <c r="F9610" s="2"/>
      <c r="G9610" s="2"/>
      <c r="H9610" s="2"/>
    </row>
    <row r="9611" spans="2:8">
      <c r="B9611" s="2" t="s">
        <v>10009</v>
      </c>
      <c r="C9611" s="2">
        <v>23</v>
      </c>
      <c r="D9611" s="2" t="s">
        <v>401</v>
      </c>
      <c r="E9611" s="2"/>
      <c r="F9611" s="2"/>
      <c r="G9611" s="2"/>
      <c r="H9611" s="2"/>
    </row>
    <row r="9612" spans="2:8">
      <c r="B9612" s="2" t="s">
        <v>10010</v>
      </c>
      <c r="C9612" s="2">
        <v>23</v>
      </c>
      <c r="D9612" s="2" t="s">
        <v>401</v>
      </c>
      <c r="E9612" s="2"/>
      <c r="F9612" s="2"/>
      <c r="G9612" s="2"/>
      <c r="H9612" s="2"/>
    </row>
    <row r="9613" spans="2:8">
      <c r="B9613" s="2" t="s">
        <v>10011</v>
      </c>
      <c r="C9613" s="2">
        <v>22</v>
      </c>
      <c r="D9613" s="2" t="s">
        <v>401</v>
      </c>
      <c r="E9613" s="2"/>
      <c r="F9613" s="2"/>
      <c r="G9613" s="2"/>
      <c r="H9613" s="2"/>
    </row>
    <row r="9614" spans="2:8">
      <c r="B9614" s="2" t="s">
        <v>10012</v>
      </c>
      <c r="C9614" s="2">
        <v>17</v>
      </c>
      <c r="D9614" s="2" t="s">
        <v>401</v>
      </c>
      <c r="E9614" s="2"/>
      <c r="F9614" s="2"/>
      <c r="G9614" s="2"/>
      <c r="H9614" s="2"/>
    </row>
    <row r="9615" spans="2:8">
      <c r="B9615" s="2" t="s">
        <v>10013</v>
      </c>
      <c r="C9615" s="2">
        <v>16</v>
      </c>
      <c r="D9615" s="2" t="s">
        <v>19</v>
      </c>
      <c r="E9615" s="2"/>
      <c r="F9615" s="2"/>
      <c r="G9615" s="2"/>
      <c r="H9615" s="2"/>
    </row>
    <row r="9616" spans="2:8">
      <c r="B9616" s="2" t="s">
        <v>10014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10015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10016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10017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10018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10019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10020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10021</v>
      </c>
      <c r="C9623" s="2">
        <v>20</v>
      </c>
      <c r="D9623" s="2" t="s">
        <v>401</v>
      </c>
      <c r="E9623" s="2"/>
      <c r="F9623" s="2"/>
      <c r="G9623" s="2"/>
      <c r="H9623" s="2"/>
    </row>
    <row r="9624" spans="2:8">
      <c r="B9624" s="2" t="s">
        <v>10022</v>
      </c>
      <c r="C9624" s="2">
        <v>22</v>
      </c>
      <c r="D9624" s="2" t="s">
        <v>401</v>
      </c>
      <c r="E9624" s="2"/>
      <c r="F9624" s="2"/>
      <c r="G9624" s="2"/>
      <c r="H9624" s="2"/>
    </row>
    <row r="9625" spans="2:8">
      <c r="B9625" s="2" t="s">
        <v>10023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10024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10025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10026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10027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10028</v>
      </c>
      <c r="C9630" s="2">
        <v>20</v>
      </c>
      <c r="D9630" s="2" t="s">
        <v>401</v>
      </c>
      <c r="E9630" s="2"/>
      <c r="F9630" s="2"/>
      <c r="G9630" s="2"/>
      <c r="H9630" s="2"/>
    </row>
    <row r="9631" spans="2:8">
      <c r="B9631" s="2" t="s">
        <v>10029</v>
      </c>
      <c r="C9631" s="2">
        <v>22</v>
      </c>
      <c r="D9631" s="2" t="s">
        <v>401</v>
      </c>
      <c r="E9631" s="2"/>
      <c r="F9631" s="2"/>
      <c r="G9631" s="2"/>
      <c r="H9631" s="2"/>
    </row>
    <row r="9632" spans="2:8">
      <c r="B9632" s="2" t="s">
        <v>10030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10031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10032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10033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10034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10035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10036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10037</v>
      </c>
      <c r="C9639" s="2">
        <v>22</v>
      </c>
      <c r="D9639" s="2" t="s">
        <v>401</v>
      </c>
      <c r="E9639" s="2"/>
      <c r="F9639" s="2"/>
      <c r="G9639" s="2"/>
      <c r="H9639" s="2"/>
    </row>
    <row r="9640" spans="2:8">
      <c r="B9640" s="2" t="s">
        <v>10038</v>
      </c>
      <c r="C9640" s="2">
        <v>24</v>
      </c>
      <c r="D9640" s="2" t="s">
        <v>401</v>
      </c>
      <c r="E9640" s="2"/>
      <c r="F9640" s="2"/>
      <c r="G9640" s="2"/>
      <c r="H9640" s="2"/>
    </row>
    <row r="9641" spans="2:8">
      <c r="B9641" s="2" t="s">
        <v>10039</v>
      </c>
      <c r="C9641" s="2">
        <v>24</v>
      </c>
      <c r="D9641" s="2" t="s">
        <v>401</v>
      </c>
      <c r="E9641" s="2"/>
      <c r="F9641" s="2"/>
      <c r="G9641" s="2"/>
      <c r="H9641" s="2"/>
    </row>
    <row r="9642" spans="2:8">
      <c r="B9642" s="2" t="s">
        <v>10040</v>
      </c>
      <c r="C9642" s="2">
        <v>25</v>
      </c>
      <c r="D9642" s="2" t="s">
        <v>401</v>
      </c>
      <c r="E9642" s="2"/>
      <c r="F9642" s="2"/>
      <c r="G9642" s="2"/>
      <c r="H9642" s="2"/>
    </row>
    <row r="9643" spans="2:8">
      <c r="B9643" s="2" t="s">
        <v>10041</v>
      </c>
      <c r="C9643" s="2">
        <v>24</v>
      </c>
      <c r="D9643" s="2" t="s">
        <v>401</v>
      </c>
      <c r="E9643" s="2"/>
      <c r="F9643" s="2"/>
      <c r="G9643" s="2"/>
      <c r="H9643" s="2"/>
    </row>
    <row r="9644" spans="2:8">
      <c r="B9644" s="2" t="s">
        <v>10042</v>
      </c>
      <c r="C9644" s="2">
        <v>24</v>
      </c>
      <c r="D9644" s="2" t="s">
        <v>401</v>
      </c>
      <c r="E9644" s="2"/>
      <c r="F9644" s="2"/>
      <c r="G9644" s="2"/>
      <c r="H9644" s="2"/>
    </row>
    <row r="9645" spans="2:8">
      <c r="B9645" s="2" t="s">
        <v>10043</v>
      </c>
      <c r="C9645" s="2">
        <v>23</v>
      </c>
      <c r="D9645" s="2" t="s">
        <v>401</v>
      </c>
      <c r="E9645" s="2"/>
      <c r="F9645" s="2"/>
      <c r="G9645" s="2"/>
      <c r="H9645" s="2"/>
    </row>
    <row r="9646" spans="2:8">
      <c r="B9646" s="2" t="s">
        <v>10044</v>
      </c>
      <c r="C9646" s="2">
        <v>22</v>
      </c>
      <c r="D9646" s="2" t="s">
        <v>401</v>
      </c>
      <c r="E9646" s="2"/>
      <c r="F9646" s="2"/>
      <c r="G9646" s="2"/>
      <c r="H9646" s="2"/>
    </row>
    <row r="9647" spans="2:8">
      <c r="B9647" s="2" t="s">
        <v>10045</v>
      </c>
      <c r="C9647" s="2">
        <v>23</v>
      </c>
      <c r="D9647" s="2" t="s">
        <v>401</v>
      </c>
      <c r="E9647" s="2"/>
      <c r="F9647" s="2"/>
      <c r="G9647" s="2"/>
      <c r="H9647" s="2"/>
    </row>
    <row r="9648" spans="2:8">
      <c r="B9648" s="2" t="s">
        <v>10046</v>
      </c>
      <c r="C9648" s="2">
        <v>24</v>
      </c>
      <c r="D9648" s="2" t="s">
        <v>401</v>
      </c>
      <c r="E9648" s="2"/>
      <c r="F9648" s="2"/>
      <c r="G9648" s="2"/>
      <c r="H9648" s="2"/>
    </row>
    <row r="9649" spans="2:8">
      <c r="B9649" s="2" t="s">
        <v>10047</v>
      </c>
      <c r="C9649" s="2">
        <v>21</v>
      </c>
      <c r="D9649" s="2" t="s">
        <v>401</v>
      </c>
      <c r="E9649" s="2"/>
      <c r="F9649" s="2"/>
      <c r="G9649" s="2"/>
      <c r="H9649" s="2"/>
    </row>
    <row r="9650" spans="2:8">
      <c r="B9650" s="2" t="s">
        <v>10048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10049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10050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10051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10052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10053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10054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10055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10056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10057</v>
      </c>
      <c r="C9659" s="2">
        <v>29</v>
      </c>
      <c r="D9659" s="2" t="s">
        <v>401</v>
      </c>
      <c r="E9659" s="2"/>
      <c r="F9659" s="2"/>
      <c r="G9659" s="2"/>
      <c r="H9659" s="2"/>
    </row>
    <row r="9660" spans="2:8">
      <c r="B9660" s="2" t="s">
        <v>10058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10059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10060</v>
      </c>
      <c r="C9662" s="2">
        <v>33</v>
      </c>
      <c r="D9662" s="2" t="s">
        <v>401</v>
      </c>
      <c r="E9662" s="2"/>
      <c r="F9662" s="2"/>
      <c r="G9662" s="2"/>
      <c r="H9662" s="2"/>
    </row>
    <row r="9663" spans="2:8">
      <c r="B9663" s="2" t="s">
        <v>10061</v>
      </c>
      <c r="C9663" s="2">
        <v>35</v>
      </c>
      <c r="D9663" s="2" t="s">
        <v>401</v>
      </c>
      <c r="E9663" s="2"/>
      <c r="F9663" s="2"/>
      <c r="G9663" s="2"/>
      <c r="H9663" s="2"/>
    </row>
    <row r="9664" spans="2:8">
      <c r="B9664" s="2" t="s">
        <v>10062</v>
      </c>
      <c r="C9664" s="2">
        <v>35</v>
      </c>
      <c r="D9664" s="2" t="s">
        <v>401</v>
      </c>
      <c r="E9664" s="2"/>
      <c r="F9664" s="2"/>
      <c r="G9664" s="2"/>
      <c r="H9664" s="2"/>
    </row>
    <row r="9665" spans="2:8">
      <c r="B9665" s="2" t="s">
        <v>10063</v>
      </c>
      <c r="C9665" s="2">
        <v>34</v>
      </c>
      <c r="D9665" s="2" t="s">
        <v>401</v>
      </c>
      <c r="E9665" s="2"/>
      <c r="F9665" s="2"/>
      <c r="G9665" s="2"/>
      <c r="H9665" s="2"/>
    </row>
    <row r="9666" spans="2:8">
      <c r="B9666" s="2" t="s">
        <v>10064</v>
      </c>
      <c r="C9666" s="2">
        <v>28</v>
      </c>
      <c r="D9666" s="2" t="s">
        <v>401</v>
      </c>
      <c r="E9666" s="2"/>
      <c r="F9666" s="2"/>
      <c r="G9666" s="2"/>
      <c r="H9666" s="2"/>
    </row>
    <row r="9667" spans="2:8">
      <c r="B9667" s="2" t="s">
        <v>10065</v>
      </c>
      <c r="C9667" s="2">
        <v>31</v>
      </c>
      <c r="D9667" s="2" t="s">
        <v>401</v>
      </c>
      <c r="E9667" s="2"/>
      <c r="F9667" s="2"/>
      <c r="G9667" s="2"/>
      <c r="H9667" s="2"/>
    </row>
    <row r="9668" spans="2:8">
      <c r="B9668" s="2" t="s">
        <v>10066</v>
      </c>
      <c r="C9668" s="2">
        <v>32</v>
      </c>
      <c r="D9668" s="2" t="s">
        <v>401</v>
      </c>
      <c r="E9668" s="2"/>
      <c r="F9668" s="2"/>
      <c r="G9668" s="2"/>
      <c r="H9668" s="2"/>
    </row>
    <row r="9669" spans="2:8">
      <c r="B9669" s="2" t="s">
        <v>10067</v>
      </c>
      <c r="C9669" s="2">
        <v>32</v>
      </c>
      <c r="D9669" s="2" t="s">
        <v>401</v>
      </c>
      <c r="E9669" s="2"/>
      <c r="F9669" s="2"/>
      <c r="G9669" s="2"/>
      <c r="H9669" s="2"/>
    </row>
    <row r="9670" spans="2:8">
      <c r="B9670" s="2" t="s">
        <v>10068</v>
      </c>
      <c r="C9670" s="2">
        <v>32</v>
      </c>
      <c r="D9670" s="2" t="s">
        <v>401</v>
      </c>
      <c r="E9670" s="2"/>
      <c r="F9670" s="2"/>
      <c r="G9670" s="2"/>
      <c r="H9670" s="2"/>
    </row>
    <row r="9671" spans="2:8">
      <c r="B9671" s="2" t="s">
        <v>10069</v>
      </c>
      <c r="C9671" s="2">
        <v>33</v>
      </c>
      <c r="D9671" s="2" t="s">
        <v>401</v>
      </c>
      <c r="E9671" s="2"/>
      <c r="F9671" s="2"/>
      <c r="G9671" s="2"/>
      <c r="H9671" s="2"/>
    </row>
    <row r="9672" spans="2:8">
      <c r="B9672" s="2" t="s">
        <v>10070</v>
      </c>
      <c r="C9672" s="2">
        <v>27</v>
      </c>
      <c r="D9672" s="2" t="s">
        <v>401</v>
      </c>
      <c r="E9672" s="2"/>
      <c r="F9672" s="2"/>
      <c r="G9672" s="2"/>
      <c r="H9672" s="2"/>
    </row>
    <row r="9673" spans="2:8">
      <c r="B9673" s="2" t="s">
        <v>10071</v>
      </c>
      <c r="C9673" s="2">
        <v>29</v>
      </c>
      <c r="D9673" s="2" t="s">
        <v>401</v>
      </c>
      <c r="E9673" s="2"/>
      <c r="F9673" s="2"/>
      <c r="G9673" s="2"/>
      <c r="H9673" s="2"/>
    </row>
    <row r="9674" spans="2:8">
      <c r="B9674" s="2" t="s">
        <v>10072</v>
      </c>
      <c r="C9674" s="2">
        <v>29</v>
      </c>
      <c r="D9674" s="2" t="s">
        <v>401</v>
      </c>
      <c r="E9674" s="2"/>
      <c r="F9674" s="2"/>
      <c r="G9674" s="2"/>
      <c r="H9674" s="2"/>
    </row>
    <row r="9675" spans="2:8">
      <c r="B9675" s="2" t="s">
        <v>10073</v>
      </c>
      <c r="C9675" s="2">
        <v>28</v>
      </c>
      <c r="D9675" s="2" t="s">
        <v>401</v>
      </c>
      <c r="E9675" s="2"/>
      <c r="F9675" s="2"/>
      <c r="G9675" s="2"/>
      <c r="H9675" s="2"/>
    </row>
    <row r="9676" spans="2:8">
      <c r="B9676" s="2" t="s">
        <v>10074</v>
      </c>
      <c r="C9676" s="2">
        <v>28</v>
      </c>
      <c r="D9676" s="2" t="s">
        <v>401</v>
      </c>
      <c r="E9676" s="2"/>
      <c r="F9676" s="2"/>
      <c r="G9676" s="2"/>
      <c r="H9676" s="2"/>
    </row>
    <row r="9677" spans="2:8">
      <c r="B9677" s="2" t="s">
        <v>10075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10076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10077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10078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10079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10080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10081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10082</v>
      </c>
      <c r="C9684" s="2">
        <v>25</v>
      </c>
      <c r="D9684" s="2" t="s">
        <v>401</v>
      </c>
      <c r="E9684" s="2"/>
      <c r="F9684" s="2"/>
      <c r="G9684" s="2"/>
      <c r="H9684" s="2"/>
    </row>
    <row r="9685" spans="2:8">
      <c r="B9685" s="2" t="s">
        <v>10083</v>
      </c>
      <c r="C9685" s="2">
        <v>29</v>
      </c>
      <c r="D9685" s="2" t="s">
        <v>401</v>
      </c>
      <c r="E9685" s="2"/>
      <c r="F9685" s="2"/>
      <c r="G9685" s="2"/>
      <c r="H9685" s="2"/>
    </row>
    <row r="9686" spans="2:8">
      <c r="B9686" s="2" t="s">
        <v>10084</v>
      </c>
      <c r="C9686" s="2">
        <v>29</v>
      </c>
      <c r="D9686" s="2" t="s">
        <v>401</v>
      </c>
      <c r="E9686" s="2"/>
      <c r="F9686" s="2"/>
      <c r="G9686" s="2"/>
      <c r="H9686" s="2"/>
    </row>
    <row r="9687" spans="2:8">
      <c r="B9687" s="2" t="s">
        <v>10085</v>
      </c>
      <c r="C9687" s="2">
        <v>28</v>
      </c>
      <c r="D9687" s="2" t="s">
        <v>401</v>
      </c>
      <c r="E9687" s="2"/>
      <c r="F9687" s="2"/>
      <c r="G9687" s="2"/>
      <c r="H9687" s="2"/>
    </row>
    <row r="9688" spans="2:8">
      <c r="B9688" s="2" t="s">
        <v>10086</v>
      </c>
      <c r="C9688" s="2">
        <v>28</v>
      </c>
      <c r="D9688" s="2" t="s">
        <v>401</v>
      </c>
      <c r="E9688" s="2"/>
      <c r="F9688" s="2"/>
      <c r="G9688" s="2"/>
      <c r="H9688" s="2"/>
    </row>
    <row r="9689" spans="2:8">
      <c r="B9689" s="2" t="s">
        <v>10087</v>
      </c>
      <c r="C9689" s="2">
        <v>27</v>
      </c>
      <c r="D9689" s="2" t="s">
        <v>401</v>
      </c>
      <c r="E9689" s="2"/>
      <c r="F9689" s="2"/>
      <c r="G9689" s="2"/>
      <c r="H9689" s="2"/>
    </row>
    <row r="9690" spans="2:8">
      <c r="B9690" s="2" t="s">
        <v>10088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10089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10090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10091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10092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10093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10094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10095</v>
      </c>
      <c r="C9697" s="2">
        <v>21</v>
      </c>
      <c r="D9697" s="2" t="s">
        <v>19</v>
      </c>
      <c r="E9697" s="2"/>
      <c r="F9697" s="2"/>
      <c r="G9697" s="2"/>
      <c r="H9697" s="2"/>
    </row>
    <row r="9698" spans="2:8">
      <c r="B9698" s="2" t="s">
        <v>10096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10097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10098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10099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10100</v>
      </c>
      <c r="C9702" s="2">
        <v>18</v>
      </c>
      <c r="D9702" s="2" t="s">
        <v>401</v>
      </c>
      <c r="E9702" s="2"/>
      <c r="F9702" s="2"/>
      <c r="G9702" s="2"/>
      <c r="H9702" s="2"/>
    </row>
    <row r="9703" spans="2:8">
      <c r="B9703" s="2" t="s">
        <v>10101</v>
      </c>
      <c r="C9703" s="2">
        <v>17</v>
      </c>
      <c r="D9703" s="2" t="s">
        <v>401</v>
      </c>
      <c r="E9703" s="2"/>
      <c r="F9703" s="2"/>
      <c r="G9703" s="2"/>
      <c r="H9703" s="2"/>
    </row>
    <row r="9704" spans="2:8">
      <c r="B9704" s="2" t="s">
        <v>10102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10103</v>
      </c>
      <c r="C9705" s="2">
        <v>18</v>
      </c>
      <c r="D9705" s="2" t="s">
        <v>401</v>
      </c>
      <c r="E9705" s="2"/>
      <c r="F9705" s="2"/>
      <c r="G9705" s="2"/>
      <c r="H9705" s="2"/>
    </row>
    <row r="9706" spans="2:8">
      <c r="B9706" s="2" t="s">
        <v>10104</v>
      </c>
      <c r="C9706" s="2">
        <v>19</v>
      </c>
      <c r="D9706" s="2" t="s">
        <v>401</v>
      </c>
      <c r="E9706" s="2"/>
      <c r="F9706" s="2"/>
      <c r="G9706" s="2"/>
      <c r="H9706" s="2"/>
    </row>
    <row r="9707" spans="2:8">
      <c r="B9707" s="2" t="s">
        <v>10105</v>
      </c>
      <c r="C9707" s="2">
        <v>20</v>
      </c>
      <c r="D9707" s="2" t="s">
        <v>401</v>
      </c>
      <c r="E9707" s="2"/>
      <c r="F9707" s="2"/>
      <c r="G9707" s="2"/>
      <c r="H9707" s="2"/>
    </row>
    <row r="9708" spans="2:8">
      <c r="B9708" s="2" t="s">
        <v>10106</v>
      </c>
      <c r="C9708" s="2">
        <v>19</v>
      </c>
      <c r="D9708" s="2" t="s">
        <v>401</v>
      </c>
      <c r="E9708" s="2"/>
      <c r="F9708" s="2"/>
      <c r="G9708" s="2"/>
      <c r="H9708" s="2"/>
    </row>
    <row r="9709" spans="2:8">
      <c r="B9709" s="2" t="s">
        <v>10107</v>
      </c>
      <c r="C9709" s="2">
        <v>19</v>
      </c>
      <c r="D9709" s="2" t="s">
        <v>401</v>
      </c>
      <c r="E9709" s="2"/>
      <c r="F9709" s="2"/>
      <c r="G9709" s="2"/>
      <c r="H9709" s="2"/>
    </row>
    <row r="9710" spans="2:8">
      <c r="B9710" s="2" t="s">
        <v>10108</v>
      </c>
      <c r="C9710" s="2">
        <v>24</v>
      </c>
      <c r="D9710" s="2" t="s">
        <v>401</v>
      </c>
      <c r="E9710" s="2"/>
      <c r="F9710" s="2"/>
      <c r="G9710" s="2"/>
      <c r="H9710" s="2"/>
    </row>
    <row r="9711" spans="2:8">
      <c r="B9711" s="2" t="s">
        <v>10109</v>
      </c>
      <c r="C9711" s="2">
        <v>26</v>
      </c>
      <c r="D9711" s="2" t="s">
        <v>401</v>
      </c>
      <c r="E9711" s="2"/>
      <c r="F9711" s="2"/>
      <c r="G9711" s="2"/>
      <c r="H9711" s="2"/>
    </row>
    <row r="9712" spans="2:8">
      <c r="B9712" s="2" t="s">
        <v>10110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10111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10112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10113</v>
      </c>
      <c r="C9715" s="2">
        <v>25</v>
      </c>
      <c r="D9715" s="2" t="s">
        <v>401</v>
      </c>
      <c r="E9715" s="2"/>
      <c r="F9715" s="2"/>
      <c r="G9715" s="2"/>
      <c r="H9715" s="2"/>
    </row>
    <row r="9716" spans="2:8">
      <c r="B9716" s="2" t="s">
        <v>10114</v>
      </c>
      <c r="C9716" s="2">
        <v>28</v>
      </c>
      <c r="D9716" s="2" t="s">
        <v>401</v>
      </c>
      <c r="E9716" s="2"/>
      <c r="F9716" s="2"/>
      <c r="G9716" s="2"/>
      <c r="H9716" s="2"/>
    </row>
    <row r="9717" spans="2:8">
      <c r="B9717" s="2" t="s">
        <v>10115</v>
      </c>
      <c r="C9717" s="2">
        <v>29</v>
      </c>
      <c r="D9717" s="2" t="s">
        <v>401</v>
      </c>
      <c r="E9717" s="2"/>
      <c r="F9717" s="2"/>
      <c r="G9717" s="2"/>
      <c r="H9717" s="2"/>
    </row>
    <row r="9718" spans="2:8">
      <c r="B9718" s="2" t="s">
        <v>10116</v>
      </c>
      <c r="C9718" s="2">
        <v>30</v>
      </c>
      <c r="D9718" s="2" t="s">
        <v>401</v>
      </c>
      <c r="E9718" s="2"/>
      <c r="F9718" s="2"/>
      <c r="G9718" s="2"/>
      <c r="H9718" s="2"/>
    </row>
    <row r="9719" spans="2:8">
      <c r="B9719" s="2" t="s">
        <v>10117</v>
      </c>
      <c r="C9719" s="2">
        <v>29</v>
      </c>
      <c r="D9719" s="2" t="s">
        <v>401</v>
      </c>
      <c r="E9719" s="2"/>
      <c r="F9719" s="2"/>
      <c r="G9719" s="2"/>
      <c r="H9719" s="2"/>
    </row>
    <row r="9720" spans="2:8">
      <c r="B9720" s="2" t="s">
        <v>10118</v>
      </c>
      <c r="C9720" s="2">
        <v>29</v>
      </c>
      <c r="D9720" s="2" t="s">
        <v>401</v>
      </c>
      <c r="E9720" s="2"/>
      <c r="F9720" s="2"/>
      <c r="G9720" s="2"/>
      <c r="H9720" s="2"/>
    </row>
    <row r="9721" spans="2:8">
      <c r="B9721" s="2" t="s">
        <v>10119</v>
      </c>
      <c r="C9721" s="2">
        <v>27</v>
      </c>
      <c r="D9721" s="2" t="s">
        <v>401</v>
      </c>
      <c r="E9721" s="2"/>
      <c r="F9721" s="2"/>
      <c r="G9721" s="2"/>
      <c r="H9721" s="2"/>
    </row>
    <row r="9722" spans="2:8">
      <c r="B9722" s="2" t="s">
        <v>10120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10121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10122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10123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10124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10125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10126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10127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10128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10129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10130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10131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10132</v>
      </c>
      <c r="C9734" s="2">
        <v>29</v>
      </c>
      <c r="D9734" s="2" t="s">
        <v>401</v>
      </c>
      <c r="E9734" s="2"/>
      <c r="F9734" s="2"/>
      <c r="G9734" s="2"/>
      <c r="H9734" s="2"/>
    </row>
    <row r="9735" spans="2:8">
      <c r="B9735" s="2" t="s">
        <v>10133</v>
      </c>
      <c r="C9735" s="2">
        <v>29</v>
      </c>
      <c r="D9735" s="2" t="s">
        <v>401</v>
      </c>
      <c r="E9735" s="2"/>
      <c r="F9735" s="2"/>
      <c r="G9735" s="2"/>
      <c r="H9735" s="2"/>
    </row>
    <row r="9736" spans="2:8">
      <c r="B9736" s="2" t="s">
        <v>10134</v>
      </c>
      <c r="C9736" s="2">
        <v>29</v>
      </c>
      <c r="D9736" s="2" t="s">
        <v>401</v>
      </c>
      <c r="E9736" s="2"/>
      <c r="F9736" s="2"/>
      <c r="G9736" s="2"/>
      <c r="H9736" s="2"/>
    </row>
    <row r="9737" spans="2:8">
      <c r="B9737" s="2" t="s">
        <v>10135</v>
      </c>
      <c r="C9737" s="2">
        <v>29</v>
      </c>
      <c r="D9737" s="2" t="s">
        <v>401</v>
      </c>
      <c r="E9737" s="2"/>
      <c r="F9737" s="2"/>
      <c r="G9737" s="2"/>
      <c r="H9737" s="2"/>
    </row>
    <row r="9738" spans="2:8">
      <c r="B9738" s="2" t="s">
        <v>10136</v>
      </c>
      <c r="C9738" s="2">
        <v>29</v>
      </c>
      <c r="D9738" s="2" t="s">
        <v>401</v>
      </c>
      <c r="E9738" s="2"/>
      <c r="F9738" s="2"/>
      <c r="G9738" s="2"/>
      <c r="H9738" s="2"/>
    </row>
    <row r="9739" spans="2:8">
      <c r="B9739" s="2" t="s">
        <v>10137</v>
      </c>
      <c r="C9739" s="2">
        <v>27</v>
      </c>
      <c r="D9739" s="2" t="s">
        <v>401</v>
      </c>
      <c r="E9739" s="2"/>
      <c r="F9739" s="2"/>
      <c r="G9739" s="2"/>
      <c r="H9739" s="2"/>
    </row>
    <row r="9740" spans="2:8">
      <c r="B9740" s="2" t="s">
        <v>10138</v>
      </c>
      <c r="C9740" s="2">
        <v>26</v>
      </c>
      <c r="D9740" s="2" t="s">
        <v>401</v>
      </c>
      <c r="E9740" s="2"/>
      <c r="F9740" s="2"/>
      <c r="G9740" s="2"/>
      <c r="H9740" s="2"/>
    </row>
    <row r="9741" spans="2:8">
      <c r="B9741" s="2" t="s">
        <v>10139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10140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10141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10142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10143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10144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10145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10146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10147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10148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10149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10150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10151</v>
      </c>
      <c r="C9753" s="2">
        <v>24</v>
      </c>
      <c r="D9753" s="2" t="s">
        <v>19</v>
      </c>
      <c r="E9753" s="2"/>
      <c r="F9753" s="2"/>
      <c r="G9753" s="2"/>
      <c r="H9753" s="2"/>
    </row>
    <row r="9754" spans="2:8">
      <c r="B9754" s="2" t="s">
        <v>10152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10153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10154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10155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10156</v>
      </c>
      <c r="C9758" s="2">
        <v>20</v>
      </c>
      <c r="D9758" s="2" t="s">
        <v>19</v>
      </c>
      <c r="E9758" s="2"/>
      <c r="F9758" s="2"/>
      <c r="G9758" s="2"/>
      <c r="H9758" s="2"/>
    </row>
    <row r="9759" spans="2:8">
      <c r="B9759" s="2" t="s">
        <v>10157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10158</v>
      </c>
      <c r="C9760" s="2">
        <v>17</v>
      </c>
      <c r="D9760" s="2" t="s">
        <v>19</v>
      </c>
      <c r="E9760" s="2"/>
      <c r="F9760" s="2"/>
      <c r="G9760" s="2"/>
      <c r="H9760" s="2"/>
    </row>
    <row r="9761" spans="2:8">
      <c r="B9761" s="2" t="s">
        <v>10159</v>
      </c>
      <c r="C9761" s="2">
        <v>21</v>
      </c>
      <c r="D9761" s="2" t="s">
        <v>19</v>
      </c>
      <c r="E9761" s="2"/>
      <c r="F9761" s="2"/>
      <c r="G9761" s="2"/>
      <c r="H9761" s="2"/>
    </row>
    <row r="9762" spans="2:8">
      <c r="B9762" s="2" t="s">
        <v>10160</v>
      </c>
      <c r="C9762" s="2">
        <v>13</v>
      </c>
      <c r="D9762" s="2" t="s">
        <v>19</v>
      </c>
      <c r="E9762" s="2"/>
      <c r="F9762" s="2"/>
      <c r="G9762" s="2"/>
      <c r="H9762" s="2"/>
    </row>
    <row r="9763" spans="2:8">
      <c r="B9763" s="2" t="s">
        <v>10161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10162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10163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10164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10165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10166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10167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10168</v>
      </c>
      <c r="C9770" s="2">
        <v>21</v>
      </c>
      <c r="D9770" s="2" t="s">
        <v>19</v>
      </c>
      <c r="E9770" s="2"/>
      <c r="F9770" s="2"/>
      <c r="G9770" s="2"/>
      <c r="H9770" s="2"/>
    </row>
    <row r="9771" spans="2:8">
      <c r="B9771" s="2" t="s">
        <v>10169</v>
      </c>
      <c r="C9771" s="2">
        <v>23</v>
      </c>
      <c r="D9771" s="2" t="s">
        <v>401</v>
      </c>
      <c r="E9771" s="2"/>
      <c r="F9771" s="2"/>
      <c r="G9771" s="2"/>
      <c r="H9771" s="2"/>
    </row>
    <row r="9772" spans="2:8">
      <c r="B9772" s="2" t="s">
        <v>10170</v>
      </c>
      <c r="C9772" s="2">
        <v>20</v>
      </c>
      <c r="D9772" s="2" t="s">
        <v>401</v>
      </c>
      <c r="E9772" s="2"/>
      <c r="F9772" s="2"/>
      <c r="G9772" s="2"/>
      <c r="H9772" s="2"/>
    </row>
    <row r="9773" spans="2:8">
      <c r="B9773" s="2" t="s">
        <v>10171</v>
      </c>
      <c r="C9773" s="2">
        <v>24</v>
      </c>
      <c r="D9773" s="2" t="s">
        <v>401</v>
      </c>
      <c r="E9773" s="2"/>
      <c r="F9773" s="2"/>
      <c r="G9773" s="2"/>
      <c r="H9773" s="2"/>
    </row>
    <row r="9774" spans="2:8">
      <c r="B9774" s="2" t="s">
        <v>10172</v>
      </c>
      <c r="C9774" s="2">
        <v>27</v>
      </c>
      <c r="D9774" s="2" t="s">
        <v>401</v>
      </c>
      <c r="E9774" s="2"/>
      <c r="F9774" s="2"/>
      <c r="G9774" s="2"/>
      <c r="H9774" s="2"/>
    </row>
    <row r="9775" spans="2:8">
      <c r="B9775" s="2" t="s">
        <v>10173</v>
      </c>
      <c r="C9775" s="2">
        <v>27</v>
      </c>
      <c r="D9775" s="2" t="s">
        <v>401</v>
      </c>
      <c r="E9775" s="2"/>
      <c r="F9775" s="2"/>
      <c r="G9775" s="2"/>
      <c r="H9775" s="2"/>
    </row>
    <row r="9776" spans="2:8">
      <c r="B9776" s="2" t="s">
        <v>10174</v>
      </c>
      <c r="C9776" s="2">
        <v>27</v>
      </c>
      <c r="D9776" s="2" t="s">
        <v>401</v>
      </c>
      <c r="E9776" s="2"/>
      <c r="F9776" s="2"/>
      <c r="G9776" s="2"/>
      <c r="H9776" s="2"/>
    </row>
    <row r="9777" spans="2:8">
      <c r="B9777" s="2" t="s">
        <v>10175</v>
      </c>
      <c r="C9777" s="2">
        <v>24</v>
      </c>
      <c r="D9777" s="2" t="s">
        <v>401</v>
      </c>
      <c r="E9777" s="2"/>
      <c r="F9777" s="2"/>
      <c r="G9777" s="2"/>
      <c r="H9777" s="2"/>
    </row>
    <row r="9778" spans="2:8">
      <c r="B9778" s="2" t="s">
        <v>10176</v>
      </c>
      <c r="C9778" s="2">
        <v>24</v>
      </c>
      <c r="D9778" s="2" t="s">
        <v>401</v>
      </c>
      <c r="E9778" s="2"/>
      <c r="F9778" s="2"/>
      <c r="G9778" s="2"/>
      <c r="H9778" s="2"/>
    </row>
    <row r="9779" spans="2:8">
      <c r="B9779" s="2" t="s">
        <v>10177</v>
      </c>
      <c r="C9779" s="2">
        <v>27</v>
      </c>
      <c r="D9779" s="2" t="s">
        <v>401</v>
      </c>
      <c r="E9779" s="2"/>
      <c r="F9779" s="2"/>
      <c r="G9779" s="2"/>
      <c r="H9779" s="2"/>
    </row>
    <row r="9780" spans="2:8">
      <c r="B9780" s="2" t="s">
        <v>10178</v>
      </c>
      <c r="C9780" s="2">
        <v>27</v>
      </c>
      <c r="D9780" s="2" t="s">
        <v>401</v>
      </c>
      <c r="E9780" s="2"/>
      <c r="F9780" s="2"/>
      <c r="G9780" s="2"/>
      <c r="H9780" s="2"/>
    </row>
    <row r="9781" spans="2:8">
      <c r="B9781" s="2" t="s">
        <v>10179</v>
      </c>
      <c r="C9781" s="2">
        <v>13</v>
      </c>
      <c r="D9781" s="2" t="s">
        <v>401</v>
      </c>
      <c r="E9781" s="2"/>
      <c r="F9781" s="2"/>
      <c r="G9781" s="2"/>
      <c r="H9781" s="2"/>
    </row>
    <row r="9782" spans="2:8">
      <c r="B9782" s="2" t="s">
        <v>10180</v>
      </c>
      <c r="C9782" s="2">
        <v>27</v>
      </c>
      <c r="D9782" s="2" t="s">
        <v>401</v>
      </c>
      <c r="E9782" s="2"/>
      <c r="F9782" s="2"/>
      <c r="G9782" s="2"/>
      <c r="H9782" s="2"/>
    </row>
    <row r="9783" spans="2:8">
      <c r="B9783" s="2" t="s">
        <v>10181</v>
      </c>
      <c r="C9783" s="2">
        <v>24</v>
      </c>
      <c r="D9783" s="2" t="s">
        <v>401</v>
      </c>
      <c r="E9783" s="2"/>
      <c r="F9783" s="2"/>
      <c r="G9783" s="2"/>
      <c r="H9783" s="2"/>
    </row>
    <row r="9784" spans="2:8">
      <c r="B9784" s="2" t="s">
        <v>10182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10183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10184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10185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10186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10187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10188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10189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10190</v>
      </c>
      <c r="C9792" s="2">
        <v>17</v>
      </c>
      <c r="D9792" s="2" t="s">
        <v>19</v>
      </c>
      <c r="E9792" s="2"/>
      <c r="F9792" s="2"/>
      <c r="G9792" s="2"/>
      <c r="H9792" s="2"/>
    </row>
    <row r="9793" spans="2:8">
      <c r="B9793" s="2" t="s">
        <v>10191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10192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10193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10194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10195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10196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10197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10198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10199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10200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10201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10202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10203</v>
      </c>
      <c r="C9805" s="2">
        <v>39</v>
      </c>
      <c r="D9805" s="2" t="s">
        <v>19</v>
      </c>
      <c r="E9805" s="2"/>
      <c r="F9805" s="2"/>
      <c r="G9805" s="2"/>
      <c r="H9805" s="2"/>
    </row>
    <row r="9806" spans="2:8">
      <c r="B9806" s="2" t="s">
        <v>10204</v>
      </c>
      <c r="C9806" s="2">
        <v>39</v>
      </c>
      <c r="D9806" s="2" t="s">
        <v>19</v>
      </c>
      <c r="E9806" s="2"/>
      <c r="F9806" s="2"/>
      <c r="G9806" s="2"/>
      <c r="H9806" s="2"/>
    </row>
    <row r="9807" spans="2:8">
      <c r="B9807" s="2" t="s">
        <v>10205</v>
      </c>
      <c r="C9807" s="2">
        <v>37</v>
      </c>
      <c r="D9807" s="2" t="s">
        <v>401</v>
      </c>
      <c r="E9807" s="2"/>
      <c r="F9807" s="2"/>
      <c r="G9807" s="2"/>
      <c r="H9807" s="2"/>
    </row>
    <row r="9808" spans="2:8">
      <c r="B9808" s="2" t="s">
        <v>10206</v>
      </c>
      <c r="C9808" s="2">
        <v>39</v>
      </c>
      <c r="D9808" s="2" t="s">
        <v>401</v>
      </c>
      <c r="E9808" s="2"/>
      <c r="F9808" s="2"/>
      <c r="G9808" s="2"/>
      <c r="H9808" s="2"/>
    </row>
    <row r="9809" spans="2:8">
      <c r="B9809" s="2" t="s">
        <v>10207</v>
      </c>
      <c r="C9809" s="2">
        <v>41</v>
      </c>
      <c r="D9809" s="2" t="s">
        <v>401</v>
      </c>
      <c r="E9809" s="2"/>
      <c r="F9809" s="2"/>
      <c r="G9809" s="2"/>
      <c r="H9809" s="2"/>
    </row>
    <row r="9810" spans="2:8">
      <c r="B9810" s="2" t="s">
        <v>10208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10209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10210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10211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10212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10213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10214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10215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10216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10217</v>
      </c>
      <c r="C9819" s="2">
        <v>18</v>
      </c>
      <c r="D9819" s="2" t="s">
        <v>19</v>
      </c>
      <c r="E9819" s="2"/>
      <c r="F9819" s="2"/>
      <c r="G9819" s="2"/>
      <c r="H9819" s="2"/>
    </row>
    <row r="9820" spans="2:8">
      <c r="B9820" s="2" t="s">
        <v>10218</v>
      </c>
      <c r="C9820" s="2">
        <v>9</v>
      </c>
      <c r="D9820" s="2" t="s">
        <v>19</v>
      </c>
      <c r="E9820" s="2"/>
      <c r="F9820" s="2"/>
      <c r="G9820" s="2"/>
      <c r="H9820" s="2"/>
    </row>
    <row r="9821" spans="2:8">
      <c r="B9821" s="2" t="s">
        <v>10219</v>
      </c>
      <c r="C9821" s="2">
        <v>10</v>
      </c>
      <c r="D9821" s="2" t="s">
        <v>19</v>
      </c>
      <c r="E9821" s="2"/>
      <c r="F9821" s="2"/>
      <c r="G9821" s="2"/>
      <c r="H9821" s="2"/>
    </row>
    <row r="9822" spans="2:8">
      <c r="B9822" s="2" t="s">
        <v>10220</v>
      </c>
      <c r="C9822" s="2">
        <v>19</v>
      </c>
      <c r="D9822" s="2" t="s">
        <v>401</v>
      </c>
      <c r="E9822" s="2"/>
      <c r="F9822" s="2"/>
      <c r="G9822" s="2"/>
      <c r="H9822" s="2"/>
    </row>
    <row r="9823" spans="2:8">
      <c r="B9823" s="2" t="s">
        <v>10221</v>
      </c>
      <c r="C9823" s="2">
        <v>18</v>
      </c>
      <c r="D9823" s="2" t="s">
        <v>401</v>
      </c>
      <c r="E9823" s="2"/>
      <c r="F9823" s="2"/>
      <c r="G9823" s="2"/>
      <c r="H9823" s="2"/>
    </row>
    <row r="9824" spans="2:8">
      <c r="B9824" s="2" t="s">
        <v>10222</v>
      </c>
      <c r="C9824" s="2">
        <v>18</v>
      </c>
      <c r="D9824" s="2" t="s">
        <v>401</v>
      </c>
      <c r="E9824" s="2"/>
      <c r="F9824" s="2"/>
      <c r="G9824" s="2"/>
      <c r="H9824" s="2"/>
    </row>
    <row r="9825" spans="2:8">
      <c r="B9825" s="2" t="s">
        <v>10223</v>
      </c>
      <c r="C9825" s="2">
        <v>19</v>
      </c>
      <c r="D9825" s="2" t="s">
        <v>401</v>
      </c>
      <c r="E9825" s="2"/>
      <c r="F9825" s="2"/>
      <c r="G9825" s="2"/>
      <c r="H9825" s="2"/>
    </row>
    <row r="9826" spans="2:8">
      <c r="B9826" s="2" t="s">
        <v>10224</v>
      </c>
      <c r="C9826" s="2">
        <v>20</v>
      </c>
      <c r="D9826" s="2" t="s">
        <v>401</v>
      </c>
      <c r="E9826" s="2"/>
      <c r="F9826" s="2"/>
      <c r="G9826" s="2"/>
      <c r="H9826" s="2"/>
    </row>
    <row r="9827" spans="2:8">
      <c r="B9827" s="2" t="s">
        <v>10225</v>
      </c>
      <c r="C9827" s="2">
        <v>21</v>
      </c>
      <c r="D9827" s="2" t="s">
        <v>401</v>
      </c>
      <c r="E9827" s="2"/>
      <c r="F9827" s="2"/>
      <c r="G9827" s="2"/>
      <c r="H9827" s="2"/>
    </row>
    <row r="9828" spans="2:8">
      <c r="B9828" s="2" t="s">
        <v>10226</v>
      </c>
      <c r="C9828" s="2">
        <v>21</v>
      </c>
      <c r="D9828" s="2" t="s">
        <v>401</v>
      </c>
      <c r="E9828" s="2"/>
      <c r="F9828" s="2"/>
      <c r="G9828" s="2"/>
      <c r="H9828" s="2"/>
    </row>
    <row r="9829" spans="2:8">
      <c r="B9829" s="2" t="s">
        <v>10227</v>
      </c>
      <c r="C9829" s="2">
        <v>18</v>
      </c>
      <c r="D9829" s="2" t="s">
        <v>401</v>
      </c>
      <c r="E9829" s="2"/>
      <c r="F9829" s="2"/>
      <c r="G9829" s="2"/>
      <c r="H9829" s="2"/>
    </row>
    <row r="9830" spans="2:8">
      <c r="B9830" s="2" t="s">
        <v>10228</v>
      </c>
      <c r="C9830" s="2">
        <v>16</v>
      </c>
      <c r="D9830" s="2" t="s">
        <v>401</v>
      </c>
      <c r="E9830" s="2"/>
      <c r="F9830" s="2"/>
      <c r="G9830" s="2"/>
      <c r="H9830" s="2"/>
    </row>
    <row r="9831" spans="2:8">
      <c r="B9831" s="2" t="s">
        <v>10229</v>
      </c>
      <c r="C9831" s="2">
        <v>14</v>
      </c>
      <c r="D9831" s="2" t="s">
        <v>401</v>
      </c>
      <c r="E9831" s="2"/>
      <c r="F9831" s="2"/>
      <c r="G9831" s="2"/>
      <c r="H9831" s="2"/>
    </row>
    <row r="9832" spans="2:8">
      <c r="B9832" s="2" t="s">
        <v>10230</v>
      </c>
      <c r="C9832" s="2">
        <v>30</v>
      </c>
      <c r="D9832" s="2" t="s">
        <v>401</v>
      </c>
      <c r="E9832" s="2"/>
      <c r="F9832" s="2"/>
      <c r="G9832" s="2"/>
      <c r="H9832" s="2"/>
    </row>
    <row r="9833" spans="2:8">
      <c r="B9833" s="2" t="s">
        <v>10231</v>
      </c>
      <c r="C9833" s="2">
        <v>29</v>
      </c>
      <c r="D9833" s="2" t="s">
        <v>401</v>
      </c>
      <c r="E9833" s="2"/>
      <c r="F9833" s="2"/>
      <c r="G9833" s="2"/>
      <c r="H9833" s="2"/>
    </row>
    <row r="9834" spans="2:8">
      <c r="B9834" s="2" t="s">
        <v>10232</v>
      </c>
      <c r="C9834" s="2">
        <v>30</v>
      </c>
      <c r="D9834" s="2" t="s">
        <v>401</v>
      </c>
      <c r="E9834" s="2"/>
      <c r="F9834" s="2"/>
      <c r="G9834" s="2"/>
      <c r="H9834" s="2"/>
    </row>
    <row r="9835" spans="2:8">
      <c r="B9835" s="2" t="s">
        <v>10233</v>
      </c>
      <c r="C9835" s="2">
        <v>30</v>
      </c>
      <c r="D9835" s="2" t="s">
        <v>401</v>
      </c>
      <c r="E9835" s="2"/>
      <c r="F9835" s="2"/>
      <c r="G9835" s="2"/>
      <c r="H9835" s="2"/>
    </row>
    <row r="9836" spans="2:8">
      <c r="B9836" s="2" t="s">
        <v>10234</v>
      </c>
      <c r="C9836" s="2">
        <v>30</v>
      </c>
      <c r="D9836" s="2" t="s">
        <v>401</v>
      </c>
      <c r="E9836" s="2"/>
      <c r="F9836" s="2"/>
      <c r="G9836" s="2"/>
      <c r="H9836" s="2"/>
    </row>
    <row r="9837" spans="2:8">
      <c r="B9837" s="2" t="s">
        <v>10235</v>
      </c>
      <c r="C9837" s="2">
        <v>30</v>
      </c>
      <c r="D9837" s="2" t="s">
        <v>401</v>
      </c>
      <c r="E9837" s="2"/>
      <c r="F9837" s="2"/>
      <c r="G9837" s="2"/>
      <c r="H9837" s="2"/>
    </row>
    <row r="9838" spans="2:8">
      <c r="B9838" s="2" t="s">
        <v>10236</v>
      </c>
      <c r="C9838" s="2">
        <v>29</v>
      </c>
      <c r="D9838" s="2" t="s">
        <v>401</v>
      </c>
      <c r="E9838" s="2"/>
      <c r="F9838" s="2"/>
      <c r="G9838" s="2"/>
      <c r="H9838" s="2"/>
    </row>
    <row r="9839" spans="2:8">
      <c r="B9839" s="2" t="s">
        <v>10237</v>
      </c>
      <c r="C9839" s="2">
        <v>24</v>
      </c>
      <c r="D9839" s="2" t="s">
        <v>401</v>
      </c>
      <c r="E9839" s="2"/>
      <c r="F9839" s="2"/>
      <c r="G9839" s="2"/>
      <c r="H9839" s="2"/>
    </row>
    <row r="9840" spans="2:8">
      <c r="B9840" s="2" t="s">
        <v>10238</v>
      </c>
      <c r="C9840" s="2">
        <v>35</v>
      </c>
      <c r="D9840" s="2" t="s">
        <v>401</v>
      </c>
      <c r="E9840" s="2"/>
      <c r="F9840" s="2"/>
      <c r="G9840" s="2"/>
      <c r="H9840" s="2"/>
    </row>
    <row r="9841" spans="2:8">
      <c r="B9841" s="2" t="s">
        <v>10239</v>
      </c>
      <c r="C9841" s="2">
        <v>36</v>
      </c>
      <c r="D9841" s="2" t="s">
        <v>401</v>
      </c>
      <c r="E9841" s="2"/>
      <c r="F9841" s="2"/>
      <c r="G9841" s="2"/>
      <c r="H9841" s="2"/>
    </row>
    <row r="9842" spans="2:8">
      <c r="B9842" s="2" t="s">
        <v>10240</v>
      </c>
      <c r="C9842" s="2">
        <v>36</v>
      </c>
      <c r="D9842" s="2" t="s">
        <v>401</v>
      </c>
      <c r="E9842" s="2"/>
      <c r="F9842" s="2"/>
      <c r="G9842" s="2"/>
      <c r="H9842" s="2"/>
    </row>
    <row r="9843" spans="2:8">
      <c r="B9843" s="2" t="s">
        <v>10241</v>
      </c>
      <c r="C9843" s="2">
        <v>34</v>
      </c>
      <c r="D9843" s="2" t="s">
        <v>401</v>
      </c>
      <c r="E9843" s="2"/>
      <c r="F9843" s="2"/>
      <c r="G9843" s="2"/>
      <c r="H9843" s="2"/>
    </row>
    <row r="9844" spans="2:8">
      <c r="B9844" s="2" t="s">
        <v>10242</v>
      </c>
      <c r="C9844" s="2">
        <v>30</v>
      </c>
      <c r="D9844" s="2" t="s">
        <v>401</v>
      </c>
      <c r="E9844" s="2"/>
      <c r="F9844" s="2"/>
      <c r="G9844" s="2"/>
      <c r="H9844" s="2"/>
    </row>
    <row r="9845" spans="2:8">
      <c r="B9845" s="2" t="s">
        <v>10243</v>
      </c>
      <c r="C9845" s="2">
        <v>24</v>
      </c>
      <c r="D9845" s="2" t="s">
        <v>401</v>
      </c>
      <c r="E9845" s="2"/>
      <c r="F9845" s="2"/>
      <c r="G9845" s="2"/>
      <c r="H9845" s="2"/>
    </row>
    <row r="9846" spans="2:8">
      <c r="B9846" s="2" t="s">
        <v>10244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10245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10246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10247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10248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10249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10250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10251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10252</v>
      </c>
      <c r="C9854" s="2">
        <v>30</v>
      </c>
      <c r="D9854" s="2" t="s">
        <v>401</v>
      </c>
      <c r="E9854" s="2"/>
      <c r="F9854" s="2"/>
      <c r="G9854" s="2"/>
      <c r="H9854" s="2"/>
    </row>
    <row r="9855" spans="2:8">
      <c r="B9855" s="2" t="s">
        <v>10253</v>
      </c>
      <c r="C9855" s="2">
        <v>31</v>
      </c>
      <c r="D9855" s="2" t="s">
        <v>401</v>
      </c>
      <c r="E9855" s="2"/>
      <c r="F9855" s="2"/>
      <c r="G9855" s="2"/>
      <c r="H9855" s="2"/>
    </row>
    <row r="9856" spans="2:8">
      <c r="B9856" s="2" t="s">
        <v>10254</v>
      </c>
      <c r="C9856" s="2">
        <v>31</v>
      </c>
      <c r="D9856" s="2" t="s">
        <v>401</v>
      </c>
      <c r="E9856" s="2"/>
      <c r="F9856" s="2"/>
      <c r="G9856" s="2"/>
      <c r="H9856" s="2"/>
    </row>
    <row r="9857" spans="2:8">
      <c r="B9857" s="2" t="s">
        <v>10255</v>
      </c>
      <c r="C9857" s="2">
        <v>31</v>
      </c>
      <c r="D9857" s="2" t="s">
        <v>401</v>
      </c>
      <c r="E9857" s="2"/>
      <c r="F9857" s="2"/>
      <c r="G9857" s="2"/>
      <c r="H9857" s="2"/>
    </row>
    <row r="9858" spans="2:8">
      <c r="B9858" s="2" t="s">
        <v>10256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10257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10258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10259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10260</v>
      </c>
      <c r="C9862" s="2">
        <v>21</v>
      </c>
      <c r="D9862" s="2" t="s">
        <v>401</v>
      </c>
      <c r="E9862" s="2"/>
      <c r="F9862" s="2"/>
      <c r="G9862" s="2"/>
      <c r="H9862" s="2"/>
    </row>
    <row r="9863" spans="2:8">
      <c r="B9863" s="2" t="s">
        <v>10261</v>
      </c>
      <c r="C9863" s="2">
        <v>21</v>
      </c>
      <c r="D9863" s="2" t="s">
        <v>401</v>
      </c>
      <c r="E9863" s="2"/>
      <c r="F9863" s="2"/>
      <c r="G9863" s="2"/>
      <c r="H9863" s="2"/>
    </row>
    <row r="9864" spans="2:8">
      <c r="B9864" s="2" t="s">
        <v>10262</v>
      </c>
      <c r="C9864" s="2">
        <v>14</v>
      </c>
      <c r="D9864" s="2" t="s">
        <v>401</v>
      </c>
      <c r="E9864" s="2"/>
      <c r="F9864" s="2"/>
      <c r="G9864" s="2"/>
      <c r="H9864" s="2"/>
    </row>
    <row r="9865" spans="2:8">
      <c r="B9865" s="2" t="s">
        <v>10263</v>
      </c>
      <c r="C9865" s="2">
        <v>20</v>
      </c>
      <c r="D9865" s="2" t="s">
        <v>401</v>
      </c>
      <c r="E9865" s="2"/>
      <c r="F9865" s="2"/>
      <c r="G9865" s="2"/>
      <c r="H9865" s="2"/>
    </row>
    <row r="9866" spans="2:8">
      <c r="B9866" s="2" t="s">
        <v>10264</v>
      </c>
      <c r="C9866" s="2">
        <v>17</v>
      </c>
      <c r="D9866" s="2" t="s">
        <v>401</v>
      </c>
      <c r="E9866" s="2"/>
      <c r="F9866" s="2"/>
      <c r="G9866" s="2"/>
      <c r="H9866" s="2"/>
    </row>
    <row r="9867" spans="2:8">
      <c r="B9867" s="2" t="s">
        <v>10265</v>
      </c>
      <c r="C9867" s="2">
        <v>21</v>
      </c>
      <c r="D9867" s="2" t="s">
        <v>401</v>
      </c>
      <c r="E9867" s="2"/>
      <c r="F9867" s="2"/>
      <c r="G9867" s="2"/>
      <c r="H9867" s="2"/>
    </row>
    <row r="9868" spans="2:8">
      <c r="B9868" s="2" t="s">
        <v>10266</v>
      </c>
      <c r="C9868" s="2">
        <v>27</v>
      </c>
      <c r="D9868" s="2" t="s">
        <v>401</v>
      </c>
      <c r="E9868" s="2"/>
      <c r="F9868" s="2"/>
      <c r="G9868" s="2"/>
      <c r="H9868" s="2"/>
    </row>
    <row r="9869" spans="2:8">
      <c r="B9869" s="2" t="s">
        <v>10267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10268</v>
      </c>
      <c r="C9870" s="2">
        <v>26</v>
      </c>
      <c r="D9870" s="2" t="s">
        <v>401</v>
      </c>
      <c r="E9870" s="2"/>
      <c r="F9870" s="2"/>
      <c r="G9870" s="2"/>
      <c r="H9870" s="2"/>
    </row>
    <row r="9871" spans="2:8">
      <c r="B9871" s="2" t="s">
        <v>10269</v>
      </c>
      <c r="C9871" s="2">
        <v>21</v>
      </c>
      <c r="D9871" s="2" t="s">
        <v>401</v>
      </c>
      <c r="E9871" s="2"/>
      <c r="F9871" s="2"/>
      <c r="G9871" s="2"/>
      <c r="H9871" s="2"/>
    </row>
    <row r="9872" spans="2:8">
      <c r="B9872" s="2" t="s">
        <v>10270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10271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10272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10273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10274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10275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10276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10277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10278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10279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10280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10281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10282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10283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10284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10285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10286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10287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10288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10289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10290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10291</v>
      </c>
      <c r="C9893" s="2">
        <v>38</v>
      </c>
      <c r="D9893" s="2" t="s">
        <v>19</v>
      </c>
      <c r="E9893" s="2"/>
      <c r="F9893" s="2"/>
      <c r="G9893" s="2"/>
      <c r="H9893" s="2"/>
    </row>
    <row r="9894" spans="2:8">
      <c r="B9894" s="2" t="s">
        <v>10292</v>
      </c>
      <c r="C9894" s="2">
        <v>39</v>
      </c>
      <c r="D9894" s="2" t="s">
        <v>19</v>
      </c>
      <c r="E9894" s="2"/>
      <c r="F9894" s="2"/>
      <c r="G9894" s="2"/>
      <c r="H9894" s="2"/>
    </row>
    <row r="9895" spans="2:8">
      <c r="B9895" s="2" t="s">
        <v>10293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10294</v>
      </c>
      <c r="C9896" s="2">
        <v>33</v>
      </c>
      <c r="D9896" s="2" t="s">
        <v>401</v>
      </c>
      <c r="E9896" s="2"/>
      <c r="F9896" s="2"/>
      <c r="G9896" s="2"/>
      <c r="H9896" s="2"/>
    </row>
    <row r="9897" spans="2:8">
      <c r="B9897" s="2" t="s">
        <v>10295</v>
      </c>
      <c r="C9897" s="2">
        <v>33</v>
      </c>
      <c r="D9897" s="2" t="s">
        <v>401</v>
      </c>
      <c r="E9897" s="2"/>
      <c r="F9897" s="2"/>
      <c r="G9897" s="2"/>
      <c r="H9897" s="2"/>
    </row>
    <row r="9898" spans="2:8">
      <c r="B9898" s="2" t="s">
        <v>10296</v>
      </c>
      <c r="C9898" s="2">
        <v>33</v>
      </c>
      <c r="D9898" s="2" t="s">
        <v>401</v>
      </c>
      <c r="E9898" s="2"/>
      <c r="F9898" s="2"/>
      <c r="G9898" s="2"/>
      <c r="H9898" s="2"/>
    </row>
    <row r="9899" spans="2:8">
      <c r="B9899" s="2" t="s">
        <v>10297</v>
      </c>
      <c r="C9899" s="2">
        <v>33</v>
      </c>
      <c r="D9899" s="2" t="s">
        <v>401</v>
      </c>
      <c r="E9899" s="2"/>
      <c r="F9899" s="2"/>
      <c r="G9899" s="2"/>
      <c r="H9899" s="2"/>
    </row>
    <row r="9900" spans="2:8">
      <c r="B9900" s="2" t="s">
        <v>10298</v>
      </c>
      <c r="C9900" s="2">
        <v>31</v>
      </c>
      <c r="D9900" s="2" t="s">
        <v>401</v>
      </c>
      <c r="E9900" s="2"/>
      <c r="F9900" s="2"/>
      <c r="G9900" s="2"/>
      <c r="H9900" s="2"/>
    </row>
    <row r="9901" spans="2:8">
      <c r="B9901" s="2" t="s">
        <v>10299</v>
      </c>
      <c r="C9901" s="2">
        <v>27</v>
      </c>
      <c r="D9901" s="2" t="s">
        <v>401</v>
      </c>
      <c r="E9901" s="2"/>
      <c r="F9901" s="2"/>
      <c r="G9901" s="2"/>
      <c r="H9901" s="2"/>
    </row>
    <row r="9902" spans="2:8">
      <c r="B9902" s="2" t="s">
        <v>10300</v>
      </c>
      <c r="C9902" s="2">
        <v>22</v>
      </c>
      <c r="D9902" s="2" t="s">
        <v>401</v>
      </c>
      <c r="E9902" s="2"/>
      <c r="F9902" s="2"/>
      <c r="G9902" s="2"/>
      <c r="H9902" s="2"/>
    </row>
    <row r="9903" spans="2:8">
      <c r="B9903" s="2" t="s">
        <v>10301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10302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10303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10304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10305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10306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10307</v>
      </c>
      <c r="C9909" s="2">
        <v>35</v>
      </c>
      <c r="D9909" s="2" t="s">
        <v>401</v>
      </c>
      <c r="E9909" s="2"/>
      <c r="F9909" s="2"/>
      <c r="G9909" s="2"/>
      <c r="H9909" s="2"/>
    </row>
    <row r="9910" spans="2:8">
      <c r="B9910" s="2" t="s">
        <v>10308</v>
      </c>
      <c r="C9910" s="2">
        <v>38</v>
      </c>
      <c r="D9910" s="2" t="s">
        <v>401</v>
      </c>
      <c r="E9910" s="2"/>
      <c r="F9910" s="2"/>
      <c r="G9910" s="2"/>
      <c r="H9910" s="2"/>
    </row>
    <row r="9911" spans="2:8">
      <c r="B9911" s="2" t="s">
        <v>10309</v>
      </c>
      <c r="C9911" s="2">
        <v>37</v>
      </c>
      <c r="D9911" s="2" t="s">
        <v>401</v>
      </c>
      <c r="E9911" s="2"/>
      <c r="F9911" s="2"/>
      <c r="G9911" s="2"/>
      <c r="H9911" s="2"/>
    </row>
    <row r="9912" spans="2:8">
      <c r="B9912" s="2" t="s">
        <v>10310</v>
      </c>
      <c r="C9912" s="2">
        <v>35</v>
      </c>
      <c r="D9912" s="2" t="s">
        <v>401</v>
      </c>
      <c r="E9912" s="2"/>
      <c r="F9912" s="2"/>
      <c r="G9912" s="2"/>
      <c r="H9912" s="2"/>
    </row>
    <row r="9913" spans="2:8">
      <c r="B9913" s="2" t="s">
        <v>10311</v>
      </c>
      <c r="C9913" s="2">
        <v>31</v>
      </c>
      <c r="D9913" s="2" t="s">
        <v>401</v>
      </c>
      <c r="E9913" s="2"/>
      <c r="F9913" s="2"/>
      <c r="G9913" s="2"/>
      <c r="H9913" s="2"/>
    </row>
    <row r="9914" spans="2:8">
      <c r="B9914" s="2" t="s">
        <v>10312</v>
      </c>
      <c r="C9914" s="2">
        <v>27</v>
      </c>
      <c r="D9914" s="2" t="s">
        <v>401</v>
      </c>
      <c r="E9914" s="2"/>
      <c r="F9914" s="2"/>
      <c r="G9914" s="2"/>
      <c r="H9914" s="2"/>
    </row>
    <row r="9915" spans="2:8">
      <c r="B9915" s="2" t="s">
        <v>10313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10314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10315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10316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10317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10318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10319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10320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10321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10322</v>
      </c>
      <c r="C9924" s="2">
        <v>26</v>
      </c>
      <c r="D9924" s="2" t="s">
        <v>401</v>
      </c>
      <c r="E9924" s="2"/>
      <c r="F9924" s="2"/>
      <c r="G9924" s="2"/>
      <c r="H9924" s="2"/>
    </row>
    <row r="9925" spans="2:8">
      <c r="B9925" s="2" t="s">
        <v>10323</v>
      </c>
      <c r="C9925" s="2">
        <v>25</v>
      </c>
      <c r="D9925" s="2" t="s">
        <v>401</v>
      </c>
      <c r="E9925" s="2"/>
      <c r="F9925" s="2"/>
      <c r="G9925" s="2"/>
      <c r="H9925" s="2"/>
    </row>
    <row r="9926" spans="2:8">
      <c r="B9926" s="2" t="s">
        <v>10324</v>
      </c>
      <c r="C9926" s="2">
        <v>25</v>
      </c>
      <c r="D9926" s="2" t="s">
        <v>401</v>
      </c>
      <c r="E9926" s="2"/>
      <c r="F9926" s="2"/>
      <c r="G9926" s="2"/>
      <c r="H9926" s="2"/>
    </row>
    <row r="9927" spans="2:8">
      <c r="B9927" s="2" t="s">
        <v>10325</v>
      </c>
      <c r="C9927" s="2">
        <v>24</v>
      </c>
      <c r="D9927" s="2" t="s">
        <v>401</v>
      </c>
      <c r="E9927" s="2"/>
      <c r="F9927" s="2"/>
      <c r="G9927" s="2"/>
      <c r="H9927" s="2"/>
    </row>
    <row r="9928" spans="2:8">
      <c r="B9928" s="2" t="s">
        <v>10326</v>
      </c>
      <c r="C9928" s="2">
        <v>24</v>
      </c>
      <c r="D9928" s="2" t="s">
        <v>401</v>
      </c>
      <c r="E9928" s="2"/>
      <c r="F9928" s="2"/>
      <c r="G9928" s="2"/>
      <c r="H9928" s="2"/>
    </row>
    <row r="9929" spans="2:8">
      <c r="B9929" s="2" t="s">
        <v>10327</v>
      </c>
      <c r="C9929" s="2">
        <v>27</v>
      </c>
      <c r="D9929" s="2" t="s">
        <v>401</v>
      </c>
      <c r="E9929" s="2"/>
      <c r="F9929" s="2"/>
      <c r="G9929" s="2"/>
      <c r="H9929" s="2"/>
    </row>
    <row r="9930" spans="2:8">
      <c r="B9930" s="2" t="s">
        <v>10328</v>
      </c>
      <c r="C9930" s="2">
        <v>29</v>
      </c>
      <c r="D9930" s="2" t="s">
        <v>401</v>
      </c>
      <c r="E9930" s="2"/>
      <c r="F9930" s="2"/>
      <c r="G9930" s="2"/>
      <c r="H9930" s="2"/>
    </row>
    <row r="9931" spans="2:8">
      <c r="B9931" s="2" t="s">
        <v>10329</v>
      </c>
      <c r="C9931" s="2">
        <v>29</v>
      </c>
      <c r="D9931" s="2" t="s">
        <v>401</v>
      </c>
      <c r="E9931" s="2"/>
      <c r="F9931" s="2"/>
      <c r="G9931" s="2"/>
      <c r="H9931" s="2"/>
    </row>
    <row r="9932" spans="2:8">
      <c r="B9932" s="2" t="s">
        <v>10330</v>
      </c>
      <c r="C9932" s="2">
        <v>30</v>
      </c>
      <c r="D9932" s="2" t="s">
        <v>401</v>
      </c>
      <c r="E9932" s="2"/>
      <c r="F9932" s="2"/>
      <c r="G9932" s="2"/>
      <c r="H9932" s="2"/>
    </row>
    <row r="9933" spans="2:8">
      <c r="B9933" s="2" t="s">
        <v>10331</v>
      </c>
      <c r="C9933" s="2">
        <v>30</v>
      </c>
      <c r="D9933" s="2" t="s">
        <v>401</v>
      </c>
      <c r="E9933" s="2"/>
      <c r="F9933" s="2"/>
      <c r="G9933" s="2"/>
      <c r="H9933" s="2"/>
    </row>
    <row r="9934" spans="2:8">
      <c r="B9934" s="2" t="s">
        <v>10332</v>
      </c>
      <c r="C9934" s="2">
        <v>30</v>
      </c>
      <c r="D9934" s="2" t="s">
        <v>401</v>
      </c>
      <c r="E9934" s="2"/>
      <c r="F9934" s="2"/>
      <c r="G9934" s="2"/>
      <c r="H9934" s="2"/>
    </row>
    <row r="9935" spans="2:8">
      <c r="B9935" s="2" t="s">
        <v>10333</v>
      </c>
      <c r="C9935" s="2">
        <v>29</v>
      </c>
      <c r="D9935" s="2" t="s">
        <v>401</v>
      </c>
      <c r="E9935" s="2"/>
      <c r="F9935" s="2"/>
      <c r="G9935" s="2"/>
      <c r="H9935" s="2"/>
    </row>
    <row r="9936" spans="2:8">
      <c r="B9936" s="2" t="s">
        <v>10334</v>
      </c>
      <c r="C9936" s="2">
        <v>24</v>
      </c>
      <c r="D9936" s="2" t="s">
        <v>401</v>
      </c>
      <c r="E9936" s="2"/>
      <c r="F9936" s="2"/>
      <c r="G9936" s="2"/>
      <c r="H9936" s="2"/>
    </row>
    <row r="9937" spans="2:8">
      <c r="B9937" s="2" t="s">
        <v>10335</v>
      </c>
      <c r="C9937" s="2">
        <v>27</v>
      </c>
      <c r="D9937" s="2" t="s">
        <v>401</v>
      </c>
      <c r="E9937" s="2"/>
      <c r="F9937" s="2"/>
      <c r="G9937" s="2"/>
      <c r="H9937" s="2"/>
    </row>
    <row r="9938" spans="2:8">
      <c r="B9938" s="2" t="s">
        <v>10336</v>
      </c>
      <c r="C9938" s="2">
        <v>29</v>
      </c>
      <c r="D9938" s="2" t="s">
        <v>401</v>
      </c>
      <c r="E9938" s="2"/>
      <c r="F9938" s="2"/>
      <c r="G9938" s="2"/>
      <c r="H9938" s="2"/>
    </row>
    <row r="9939" spans="2:8">
      <c r="B9939" s="2" t="s">
        <v>10337</v>
      </c>
      <c r="C9939" s="2">
        <v>31</v>
      </c>
      <c r="D9939" s="2" t="s">
        <v>401</v>
      </c>
      <c r="E9939" s="2"/>
      <c r="F9939" s="2"/>
      <c r="G9939" s="2"/>
      <c r="H9939" s="2"/>
    </row>
    <row r="9940" spans="2:8">
      <c r="B9940" s="2" t="s">
        <v>10338</v>
      </c>
      <c r="C9940" s="2">
        <v>30</v>
      </c>
      <c r="D9940" s="2" t="s">
        <v>401</v>
      </c>
      <c r="E9940" s="2"/>
      <c r="F9940" s="2"/>
      <c r="G9940" s="2"/>
      <c r="H9940" s="2"/>
    </row>
    <row r="9941" spans="2:8">
      <c r="B9941" s="2" t="s">
        <v>10339</v>
      </c>
      <c r="C9941" s="2">
        <v>30</v>
      </c>
      <c r="D9941" s="2" t="s">
        <v>401</v>
      </c>
      <c r="E9941" s="2"/>
      <c r="F9941" s="2"/>
      <c r="G9941" s="2"/>
      <c r="H9941" s="2"/>
    </row>
    <row r="9942" spans="2:8">
      <c r="B9942" s="2" t="s">
        <v>10340</v>
      </c>
      <c r="C9942" s="2">
        <v>30</v>
      </c>
      <c r="D9942" s="2" t="s">
        <v>401</v>
      </c>
      <c r="E9942" s="2"/>
      <c r="F9942" s="2"/>
      <c r="G9942" s="2"/>
      <c r="H9942" s="2"/>
    </row>
    <row r="9943" spans="2:8">
      <c r="B9943" s="2" t="s">
        <v>10341</v>
      </c>
      <c r="C9943" s="2">
        <v>29</v>
      </c>
      <c r="D9943" s="2" t="s">
        <v>401</v>
      </c>
      <c r="E9943" s="2"/>
      <c r="F9943" s="2"/>
      <c r="G9943" s="2"/>
      <c r="H9943" s="2"/>
    </row>
    <row r="9944" spans="2:8">
      <c r="B9944" s="2" t="s">
        <v>10342</v>
      </c>
      <c r="C9944" s="2">
        <v>28</v>
      </c>
      <c r="D9944" s="2" t="s">
        <v>401</v>
      </c>
      <c r="E9944" s="2"/>
      <c r="F9944" s="2"/>
      <c r="G9944" s="2"/>
      <c r="H9944" s="2"/>
    </row>
    <row r="9945" spans="2:8">
      <c r="B9945" s="2" t="s">
        <v>10343</v>
      </c>
      <c r="C9945" s="2">
        <v>29</v>
      </c>
      <c r="D9945" s="2" t="s">
        <v>401</v>
      </c>
      <c r="E9945" s="2"/>
      <c r="F9945" s="2"/>
      <c r="G9945" s="2"/>
      <c r="H9945" s="2"/>
    </row>
    <row r="9946" spans="2:8">
      <c r="B9946" s="2" t="s">
        <v>10344</v>
      </c>
      <c r="C9946" s="2">
        <v>29</v>
      </c>
      <c r="D9946" s="2" t="s">
        <v>401</v>
      </c>
      <c r="E9946" s="2"/>
      <c r="F9946" s="2"/>
      <c r="G9946" s="2"/>
      <c r="H9946" s="2"/>
    </row>
    <row r="9947" spans="2:8">
      <c r="B9947" s="2" t="s">
        <v>10345</v>
      </c>
      <c r="C9947" s="2">
        <v>29</v>
      </c>
      <c r="D9947" s="2" t="s">
        <v>401</v>
      </c>
      <c r="E9947" s="2"/>
      <c r="F9947" s="2"/>
      <c r="G9947" s="2"/>
      <c r="H9947" s="2"/>
    </row>
    <row r="9948" spans="2:8">
      <c r="B9948" s="2" t="s">
        <v>10346</v>
      </c>
      <c r="C9948" s="2">
        <v>28</v>
      </c>
      <c r="D9948" s="2" t="s">
        <v>401</v>
      </c>
      <c r="E9948" s="2"/>
      <c r="F9948" s="2"/>
      <c r="G9948" s="2"/>
      <c r="H9948" s="2"/>
    </row>
    <row r="9949" spans="2:8">
      <c r="B9949" s="2" t="s">
        <v>10347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10348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10349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10350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10351</v>
      </c>
      <c r="C9953" s="2">
        <v>16</v>
      </c>
      <c r="D9953" s="2" t="s">
        <v>19</v>
      </c>
      <c r="E9953" s="2"/>
      <c r="F9953" s="2"/>
      <c r="G9953" s="2"/>
      <c r="H9953" s="2"/>
    </row>
    <row r="9954" spans="2:8">
      <c r="B9954" s="2" t="s">
        <v>10352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10353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10354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10355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10356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10357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10358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10359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10360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10361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10362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10363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10364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10365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10366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10367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10368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10369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10370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10371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10372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10373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10374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10375</v>
      </c>
      <c r="C9977" s="2">
        <v>38</v>
      </c>
      <c r="D9977" s="2" t="s">
        <v>19</v>
      </c>
      <c r="E9977" s="2"/>
      <c r="F9977" s="2"/>
      <c r="G9977" s="2"/>
      <c r="H9977" s="2"/>
    </row>
    <row r="9978" spans="2:8">
      <c r="B9978" s="2" t="s">
        <v>10376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10377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10378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10379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10380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10381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10382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10383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10384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10385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10386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10387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10388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10389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10390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10391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10392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10393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10394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10395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10396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10397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10398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10399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10401</v>
      </c>
      <c r="C10003" s="2">
        <v>32</v>
      </c>
      <c r="D10003" s="2" t="s">
        <v>401</v>
      </c>
      <c r="E10003" s="2"/>
      <c r="F10003" s="2"/>
      <c r="G10003" s="2"/>
      <c r="H10003" s="2"/>
    </row>
    <row r="10004" spans="2:8">
      <c r="B10004" s="2" t="s">
        <v>10402</v>
      </c>
      <c r="C10004" s="2">
        <v>34</v>
      </c>
      <c r="D10004" s="2" t="s">
        <v>401</v>
      </c>
      <c r="E10004" s="2"/>
      <c r="F10004" s="2"/>
      <c r="G10004" s="2"/>
      <c r="H10004" s="2"/>
    </row>
    <row r="10005" spans="2:8">
      <c r="B10005" s="2" t="s">
        <v>10403</v>
      </c>
      <c r="C10005" s="2">
        <v>11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10404</v>
      </c>
      <c r="C10006" s="2">
        <v>24</v>
      </c>
      <c r="D10006" s="2" t="s">
        <v>401</v>
      </c>
      <c r="E10006" s="2"/>
      <c r="F10006" s="2"/>
      <c r="G10006" s="2"/>
      <c r="H10006" s="2"/>
    </row>
    <row r="10007" spans="2:8">
      <c r="B10007" s="2" t="s">
        <v>10405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10406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10407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10408</v>
      </c>
      <c r="C10010" s="2">
        <v>24</v>
      </c>
      <c r="D10010" s="2" t="s">
        <v>401</v>
      </c>
      <c r="E10010" s="2"/>
      <c r="F10010" s="2"/>
      <c r="G10010" s="2"/>
      <c r="H10010" s="2"/>
    </row>
    <row r="10011" spans="2:8">
      <c r="B10011" s="2" t="s">
        <v>10409</v>
      </c>
      <c r="C10011" s="2">
        <v>25</v>
      </c>
      <c r="D10011" s="2" t="s">
        <v>401</v>
      </c>
      <c r="E10011" s="2"/>
      <c r="F10011" s="2"/>
      <c r="G10011" s="2"/>
      <c r="H10011" s="2"/>
    </row>
    <row r="10012" spans="2:8">
      <c r="B10012" s="2" t="s">
        <v>10410</v>
      </c>
      <c r="C10012" s="2">
        <v>20</v>
      </c>
      <c r="D10012" s="2" t="s">
        <v>401</v>
      </c>
      <c r="E10012" s="2"/>
      <c r="F10012" s="2"/>
      <c r="G10012" s="2"/>
      <c r="H10012" s="2"/>
    </row>
    <row r="10013" spans="2:8">
      <c r="B10013" s="2" t="s">
        <v>10411</v>
      </c>
      <c r="C10013" s="2">
        <v>21</v>
      </c>
      <c r="D10013" s="2" t="s">
        <v>401</v>
      </c>
      <c r="E10013" s="2"/>
      <c r="F10013" s="2"/>
      <c r="G10013" s="2"/>
      <c r="H10013" s="2"/>
    </row>
    <row r="10014" spans="2:8">
      <c r="B10014" s="2" t="s">
        <v>10412</v>
      </c>
      <c r="C10014" s="2">
        <v>22</v>
      </c>
      <c r="D10014" s="2" t="s">
        <v>401</v>
      </c>
      <c r="E10014" s="2"/>
      <c r="F10014" s="2"/>
      <c r="G10014" s="2"/>
      <c r="H10014" s="2"/>
    </row>
    <row r="10015" spans="2:8">
      <c r="B10015" s="2" t="s">
        <v>10413</v>
      </c>
      <c r="C10015" s="2">
        <v>20</v>
      </c>
      <c r="D10015" s="2" t="s">
        <v>401</v>
      </c>
      <c r="E10015" s="2"/>
      <c r="F10015" s="2"/>
      <c r="G10015" s="2"/>
      <c r="H10015" s="2"/>
    </row>
    <row r="10016" spans="2:8">
      <c r="B10016" s="2" t="s">
        <v>10414</v>
      </c>
      <c r="C10016" s="2">
        <v>19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10415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10416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10417</v>
      </c>
      <c r="C10019" s="2">
        <v>19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10418</v>
      </c>
      <c r="C10020" s="2">
        <v>17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10419</v>
      </c>
      <c r="C10021" s="2">
        <v>15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10420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10421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10422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10423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10424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10425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10426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10427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10428</v>
      </c>
      <c r="C10030" s="2">
        <v>21</v>
      </c>
      <c r="D10030" s="2" t="s">
        <v>401</v>
      </c>
      <c r="E10030" s="2"/>
      <c r="F10030" s="2"/>
      <c r="G10030" s="2"/>
      <c r="H10030" s="2"/>
    </row>
    <row r="10031" spans="2:8">
      <c r="B10031" s="2" t="s">
        <v>10429</v>
      </c>
      <c r="C10031" s="2">
        <v>22</v>
      </c>
      <c r="D10031" s="2" t="s">
        <v>401</v>
      </c>
      <c r="E10031" s="2"/>
      <c r="F10031" s="2"/>
      <c r="G10031" s="2"/>
      <c r="H10031" s="2"/>
    </row>
    <row r="10032" spans="2:8">
      <c r="B10032" s="2" t="s">
        <v>10430</v>
      </c>
      <c r="C10032" s="2">
        <v>23</v>
      </c>
      <c r="D10032" s="2" t="s">
        <v>401</v>
      </c>
      <c r="E10032" s="2"/>
      <c r="F10032" s="2"/>
      <c r="G10032" s="2"/>
      <c r="H10032" s="2"/>
    </row>
    <row r="10033" spans="2:8">
      <c r="B10033" s="2" t="s">
        <v>10431</v>
      </c>
      <c r="C10033" s="2">
        <v>19</v>
      </c>
      <c r="D10033" s="2" t="s">
        <v>401</v>
      </c>
      <c r="E10033" s="2"/>
      <c r="F10033" s="2"/>
      <c r="G10033" s="2"/>
      <c r="H10033" s="2"/>
    </row>
    <row r="10034" spans="2:8">
      <c r="B10034" s="2" t="s">
        <v>10432</v>
      </c>
      <c r="C10034" s="2">
        <v>21</v>
      </c>
      <c r="D10034" s="2" t="s">
        <v>401</v>
      </c>
      <c r="E10034" s="2"/>
      <c r="F10034" s="2"/>
      <c r="G10034" s="2"/>
      <c r="H10034" s="2"/>
    </row>
    <row r="10035" spans="2:8">
      <c r="B10035" s="2" t="s">
        <v>10433</v>
      </c>
      <c r="C10035" s="2">
        <v>18</v>
      </c>
      <c r="D10035" s="2" t="s">
        <v>401</v>
      </c>
      <c r="E10035" s="2"/>
      <c r="F10035" s="2"/>
      <c r="G10035" s="2"/>
      <c r="H10035" s="2"/>
    </row>
    <row r="10036" spans="2:8">
      <c r="B10036" s="2" t="s">
        <v>10434</v>
      </c>
      <c r="C10036" s="2">
        <v>6</v>
      </c>
      <c r="D10036" s="2" t="s">
        <v>401</v>
      </c>
      <c r="E10036" s="2"/>
      <c r="F10036" s="2"/>
      <c r="G10036" s="2"/>
      <c r="H10036" s="2"/>
    </row>
    <row r="10037" spans="2:8">
      <c r="B10037" s="2" t="s">
        <v>10435</v>
      </c>
      <c r="C10037" s="2">
        <v>5</v>
      </c>
      <c r="D10037" s="2" t="s">
        <v>401</v>
      </c>
      <c r="E10037" s="2"/>
      <c r="F10037" s="2"/>
      <c r="G10037" s="2"/>
      <c r="H10037" s="2"/>
    </row>
    <row r="10038" spans="2:8">
      <c r="B10038" s="2" t="s">
        <v>10436</v>
      </c>
      <c r="C10038" s="2">
        <v>5</v>
      </c>
      <c r="D10038" s="2" t="s">
        <v>401</v>
      </c>
      <c r="E10038" s="2"/>
      <c r="F10038" s="2"/>
      <c r="G10038" s="2"/>
      <c r="H10038" s="2"/>
    </row>
    <row r="10039" spans="2:8">
      <c r="B10039" s="2" t="s">
        <v>10437</v>
      </c>
      <c r="C10039" s="2">
        <v>7</v>
      </c>
      <c r="D10039" s="2" t="s">
        <v>401</v>
      </c>
      <c r="E10039" s="2"/>
      <c r="F10039" s="2"/>
      <c r="G10039" s="2"/>
      <c r="H10039" s="2"/>
    </row>
    <row r="10040" spans="2:8">
      <c r="B10040" s="2" t="s">
        <v>10438</v>
      </c>
      <c r="C10040" s="2">
        <v>9</v>
      </c>
      <c r="D10040" s="2" t="s">
        <v>401</v>
      </c>
      <c r="E10040" s="2"/>
      <c r="F10040" s="2"/>
      <c r="G10040" s="2"/>
      <c r="H10040" s="2"/>
    </row>
    <row r="10041" spans="2:8">
      <c r="B10041" s="2" t="s">
        <v>10439</v>
      </c>
      <c r="C10041" s="2">
        <v>11</v>
      </c>
      <c r="D10041" s="2" t="s">
        <v>401</v>
      </c>
      <c r="E10041" s="2"/>
      <c r="F10041" s="2"/>
      <c r="G10041" s="2"/>
      <c r="H10041" s="2"/>
    </row>
    <row r="10042" spans="2:8">
      <c r="B10042" s="2" t="s">
        <v>10440</v>
      </c>
      <c r="C10042" s="2">
        <v>10</v>
      </c>
      <c r="D10042" s="2" t="s">
        <v>401</v>
      </c>
      <c r="E10042" s="2"/>
      <c r="F10042" s="2"/>
      <c r="G10042" s="2"/>
      <c r="H10042" s="2"/>
    </row>
    <row r="10043" spans="2:8">
      <c r="B10043" s="2" t="s">
        <v>10441</v>
      </c>
      <c r="C10043" s="2">
        <v>7</v>
      </c>
      <c r="D10043" s="2" t="s">
        <v>401</v>
      </c>
      <c r="E10043" s="2"/>
      <c r="F10043" s="2"/>
      <c r="G10043" s="2"/>
      <c r="H10043" s="2"/>
    </row>
    <row r="10044" spans="2:8">
      <c r="B10044" s="2" t="s">
        <v>10442</v>
      </c>
      <c r="C10044" s="2">
        <v>6</v>
      </c>
      <c r="D10044" s="2" t="s">
        <v>401</v>
      </c>
      <c r="E10044" s="2"/>
      <c r="F10044" s="2"/>
      <c r="G10044" s="2"/>
      <c r="H10044" s="2"/>
    </row>
    <row r="10045" spans="2:8">
      <c r="B10045" s="2" t="s">
        <v>10443</v>
      </c>
      <c r="C10045" s="2">
        <v>6</v>
      </c>
      <c r="D10045" s="2" t="s">
        <v>401</v>
      </c>
      <c r="E10045" s="2"/>
      <c r="F10045" s="2"/>
      <c r="G10045" s="2"/>
      <c r="H10045" s="2"/>
    </row>
    <row r="10046" spans="2:8">
      <c r="B10046" s="2" t="s">
        <v>10444</v>
      </c>
      <c r="C10046" s="2">
        <v>6</v>
      </c>
      <c r="D10046" s="2" t="s">
        <v>401</v>
      </c>
      <c r="E10046" s="2"/>
      <c r="F10046" s="2"/>
      <c r="G10046" s="2"/>
      <c r="H10046" s="2"/>
    </row>
    <row r="10047" spans="2:8">
      <c r="B10047" s="2" t="s">
        <v>10445</v>
      </c>
      <c r="C10047" s="2">
        <v>7</v>
      </c>
      <c r="D10047" s="2" t="s">
        <v>401</v>
      </c>
      <c r="E10047" s="2"/>
      <c r="F10047" s="2"/>
      <c r="G10047" s="2"/>
      <c r="H10047" s="2"/>
    </row>
    <row r="10048" spans="2:8">
      <c r="B10048" s="2" t="s">
        <v>10446</v>
      </c>
      <c r="C10048" s="2">
        <v>10</v>
      </c>
      <c r="D10048" s="2" t="s">
        <v>401</v>
      </c>
      <c r="E10048" s="2"/>
      <c r="F10048" s="2"/>
      <c r="G10048" s="2"/>
      <c r="H10048" s="2"/>
    </row>
    <row r="10049" spans="2:8">
      <c r="B10049" s="2" t="s">
        <v>10447</v>
      </c>
      <c r="C10049" s="2">
        <v>13</v>
      </c>
      <c r="D10049" s="2" t="s">
        <v>401</v>
      </c>
      <c r="E10049" s="2"/>
      <c r="F10049" s="2"/>
      <c r="G10049" s="2"/>
      <c r="H10049" s="2"/>
    </row>
    <row r="10050" spans="2:8">
      <c r="B10050" s="2" t="s">
        <v>10448</v>
      </c>
      <c r="C10050" s="2">
        <v>15</v>
      </c>
      <c r="D10050" s="2" t="s">
        <v>401</v>
      </c>
      <c r="E10050" s="2"/>
      <c r="F10050" s="2"/>
      <c r="G10050" s="2"/>
      <c r="H10050" s="2"/>
    </row>
    <row r="10051" spans="2:8">
      <c r="B10051" s="2" t="s">
        <v>10449</v>
      </c>
      <c r="C10051" s="2">
        <v>16</v>
      </c>
      <c r="D10051" s="2" t="s">
        <v>401</v>
      </c>
      <c r="E10051" s="2"/>
      <c r="F10051" s="2"/>
      <c r="G10051" s="2"/>
      <c r="H10051" s="2"/>
    </row>
    <row r="10052" spans="2:8">
      <c r="B10052" s="2" t="s">
        <v>10450</v>
      </c>
      <c r="C10052" s="2">
        <v>14</v>
      </c>
      <c r="D10052" s="2" t="s">
        <v>401</v>
      </c>
      <c r="E10052" s="2"/>
      <c r="F10052" s="2"/>
      <c r="G10052" s="2"/>
      <c r="H10052" s="2"/>
    </row>
    <row r="10053" spans="2:8">
      <c r="B10053" s="2" t="s">
        <v>10451</v>
      </c>
      <c r="C10053" s="2">
        <v>15</v>
      </c>
      <c r="D10053" s="2" t="s">
        <v>401</v>
      </c>
      <c r="E10053" s="2"/>
      <c r="F10053" s="2"/>
      <c r="G10053" s="2"/>
      <c r="H10053" s="2"/>
    </row>
    <row r="10054" spans="2:8">
      <c r="B10054" s="2" t="s">
        <v>10452</v>
      </c>
      <c r="C10054" s="2">
        <v>15</v>
      </c>
      <c r="D10054" s="2" t="s">
        <v>401</v>
      </c>
      <c r="E10054" s="2"/>
      <c r="F10054" s="2"/>
      <c r="G10054" s="2"/>
      <c r="H10054" s="2"/>
    </row>
    <row r="10055" spans="2:8">
      <c r="B10055" s="2" t="s">
        <v>10453</v>
      </c>
      <c r="C10055" s="2">
        <v>9</v>
      </c>
      <c r="D10055" s="2" t="s">
        <v>401</v>
      </c>
      <c r="E10055" s="2"/>
      <c r="F10055" s="2"/>
      <c r="G10055" s="2"/>
      <c r="H10055" s="2"/>
    </row>
    <row r="10056" spans="2:8">
      <c r="B10056" s="2" t="s">
        <v>10454</v>
      </c>
      <c r="C10056" s="2">
        <v>10</v>
      </c>
      <c r="D10056" s="2" t="s">
        <v>401</v>
      </c>
      <c r="E10056" s="2"/>
      <c r="F10056" s="2"/>
      <c r="G10056" s="2"/>
      <c r="H10056" s="2"/>
    </row>
    <row r="10057" spans="2:8">
      <c r="B10057" s="2" t="s">
        <v>10455</v>
      </c>
      <c r="C10057" s="2">
        <v>10</v>
      </c>
      <c r="D10057" s="2" t="s">
        <v>401</v>
      </c>
      <c r="E10057" s="2"/>
      <c r="F10057" s="2"/>
      <c r="G10057" s="2"/>
      <c r="H10057" s="2"/>
    </row>
    <row r="10058" spans="2:8">
      <c r="B10058" s="2" t="s">
        <v>10456</v>
      </c>
      <c r="C10058" s="2">
        <v>9</v>
      </c>
      <c r="D10058" s="2" t="s">
        <v>401</v>
      </c>
      <c r="E10058" s="2"/>
      <c r="F10058" s="2"/>
      <c r="G10058" s="2"/>
      <c r="H10058" s="2"/>
    </row>
    <row r="10059" spans="2:8">
      <c r="B10059" s="2" t="s">
        <v>10457</v>
      </c>
      <c r="C10059" s="2">
        <v>8</v>
      </c>
      <c r="D10059" s="2" t="s">
        <v>401</v>
      </c>
      <c r="E10059" s="2"/>
      <c r="F10059" s="2"/>
      <c r="G10059" s="2"/>
      <c r="H10059" s="2"/>
    </row>
    <row r="10060" spans="2:8">
      <c r="B10060" s="2" t="s">
        <v>10458</v>
      </c>
      <c r="C10060" s="2">
        <v>7</v>
      </c>
      <c r="D10060" s="2" t="s">
        <v>401</v>
      </c>
      <c r="E10060" s="2"/>
      <c r="F10060" s="2"/>
      <c r="G10060" s="2"/>
      <c r="H10060" s="2"/>
    </row>
    <row r="10061" spans="2:8">
      <c r="B10061" s="2" t="s">
        <v>10459</v>
      </c>
      <c r="C10061" s="2">
        <v>6</v>
      </c>
      <c r="D10061" s="2" t="s">
        <v>401</v>
      </c>
      <c r="E10061" s="2"/>
      <c r="F10061" s="2"/>
      <c r="G10061" s="2"/>
      <c r="H10061" s="2"/>
    </row>
    <row r="10062" spans="2:8">
      <c r="B10062" s="2" t="s">
        <v>10460</v>
      </c>
      <c r="C10062" s="2">
        <v>6</v>
      </c>
      <c r="D10062" s="2" t="s">
        <v>401</v>
      </c>
      <c r="E10062" s="2"/>
      <c r="F10062" s="2"/>
      <c r="G10062" s="2"/>
      <c r="H10062" s="2"/>
    </row>
    <row r="10063" spans="2:8">
      <c r="B10063" s="2" t="s">
        <v>10461</v>
      </c>
      <c r="C10063" s="2">
        <v>6</v>
      </c>
      <c r="D10063" s="2" t="s">
        <v>401</v>
      </c>
      <c r="E10063" s="2"/>
      <c r="F10063" s="2"/>
      <c r="G10063" s="2"/>
      <c r="H10063" s="2"/>
    </row>
    <row r="10064" spans="2:8">
      <c r="B10064" s="2" t="s">
        <v>10462</v>
      </c>
      <c r="C10064" s="2">
        <v>8</v>
      </c>
      <c r="D10064" s="2" t="s">
        <v>401</v>
      </c>
      <c r="E10064" s="2"/>
      <c r="F10064" s="2"/>
      <c r="G10064" s="2"/>
      <c r="H10064" s="2"/>
    </row>
    <row r="10065" spans="2:8">
      <c r="B10065" s="2" t="s">
        <v>10463</v>
      </c>
      <c r="C10065" s="2">
        <v>18</v>
      </c>
      <c r="D10065" s="2" t="s">
        <v>401</v>
      </c>
      <c r="E10065" s="2"/>
      <c r="F10065" s="2"/>
      <c r="G10065" s="2"/>
      <c r="H10065" s="2"/>
    </row>
    <row r="10066" spans="2:8">
      <c r="B10066" s="2" t="s">
        <v>10464</v>
      </c>
      <c r="C10066" s="2">
        <v>20</v>
      </c>
      <c r="D10066" s="2" t="s">
        <v>401</v>
      </c>
      <c r="E10066" s="2"/>
      <c r="F10066" s="2"/>
      <c r="G10066" s="2"/>
      <c r="H10066" s="2"/>
    </row>
    <row r="10067" spans="2:8">
      <c r="B10067" s="2" t="s">
        <v>10465</v>
      </c>
      <c r="C10067" s="2">
        <v>21</v>
      </c>
      <c r="D10067" s="2" t="s">
        <v>401</v>
      </c>
      <c r="E10067" s="2"/>
      <c r="F10067" s="2"/>
      <c r="G10067" s="2"/>
      <c r="H10067" s="2"/>
    </row>
    <row r="10068" spans="2:8">
      <c r="B10068" s="2" t="s">
        <v>10466</v>
      </c>
      <c r="C10068" s="2">
        <v>20</v>
      </c>
      <c r="D10068" s="2" t="s">
        <v>401</v>
      </c>
      <c r="E10068" s="2"/>
      <c r="F10068" s="2"/>
      <c r="G10068" s="2"/>
      <c r="H10068" s="2"/>
    </row>
    <row r="10069" spans="2:8">
      <c r="B10069" s="2" t="s">
        <v>10467</v>
      </c>
      <c r="C10069" s="2">
        <v>20</v>
      </c>
      <c r="D10069" s="2" t="s">
        <v>401</v>
      </c>
      <c r="E10069" s="2"/>
      <c r="F10069" s="2"/>
      <c r="G10069" s="2"/>
      <c r="H10069" s="2"/>
    </row>
    <row r="10070" spans="2:8">
      <c r="B10070" s="2" t="s">
        <v>10468</v>
      </c>
      <c r="C10070" s="2">
        <v>21</v>
      </c>
      <c r="D10070" s="2" t="s">
        <v>401</v>
      </c>
      <c r="E10070" s="2"/>
      <c r="F10070" s="2"/>
      <c r="G10070" s="2"/>
      <c r="H10070" s="2"/>
    </row>
    <row r="10071" spans="2:8">
      <c r="B10071" s="2" t="s">
        <v>10469</v>
      </c>
      <c r="C10071" s="2">
        <v>21</v>
      </c>
      <c r="D10071" s="2" t="s">
        <v>401</v>
      </c>
      <c r="E10071" s="2"/>
      <c r="F10071" s="2"/>
      <c r="G10071" s="2"/>
      <c r="H10071" s="2"/>
    </row>
    <row r="10072" spans="2:8">
      <c r="B10072" s="2" t="s">
        <v>10470</v>
      </c>
      <c r="C10072" s="2">
        <v>21</v>
      </c>
      <c r="D10072" s="2" t="s">
        <v>401</v>
      </c>
      <c r="E10072" s="2"/>
      <c r="F10072" s="2"/>
      <c r="G10072" s="2"/>
      <c r="H10072" s="2"/>
    </row>
    <row r="10073" spans="2:8">
      <c r="B10073" s="2" t="s">
        <v>10471</v>
      </c>
      <c r="C10073" s="2">
        <v>20</v>
      </c>
      <c r="D10073" s="2" t="s">
        <v>401</v>
      </c>
      <c r="E10073" s="2"/>
      <c r="F10073" s="2"/>
      <c r="G10073" s="2"/>
      <c r="H10073" s="2"/>
    </row>
    <row r="10074" spans="2:8">
      <c r="B10074" s="2" t="s">
        <v>10472</v>
      </c>
      <c r="C10074" s="2">
        <v>19</v>
      </c>
      <c r="D10074" s="2" t="s">
        <v>401</v>
      </c>
      <c r="E10074" s="2"/>
      <c r="F10074" s="2"/>
      <c r="G10074" s="2"/>
      <c r="H10074" s="2"/>
    </row>
    <row r="10075" spans="2:8">
      <c r="B10075" s="2" t="s">
        <v>10473</v>
      </c>
      <c r="C10075" s="2">
        <v>17</v>
      </c>
      <c r="D10075" s="2" t="s">
        <v>401</v>
      </c>
      <c r="E10075" s="2"/>
      <c r="F10075" s="2"/>
      <c r="G10075" s="2"/>
      <c r="H10075" s="2"/>
    </row>
    <row r="10076" spans="2:8">
      <c r="B10076" s="2" t="s">
        <v>10474</v>
      </c>
      <c r="C10076" s="2">
        <v>15</v>
      </c>
      <c r="D10076" s="2" t="s">
        <v>401</v>
      </c>
      <c r="E10076" s="2"/>
      <c r="F10076" s="2"/>
      <c r="G10076" s="2"/>
      <c r="H10076" s="2"/>
    </row>
    <row r="10077" spans="2:8">
      <c r="B10077" s="2" t="s">
        <v>10475</v>
      </c>
      <c r="C10077" s="2">
        <v>23</v>
      </c>
      <c r="D10077" s="2" t="s">
        <v>401</v>
      </c>
      <c r="E10077" s="2"/>
      <c r="F10077" s="2"/>
      <c r="G10077" s="2"/>
      <c r="H10077" s="2"/>
    </row>
    <row r="10078" spans="2:8">
      <c r="B10078" s="2" t="s">
        <v>10476</v>
      </c>
      <c r="C10078" s="2">
        <v>24</v>
      </c>
      <c r="D10078" s="2" t="s">
        <v>401</v>
      </c>
      <c r="E10078" s="2"/>
      <c r="F10078" s="2"/>
      <c r="G10078" s="2"/>
      <c r="H10078" s="2"/>
    </row>
    <row r="10079" spans="2:8">
      <c r="B10079" s="2" t="s">
        <v>10477</v>
      </c>
      <c r="C10079" s="2">
        <v>24</v>
      </c>
      <c r="D10079" s="2" t="s">
        <v>401</v>
      </c>
      <c r="E10079" s="2"/>
      <c r="F10079" s="2"/>
      <c r="G10079" s="2"/>
      <c r="H10079" s="2"/>
    </row>
    <row r="10080" spans="2:8">
      <c r="B10080" s="2" t="s">
        <v>10478</v>
      </c>
      <c r="C10080" s="2">
        <v>23</v>
      </c>
      <c r="D10080" s="2" t="s">
        <v>401</v>
      </c>
      <c r="E10080" s="2"/>
      <c r="F10080" s="2"/>
      <c r="G10080" s="2"/>
      <c r="H10080" s="2"/>
    </row>
    <row r="10081" spans="2:8">
      <c r="B10081" s="2" t="s">
        <v>10479</v>
      </c>
      <c r="C10081" s="2">
        <v>23</v>
      </c>
      <c r="D10081" s="2" t="s">
        <v>401</v>
      </c>
      <c r="E10081" s="2"/>
      <c r="F10081" s="2"/>
      <c r="G10081" s="2"/>
      <c r="H10081" s="2"/>
    </row>
    <row r="10082" spans="2:8">
      <c r="B10082" s="2" t="s">
        <v>10480</v>
      </c>
      <c r="C10082" s="2">
        <v>22</v>
      </c>
      <c r="D10082" s="2" t="s">
        <v>401</v>
      </c>
      <c r="E10082" s="2"/>
      <c r="F10082" s="2"/>
      <c r="G10082" s="2"/>
      <c r="H10082" s="2"/>
    </row>
    <row r="10083" spans="2:8">
      <c r="B10083" s="2" t="s">
        <v>10481</v>
      </c>
      <c r="C10083" s="2">
        <v>23</v>
      </c>
      <c r="D10083" s="2" t="s">
        <v>401</v>
      </c>
      <c r="E10083" s="2"/>
      <c r="F10083" s="2"/>
      <c r="G10083" s="2"/>
      <c r="H10083" s="2"/>
    </row>
    <row r="10084" spans="2:8">
      <c r="B10084" s="2" t="s">
        <v>10482</v>
      </c>
      <c r="C10084" s="2">
        <v>24</v>
      </c>
      <c r="D10084" s="2" t="s">
        <v>401</v>
      </c>
      <c r="E10084" s="2"/>
      <c r="F10084" s="2"/>
      <c r="G10084" s="2"/>
      <c r="H10084" s="2"/>
    </row>
    <row r="10085" spans="2:8">
      <c r="B10085" s="2" t="s">
        <v>10483</v>
      </c>
      <c r="C10085" s="2">
        <v>27</v>
      </c>
      <c r="D10085" s="2" t="s">
        <v>401</v>
      </c>
      <c r="E10085" s="2"/>
      <c r="F10085" s="2"/>
      <c r="G10085" s="2"/>
      <c r="H10085" s="2"/>
    </row>
    <row r="10086" spans="2:8">
      <c r="B10086" s="2" t="s">
        <v>10484</v>
      </c>
      <c r="C10086" s="2">
        <v>30</v>
      </c>
      <c r="D10086" s="2" t="s">
        <v>401</v>
      </c>
      <c r="E10086" s="2"/>
      <c r="F10086" s="2"/>
      <c r="G10086" s="2"/>
      <c r="H10086" s="2"/>
    </row>
    <row r="10087" spans="2:8">
      <c r="B10087" s="2" t="s">
        <v>10485</v>
      </c>
      <c r="C10087" s="2">
        <v>27</v>
      </c>
      <c r="D10087" s="2" t="s">
        <v>401</v>
      </c>
      <c r="E10087" s="2"/>
      <c r="F10087" s="2"/>
      <c r="G10087" s="2"/>
      <c r="H10087" s="2"/>
    </row>
    <row r="10088" spans="2:8">
      <c r="B10088" s="2" t="s">
        <v>10486</v>
      </c>
      <c r="C10088" s="2">
        <v>27</v>
      </c>
      <c r="D10088" s="2" t="s">
        <v>401</v>
      </c>
      <c r="E10088" s="2"/>
      <c r="F10088" s="2"/>
      <c r="G10088" s="2"/>
      <c r="H10088" s="2"/>
    </row>
    <row r="10089" spans="2:8">
      <c r="B10089" s="2" t="s">
        <v>10487</v>
      </c>
      <c r="C10089" s="2">
        <v>28</v>
      </c>
      <c r="D10089" s="2" t="s">
        <v>401</v>
      </c>
      <c r="E10089" s="2"/>
      <c r="F10089" s="2"/>
      <c r="G10089" s="2"/>
      <c r="H10089" s="2"/>
    </row>
    <row r="10090" spans="2:8">
      <c r="B10090" s="2" t="s">
        <v>10488</v>
      </c>
      <c r="C10090" s="2">
        <v>28</v>
      </c>
      <c r="D10090" s="2" t="s">
        <v>401</v>
      </c>
      <c r="E10090" s="2"/>
      <c r="F10090" s="2"/>
      <c r="G10090" s="2"/>
      <c r="H10090" s="2"/>
    </row>
    <row r="10091" spans="2:8">
      <c r="B10091" s="2" t="s">
        <v>10489</v>
      </c>
      <c r="C10091" s="2">
        <v>30</v>
      </c>
      <c r="D10091" s="2" t="s">
        <v>401</v>
      </c>
      <c r="E10091" s="2"/>
      <c r="F10091" s="2"/>
      <c r="G10091" s="2"/>
      <c r="H10091" s="2"/>
    </row>
    <row r="10092" spans="2:8">
      <c r="B10092" s="2" t="s">
        <v>10490</v>
      </c>
      <c r="C10092" s="2">
        <v>34</v>
      </c>
      <c r="D10092" s="2" t="s">
        <v>401</v>
      </c>
      <c r="E10092" s="2"/>
      <c r="F10092" s="2"/>
      <c r="G10092" s="2"/>
      <c r="H10092" s="2"/>
    </row>
    <row r="10093" spans="2:8">
      <c r="B10093" s="2" t="s">
        <v>10491</v>
      </c>
      <c r="C10093" s="2">
        <v>35</v>
      </c>
      <c r="D10093" s="2" t="s">
        <v>401</v>
      </c>
      <c r="E10093" s="2"/>
      <c r="F10093" s="2"/>
      <c r="G10093" s="2"/>
      <c r="H10093" s="2"/>
    </row>
    <row r="10094" spans="2:8">
      <c r="B10094" s="2" t="s">
        <v>10492</v>
      </c>
      <c r="C10094" s="2">
        <v>32</v>
      </c>
      <c r="D10094" s="2" t="s">
        <v>401</v>
      </c>
      <c r="E10094" s="2"/>
      <c r="F10094" s="2"/>
      <c r="G10094" s="2"/>
      <c r="H10094" s="2"/>
    </row>
    <row r="10095" spans="2:8">
      <c r="B10095" s="2" t="s">
        <v>10493</v>
      </c>
      <c r="C10095" s="2">
        <v>31</v>
      </c>
      <c r="D10095" s="2" t="s">
        <v>401</v>
      </c>
      <c r="E10095" s="2"/>
      <c r="F10095" s="2"/>
      <c r="G10095" s="2"/>
      <c r="H10095" s="2"/>
    </row>
    <row r="10096" spans="2:8">
      <c r="B10096" s="2" t="s">
        <v>10494</v>
      </c>
      <c r="C10096" s="2">
        <v>25</v>
      </c>
      <c r="D10096" s="2" t="s">
        <v>401</v>
      </c>
      <c r="E10096" s="2"/>
      <c r="F10096" s="2"/>
      <c r="G10096" s="2"/>
      <c r="H10096" s="2"/>
    </row>
    <row r="10097" spans="2:8">
      <c r="B10097" s="2" t="s">
        <v>10495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10496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10497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10498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10499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10500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10502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10503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10504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10505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10506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10507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10508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10509</v>
      </c>
      <c r="C10111" s="2">
        <v>19</v>
      </c>
      <c r="D10111" s="2" t="s">
        <v>401</v>
      </c>
      <c r="E10111" s="2"/>
      <c r="F10111" s="2"/>
      <c r="G10111" s="2"/>
      <c r="H10111" s="2"/>
    </row>
    <row r="10112" spans="2:8">
      <c r="B10112" s="2" t="s">
        <v>10510</v>
      </c>
      <c r="C10112" s="2">
        <v>21</v>
      </c>
      <c r="D10112" s="2" t="s">
        <v>401</v>
      </c>
      <c r="E10112" s="2"/>
      <c r="F10112" s="2"/>
      <c r="G10112" s="2"/>
      <c r="H10112" s="2"/>
    </row>
    <row r="10113" spans="2:8">
      <c r="B10113" s="2" t="s">
        <v>10511</v>
      </c>
      <c r="C10113" s="2">
        <v>21</v>
      </c>
      <c r="D10113" s="2" t="s">
        <v>401</v>
      </c>
      <c r="E10113" s="2"/>
      <c r="F10113" s="2"/>
      <c r="G10113" s="2"/>
      <c r="H10113" s="2"/>
    </row>
    <row r="10114" spans="2:8">
      <c r="B10114" s="2" t="s">
        <v>10512</v>
      </c>
      <c r="C10114" s="2">
        <v>20</v>
      </c>
      <c r="D10114" s="2" t="s">
        <v>401</v>
      </c>
      <c r="E10114" s="2"/>
      <c r="F10114" s="2"/>
      <c r="G10114" s="2"/>
      <c r="H10114" s="2"/>
    </row>
    <row r="10115" spans="2:8">
      <c r="B10115" s="2" t="s">
        <v>10513</v>
      </c>
      <c r="C10115" s="2">
        <v>21</v>
      </c>
      <c r="D10115" s="2" t="s">
        <v>401</v>
      </c>
      <c r="E10115" s="2"/>
      <c r="F10115" s="2"/>
      <c r="G10115" s="2"/>
      <c r="H10115" s="2"/>
    </row>
    <row r="10116" spans="2:8">
      <c r="B10116" s="2" t="s">
        <v>10514</v>
      </c>
      <c r="C10116" s="2">
        <v>21</v>
      </c>
      <c r="D10116" s="2" t="s">
        <v>401</v>
      </c>
      <c r="E10116" s="2"/>
      <c r="F10116" s="2"/>
      <c r="G10116" s="2"/>
      <c r="H10116" s="2"/>
    </row>
    <row r="10117" spans="2:8">
      <c r="B10117" s="2" t="s">
        <v>10515</v>
      </c>
      <c r="C10117" s="2">
        <v>21</v>
      </c>
      <c r="D10117" s="2" t="s">
        <v>401</v>
      </c>
      <c r="E10117" s="2"/>
      <c r="F10117" s="2"/>
      <c r="G10117" s="2"/>
      <c r="H10117" s="2"/>
    </row>
    <row r="10118" spans="2:8">
      <c r="B10118" s="2" t="s">
        <v>10516</v>
      </c>
      <c r="C10118" s="2">
        <v>21</v>
      </c>
      <c r="D10118" s="2" t="s">
        <v>401</v>
      </c>
      <c r="E10118" s="2"/>
      <c r="F10118" s="2"/>
      <c r="G10118" s="2"/>
      <c r="H10118" s="2"/>
    </row>
    <row r="10119" spans="2:8">
      <c r="B10119" s="2" t="s">
        <v>10517</v>
      </c>
      <c r="C10119" s="2">
        <v>21</v>
      </c>
      <c r="D10119" s="2" t="s">
        <v>401</v>
      </c>
      <c r="E10119" s="2"/>
      <c r="F10119" s="2"/>
      <c r="G10119" s="2"/>
      <c r="H10119" s="2"/>
    </row>
    <row r="10120" spans="2:8">
      <c r="B10120" s="2" t="s">
        <v>10518</v>
      </c>
      <c r="C10120" s="2">
        <v>18</v>
      </c>
      <c r="D10120" s="2" t="s">
        <v>401</v>
      </c>
      <c r="E10120" s="2"/>
      <c r="F10120" s="2"/>
      <c r="G10120" s="2"/>
      <c r="H10120" s="2"/>
    </row>
    <row r="10121" spans="2:8">
      <c r="B10121" s="2" t="s">
        <v>10519</v>
      </c>
      <c r="C10121" s="2">
        <v>28</v>
      </c>
      <c r="D10121" s="2" t="s">
        <v>401</v>
      </c>
      <c r="E10121" s="2"/>
      <c r="F10121" s="2"/>
      <c r="G10121" s="2"/>
      <c r="H10121" s="2"/>
    </row>
    <row r="10122" spans="2:8">
      <c r="B10122" s="2" t="s">
        <v>10520</v>
      </c>
      <c r="C10122" s="2">
        <v>29</v>
      </c>
      <c r="D10122" s="2" t="s">
        <v>401</v>
      </c>
      <c r="E10122" s="2"/>
      <c r="F10122" s="2"/>
      <c r="G10122" s="2"/>
      <c r="H10122" s="2"/>
    </row>
    <row r="10123" spans="2:8">
      <c r="B10123" s="2" t="s">
        <v>10521</v>
      </c>
      <c r="C10123" s="2">
        <v>27</v>
      </c>
      <c r="D10123" s="2" t="s">
        <v>401</v>
      </c>
      <c r="E10123" s="2"/>
      <c r="F10123" s="2"/>
      <c r="G10123" s="2"/>
      <c r="H10123" s="2"/>
    </row>
    <row r="10124" spans="2:8">
      <c r="B10124" s="2" t="s">
        <v>10522</v>
      </c>
      <c r="C10124" s="2">
        <v>26</v>
      </c>
      <c r="D10124" s="2" t="s">
        <v>401</v>
      </c>
      <c r="E10124" s="2"/>
      <c r="F10124" s="2"/>
      <c r="G10124" s="2"/>
      <c r="H10124" s="2"/>
    </row>
    <row r="10125" spans="2:8">
      <c r="B10125" s="2" t="s">
        <v>10523</v>
      </c>
      <c r="C10125" s="2">
        <v>27</v>
      </c>
      <c r="D10125" s="2" t="s">
        <v>401</v>
      </c>
      <c r="E10125" s="2"/>
      <c r="F10125" s="2"/>
      <c r="G10125" s="2"/>
      <c r="H10125" s="2"/>
    </row>
    <row r="10126" spans="2:8">
      <c r="B10126" s="2" t="s">
        <v>10524</v>
      </c>
      <c r="C10126" s="2">
        <v>26</v>
      </c>
      <c r="D10126" s="2" t="s">
        <v>401</v>
      </c>
      <c r="E10126" s="2"/>
      <c r="F10126" s="2"/>
      <c r="G10126" s="2"/>
      <c r="H10126" s="2"/>
    </row>
    <row r="10127" spans="2:8">
      <c r="B10127" s="2" t="s">
        <v>10525</v>
      </c>
      <c r="C10127" s="2">
        <v>27</v>
      </c>
      <c r="D10127" s="2" t="s">
        <v>401</v>
      </c>
      <c r="E10127" s="2"/>
      <c r="F10127" s="2"/>
      <c r="G10127" s="2"/>
      <c r="H10127" s="2"/>
    </row>
    <row r="10128" spans="2:8">
      <c r="B10128" s="2" t="s">
        <v>10526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10527</v>
      </c>
      <c r="C10129" s="2">
        <v>18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10528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10529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10530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10531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10532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10533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10534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10535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10536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10537</v>
      </c>
      <c r="C10139" s="2">
        <v>26</v>
      </c>
      <c r="D10139" s="2" t="s">
        <v>401</v>
      </c>
      <c r="E10139" s="2"/>
      <c r="F10139" s="2"/>
      <c r="G10139" s="2"/>
      <c r="H10139" s="2"/>
    </row>
    <row r="10140" spans="2:8">
      <c r="B10140" s="2" t="s">
        <v>10538</v>
      </c>
      <c r="C10140" s="2">
        <v>27</v>
      </c>
      <c r="D10140" s="2" t="s">
        <v>401</v>
      </c>
      <c r="E10140" s="2"/>
      <c r="F10140" s="2"/>
      <c r="G10140" s="2"/>
      <c r="H10140" s="2"/>
    </row>
    <row r="10141" spans="2:8">
      <c r="B10141" s="2" t="s">
        <v>10539</v>
      </c>
      <c r="C10141" s="2">
        <v>27</v>
      </c>
      <c r="D10141" s="2" t="s">
        <v>401</v>
      </c>
      <c r="E10141" s="2"/>
      <c r="F10141" s="2"/>
      <c r="G10141" s="2"/>
      <c r="H10141" s="2"/>
    </row>
    <row r="10142" spans="2:8">
      <c r="B10142" s="2" t="s">
        <v>10540</v>
      </c>
      <c r="C10142" s="2">
        <v>28</v>
      </c>
      <c r="D10142" s="2" t="s">
        <v>401</v>
      </c>
      <c r="E10142" s="2"/>
      <c r="F10142" s="2"/>
      <c r="G10142" s="2"/>
      <c r="H10142" s="2"/>
    </row>
    <row r="10143" spans="2:8">
      <c r="B10143" s="2" t="s">
        <v>10541</v>
      </c>
      <c r="C10143" s="2">
        <v>29</v>
      </c>
      <c r="D10143" s="2" t="s">
        <v>401</v>
      </c>
      <c r="E10143" s="2"/>
      <c r="F10143" s="2"/>
      <c r="G10143" s="2"/>
      <c r="H10143" s="2"/>
    </row>
    <row r="10144" spans="2:8">
      <c r="B10144" s="2" t="s">
        <v>10542</v>
      </c>
      <c r="C10144" s="2">
        <v>34</v>
      </c>
      <c r="D10144" s="2" t="s">
        <v>401</v>
      </c>
      <c r="E10144" s="2"/>
      <c r="F10144" s="2"/>
      <c r="G10144" s="2"/>
      <c r="H10144" s="2"/>
    </row>
    <row r="10145" spans="2:8">
      <c r="B10145" s="2" t="s">
        <v>10543</v>
      </c>
      <c r="C10145" s="2">
        <v>37</v>
      </c>
      <c r="D10145" s="2" t="s">
        <v>401</v>
      </c>
      <c r="E10145" s="2"/>
      <c r="F10145" s="2"/>
      <c r="G10145" s="2"/>
      <c r="H10145" s="2"/>
    </row>
    <row r="10146" spans="2:8">
      <c r="B10146" s="2" t="s">
        <v>10544</v>
      </c>
      <c r="C10146" s="2">
        <v>36</v>
      </c>
      <c r="D10146" s="2" t="s">
        <v>401</v>
      </c>
      <c r="E10146" s="2"/>
      <c r="F10146" s="2"/>
      <c r="G10146" s="2"/>
      <c r="H10146" s="2"/>
    </row>
    <row r="10147" spans="2:8">
      <c r="B10147" s="2" t="s">
        <v>10545</v>
      </c>
      <c r="C10147" s="2">
        <v>35</v>
      </c>
      <c r="D10147" s="2" t="s">
        <v>401</v>
      </c>
      <c r="E10147" s="2"/>
      <c r="F10147" s="2"/>
      <c r="G10147" s="2"/>
      <c r="H10147" s="2"/>
    </row>
    <row r="10148" spans="2:8">
      <c r="B10148" s="2" t="s">
        <v>10546</v>
      </c>
      <c r="C10148" s="2">
        <v>34</v>
      </c>
      <c r="D10148" s="2" t="s">
        <v>401</v>
      </c>
      <c r="E10148" s="2"/>
      <c r="F10148" s="2"/>
      <c r="G10148" s="2"/>
      <c r="H10148" s="2"/>
    </row>
    <row r="10149" spans="2:8">
      <c r="B10149" s="2" t="s">
        <v>10547</v>
      </c>
      <c r="C10149" s="2">
        <v>33</v>
      </c>
      <c r="D10149" s="2" t="s">
        <v>401</v>
      </c>
      <c r="E10149" s="2"/>
      <c r="F10149" s="2"/>
      <c r="G10149" s="2"/>
      <c r="H10149" s="2"/>
    </row>
    <row r="10150" spans="2:8">
      <c r="B10150" s="2" t="s">
        <v>10548</v>
      </c>
      <c r="C10150" s="2">
        <v>25</v>
      </c>
      <c r="D10150" s="2" t="s">
        <v>401</v>
      </c>
      <c r="E10150" s="2"/>
      <c r="F10150" s="2"/>
      <c r="G10150" s="2"/>
      <c r="H10150" s="2"/>
    </row>
    <row r="10151" spans="2:8">
      <c r="B10151" s="2" t="s">
        <v>10549</v>
      </c>
      <c r="C10151" s="2">
        <v>16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10550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10551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10552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10553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10554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10555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10556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10557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10558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10559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10560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10561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10562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10563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10564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10565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10567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10568</v>
      </c>
      <c r="C10170" s="2">
        <v>21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10569</v>
      </c>
      <c r="C10171" s="2">
        <v>35</v>
      </c>
      <c r="D10171" s="2" t="s">
        <v>401</v>
      </c>
      <c r="E10171" s="2"/>
      <c r="F10171" s="2"/>
      <c r="G10171" s="2"/>
      <c r="H10171" s="2"/>
    </row>
    <row r="10172" spans="2:8">
      <c r="B10172" s="2" t="s">
        <v>10570</v>
      </c>
      <c r="C10172" s="2">
        <v>32</v>
      </c>
      <c r="D10172" s="2" t="s">
        <v>401</v>
      </c>
      <c r="E10172" s="2"/>
      <c r="F10172" s="2"/>
      <c r="G10172" s="2"/>
      <c r="H10172" s="2"/>
    </row>
    <row r="10173" spans="2:8">
      <c r="B10173" s="2" t="s">
        <v>10571</v>
      </c>
      <c r="C10173" s="2">
        <v>28</v>
      </c>
      <c r="D10173" s="2" t="s">
        <v>401</v>
      </c>
      <c r="E10173" s="2"/>
      <c r="F10173" s="2"/>
      <c r="G10173" s="2"/>
      <c r="H10173" s="2"/>
    </row>
    <row r="10174" spans="2:8">
      <c r="B10174" s="2" t="s">
        <v>10572</v>
      </c>
      <c r="C10174" s="2">
        <v>35</v>
      </c>
      <c r="D10174" s="2" t="s">
        <v>401</v>
      </c>
      <c r="E10174" s="2"/>
      <c r="F10174" s="2"/>
      <c r="G10174" s="2"/>
      <c r="H10174" s="2"/>
    </row>
    <row r="10175" spans="2:8">
      <c r="B10175" s="2" t="s">
        <v>10573</v>
      </c>
      <c r="C10175" s="2">
        <v>39</v>
      </c>
      <c r="D10175" s="2" t="s">
        <v>401</v>
      </c>
      <c r="E10175" s="2"/>
      <c r="F10175" s="2"/>
      <c r="G10175" s="2"/>
      <c r="H10175" s="2"/>
    </row>
    <row r="10176" spans="2:8">
      <c r="B10176" s="2" t="s">
        <v>10574</v>
      </c>
      <c r="C10176" s="2">
        <v>40</v>
      </c>
      <c r="D10176" s="2" t="s">
        <v>401</v>
      </c>
      <c r="E10176" s="2"/>
      <c r="F10176" s="2"/>
      <c r="G10176" s="2"/>
      <c r="H10176" s="2"/>
    </row>
    <row r="10177" spans="2:8">
      <c r="B10177" s="2" t="s">
        <v>10575</v>
      </c>
      <c r="C10177" s="2">
        <v>38</v>
      </c>
      <c r="D10177" s="2" t="s">
        <v>401</v>
      </c>
      <c r="E10177" s="2"/>
      <c r="F10177" s="2"/>
      <c r="G10177" s="2"/>
      <c r="H10177" s="2"/>
    </row>
    <row r="10178" spans="2:8">
      <c r="B10178" s="2" t="s">
        <v>10576</v>
      </c>
      <c r="C10178" s="2">
        <v>34</v>
      </c>
      <c r="D10178" s="2" t="s">
        <v>401</v>
      </c>
      <c r="E10178" s="2"/>
      <c r="F10178" s="2"/>
      <c r="G10178" s="2"/>
      <c r="H10178" s="2"/>
    </row>
    <row r="10179" spans="2:8">
      <c r="B10179" s="2" t="s">
        <v>10577</v>
      </c>
      <c r="C10179" s="2">
        <v>33</v>
      </c>
      <c r="D10179" s="2" t="s">
        <v>401</v>
      </c>
      <c r="E10179" s="2"/>
      <c r="F10179" s="2"/>
      <c r="G10179" s="2"/>
      <c r="H10179" s="2"/>
    </row>
    <row r="10180" spans="2:8">
      <c r="B10180" s="2" t="s">
        <v>10578</v>
      </c>
      <c r="C10180" s="2">
        <v>33</v>
      </c>
      <c r="D10180" s="2" t="s">
        <v>401</v>
      </c>
      <c r="E10180" s="2"/>
      <c r="F10180" s="2"/>
      <c r="G10180" s="2"/>
      <c r="H10180" s="2"/>
    </row>
    <row r="10181" spans="2:8">
      <c r="B10181" s="2" t="s">
        <v>10579</v>
      </c>
      <c r="C10181" s="2">
        <v>32</v>
      </c>
      <c r="D10181" s="2" t="s">
        <v>401</v>
      </c>
      <c r="E10181" s="2"/>
      <c r="F10181" s="2"/>
      <c r="G10181" s="2"/>
      <c r="H10181" s="2"/>
    </row>
    <row r="10182" spans="2:8">
      <c r="B10182" s="2" t="s">
        <v>10580</v>
      </c>
      <c r="C10182" s="2">
        <v>33</v>
      </c>
      <c r="D10182" s="2" t="s">
        <v>401</v>
      </c>
      <c r="E10182" s="2"/>
      <c r="F10182" s="2"/>
      <c r="G10182" s="2"/>
      <c r="H10182" s="2"/>
    </row>
    <row r="10183" spans="2:8">
      <c r="B10183" s="2" t="s">
        <v>10581</v>
      </c>
      <c r="C10183" s="2">
        <v>32</v>
      </c>
      <c r="D10183" s="2" t="s">
        <v>401</v>
      </c>
      <c r="E10183" s="2"/>
      <c r="F10183" s="2"/>
      <c r="G10183" s="2"/>
      <c r="H10183" s="2"/>
    </row>
    <row r="10184" spans="2:8">
      <c r="B10184" s="2" t="s">
        <v>10582</v>
      </c>
      <c r="C10184" s="2">
        <v>32</v>
      </c>
      <c r="D10184" s="2" t="s">
        <v>401</v>
      </c>
      <c r="E10184" s="2"/>
      <c r="F10184" s="2"/>
      <c r="G10184" s="2"/>
      <c r="H10184" s="2"/>
    </row>
    <row r="10185" spans="2:8">
      <c r="B10185" s="2" t="s">
        <v>10583</v>
      </c>
      <c r="C10185" s="2">
        <v>32</v>
      </c>
      <c r="D10185" s="2" t="s">
        <v>401</v>
      </c>
      <c r="E10185" s="2"/>
      <c r="F10185" s="2"/>
      <c r="G10185" s="2"/>
      <c r="H10185" s="2"/>
    </row>
    <row r="10186" spans="2:8">
      <c r="B10186" s="2" t="s">
        <v>10584</v>
      </c>
      <c r="C10186" s="2">
        <v>31</v>
      </c>
      <c r="D10186" s="2" t="s">
        <v>401</v>
      </c>
      <c r="E10186" s="2"/>
      <c r="F10186" s="2"/>
      <c r="G10186" s="2"/>
      <c r="H10186" s="2"/>
    </row>
    <row r="10187" spans="2:8">
      <c r="B10187" s="2" t="s">
        <v>10585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10586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10587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10588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10589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10590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10592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10593</v>
      </c>
      <c r="C10195" s="2">
        <v>27</v>
      </c>
      <c r="D10195" s="2" t="s">
        <v>401</v>
      </c>
      <c r="E10195" s="2"/>
      <c r="F10195" s="2"/>
      <c r="G10195" s="2"/>
      <c r="H10195" s="2"/>
    </row>
    <row r="10196" spans="2:8">
      <c r="B10196" s="2" t="s">
        <v>10594</v>
      </c>
      <c r="C10196" s="2">
        <v>28</v>
      </c>
      <c r="D10196" s="2" t="s">
        <v>401</v>
      </c>
      <c r="E10196" s="2"/>
      <c r="F10196" s="2"/>
      <c r="G10196" s="2"/>
      <c r="H10196" s="2"/>
    </row>
    <row r="10197" spans="2:8">
      <c r="B10197" s="2" t="s">
        <v>10595</v>
      </c>
      <c r="C10197" s="2">
        <v>28</v>
      </c>
      <c r="D10197" s="2" t="s">
        <v>401</v>
      </c>
      <c r="E10197" s="2"/>
      <c r="F10197" s="2"/>
      <c r="G10197" s="2"/>
      <c r="H10197" s="2"/>
    </row>
    <row r="10198" spans="2:8">
      <c r="B10198" s="2" t="s">
        <v>10596</v>
      </c>
      <c r="C10198" s="2">
        <v>28</v>
      </c>
      <c r="D10198" s="2" t="s">
        <v>401</v>
      </c>
      <c r="E10198" s="2"/>
      <c r="F10198" s="2"/>
      <c r="G10198" s="2"/>
      <c r="H10198" s="2"/>
    </row>
    <row r="10199" spans="2:8">
      <c r="B10199" s="2" t="s">
        <v>10597</v>
      </c>
      <c r="C10199" s="2">
        <v>27</v>
      </c>
      <c r="D10199" s="2" t="s">
        <v>401</v>
      </c>
      <c r="E10199" s="2"/>
      <c r="F10199" s="2"/>
      <c r="G10199" s="2"/>
      <c r="H10199" s="2"/>
    </row>
    <row r="10200" spans="2:8">
      <c r="B10200" s="2" t="s">
        <v>10598</v>
      </c>
      <c r="C10200" s="2">
        <v>27</v>
      </c>
      <c r="D10200" s="2" t="s">
        <v>401</v>
      </c>
      <c r="E10200" s="2"/>
      <c r="F10200" s="2"/>
      <c r="G10200" s="2"/>
      <c r="H10200" s="2"/>
    </row>
    <row r="10201" spans="2:8">
      <c r="B10201" s="2" t="s">
        <v>10599</v>
      </c>
      <c r="C10201" s="2">
        <v>25</v>
      </c>
      <c r="D10201" s="2" t="s">
        <v>401</v>
      </c>
      <c r="E10201" s="2"/>
      <c r="F10201" s="2"/>
      <c r="G10201" s="2"/>
      <c r="H10201" s="2"/>
    </row>
    <row r="10202" spans="2:8">
      <c r="B10202" s="2" t="s">
        <v>10600</v>
      </c>
      <c r="C10202" s="2">
        <v>24</v>
      </c>
      <c r="D10202" s="2" t="s">
        <v>401</v>
      </c>
      <c r="E10202" s="2"/>
      <c r="F10202" s="2"/>
      <c r="G10202" s="2"/>
      <c r="H10202" s="2"/>
    </row>
    <row r="10203" spans="2:8">
      <c r="B10203" s="2" t="s">
        <v>10601</v>
      </c>
      <c r="C10203" s="2">
        <v>14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10602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10603</v>
      </c>
      <c r="C10205" s="2">
        <v>17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10604</v>
      </c>
      <c r="C10206" s="2">
        <v>17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10605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10606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10607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10608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10609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10610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10611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10612</v>
      </c>
      <c r="C10214" s="2">
        <v>12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10613</v>
      </c>
      <c r="C10215" s="2">
        <v>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10614</v>
      </c>
      <c r="C10216" s="2">
        <v>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10615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10616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10617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10618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10619</v>
      </c>
      <c r="C10221" s="2">
        <v>13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10620</v>
      </c>
      <c r="C10222" s="2">
        <v>27</v>
      </c>
      <c r="D10222" s="2" t="s">
        <v>401</v>
      </c>
      <c r="E10222" s="2"/>
      <c r="F10222" s="2"/>
      <c r="G10222" s="2"/>
      <c r="H10222" s="2"/>
    </row>
    <row r="10223" spans="2:8">
      <c r="B10223" s="2" t="s">
        <v>10621</v>
      </c>
      <c r="C10223" s="2">
        <v>29</v>
      </c>
      <c r="D10223" s="2" t="s">
        <v>401</v>
      </c>
      <c r="E10223" s="2"/>
      <c r="F10223" s="2"/>
      <c r="G10223" s="2"/>
      <c r="H10223" s="2"/>
    </row>
    <row r="10224" spans="2:8">
      <c r="B10224" s="2" t="s">
        <v>10622</v>
      </c>
      <c r="C10224" s="2">
        <v>27</v>
      </c>
      <c r="D10224" s="2" t="s">
        <v>401</v>
      </c>
      <c r="E10224" s="2"/>
      <c r="F10224" s="2"/>
      <c r="G10224" s="2"/>
      <c r="H10224" s="2"/>
    </row>
    <row r="10225" spans="2:8">
      <c r="B10225" s="2" t="s">
        <v>10623</v>
      </c>
      <c r="C10225" s="2">
        <v>29</v>
      </c>
      <c r="D10225" s="2" t="s">
        <v>401</v>
      </c>
      <c r="E10225" s="2"/>
      <c r="F10225" s="2"/>
      <c r="G10225" s="2"/>
      <c r="H10225" s="2"/>
    </row>
    <row r="10226" spans="2:8">
      <c r="B10226" s="2" t="s">
        <v>10624</v>
      </c>
      <c r="C10226" s="2">
        <v>31</v>
      </c>
      <c r="D10226" s="2" t="s">
        <v>401</v>
      </c>
      <c r="E10226" s="2"/>
      <c r="F10226" s="2"/>
      <c r="G10226" s="2"/>
      <c r="H10226" s="2"/>
    </row>
    <row r="10227" spans="2:8">
      <c r="B10227" s="2" t="s">
        <v>10625</v>
      </c>
      <c r="C10227" s="2">
        <v>27</v>
      </c>
      <c r="D10227" s="2" t="s">
        <v>401</v>
      </c>
      <c r="E10227" s="2"/>
      <c r="F10227" s="2"/>
      <c r="G10227" s="2"/>
      <c r="H10227" s="2"/>
    </row>
    <row r="10228" spans="2:8">
      <c r="B10228" s="2" t="s">
        <v>10626</v>
      </c>
      <c r="C10228" s="2">
        <v>27</v>
      </c>
      <c r="D10228" s="2" t="s">
        <v>401</v>
      </c>
      <c r="E10228" s="2"/>
      <c r="F10228" s="2"/>
      <c r="G10228" s="2"/>
      <c r="H10228" s="2"/>
    </row>
    <row r="10229" spans="2:8">
      <c r="B10229" s="2" t="s">
        <v>10627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10628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10629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10630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10631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10632</v>
      </c>
      <c r="C10234" s="2">
        <v>31</v>
      </c>
      <c r="D10234" s="2" t="s">
        <v>401</v>
      </c>
      <c r="E10234" s="2"/>
      <c r="F10234" s="2"/>
      <c r="G10234" s="2"/>
      <c r="H10234" s="2"/>
    </row>
    <row r="10235" spans="2:8">
      <c r="B10235" s="2" t="s">
        <v>10633</v>
      </c>
      <c r="C10235" s="2">
        <v>33</v>
      </c>
      <c r="D10235" s="2" t="s">
        <v>401</v>
      </c>
      <c r="E10235" s="2"/>
      <c r="F10235" s="2"/>
      <c r="G10235" s="2"/>
      <c r="H10235" s="2"/>
    </row>
    <row r="10236" spans="2:8">
      <c r="B10236" s="2" t="s">
        <v>10634</v>
      </c>
      <c r="C10236" s="2">
        <v>36</v>
      </c>
      <c r="D10236" s="2" t="s">
        <v>401</v>
      </c>
      <c r="E10236" s="2"/>
      <c r="F10236" s="2"/>
      <c r="G10236" s="2"/>
      <c r="H10236" s="2"/>
    </row>
    <row r="10237" spans="2:8">
      <c r="B10237" s="2" t="s">
        <v>10635</v>
      </c>
      <c r="C10237" s="2">
        <v>37</v>
      </c>
      <c r="D10237" s="2" t="s">
        <v>401</v>
      </c>
      <c r="E10237" s="2"/>
      <c r="F10237" s="2"/>
      <c r="G10237" s="2"/>
      <c r="H10237" s="2"/>
    </row>
    <row r="10238" spans="2:8">
      <c r="B10238" s="2" t="s">
        <v>10636</v>
      </c>
      <c r="C10238" s="2">
        <v>30</v>
      </c>
      <c r="D10238" s="2" t="s">
        <v>401</v>
      </c>
      <c r="E10238" s="2"/>
      <c r="F10238" s="2"/>
      <c r="G10238" s="2"/>
      <c r="H10238" s="2"/>
    </row>
    <row r="10239" spans="2:8">
      <c r="B10239" s="2" t="s">
        <v>10637</v>
      </c>
      <c r="C10239" s="2">
        <v>28</v>
      </c>
      <c r="D10239" s="2" t="s">
        <v>401</v>
      </c>
      <c r="E10239" s="2"/>
      <c r="F10239" s="2"/>
      <c r="G10239" s="2"/>
      <c r="H10239" s="2"/>
    </row>
    <row r="10240" spans="2:8">
      <c r="B10240" s="2" t="s">
        <v>10638</v>
      </c>
      <c r="C10240" s="2">
        <v>26</v>
      </c>
      <c r="D10240" s="2" t="s">
        <v>401</v>
      </c>
      <c r="E10240" s="2"/>
      <c r="F10240" s="2"/>
      <c r="G10240" s="2"/>
      <c r="H10240" s="2"/>
    </row>
    <row r="10241" spans="2:8">
      <c r="B10241" s="2" t="s">
        <v>10639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10640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10641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10642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10643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10644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10645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10646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10647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10648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10649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10650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10651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10652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10653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10654</v>
      </c>
      <c r="C10256" s="2">
        <v>17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10655</v>
      </c>
      <c r="C10257" s="2">
        <v>22</v>
      </c>
      <c r="D10257" s="2" t="s">
        <v>401</v>
      </c>
      <c r="E10257" s="2"/>
      <c r="F10257" s="2"/>
      <c r="G10257" s="2"/>
      <c r="H10257" s="2"/>
    </row>
    <row r="10258" spans="2:8">
      <c r="B10258" s="2" t="s">
        <v>10656</v>
      </c>
      <c r="C10258" s="2">
        <v>24</v>
      </c>
      <c r="D10258" s="2" t="s">
        <v>401</v>
      </c>
      <c r="E10258" s="2"/>
      <c r="F10258" s="2"/>
      <c r="G10258" s="2"/>
      <c r="H10258" s="2"/>
    </row>
    <row r="10259" spans="2:8">
      <c r="B10259" s="2" t="s">
        <v>10657</v>
      </c>
      <c r="C10259" s="2">
        <v>26</v>
      </c>
      <c r="D10259" s="2" t="s">
        <v>401</v>
      </c>
      <c r="E10259" s="2"/>
      <c r="F10259" s="2"/>
      <c r="G10259" s="2"/>
      <c r="H10259" s="2"/>
    </row>
    <row r="10260" spans="2:8">
      <c r="B10260" s="2" t="s">
        <v>10658</v>
      </c>
      <c r="C10260" s="2">
        <v>25</v>
      </c>
      <c r="D10260" s="2" t="s">
        <v>401</v>
      </c>
      <c r="E10260" s="2"/>
      <c r="F10260" s="2"/>
      <c r="G10260" s="2"/>
      <c r="H10260" s="2"/>
    </row>
    <row r="10261" spans="2:8">
      <c r="B10261" s="2" t="s">
        <v>10659</v>
      </c>
      <c r="C10261" s="2">
        <v>24</v>
      </c>
      <c r="D10261" s="2" t="s">
        <v>401</v>
      </c>
      <c r="E10261" s="2"/>
      <c r="F10261" s="2"/>
      <c r="G10261" s="2"/>
      <c r="H10261" s="2"/>
    </row>
    <row r="10262" spans="2:8">
      <c r="B10262" s="2" t="s">
        <v>10660</v>
      </c>
      <c r="C10262" s="2">
        <v>24</v>
      </c>
      <c r="D10262" s="2" t="s">
        <v>401</v>
      </c>
      <c r="E10262" s="2"/>
      <c r="F10262" s="2"/>
      <c r="G10262" s="2"/>
      <c r="H10262" s="2"/>
    </row>
    <row r="10263" spans="2:8">
      <c r="B10263" s="2" t="s">
        <v>10661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10663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10664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10665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10666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10667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10668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10669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10670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10671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10672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10673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10674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10675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10676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10677</v>
      </c>
      <c r="C10279" s="2">
        <v>18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10678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10679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10680</v>
      </c>
      <c r="C10282" s="2">
        <v>40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10681</v>
      </c>
      <c r="C10283" s="2">
        <v>39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10682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10683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10684</v>
      </c>
      <c r="C10286" s="2">
        <v>26</v>
      </c>
      <c r="D10286" s="2" t="s">
        <v>401</v>
      </c>
      <c r="E10286" s="2"/>
      <c r="F10286" s="2"/>
      <c r="G10286" s="2"/>
      <c r="H10286" s="2"/>
    </row>
    <row r="10287" spans="2:8">
      <c r="B10287" s="2" t="s">
        <v>10685</v>
      </c>
      <c r="C10287" s="2">
        <v>28</v>
      </c>
      <c r="D10287" s="2" t="s">
        <v>401</v>
      </c>
      <c r="E10287" s="2"/>
      <c r="F10287" s="2"/>
      <c r="G10287" s="2"/>
      <c r="H10287" s="2"/>
    </row>
    <row r="10288" spans="2:8">
      <c r="B10288" s="2" t="s">
        <v>10686</v>
      </c>
      <c r="C10288" s="2">
        <v>30</v>
      </c>
      <c r="D10288" s="2" t="s">
        <v>401</v>
      </c>
      <c r="E10288" s="2"/>
      <c r="F10288" s="2"/>
      <c r="G10288" s="2"/>
      <c r="H10288" s="2"/>
    </row>
    <row r="10289" spans="2:8">
      <c r="B10289" s="2" t="s">
        <v>10687</v>
      </c>
      <c r="C10289" s="2">
        <v>27</v>
      </c>
      <c r="D10289" s="2" t="s">
        <v>401</v>
      </c>
      <c r="E10289" s="2"/>
      <c r="F10289" s="2"/>
      <c r="G10289" s="2"/>
      <c r="H10289" s="2"/>
    </row>
    <row r="10290" spans="2:8">
      <c r="B10290" s="2" t="s">
        <v>10688</v>
      </c>
      <c r="C10290" s="2">
        <v>19</v>
      </c>
      <c r="D10290" s="2" t="s">
        <v>401</v>
      </c>
      <c r="E10290" s="2"/>
      <c r="F10290" s="2"/>
      <c r="G10290" s="2"/>
      <c r="H10290" s="2"/>
    </row>
    <row r="10291" spans="2:8">
      <c r="B10291" s="2" t="s">
        <v>10689</v>
      </c>
      <c r="C10291" s="2">
        <v>34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10690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10691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10692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10693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10694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10695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10696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10697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10698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10699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10700</v>
      </c>
      <c r="C10302" s="2">
        <v>18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10701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10702</v>
      </c>
      <c r="C10304" s="2">
        <v>17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10703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10704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10705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10706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10707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10708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10709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10710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10711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10712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10713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10714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10715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10716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10717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10718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10719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10720</v>
      </c>
      <c r="C10322" s="2">
        <v>22</v>
      </c>
      <c r="D10322" s="2" t="s">
        <v>401</v>
      </c>
      <c r="E10322" s="2"/>
      <c r="F10322" s="2"/>
      <c r="G10322" s="2"/>
      <c r="H10322" s="2"/>
    </row>
    <row r="10323" spans="2:8">
      <c r="B10323" s="2" t="s">
        <v>10721</v>
      </c>
      <c r="C10323" s="2">
        <v>22</v>
      </c>
      <c r="D10323" s="2" t="s">
        <v>401</v>
      </c>
      <c r="E10323" s="2"/>
      <c r="F10323" s="2"/>
      <c r="G10323" s="2"/>
      <c r="H10323" s="2"/>
    </row>
    <row r="10324" spans="2:8">
      <c r="B10324" s="2" t="s">
        <v>10722</v>
      </c>
      <c r="C10324" s="2">
        <v>22</v>
      </c>
      <c r="D10324" s="2" t="s">
        <v>401</v>
      </c>
      <c r="E10324" s="2"/>
      <c r="F10324" s="2"/>
      <c r="G10324" s="2"/>
      <c r="H10324" s="2"/>
    </row>
    <row r="10325" spans="2:8">
      <c r="B10325" s="2" t="s">
        <v>10723</v>
      </c>
      <c r="C10325" s="2">
        <v>22</v>
      </c>
      <c r="D10325" s="2" t="s">
        <v>401</v>
      </c>
      <c r="E10325" s="2"/>
      <c r="F10325" s="2"/>
      <c r="G10325" s="2"/>
      <c r="H10325" s="2"/>
    </row>
    <row r="10326" spans="2:8">
      <c r="B10326" s="2" t="s">
        <v>10724</v>
      </c>
      <c r="C10326" s="2">
        <v>21</v>
      </c>
      <c r="D10326" s="2" t="s">
        <v>401</v>
      </c>
      <c r="E10326" s="2"/>
      <c r="F10326" s="2"/>
      <c r="G10326" s="2"/>
      <c r="H10326" s="2"/>
    </row>
    <row r="10327" spans="2:8">
      <c r="B10327" s="2" t="s">
        <v>10725</v>
      </c>
      <c r="C10327" s="2">
        <v>21</v>
      </c>
      <c r="D10327" s="2" t="s">
        <v>401</v>
      </c>
      <c r="E10327" s="2"/>
      <c r="F10327" s="2"/>
      <c r="G10327" s="2"/>
      <c r="H10327" s="2"/>
    </row>
    <row r="10328" spans="2:8">
      <c r="B10328" s="2" t="s">
        <v>10726</v>
      </c>
      <c r="C10328" s="2">
        <v>22</v>
      </c>
      <c r="D10328" s="2" t="s">
        <v>401</v>
      </c>
      <c r="E10328" s="2"/>
      <c r="F10328" s="2"/>
      <c r="G10328" s="2"/>
      <c r="H10328" s="2"/>
    </row>
    <row r="10329" spans="2:8">
      <c r="B10329" s="2" t="s">
        <v>10727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10728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10729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10730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10731</v>
      </c>
      <c r="C10333" s="2">
        <v>12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10732</v>
      </c>
      <c r="C10334" s="2">
        <v>14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10733</v>
      </c>
      <c r="C10335" s="2">
        <v>17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10734</v>
      </c>
      <c r="C10336" s="2">
        <v>16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10735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10736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10737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10738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10739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10740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10741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10742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10743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10744</v>
      </c>
      <c r="C10346" s="2">
        <v>32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10745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10746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10747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10748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10749</v>
      </c>
      <c r="C10351" s="2">
        <v>32</v>
      </c>
      <c r="D10351" s="2" t="s">
        <v>401</v>
      </c>
      <c r="E10351" s="2"/>
      <c r="F10351" s="2"/>
      <c r="G10351" s="2"/>
      <c r="H10351" s="2"/>
    </row>
    <row r="10352" spans="2:8">
      <c r="B10352" s="2" t="s">
        <v>10750</v>
      </c>
      <c r="C10352" s="2">
        <v>37</v>
      </c>
      <c r="D10352" s="2" t="s">
        <v>401</v>
      </c>
      <c r="E10352" s="2"/>
      <c r="F10352" s="2"/>
      <c r="G10352" s="2"/>
      <c r="H10352" s="2"/>
    </row>
    <row r="10353" spans="2:8">
      <c r="B10353" s="2" t="s">
        <v>10751</v>
      </c>
      <c r="C10353" s="2">
        <v>39</v>
      </c>
      <c r="D10353" s="2" t="s">
        <v>401</v>
      </c>
      <c r="E10353" s="2"/>
      <c r="F10353" s="2"/>
      <c r="G10353" s="2"/>
      <c r="H10353" s="2"/>
    </row>
    <row r="10354" spans="2:8">
      <c r="B10354" s="2" t="s">
        <v>10752</v>
      </c>
      <c r="C10354" s="2">
        <v>38</v>
      </c>
      <c r="D10354" s="2" t="s">
        <v>401</v>
      </c>
      <c r="E10354" s="2"/>
      <c r="F10354" s="2"/>
      <c r="G10354" s="2"/>
      <c r="H10354" s="2"/>
    </row>
    <row r="10355" spans="2:8">
      <c r="B10355" s="2" t="s">
        <v>10753</v>
      </c>
      <c r="C10355" s="2">
        <v>36</v>
      </c>
      <c r="D10355" s="2" t="s">
        <v>401</v>
      </c>
      <c r="E10355" s="2"/>
      <c r="F10355" s="2"/>
      <c r="G10355" s="2"/>
      <c r="H10355" s="2"/>
    </row>
    <row r="10356" spans="2:8">
      <c r="B10356" s="2" t="s">
        <v>10754</v>
      </c>
      <c r="C10356" s="2">
        <v>31</v>
      </c>
      <c r="D10356" s="2" t="s">
        <v>401</v>
      </c>
      <c r="E10356" s="2"/>
      <c r="F10356" s="2"/>
      <c r="G10356" s="2"/>
      <c r="H10356" s="2"/>
    </row>
    <row r="10357" spans="2:8">
      <c r="B10357" s="2" t="s">
        <v>10755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10756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10757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10758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10759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10760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10761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10762</v>
      </c>
      <c r="C10364" s="2">
        <v>12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10763</v>
      </c>
      <c r="C10365" s="2">
        <v>13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10764</v>
      </c>
      <c r="C10366" s="2">
        <v>17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10765</v>
      </c>
      <c r="C10367" s="2">
        <v>28</v>
      </c>
      <c r="D10367" s="2" t="s">
        <v>401</v>
      </c>
      <c r="E10367" s="2"/>
      <c r="F10367" s="2"/>
      <c r="G10367" s="2"/>
      <c r="H10367" s="2"/>
    </row>
    <row r="10368" spans="2:8">
      <c r="B10368" s="2" t="s">
        <v>10766</v>
      </c>
      <c r="C10368" s="2">
        <v>31</v>
      </c>
      <c r="D10368" s="2" t="s">
        <v>401</v>
      </c>
      <c r="E10368" s="2"/>
      <c r="F10368" s="2"/>
      <c r="G10368" s="2"/>
      <c r="H10368" s="2"/>
    </row>
    <row r="10369" spans="2:8">
      <c r="B10369" s="2" t="s">
        <v>10767</v>
      </c>
      <c r="C10369" s="2">
        <v>31</v>
      </c>
      <c r="D10369" s="2" t="s">
        <v>401</v>
      </c>
      <c r="E10369" s="2"/>
      <c r="F10369" s="2"/>
      <c r="G10369" s="2"/>
      <c r="H10369" s="2"/>
    </row>
    <row r="10370" spans="2:8">
      <c r="B10370" s="2" t="s">
        <v>10768</v>
      </c>
      <c r="C10370" s="2">
        <v>32</v>
      </c>
      <c r="D10370" s="2" t="s">
        <v>401</v>
      </c>
      <c r="E10370" s="2"/>
      <c r="F10370" s="2"/>
      <c r="G10370" s="2"/>
      <c r="H10370" s="2"/>
    </row>
    <row r="10371" spans="2:8">
      <c r="B10371" s="2" t="s">
        <v>10769</v>
      </c>
      <c r="C10371" s="2">
        <v>31</v>
      </c>
      <c r="D10371" s="2" t="s">
        <v>401</v>
      </c>
      <c r="E10371" s="2"/>
      <c r="F10371" s="2"/>
      <c r="G10371" s="2"/>
      <c r="H10371" s="2"/>
    </row>
    <row r="10372" spans="2:8">
      <c r="B10372" s="2" t="s">
        <v>10770</v>
      </c>
      <c r="C10372" s="2">
        <v>29</v>
      </c>
      <c r="D10372" s="2" t="s">
        <v>401</v>
      </c>
      <c r="E10372" s="2"/>
      <c r="F10372" s="2"/>
      <c r="G10372" s="2"/>
      <c r="H10372" s="2"/>
    </row>
    <row r="10373" spans="2:8">
      <c r="B10373" s="2" t="s">
        <v>10771</v>
      </c>
      <c r="C10373" s="2">
        <v>24</v>
      </c>
      <c r="D10373" s="2" t="s">
        <v>401</v>
      </c>
      <c r="E10373" s="2"/>
      <c r="F10373" s="2"/>
      <c r="G10373" s="2"/>
      <c r="H10373" s="2"/>
    </row>
    <row r="10374" spans="2:8">
      <c r="B10374" s="2" t="s">
        <v>10772</v>
      </c>
      <c r="C10374" s="2">
        <v>24</v>
      </c>
      <c r="D10374" s="2" t="s">
        <v>401</v>
      </c>
      <c r="E10374" s="2"/>
      <c r="F10374" s="2"/>
      <c r="G10374" s="2"/>
      <c r="H10374" s="2"/>
    </row>
    <row r="10375" spans="2:8">
      <c r="B10375" s="2" t="s">
        <v>10773</v>
      </c>
      <c r="C10375" s="2">
        <v>26</v>
      </c>
      <c r="D10375" s="2" t="s">
        <v>401</v>
      </c>
      <c r="E10375" s="2"/>
      <c r="F10375" s="2"/>
      <c r="G10375" s="2"/>
      <c r="H10375" s="2"/>
    </row>
    <row r="10376" spans="2:8">
      <c r="B10376" s="2" t="s">
        <v>10774</v>
      </c>
      <c r="C10376" s="2">
        <v>27</v>
      </c>
      <c r="D10376" s="2" t="s">
        <v>401</v>
      </c>
      <c r="E10376" s="2"/>
      <c r="F10376" s="2"/>
      <c r="G10376" s="2"/>
      <c r="H10376" s="2"/>
    </row>
    <row r="10377" spans="2:8">
      <c r="B10377" s="2" t="s">
        <v>10775</v>
      </c>
      <c r="C10377" s="2">
        <v>27</v>
      </c>
      <c r="D10377" s="2" t="s">
        <v>401</v>
      </c>
      <c r="E10377" s="2"/>
      <c r="F10377" s="2"/>
      <c r="G10377" s="2"/>
      <c r="H10377" s="2"/>
    </row>
    <row r="10378" spans="2:8">
      <c r="B10378" s="2" t="s">
        <v>10776</v>
      </c>
      <c r="C10378" s="2">
        <v>27</v>
      </c>
      <c r="D10378" s="2" t="s">
        <v>401</v>
      </c>
      <c r="E10378" s="2"/>
      <c r="F10378" s="2"/>
      <c r="G10378" s="2"/>
      <c r="H10378" s="2"/>
    </row>
    <row r="10379" spans="2:8">
      <c r="B10379" s="2" t="s">
        <v>10777</v>
      </c>
      <c r="C10379" s="2">
        <v>25</v>
      </c>
      <c r="D10379" s="2" t="s">
        <v>401</v>
      </c>
      <c r="E10379" s="2"/>
      <c r="F10379" s="2"/>
      <c r="G10379" s="2"/>
      <c r="H10379" s="2"/>
    </row>
    <row r="10380" spans="2:8">
      <c r="B10380" s="2" t="s">
        <v>10778</v>
      </c>
      <c r="C10380" s="2">
        <v>24</v>
      </c>
      <c r="D10380" s="2" t="s">
        <v>401</v>
      </c>
      <c r="E10380" s="2"/>
      <c r="F10380" s="2"/>
      <c r="G10380" s="2"/>
      <c r="H10380" s="2"/>
    </row>
    <row r="10381" spans="2:8">
      <c r="B10381" s="2" t="s">
        <v>10779</v>
      </c>
      <c r="C10381" s="2">
        <v>23</v>
      </c>
      <c r="D10381" s="2" t="s">
        <v>401</v>
      </c>
      <c r="E10381" s="2"/>
      <c r="F10381" s="2"/>
      <c r="G10381" s="2"/>
      <c r="H10381" s="2"/>
    </row>
    <row r="10382" spans="2:8">
      <c r="B10382" s="2" t="s">
        <v>10780</v>
      </c>
      <c r="C10382" s="2">
        <v>30</v>
      </c>
      <c r="D10382" s="2" t="s">
        <v>401</v>
      </c>
      <c r="E10382" s="2"/>
      <c r="F10382" s="2"/>
      <c r="G10382" s="2"/>
      <c r="H10382" s="2"/>
    </row>
    <row r="10383" spans="2:8">
      <c r="B10383" s="2" t="s">
        <v>10781</v>
      </c>
      <c r="C10383" s="2">
        <v>32</v>
      </c>
      <c r="D10383" s="2" t="s">
        <v>401</v>
      </c>
      <c r="E10383" s="2"/>
      <c r="F10383" s="2"/>
      <c r="G10383" s="2"/>
      <c r="H10383" s="2"/>
    </row>
    <row r="10384" spans="2:8">
      <c r="B10384" s="2" t="s">
        <v>10782</v>
      </c>
      <c r="C10384" s="2">
        <v>34</v>
      </c>
      <c r="D10384" s="2" t="s">
        <v>401</v>
      </c>
      <c r="E10384" s="2"/>
      <c r="F10384" s="2"/>
      <c r="G10384" s="2"/>
      <c r="H10384" s="2"/>
    </row>
    <row r="10385" spans="2:8">
      <c r="B10385" s="2" t="s">
        <v>10783</v>
      </c>
      <c r="C10385" s="2">
        <v>36</v>
      </c>
      <c r="D10385" s="2" t="s">
        <v>401</v>
      </c>
      <c r="E10385" s="2"/>
      <c r="F10385" s="2"/>
      <c r="G10385" s="2"/>
      <c r="H10385" s="2"/>
    </row>
    <row r="10386" spans="2:8">
      <c r="B10386" s="2" t="s">
        <v>10784</v>
      </c>
      <c r="C10386" s="2">
        <v>35</v>
      </c>
      <c r="D10386" s="2" t="s">
        <v>401</v>
      </c>
      <c r="E10386" s="2"/>
      <c r="F10386" s="2"/>
      <c r="G10386" s="2"/>
      <c r="H10386" s="2"/>
    </row>
    <row r="10387" spans="2:8">
      <c r="B10387" s="2" t="s">
        <v>10785</v>
      </c>
      <c r="C10387" s="2">
        <v>31</v>
      </c>
      <c r="D10387" s="2" t="s">
        <v>401</v>
      </c>
      <c r="E10387" s="2"/>
      <c r="F10387" s="2"/>
      <c r="G10387" s="2"/>
      <c r="H10387" s="2"/>
    </row>
    <row r="10388" spans="2:8">
      <c r="B10388" s="2" t="s">
        <v>10786</v>
      </c>
      <c r="C10388" s="2">
        <v>27</v>
      </c>
      <c r="D10388" s="2" t="s">
        <v>401</v>
      </c>
      <c r="E10388" s="2"/>
      <c r="F10388" s="2"/>
      <c r="G10388" s="2"/>
      <c r="H10388" s="2"/>
    </row>
    <row r="10389" spans="2:8">
      <c r="B10389" s="2" t="s">
        <v>10787</v>
      </c>
      <c r="C10389" s="2">
        <v>31</v>
      </c>
      <c r="D10389" s="2" t="s">
        <v>401</v>
      </c>
      <c r="E10389" s="2"/>
      <c r="F10389" s="2"/>
      <c r="G10389" s="2"/>
      <c r="H10389" s="2"/>
    </row>
    <row r="10390" spans="2:8">
      <c r="B10390" s="2" t="s">
        <v>10788</v>
      </c>
      <c r="C10390" s="2">
        <v>33</v>
      </c>
      <c r="D10390" s="2" t="s">
        <v>401</v>
      </c>
      <c r="E10390" s="2"/>
      <c r="F10390" s="2"/>
      <c r="G10390" s="2"/>
      <c r="H10390" s="2"/>
    </row>
    <row r="10391" spans="2:8">
      <c r="B10391" s="2" t="s">
        <v>10789</v>
      </c>
      <c r="C10391" s="2">
        <v>34</v>
      </c>
      <c r="D10391" s="2" t="s">
        <v>401</v>
      </c>
      <c r="E10391" s="2"/>
      <c r="F10391" s="2"/>
      <c r="G10391" s="2"/>
      <c r="H10391" s="2"/>
    </row>
    <row r="10392" spans="2:8">
      <c r="B10392" s="2" t="s">
        <v>10790</v>
      </c>
      <c r="C10392" s="2">
        <v>34</v>
      </c>
      <c r="D10392" s="2" t="s">
        <v>401</v>
      </c>
      <c r="E10392" s="2"/>
      <c r="F10392" s="2"/>
      <c r="G10392" s="2"/>
      <c r="H10392" s="2"/>
    </row>
    <row r="10393" spans="2:8">
      <c r="B10393" s="2" t="s">
        <v>10791</v>
      </c>
      <c r="C10393" s="2">
        <v>27</v>
      </c>
      <c r="D10393" s="2" t="s">
        <v>401</v>
      </c>
      <c r="E10393" s="2"/>
      <c r="F10393" s="2"/>
      <c r="G10393" s="2"/>
      <c r="H10393" s="2"/>
    </row>
    <row r="10394" spans="2:8">
      <c r="B10394" s="2" t="s">
        <v>10792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10793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10794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10795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10796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10798</v>
      </c>
      <c r="C10400" s="2">
        <v>20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10799</v>
      </c>
      <c r="C10401" s="2">
        <v>19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10800</v>
      </c>
      <c r="C10402" s="2">
        <v>18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10801</v>
      </c>
      <c r="C10403" s="2">
        <v>17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10802</v>
      </c>
      <c r="C10404" s="2">
        <v>16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10803</v>
      </c>
      <c r="C10405" s="2">
        <v>18</v>
      </c>
      <c r="D10405" s="2" t="s">
        <v>401</v>
      </c>
      <c r="E10405" s="2"/>
      <c r="F10405" s="2"/>
      <c r="G10405" s="2"/>
      <c r="H10405" s="2"/>
    </row>
    <row r="10406" spans="2:8">
      <c r="B10406" s="2" t="s">
        <v>10804</v>
      </c>
      <c r="C10406" s="2">
        <v>16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10805</v>
      </c>
      <c r="C10407" s="2">
        <v>16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10806</v>
      </c>
      <c r="C10408" s="2">
        <v>14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10807</v>
      </c>
      <c r="C10409" s="2">
        <v>17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10808</v>
      </c>
      <c r="C10410" s="2">
        <v>15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10809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10810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10811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10812</v>
      </c>
      <c r="C10414" s="2">
        <v>17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10813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10814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10815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10816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10817</v>
      </c>
      <c r="C10419" s="2">
        <v>19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10818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10819</v>
      </c>
      <c r="C10421" s="2">
        <v>16</v>
      </c>
      <c r="D10421" s="2" t="s">
        <v>401</v>
      </c>
      <c r="E10421" s="2"/>
      <c r="F10421" s="2"/>
      <c r="G10421" s="2"/>
      <c r="H10421" s="2"/>
    </row>
    <row r="10422" spans="2:8">
      <c r="B10422" s="2" t="s">
        <v>10820</v>
      </c>
      <c r="C10422" s="2">
        <v>18</v>
      </c>
      <c r="D10422" s="2" t="s">
        <v>401</v>
      </c>
      <c r="E10422" s="2"/>
      <c r="F10422" s="2"/>
      <c r="G10422" s="2"/>
      <c r="H10422" s="2"/>
    </row>
    <row r="10423" spans="2:8">
      <c r="B10423" s="2" t="s">
        <v>10821</v>
      </c>
      <c r="C10423" s="2">
        <v>31</v>
      </c>
      <c r="D10423" s="2" t="s">
        <v>401</v>
      </c>
      <c r="E10423" s="2"/>
      <c r="F10423" s="2"/>
      <c r="G10423" s="2"/>
      <c r="H10423" s="2"/>
    </row>
    <row r="10424" spans="2:8">
      <c r="B10424" s="2" t="s">
        <v>10822</v>
      </c>
      <c r="C10424" s="2">
        <v>31</v>
      </c>
      <c r="D10424" s="2" t="s">
        <v>401</v>
      </c>
      <c r="E10424" s="2"/>
      <c r="F10424" s="2"/>
      <c r="G10424" s="2"/>
      <c r="H10424" s="2"/>
    </row>
    <row r="10425" spans="2:8">
      <c r="B10425" s="2" t="s">
        <v>10823</v>
      </c>
      <c r="C10425" s="2">
        <v>27</v>
      </c>
      <c r="D10425" s="2" t="s">
        <v>401</v>
      </c>
      <c r="E10425" s="2"/>
      <c r="F10425" s="2"/>
      <c r="G10425" s="2"/>
      <c r="H10425" s="2"/>
    </row>
    <row r="10426" spans="2:8">
      <c r="B10426" s="2" t="s">
        <v>10824</v>
      </c>
      <c r="C10426" s="2">
        <v>30</v>
      </c>
      <c r="D10426" s="2" t="s">
        <v>401</v>
      </c>
      <c r="E10426" s="2"/>
      <c r="F10426" s="2"/>
      <c r="G10426" s="2"/>
      <c r="H10426" s="2"/>
    </row>
    <row r="10427" spans="2:8">
      <c r="B10427" s="2" t="s">
        <v>10825</v>
      </c>
      <c r="C10427" s="2">
        <v>31</v>
      </c>
      <c r="D10427" s="2" t="s">
        <v>401</v>
      </c>
      <c r="E10427" s="2"/>
      <c r="F10427" s="2"/>
      <c r="G10427" s="2"/>
      <c r="H10427" s="2"/>
    </row>
    <row r="10428" spans="2:8">
      <c r="B10428" s="2" t="s">
        <v>10826</v>
      </c>
      <c r="C10428" s="2">
        <v>30</v>
      </c>
      <c r="D10428" s="2" t="s">
        <v>401</v>
      </c>
      <c r="E10428" s="2"/>
      <c r="F10428" s="2"/>
      <c r="G10428" s="2"/>
      <c r="H10428" s="2"/>
    </row>
    <row r="10429" spans="2:8">
      <c r="B10429" s="2" t="s">
        <v>10827</v>
      </c>
      <c r="C10429" s="2">
        <v>29</v>
      </c>
      <c r="D10429" s="2" t="s">
        <v>401</v>
      </c>
      <c r="E10429" s="2"/>
      <c r="F10429" s="2"/>
      <c r="G10429" s="2"/>
      <c r="H10429" s="2"/>
    </row>
    <row r="10430" spans="2:8">
      <c r="B10430" s="2" t="s">
        <v>10828</v>
      </c>
      <c r="C10430" s="2">
        <v>30</v>
      </c>
      <c r="D10430" s="2" t="s">
        <v>401</v>
      </c>
      <c r="E10430" s="2"/>
      <c r="F10430" s="2"/>
      <c r="G10430" s="2"/>
      <c r="H10430" s="2"/>
    </row>
    <row r="10431" spans="2:8">
      <c r="B10431" s="2" t="s">
        <v>10829</v>
      </c>
      <c r="C10431" s="2">
        <v>30</v>
      </c>
      <c r="D10431" s="2" t="s">
        <v>401</v>
      </c>
      <c r="E10431" s="2"/>
      <c r="F10431" s="2"/>
      <c r="G10431" s="2"/>
      <c r="H10431" s="2"/>
    </row>
    <row r="10432" spans="2:8">
      <c r="B10432" s="2" t="s">
        <v>10830</v>
      </c>
      <c r="C10432" s="2">
        <v>30</v>
      </c>
      <c r="D10432" s="2" t="s">
        <v>401</v>
      </c>
      <c r="E10432" s="2"/>
      <c r="F10432" s="2"/>
      <c r="G10432" s="2"/>
      <c r="H10432" s="2"/>
    </row>
    <row r="10433" spans="2:8">
      <c r="B10433" s="2" t="s">
        <v>10831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10832</v>
      </c>
      <c r="C10434" s="2">
        <v>30</v>
      </c>
      <c r="D10434" s="2" t="s">
        <v>401</v>
      </c>
      <c r="E10434" s="2"/>
      <c r="F10434" s="2"/>
      <c r="G10434" s="2"/>
      <c r="H10434" s="2"/>
    </row>
    <row r="10435" spans="2:8">
      <c r="B10435" s="2" t="s">
        <v>10833</v>
      </c>
      <c r="C10435" s="2">
        <v>25</v>
      </c>
      <c r="D10435" s="2" t="s">
        <v>401</v>
      </c>
      <c r="E10435" s="2"/>
      <c r="F10435" s="2"/>
      <c r="G10435" s="2"/>
      <c r="H10435" s="2"/>
    </row>
    <row r="10436" spans="2:8">
      <c r="B10436" s="2" t="s">
        <v>10834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10835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10836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10838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10839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10840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10841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10842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10843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10844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10845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10846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10847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10848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10849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10851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10852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10853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10854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10855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10856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10857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10858</v>
      </c>
      <c r="C10460" s="2">
        <v>31</v>
      </c>
      <c r="D10460" s="2" t="s">
        <v>401</v>
      </c>
      <c r="E10460" s="2"/>
      <c r="F10460" s="2"/>
      <c r="G10460" s="2"/>
      <c r="H10460" s="2"/>
    </row>
    <row r="10461" spans="2:8">
      <c r="B10461" s="2" t="s">
        <v>10859</v>
      </c>
      <c r="C10461" s="2">
        <v>33</v>
      </c>
      <c r="D10461" s="2" t="s">
        <v>401</v>
      </c>
      <c r="E10461" s="2"/>
      <c r="F10461" s="2"/>
      <c r="G10461" s="2"/>
      <c r="H10461" s="2"/>
    </row>
    <row r="10462" spans="2:8">
      <c r="B10462" s="2" t="s">
        <v>10860</v>
      </c>
      <c r="C10462" s="2">
        <v>33</v>
      </c>
      <c r="D10462" s="2" t="s">
        <v>401</v>
      </c>
      <c r="E10462" s="2"/>
      <c r="F10462" s="2"/>
      <c r="G10462" s="2"/>
      <c r="H10462" s="2"/>
    </row>
    <row r="10463" spans="2:8">
      <c r="B10463" s="2" t="s">
        <v>10861</v>
      </c>
      <c r="C10463" s="2">
        <v>34</v>
      </c>
      <c r="D10463" s="2" t="s">
        <v>401</v>
      </c>
      <c r="E10463" s="2"/>
      <c r="F10463" s="2"/>
      <c r="G10463" s="2"/>
      <c r="H10463" s="2"/>
    </row>
    <row r="10464" spans="2:8">
      <c r="B10464" s="2" t="s">
        <v>10862</v>
      </c>
      <c r="C10464" s="2">
        <v>33</v>
      </c>
      <c r="D10464" s="2" t="s">
        <v>401</v>
      </c>
      <c r="E10464" s="2"/>
      <c r="F10464" s="2"/>
      <c r="G10464" s="2"/>
      <c r="H10464" s="2"/>
    </row>
    <row r="10465" spans="2:8">
      <c r="B10465" s="2" t="s">
        <v>10863</v>
      </c>
      <c r="C10465" s="2">
        <v>27</v>
      </c>
      <c r="D10465" s="2" t="s">
        <v>401</v>
      </c>
      <c r="E10465" s="2"/>
      <c r="F10465" s="2"/>
      <c r="G10465" s="2"/>
      <c r="H10465" s="2"/>
    </row>
    <row r="10466" spans="2:8">
      <c r="B10466" s="2" t="s">
        <v>10864</v>
      </c>
      <c r="C10466" s="2">
        <v>22</v>
      </c>
      <c r="D10466" s="2" t="s">
        <v>401</v>
      </c>
      <c r="E10466" s="2"/>
      <c r="F10466" s="2"/>
      <c r="G10466" s="2"/>
      <c r="H10466" s="2"/>
    </row>
    <row r="10467" spans="2:8">
      <c r="B10467" s="2" t="s">
        <v>10865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10866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10867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10868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10869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10870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10871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10872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10873</v>
      </c>
      <c r="C10475" s="2">
        <v>24</v>
      </c>
      <c r="D10475" s="2" t="s">
        <v>401</v>
      </c>
      <c r="E10475" s="2"/>
      <c r="F10475" s="2"/>
      <c r="G10475" s="2"/>
      <c r="H10475" s="2"/>
    </row>
    <row r="10476" spans="2:8">
      <c r="B10476" s="2" t="s">
        <v>10874</v>
      </c>
      <c r="C10476" s="2">
        <v>24</v>
      </c>
      <c r="D10476" s="2" t="s">
        <v>401</v>
      </c>
      <c r="E10476" s="2"/>
      <c r="F10476" s="2"/>
      <c r="G10476" s="2"/>
      <c r="H10476" s="2"/>
    </row>
    <row r="10477" spans="2:8">
      <c r="B10477" s="2" t="s">
        <v>10875</v>
      </c>
      <c r="C10477" s="2">
        <v>25</v>
      </c>
      <c r="D10477" s="2" t="s">
        <v>401</v>
      </c>
      <c r="E10477" s="2"/>
      <c r="F10477" s="2"/>
      <c r="G10477" s="2"/>
      <c r="H10477" s="2"/>
    </row>
    <row r="10478" spans="2:8">
      <c r="B10478" s="2" t="s">
        <v>10876</v>
      </c>
      <c r="C10478" s="2">
        <v>25</v>
      </c>
      <c r="D10478" s="2" t="s">
        <v>401</v>
      </c>
      <c r="E10478" s="2"/>
      <c r="F10478" s="2"/>
      <c r="G10478" s="2"/>
      <c r="H10478" s="2"/>
    </row>
    <row r="10479" spans="2:8">
      <c r="B10479" s="2" t="s">
        <v>10877</v>
      </c>
      <c r="C10479" s="2">
        <v>24</v>
      </c>
      <c r="D10479" s="2" t="s">
        <v>401</v>
      </c>
      <c r="E10479" s="2"/>
      <c r="F10479" s="2"/>
      <c r="G10479" s="2"/>
      <c r="H10479" s="2"/>
    </row>
    <row r="10480" spans="2:8">
      <c r="B10480" s="2" t="s">
        <v>10878</v>
      </c>
      <c r="C10480" s="2">
        <v>24</v>
      </c>
      <c r="D10480" s="2" t="s">
        <v>401</v>
      </c>
      <c r="E10480" s="2"/>
      <c r="F10480" s="2"/>
      <c r="G10480" s="2"/>
      <c r="H10480" s="2"/>
    </row>
    <row r="10481" spans="2:8">
      <c r="B10481" s="2" t="s">
        <v>10879</v>
      </c>
      <c r="C10481" s="2">
        <v>24</v>
      </c>
      <c r="D10481" s="2" t="s">
        <v>401</v>
      </c>
      <c r="E10481" s="2"/>
      <c r="F10481" s="2"/>
      <c r="G10481" s="2"/>
      <c r="H10481" s="2"/>
    </row>
    <row r="10482" spans="2:8">
      <c r="B10482" s="2" t="s">
        <v>10880</v>
      </c>
      <c r="C10482" s="2">
        <v>22</v>
      </c>
      <c r="D10482" s="2" t="s">
        <v>401</v>
      </c>
      <c r="E10482" s="2"/>
      <c r="F10482" s="2"/>
      <c r="G10482" s="2"/>
      <c r="H10482" s="2"/>
    </row>
    <row r="10483" spans="2:8">
      <c r="B10483" s="2" t="s">
        <v>10881</v>
      </c>
      <c r="C10483" s="2">
        <v>18</v>
      </c>
      <c r="D10483" s="2" t="s">
        <v>401</v>
      </c>
      <c r="E10483" s="2"/>
      <c r="F10483" s="2"/>
      <c r="G10483" s="2"/>
      <c r="H10483" s="2"/>
    </row>
    <row r="10484" spans="2:8">
      <c r="B10484" s="2" t="s">
        <v>10882</v>
      </c>
      <c r="C10484" s="2">
        <v>18</v>
      </c>
      <c r="D10484" s="2" t="s">
        <v>401</v>
      </c>
      <c r="E10484" s="2"/>
      <c r="F10484" s="2"/>
      <c r="G10484" s="2"/>
      <c r="H10484" s="2"/>
    </row>
    <row r="10485" spans="2:8">
      <c r="B10485" s="2" t="s">
        <v>10883</v>
      </c>
      <c r="C10485" s="2">
        <v>25</v>
      </c>
      <c r="D10485" s="2" t="s">
        <v>401</v>
      </c>
      <c r="E10485" s="2"/>
      <c r="F10485" s="2"/>
      <c r="G10485" s="2"/>
      <c r="H10485" s="2"/>
    </row>
    <row r="10486" spans="2:8">
      <c r="B10486" s="2" t="s">
        <v>10884</v>
      </c>
      <c r="C10486" s="2">
        <v>27</v>
      </c>
      <c r="D10486" s="2" t="s">
        <v>401</v>
      </c>
      <c r="E10486" s="2"/>
      <c r="F10486" s="2"/>
      <c r="G10486" s="2"/>
      <c r="H10486" s="2"/>
    </row>
    <row r="10487" spans="2:8">
      <c r="B10487" s="2" t="s">
        <v>10885</v>
      </c>
      <c r="C10487" s="2">
        <v>27</v>
      </c>
      <c r="D10487" s="2" t="s">
        <v>401</v>
      </c>
      <c r="E10487" s="2"/>
      <c r="F10487" s="2"/>
      <c r="G10487" s="2"/>
      <c r="H10487" s="2"/>
    </row>
    <row r="10488" spans="2:8">
      <c r="B10488" s="2" t="s">
        <v>10886</v>
      </c>
      <c r="C10488" s="2">
        <v>26</v>
      </c>
      <c r="D10488" s="2" t="s">
        <v>401</v>
      </c>
      <c r="E10488" s="2"/>
      <c r="F10488" s="2"/>
      <c r="G10488" s="2"/>
      <c r="H10488" s="2"/>
    </row>
    <row r="10489" spans="2:8">
      <c r="B10489" s="2" t="s">
        <v>10887</v>
      </c>
      <c r="C10489" s="2">
        <v>26</v>
      </c>
      <c r="D10489" s="2" t="s">
        <v>401</v>
      </c>
      <c r="E10489" s="2"/>
      <c r="F10489" s="2"/>
      <c r="G10489" s="2"/>
      <c r="H10489" s="2"/>
    </row>
    <row r="10490" spans="2:8">
      <c r="B10490" s="2" t="s">
        <v>10888</v>
      </c>
      <c r="C10490" s="2">
        <v>26</v>
      </c>
      <c r="D10490" s="2" t="s">
        <v>401</v>
      </c>
      <c r="E10490" s="2"/>
      <c r="F10490" s="2"/>
      <c r="G10490" s="2"/>
      <c r="H10490" s="2"/>
    </row>
    <row r="10491" spans="2:8">
      <c r="B10491" s="2" t="s">
        <v>10889</v>
      </c>
      <c r="C10491" s="2">
        <v>21</v>
      </c>
      <c r="D10491" s="2" t="s">
        <v>401</v>
      </c>
      <c r="E10491" s="2"/>
      <c r="F10491" s="2"/>
      <c r="G10491" s="2"/>
      <c r="H10491" s="2"/>
    </row>
    <row r="10492" spans="2:8">
      <c r="B10492" s="2" t="s">
        <v>10890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10891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10892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10893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10894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10895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10896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10897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10898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10899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10900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10901</v>
      </c>
      <c r="C10503" s="2">
        <v>32</v>
      </c>
      <c r="D10503" s="2" t="s">
        <v>401</v>
      </c>
      <c r="E10503" s="2"/>
      <c r="F10503" s="2"/>
      <c r="G10503" s="2"/>
      <c r="H10503" s="2"/>
    </row>
    <row r="10504" spans="2:8">
      <c r="B10504" s="2" t="s">
        <v>10902</v>
      </c>
      <c r="C10504" s="2">
        <v>33</v>
      </c>
      <c r="D10504" s="2" t="s">
        <v>401</v>
      </c>
      <c r="E10504" s="2"/>
      <c r="F10504" s="2"/>
      <c r="G10504" s="2"/>
      <c r="H10504" s="2"/>
    </row>
    <row r="10505" spans="2:8">
      <c r="B10505" s="2" t="s">
        <v>10903</v>
      </c>
      <c r="C10505" s="2">
        <v>33</v>
      </c>
      <c r="D10505" s="2" t="s">
        <v>401</v>
      </c>
      <c r="E10505" s="2"/>
      <c r="F10505" s="2"/>
      <c r="G10505" s="2"/>
      <c r="H10505" s="2"/>
    </row>
    <row r="10506" spans="2:8">
      <c r="B10506" s="2" t="s">
        <v>10904</v>
      </c>
      <c r="C10506" s="2">
        <v>33</v>
      </c>
      <c r="D10506" s="2" t="s">
        <v>401</v>
      </c>
      <c r="E10506" s="2"/>
      <c r="F10506" s="2"/>
      <c r="G10506" s="2"/>
      <c r="H10506" s="2"/>
    </row>
    <row r="10507" spans="2:8">
      <c r="B10507" s="2" t="s">
        <v>10905</v>
      </c>
      <c r="C10507" s="2">
        <v>28</v>
      </c>
      <c r="D10507" s="2" t="s">
        <v>401</v>
      </c>
      <c r="E10507" s="2"/>
      <c r="F10507" s="2"/>
      <c r="G10507" s="2"/>
      <c r="H10507" s="2"/>
    </row>
    <row r="10508" spans="2:8">
      <c r="B10508" s="2" t="s">
        <v>10906</v>
      </c>
      <c r="C10508" s="2">
        <v>30</v>
      </c>
      <c r="D10508" s="2" t="s">
        <v>401</v>
      </c>
      <c r="E10508" s="2"/>
      <c r="F10508" s="2"/>
      <c r="G10508" s="2"/>
      <c r="H10508" s="2"/>
    </row>
    <row r="10509" spans="2:8">
      <c r="B10509" s="2" t="s">
        <v>10907</v>
      </c>
      <c r="C10509" s="2">
        <v>32</v>
      </c>
      <c r="D10509" s="2" t="s">
        <v>401</v>
      </c>
      <c r="E10509" s="2"/>
      <c r="F10509" s="2"/>
      <c r="G10509" s="2"/>
      <c r="H10509" s="2"/>
    </row>
    <row r="10510" spans="2:8">
      <c r="B10510" s="2" t="s">
        <v>10908</v>
      </c>
      <c r="C10510" s="2">
        <v>31</v>
      </c>
      <c r="D10510" s="2" t="s">
        <v>401</v>
      </c>
      <c r="E10510" s="2"/>
      <c r="F10510" s="2"/>
      <c r="G10510" s="2"/>
      <c r="H10510" s="2"/>
    </row>
    <row r="10511" spans="2:8">
      <c r="B10511" s="2" t="s">
        <v>10909</v>
      </c>
      <c r="C10511" s="2">
        <v>30</v>
      </c>
      <c r="D10511" s="2" t="s">
        <v>401</v>
      </c>
      <c r="E10511" s="2"/>
      <c r="F10511" s="2"/>
      <c r="G10511" s="2"/>
      <c r="H10511" s="2"/>
    </row>
    <row r="10512" spans="2:8">
      <c r="B10512" s="2" t="s">
        <v>10910</v>
      </c>
      <c r="C10512" s="2">
        <v>28</v>
      </c>
      <c r="D10512" s="2" t="s">
        <v>401</v>
      </c>
      <c r="E10512" s="2"/>
      <c r="F10512" s="2"/>
      <c r="G10512" s="2"/>
      <c r="H10512" s="2"/>
    </row>
    <row r="10513" spans="2:8">
      <c r="B10513" s="2" t="s">
        <v>10911</v>
      </c>
      <c r="C10513" s="2">
        <v>19</v>
      </c>
      <c r="D10513" s="2" t="s">
        <v>401</v>
      </c>
      <c r="E10513" s="2"/>
      <c r="F10513" s="2"/>
      <c r="G10513" s="2"/>
      <c r="H10513" s="2"/>
    </row>
    <row r="10514" spans="2:8">
      <c r="B10514" s="2" t="s">
        <v>10912</v>
      </c>
      <c r="C10514" s="2">
        <v>31</v>
      </c>
      <c r="D10514" s="2" t="s">
        <v>401</v>
      </c>
      <c r="E10514" s="2"/>
      <c r="F10514" s="2"/>
      <c r="G10514" s="2"/>
      <c r="H10514" s="2"/>
    </row>
    <row r="10515" spans="2:8">
      <c r="B10515" s="2" t="s">
        <v>10913</v>
      </c>
      <c r="C10515" s="2">
        <v>34</v>
      </c>
      <c r="D10515" s="2" t="s">
        <v>401</v>
      </c>
      <c r="E10515" s="2"/>
      <c r="F10515" s="2"/>
      <c r="G10515" s="2"/>
      <c r="H10515" s="2"/>
    </row>
    <row r="10516" spans="2:8">
      <c r="B10516" s="2" t="s">
        <v>10914</v>
      </c>
      <c r="C10516" s="2">
        <v>31</v>
      </c>
      <c r="D10516" s="2" t="s">
        <v>401</v>
      </c>
      <c r="E10516" s="2"/>
      <c r="F10516" s="2"/>
      <c r="G10516" s="2"/>
      <c r="H10516" s="2"/>
    </row>
    <row r="10517" spans="2:8">
      <c r="B10517" s="2" t="s">
        <v>10915</v>
      </c>
      <c r="C10517" s="2">
        <v>29</v>
      </c>
      <c r="D10517" s="2" t="s">
        <v>401</v>
      </c>
      <c r="E10517" s="2"/>
      <c r="F10517" s="2"/>
      <c r="G10517" s="2"/>
      <c r="H10517" s="2"/>
    </row>
    <row r="10518" spans="2:8">
      <c r="B10518" s="2" t="s">
        <v>10916</v>
      </c>
      <c r="C10518" s="2">
        <v>28</v>
      </c>
      <c r="D10518" s="2" t="s">
        <v>401</v>
      </c>
      <c r="E10518" s="2"/>
      <c r="F10518" s="2"/>
      <c r="G10518" s="2"/>
      <c r="H10518" s="2"/>
    </row>
    <row r="10519" spans="2:8">
      <c r="B10519" s="2" t="s">
        <v>10917</v>
      </c>
      <c r="C10519" s="2">
        <v>26</v>
      </c>
      <c r="D10519" s="2" t="s">
        <v>401</v>
      </c>
      <c r="E10519" s="2"/>
      <c r="F10519" s="2"/>
      <c r="G10519" s="2"/>
      <c r="H10519" s="2"/>
    </row>
    <row r="10520" spans="2:8">
      <c r="B10520" s="2" t="s">
        <v>10918</v>
      </c>
      <c r="C10520" s="2">
        <v>21</v>
      </c>
      <c r="D10520" s="2" t="s">
        <v>401</v>
      </c>
      <c r="E10520" s="2"/>
      <c r="F10520" s="2"/>
      <c r="G10520" s="2"/>
      <c r="H10520" s="2"/>
    </row>
    <row r="10521" spans="2:8">
      <c r="B10521" s="2" t="s">
        <v>10919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10920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10921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10922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10926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10927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10928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10929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10930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10931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10932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10933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10934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10935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10936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10937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10938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10939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10940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10941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10942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10944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10945</v>
      </c>
      <c r="C10547" s="2">
        <v>20</v>
      </c>
      <c r="D10547" s="2" t="s">
        <v>401</v>
      </c>
      <c r="E10547" s="2"/>
      <c r="F10547" s="2"/>
      <c r="G10547" s="2"/>
      <c r="H10547" s="2"/>
    </row>
    <row r="10548" spans="2:8">
      <c r="B10548" s="2" t="s">
        <v>10946</v>
      </c>
      <c r="C10548" s="2">
        <v>23</v>
      </c>
      <c r="D10548" s="2" t="s">
        <v>401</v>
      </c>
      <c r="E10548" s="2"/>
      <c r="F10548" s="2"/>
      <c r="G10548" s="2"/>
      <c r="H10548" s="2"/>
    </row>
    <row r="10549" spans="2:8">
      <c r="B10549" s="2" t="s">
        <v>10947</v>
      </c>
      <c r="C10549" s="2">
        <v>22</v>
      </c>
      <c r="D10549" s="2" t="s">
        <v>401</v>
      </c>
      <c r="E10549" s="2"/>
      <c r="F10549" s="2"/>
      <c r="G10549" s="2"/>
      <c r="H10549" s="2"/>
    </row>
    <row r="10550" spans="2:8">
      <c r="B10550" s="2" t="s">
        <v>10948</v>
      </c>
      <c r="C10550" s="2">
        <v>24</v>
      </c>
      <c r="D10550" s="2" t="s">
        <v>401</v>
      </c>
      <c r="E10550" s="2"/>
      <c r="F10550" s="2"/>
      <c r="G10550" s="2"/>
      <c r="H10550" s="2"/>
    </row>
    <row r="10551" spans="2:8">
      <c r="B10551" s="2" t="s">
        <v>10949</v>
      </c>
      <c r="C10551" s="2">
        <v>23</v>
      </c>
      <c r="D10551" s="2" t="s">
        <v>401</v>
      </c>
      <c r="E10551" s="2"/>
      <c r="F10551" s="2"/>
      <c r="G10551" s="2"/>
      <c r="H10551" s="2"/>
    </row>
    <row r="10552" spans="2:8">
      <c r="B10552" s="2" t="s">
        <v>10950</v>
      </c>
      <c r="C10552" s="2">
        <v>23</v>
      </c>
      <c r="D10552" s="2" t="s">
        <v>401</v>
      </c>
      <c r="E10552" s="2"/>
      <c r="F10552" s="2"/>
      <c r="G10552" s="2"/>
      <c r="H10552" s="2"/>
    </row>
    <row r="10553" spans="2:8">
      <c r="B10553" s="2" t="s">
        <v>10951</v>
      </c>
      <c r="C10553" s="2">
        <v>23</v>
      </c>
      <c r="D10553" s="2" t="s">
        <v>401</v>
      </c>
      <c r="E10553" s="2"/>
      <c r="F10553" s="2"/>
      <c r="G10553" s="2"/>
      <c r="H10553" s="2"/>
    </row>
    <row r="10554" spans="2:8">
      <c r="B10554" s="2" t="s">
        <v>10952</v>
      </c>
      <c r="C10554" s="2">
        <v>22</v>
      </c>
      <c r="D10554" s="2" t="s">
        <v>401</v>
      </c>
      <c r="E10554" s="2"/>
      <c r="F10554" s="2"/>
      <c r="G10554" s="2"/>
      <c r="H10554" s="2"/>
    </row>
    <row r="10555" spans="2:8">
      <c r="B10555" s="2" t="s">
        <v>10953</v>
      </c>
      <c r="C10555" s="2">
        <v>20</v>
      </c>
      <c r="D10555" s="2" t="s">
        <v>401</v>
      </c>
      <c r="E10555" s="2"/>
      <c r="F10555" s="2"/>
      <c r="G10555" s="2"/>
      <c r="H10555" s="2"/>
    </row>
    <row r="10556" spans="2:8">
      <c r="B10556" s="2" t="s">
        <v>10954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10956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10957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10958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10959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10960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10962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10963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10964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10965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10966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10967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10968</v>
      </c>
      <c r="C10570" s="2">
        <v>37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10969</v>
      </c>
      <c r="C10571" s="2">
        <v>39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10970</v>
      </c>
      <c r="C10572" s="2">
        <v>39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10971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10972</v>
      </c>
      <c r="C10574" s="2">
        <v>28</v>
      </c>
      <c r="D10574" s="2" t="s">
        <v>401</v>
      </c>
      <c r="E10574" s="2"/>
      <c r="F10574" s="2"/>
      <c r="G10574" s="2"/>
      <c r="H10574" s="2"/>
    </row>
    <row r="10575" spans="2:8">
      <c r="B10575" s="2" t="s">
        <v>10973</v>
      </c>
      <c r="C10575" s="2">
        <v>29</v>
      </c>
      <c r="D10575" s="2" t="s">
        <v>401</v>
      </c>
      <c r="E10575" s="2"/>
      <c r="F10575" s="2"/>
      <c r="G10575" s="2"/>
      <c r="H10575" s="2"/>
    </row>
    <row r="10576" spans="2:8">
      <c r="B10576" s="2" t="s">
        <v>10974</v>
      </c>
      <c r="C10576" s="2">
        <v>29</v>
      </c>
      <c r="D10576" s="2" t="s">
        <v>401</v>
      </c>
      <c r="E10576" s="2"/>
      <c r="F10576" s="2"/>
      <c r="G10576" s="2"/>
      <c r="H10576" s="2"/>
    </row>
    <row r="10577" spans="2:8">
      <c r="B10577" s="2" t="s">
        <v>10975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10976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10977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10978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10979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10981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10982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10983</v>
      </c>
      <c r="C10585" s="2">
        <v>22</v>
      </c>
      <c r="D10585" s="2" t="s">
        <v>401</v>
      </c>
      <c r="E10585" s="2"/>
      <c r="F10585" s="2"/>
      <c r="G10585" s="2"/>
      <c r="H10585" s="2"/>
    </row>
    <row r="10586" spans="2:8">
      <c r="B10586" s="2" t="s">
        <v>10984</v>
      </c>
      <c r="C10586" s="2">
        <v>23</v>
      </c>
      <c r="D10586" s="2" t="s">
        <v>401</v>
      </c>
      <c r="E10586" s="2"/>
      <c r="F10586" s="2"/>
      <c r="G10586" s="2"/>
      <c r="H10586" s="2"/>
    </row>
    <row r="10587" spans="2:8">
      <c r="B10587" s="2" t="s">
        <v>10985</v>
      </c>
      <c r="C10587" s="2">
        <v>23</v>
      </c>
      <c r="D10587" s="2" t="s">
        <v>401</v>
      </c>
      <c r="E10587" s="2"/>
      <c r="F10587" s="2"/>
      <c r="G10587" s="2"/>
      <c r="H10587" s="2"/>
    </row>
    <row r="10588" spans="2:8">
      <c r="B10588" s="2" t="s">
        <v>10986</v>
      </c>
      <c r="C10588" s="2">
        <v>24</v>
      </c>
      <c r="D10588" s="2" t="s">
        <v>401</v>
      </c>
      <c r="E10588" s="2"/>
      <c r="F10588" s="2"/>
      <c r="G10588" s="2"/>
      <c r="H10588" s="2"/>
    </row>
    <row r="10589" spans="2:8">
      <c r="B10589" s="2" t="s">
        <v>10987</v>
      </c>
      <c r="C10589" s="2">
        <v>24</v>
      </c>
      <c r="D10589" s="2" t="s">
        <v>401</v>
      </c>
      <c r="E10589" s="2"/>
      <c r="F10589" s="2"/>
      <c r="G10589" s="2"/>
      <c r="H10589" s="2"/>
    </row>
    <row r="10590" spans="2:8">
      <c r="B10590" s="2" t="s">
        <v>10988</v>
      </c>
      <c r="C10590" s="2">
        <v>25</v>
      </c>
      <c r="D10590" s="2" t="s">
        <v>401</v>
      </c>
      <c r="E10590" s="2"/>
      <c r="F10590" s="2"/>
      <c r="G10590" s="2"/>
      <c r="H10590" s="2"/>
    </row>
    <row r="10591" spans="2:8">
      <c r="B10591" s="2" t="s">
        <v>10989</v>
      </c>
      <c r="C10591" s="2">
        <v>25</v>
      </c>
      <c r="D10591" s="2" t="s">
        <v>401</v>
      </c>
      <c r="E10591" s="2"/>
      <c r="F10591" s="2"/>
      <c r="G10591" s="2"/>
      <c r="H10591" s="2"/>
    </row>
    <row r="10592" spans="2:8">
      <c r="B10592" s="2" t="s">
        <v>10990</v>
      </c>
      <c r="C10592" s="2">
        <v>25</v>
      </c>
      <c r="D10592" s="2" t="s">
        <v>401</v>
      </c>
      <c r="E10592" s="2"/>
      <c r="F10592" s="2"/>
      <c r="G10592" s="2"/>
      <c r="H10592" s="2"/>
    </row>
    <row r="10593" spans="2:8">
      <c r="B10593" s="2" t="s">
        <v>10991</v>
      </c>
      <c r="C10593" s="2">
        <v>22</v>
      </c>
      <c r="D10593" s="2" t="s">
        <v>401</v>
      </c>
      <c r="E10593" s="2"/>
      <c r="F10593" s="2"/>
      <c r="G10593" s="2"/>
      <c r="H10593" s="2"/>
    </row>
    <row r="10594" spans="2:8">
      <c r="B10594" s="2" t="s">
        <v>10992</v>
      </c>
      <c r="C10594" s="2">
        <v>27</v>
      </c>
      <c r="D10594" s="2" t="s">
        <v>401</v>
      </c>
      <c r="E10594" s="2"/>
      <c r="F10594" s="2"/>
      <c r="G10594" s="2"/>
      <c r="H10594" s="2"/>
    </row>
    <row r="10595" spans="2:8">
      <c r="B10595" s="2" t="s">
        <v>10993</v>
      </c>
      <c r="C10595" s="2">
        <v>27</v>
      </c>
      <c r="D10595" s="2" t="s">
        <v>401</v>
      </c>
      <c r="E10595" s="2"/>
      <c r="F10595" s="2"/>
      <c r="G10595" s="2"/>
      <c r="H10595" s="2"/>
    </row>
    <row r="10596" spans="2:8">
      <c r="B10596" s="2" t="s">
        <v>10994</v>
      </c>
      <c r="C10596" s="2">
        <v>27</v>
      </c>
      <c r="D10596" s="2" t="s">
        <v>401</v>
      </c>
      <c r="E10596" s="2"/>
      <c r="F10596" s="2"/>
      <c r="G10596" s="2"/>
      <c r="H10596" s="2"/>
    </row>
    <row r="10597" spans="2:8">
      <c r="B10597" s="2" t="s">
        <v>10995</v>
      </c>
      <c r="C10597" s="2">
        <v>26</v>
      </c>
      <c r="D10597" s="2" t="s">
        <v>401</v>
      </c>
      <c r="E10597" s="2"/>
      <c r="F10597" s="2"/>
      <c r="G10597" s="2"/>
      <c r="H10597" s="2"/>
    </row>
    <row r="10598" spans="2:8">
      <c r="B10598" s="2" t="s">
        <v>10996</v>
      </c>
      <c r="C10598" s="2">
        <v>25</v>
      </c>
      <c r="D10598" s="2" t="s">
        <v>401</v>
      </c>
      <c r="E10598" s="2"/>
      <c r="F10598" s="2"/>
      <c r="G10598" s="2"/>
      <c r="H10598" s="2"/>
    </row>
    <row r="10599" spans="2:8">
      <c r="B10599" s="2" t="s">
        <v>10997</v>
      </c>
      <c r="C10599" s="2">
        <v>25</v>
      </c>
      <c r="D10599" s="2" t="s">
        <v>401</v>
      </c>
      <c r="E10599" s="2"/>
      <c r="F10599" s="2"/>
      <c r="G10599" s="2"/>
      <c r="H10599" s="2"/>
    </row>
    <row r="10600" spans="2:8">
      <c r="B10600" s="2" t="s">
        <v>10998</v>
      </c>
      <c r="C10600" s="2">
        <v>22</v>
      </c>
      <c r="D10600" s="2" t="s">
        <v>401</v>
      </c>
      <c r="E10600" s="2"/>
      <c r="F10600" s="2"/>
      <c r="G10600" s="2"/>
      <c r="H10600" s="2"/>
    </row>
    <row r="10601" spans="2:8">
      <c r="B10601" s="2" t="s">
        <v>10999</v>
      </c>
      <c r="C10601" s="2">
        <v>15</v>
      </c>
      <c r="D10601" s="2" t="s">
        <v>401</v>
      </c>
      <c r="E10601" s="2"/>
      <c r="F10601" s="2"/>
      <c r="G10601" s="2"/>
      <c r="H10601" s="2"/>
    </row>
    <row r="10602" spans="2:8">
      <c r="B10602" s="2" t="s">
        <v>11000</v>
      </c>
      <c r="C10602" s="2">
        <v>16</v>
      </c>
      <c r="D10602" s="2" t="s">
        <v>401</v>
      </c>
      <c r="E10602" s="2"/>
      <c r="F10602" s="2"/>
      <c r="G10602" s="2"/>
      <c r="H10602" s="2"/>
    </row>
    <row r="10603" spans="2:8">
      <c r="B10603" s="2" t="s">
        <v>11001</v>
      </c>
      <c r="C10603" s="2">
        <v>18</v>
      </c>
      <c r="D10603" s="2" t="s">
        <v>401</v>
      </c>
      <c r="E10603" s="2"/>
      <c r="F10603" s="2"/>
      <c r="G10603" s="2"/>
      <c r="H10603" s="2"/>
    </row>
    <row r="10604" spans="2:8">
      <c r="B10604" s="2" t="s">
        <v>11002</v>
      </c>
      <c r="C10604" s="2">
        <v>19</v>
      </c>
      <c r="D10604" s="2" t="s">
        <v>401</v>
      </c>
      <c r="E10604" s="2"/>
      <c r="F10604" s="2"/>
      <c r="G10604" s="2"/>
      <c r="H10604" s="2"/>
    </row>
    <row r="10605" spans="2:8">
      <c r="B10605" s="2" t="s">
        <v>11003</v>
      </c>
      <c r="C10605" s="2">
        <v>20</v>
      </c>
      <c r="D10605" s="2" t="s">
        <v>401</v>
      </c>
      <c r="E10605" s="2"/>
      <c r="F10605" s="2"/>
      <c r="G10605" s="2"/>
      <c r="H10605" s="2"/>
    </row>
    <row r="10606" spans="2:8">
      <c r="B10606" s="2" t="s">
        <v>11004</v>
      </c>
      <c r="C10606" s="2">
        <v>21</v>
      </c>
      <c r="D10606" s="2" t="s">
        <v>401</v>
      </c>
      <c r="E10606" s="2"/>
      <c r="F10606" s="2"/>
      <c r="G10606" s="2"/>
      <c r="H10606" s="2"/>
    </row>
    <row r="10607" spans="2:8">
      <c r="B10607" s="2" t="s">
        <v>11005</v>
      </c>
      <c r="C10607" s="2">
        <v>21</v>
      </c>
      <c r="D10607" s="2" t="s">
        <v>401</v>
      </c>
      <c r="E10607" s="2"/>
      <c r="F10607" s="2"/>
      <c r="G10607" s="2"/>
      <c r="H10607" s="2"/>
    </row>
    <row r="10608" spans="2:8">
      <c r="B10608" s="2" t="s">
        <v>11006</v>
      </c>
      <c r="C10608" s="2">
        <v>33</v>
      </c>
      <c r="D10608" s="2" t="s">
        <v>401</v>
      </c>
      <c r="E10608" s="2"/>
      <c r="F10608" s="2"/>
      <c r="G10608" s="2"/>
      <c r="H10608" s="2"/>
    </row>
    <row r="10609" spans="2:8">
      <c r="B10609" s="2" t="s">
        <v>11007</v>
      </c>
      <c r="C10609" s="2">
        <v>33</v>
      </c>
      <c r="D10609" s="2" t="s">
        <v>401</v>
      </c>
      <c r="E10609" s="2"/>
      <c r="F10609" s="2"/>
      <c r="G10609" s="2"/>
      <c r="H10609" s="2"/>
    </row>
    <row r="10610" spans="2:8">
      <c r="B10610" s="2" t="s">
        <v>11008</v>
      </c>
      <c r="C10610" s="2">
        <v>33</v>
      </c>
      <c r="D10610" s="2" t="s">
        <v>401</v>
      </c>
      <c r="E10610" s="2"/>
      <c r="F10610" s="2"/>
      <c r="G10610" s="2"/>
      <c r="H10610" s="2"/>
    </row>
    <row r="10611" spans="2:8">
      <c r="B10611" s="2" t="s">
        <v>11009</v>
      </c>
      <c r="C10611" s="2">
        <v>32</v>
      </c>
      <c r="D10611" s="2" t="s">
        <v>401</v>
      </c>
      <c r="E10611" s="2"/>
      <c r="F10611" s="2"/>
      <c r="G10611" s="2"/>
      <c r="H10611" s="2"/>
    </row>
    <row r="10612" spans="2:8">
      <c r="B10612" s="2" t="s">
        <v>11010</v>
      </c>
      <c r="C10612" s="2">
        <v>33</v>
      </c>
      <c r="D10612" s="2" t="s">
        <v>401</v>
      </c>
      <c r="E10612" s="2"/>
      <c r="F10612" s="2"/>
      <c r="G10612" s="2"/>
      <c r="H10612" s="2"/>
    </row>
    <row r="10613" spans="2:8">
      <c r="B10613" s="2" t="s">
        <v>11011</v>
      </c>
      <c r="C10613" s="2">
        <v>29</v>
      </c>
      <c r="D10613" s="2" t="s">
        <v>401</v>
      </c>
      <c r="E10613" s="2"/>
      <c r="F10613" s="2"/>
      <c r="G10613" s="2"/>
      <c r="H10613" s="2"/>
    </row>
    <row r="10614" spans="2:8">
      <c r="B10614" s="2" t="s">
        <v>11012</v>
      </c>
      <c r="C10614" s="2">
        <v>41</v>
      </c>
      <c r="D10614" s="2" t="s">
        <v>401</v>
      </c>
      <c r="E10614" s="2"/>
      <c r="F10614" s="2"/>
      <c r="G10614" s="2"/>
      <c r="H10614" s="2"/>
    </row>
    <row r="10615" spans="2:8">
      <c r="B10615" s="2" t="s">
        <v>11013</v>
      </c>
      <c r="C10615" s="2">
        <v>41</v>
      </c>
      <c r="D10615" s="2" t="s">
        <v>401</v>
      </c>
      <c r="E10615" s="2"/>
      <c r="F10615" s="2"/>
      <c r="G10615" s="2"/>
      <c r="H10615" s="2"/>
    </row>
    <row r="10616" spans="2:8">
      <c r="B10616" s="2" t="s">
        <v>11014</v>
      </c>
      <c r="C10616" s="2">
        <v>40</v>
      </c>
      <c r="D10616" s="2" t="s">
        <v>401</v>
      </c>
      <c r="E10616" s="2"/>
      <c r="F10616" s="2"/>
      <c r="G10616" s="2"/>
      <c r="H10616" s="2"/>
    </row>
    <row r="10617" spans="2:8">
      <c r="B10617" s="2" t="s">
        <v>11015</v>
      </c>
      <c r="C10617" s="2">
        <v>39</v>
      </c>
      <c r="D10617" s="2" t="s">
        <v>401</v>
      </c>
      <c r="E10617" s="2"/>
      <c r="F10617" s="2"/>
      <c r="G10617" s="2"/>
      <c r="H10617" s="2"/>
    </row>
    <row r="10618" spans="2:8">
      <c r="B10618" s="2" t="s">
        <v>11016</v>
      </c>
      <c r="C10618" s="2">
        <v>27</v>
      </c>
      <c r="D10618" s="2" t="s">
        <v>401</v>
      </c>
      <c r="E10618" s="2"/>
      <c r="F10618" s="2"/>
      <c r="G10618" s="2"/>
      <c r="H10618" s="2"/>
    </row>
    <row r="10619" spans="2:8">
      <c r="B10619" s="2" t="s">
        <v>11017</v>
      </c>
      <c r="C10619" s="2">
        <v>28</v>
      </c>
      <c r="D10619" s="2" t="s">
        <v>401</v>
      </c>
      <c r="E10619" s="2"/>
      <c r="F10619" s="2"/>
      <c r="G10619" s="2"/>
      <c r="H10619" s="2"/>
    </row>
    <row r="10620" spans="2:8">
      <c r="B10620" s="2" t="s">
        <v>11018</v>
      </c>
      <c r="C10620" s="2">
        <v>28</v>
      </c>
      <c r="D10620" s="2" t="s">
        <v>401</v>
      </c>
      <c r="E10620" s="2"/>
      <c r="F10620" s="2"/>
      <c r="G10620" s="2"/>
      <c r="H10620" s="2"/>
    </row>
    <row r="10621" spans="2:8">
      <c r="B10621" s="2" t="s">
        <v>11019</v>
      </c>
      <c r="C10621" s="2">
        <v>28</v>
      </c>
      <c r="D10621" s="2" t="s">
        <v>401</v>
      </c>
      <c r="E10621" s="2"/>
      <c r="F10621" s="2"/>
      <c r="G10621" s="2"/>
      <c r="H10621" s="2"/>
    </row>
    <row r="10622" spans="2:8">
      <c r="B10622" s="2" t="s">
        <v>11020</v>
      </c>
      <c r="C10622" s="2">
        <v>28</v>
      </c>
      <c r="D10622" s="2" t="s">
        <v>401</v>
      </c>
      <c r="E10622" s="2"/>
      <c r="F10622" s="2"/>
      <c r="G10622" s="2"/>
      <c r="H10622" s="2"/>
    </row>
    <row r="10623" spans="2:8">
      <c r="B10623" s="2" t="s">
        <v>11021</v>
      </c>
      <c r="C10623" s="2">
        <v>28</v>
      </c>
      <c r="D10623" s="2" t="s">
        <v>401</v>
      </c>
      <c r="E10623" s="2"/>
      <c r="F10623" s="2"/>
      <c r="G10623" s="2"/>
      <c r="H10623" s="2"/>
    </row>
    <row r="10624" spans="2:8">
      <c r="B10624" s="2" t="s">
        <v>11022</v>
      </c>
      <c r="C10624" s="2">
        <v>27</v>
      </c>
      <c r="D10624" s="2" t="s">
        <v>401</v>
      </c>
      <c r="E10624" s="2"/>
      <c r="F10624" s="2"/>
      <c r="G10624" s="2"/>
      <c r="H10624" s="2"/>
    </row>
    <row r="10625" spans="2:8">
      <c r="B10625" s="2" t="s">
        <v>11023</v>
      </c>
      <c r="C10625" s="2">
        <v>24</v>
      </c>
      <c r="D10625" s="2" t="s">
        <v>401</v>
      </c>
      <c r="E10625" s="2"/>
      <c r="F10625" s="2"/>
      <c r="G10625" s="2"/>
      <c r="H10625" s="2"/>
    </row>
    <row r="10626" spans="2:8">
      <c r="B10626" s="2" t="s">
        <v>11024</v>
      </c>
      <c r="C10626" s="2">
        <v>20</v>
      </c>
      <c r="D10626" s="2" t="s">
        <v>401</v>
      </c>
      <c r="E10626" s="2"/>
      <c r="F10626" s="2"/>
      <c r="G10626" s="2"/>
      <c r="H10626" s="2"/>
    </row>
    <row r="10627" spans="2:8">
      <c r="B10627" s="2" t="s">
        <v>11025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11026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11028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11029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11030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11031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11032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11034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11035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11036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11037</v>
      </c>
      <c r="C10639" s="2">
        <v>16</v>
      </c>
      <c r="D10639" s="2" t="s">
        <v>401</v>
      </c>
      <c r="E10639" s="2"/>
      <c r="F10639" s="2"/>
      <c r="G10639" s="2"/>
      <c r="H10639" s="2"/>
    </row>
    <row r="10640" spans="2:8">
      <c r="B10640" s="2" t="s">
        <v>11038</v>
      </c>
      <c r="C10640" s="2">
        <v>17</v>
      </c>
      <c r="D10640" s="2" t="s">
        <v>401</v>
      </c>
      <c r="E10640" s="2"/>
      <c r="F10640" s="2"/>
      <c r="G10640" s="2"/>
      <c r="H10640" s="2"/>
    </row>
    <row r="10641" spans="2:8">
      <c r="B10641" s="2" t="s">
        <v>11039</v>
      </c>
      <c r="C10641" s="2">
        <v>18</v>
      </c>
      <c r="D10641" s="2" t="s">
        <v>401</v>
      </c>
      <c r="E10641" s="2"/>
      <c r="F10641" s="2"/>
      <c r="G10641" s="2"/>
      <c r="H10641" s="2"/>
    </row>
    <row r="10642" spans="2:8">
      <c r="B10642" s="2" t="s">
        <v>11040</v>
      </c>
      <c r="C10642" s="2">
        <v>23</v>
      </c>
      <c r="D10642" s="2" t="s">
        <v>401</v>
      </c>
      <c r="E10642" s="2"/>
      <c r="F10642" s="2"/>
      <c r="G10642" s="2"/>
      <c r="H10642" s="2"/>
    </row>
    <row r="10643" spans="2:8">
      <c r="B10643" s="2" t="s">
        <v>11041</v>
      </c>
      <c r="C10643" s="2">
        <v>26</v>
      </c>
      <c r="D10643" s="2" t="s">
        <v>401</v>
      </c>
      <c r="E10643" s="2"/>
      <c r="F10643" s="2"/>
      <c r="G10643" s="2"/>
      <c r="H10643" s="2"/>
    </row>
    <row r="10644" spans="2:8">
      <c r="B10644" s="2" t="s">
        <v>11042</v>
      </c>
      <c r="C10644" s="2">
        <v>27</v>
      </c>
      <c r="D10644" s="2" t="s">
        <v>401</v>
      </c>
      <c r="E10644" s="2"/>
      <c r="F10644" s="2"/>
      <c r="G10644" s="2"/>
      <c r="H10644" s="2"/>
    </row>
    <row r="10645" spans="2:8">
      <c r="B10645" s="2" t="s">
        <v>11043</v>
      </c>
      <c r="C10645" s="2">
        <v>27</v>
      </c>
      <c r="D10645" s="2" t="s">
        <v>401</v>
      </c>
      <c r="E10645" s="2"/>
      <c r="F10645" s="2"/>
      <c r="G10645" s="2"/>
      <c r="H10645" s="2"/>
    </row>
    <row r="10646" spans="2:8">
      <c r="B10646" s="2" t="s">
        <v>11044</v>
      </c>
      <c r="C10646" s="2">
        <v>26</v>
      </c>
      <c r="D10646" s="2" t="s">
        <v>401</v>
      </c>
      <c r="E10646" s="2"/>
      <c r="F10646" s="2"/>
      <c r="G10646" s="2"/>
      <c r="H10646" s="2"/>
    </row>
    <row r="10647" spans="2:8">
      <c r="B10647" s="2" t="s">
        <v>11045</v>
      </c>
      <c r="C10647" s="2">
        <v>20</v>
      </c>
      <c r="D10647" s="2" t="s">
        <v>401</v>
      </c>
      <c r="E10647" s="2"/>
      <c r="F10647" s="2"/>
      <c r="G10647" s="2"/>
      <c r="H10647" s="2"/>
    </row>
    <row r="10648" spans="2:8">
      <c r="B10648" s="2" t="s">
        <v>11046</v>
      </c>
      <c r="C10648" s="2">
        <v>24</v>
      </c>
      <c r="D10648" s="2" t="s">
        <v>401</v>
      </c>
      <c r="E10648" s="2"/>
      <c r="F10648" s="2"/>
      <c r="G10648" s="2"/>
      <c r="H10648" s="2"/>
    </row>
    <row r="10649" spans="2:8">
      <c r="B10649" s="2" t="s">
        <v>11047</v>
      </c>
      <c r="C10649" s="2">
        <v>24</v>
      </c>
      <c r="D10649" s="2" t="s">
        <v>401</v>
      </c>
      <c r="E10649" s="2"/>
      <c r="F10649" s="2"/>
      <c r="G10649" s="2"/>
      <c r="H10649" s="2"/>
    </row>
    <row r="10650" spans="2:8">
      <c r="B10650" s="2" t="s">
        <v>11048</v>
      </c>
      <c r="C10650" s="2">
        <v>26</v>
      </c>
      <c r="D10650" s="2" t="s">
        <v>401</v>
      </c>
      <c r="E10650" s="2"/>
      <c r="F10650" s="2"/>
      <c r="G10650" s="2"/>
      <c r="H10650" s="2"/>
    </row>
    <row r="10651" spans="2:8">
      <c r="B10651" s="2" t="s">
        <v>11049</v>
      </c>
      <c r="C10651" s="2">
        <v>26</v>
      </c>
      <c r="D10651" s="2" t="s">
        <v>401</v>
      </c>
      <c r="E10651" s="2"/>
      <c r="F10651" s="2"/>
      <c r="G10651" s="2"/>
      <c r="H10651" s="2"/>
    </row>
    <row r="10652" spans="2:8">
      <c r="B10652" s="2" t="s">
        <v>11050</v>
      </c>
      <c r="C10652" s="2">
        <v>32</v>
      </c>
      <c r="D10652" s="2" t="s">
        <v>401</v>
      </c>
      <c r="E10652" s="2"/>
      <c r="F10652" s="2"/>
      <c r="G10652" s="2"/>
      <c r="H10652" s="2"/>
    </row>
    <row r="10653" spans="2:8">
      <c r="B10653" s="2" t="s">
        <v>11051</v>
      </c>
      <c r="C10653" s="2">
        <v>34</v>
      </c>
      <c r="D10653" s="2" t="s">
        <v>401</v>
      </c>
      <c r="E10653" s="2"/>
      <c r="F10653" s="2"/>
      <c r="G10653" s="2"/>
      <c r="H10653" s="2"/>
    </row>
    <row r="10654" spans="2:8">
      <c r="B10654" s="2" t="s">
        <v>11052</v>
      </c>
      <c r="C10654" s="2">
        <v>34</v>
      </c>
      <c r="D10654" s="2" t="s">
        <v>401</v>
      </c>
      <c r="E10654" s="2"/>
      <c r="F10654" s="2"/>
      <c r="G10654" s="2"/>
      <c r="H10654" s="2"/>
    </row>
    <row r="10655" spans="2:8">
      <c r="B10655" s="2" t="s">
        <v>11053</v>
      </c>
      <c r="C10655" s="2">
        <v>35</v>
      </c>
      <c r="D10655" s="2" t="s">
        <v>401</v>
      </c>
      <c r="E10655" s="2"/>
      <c r="F10655" s="2"/>
      <c r="G10655" s="2"/>
      <c r="H10655" s="2"/>
    </row>
    <row r="10656" spans="2:8">
      <c r="B10656" s="2" t="s">
        <v>11054</v>
      </c>
      <c r="C10656" s="2">
        <v>35</v>
      </c>
      <c r="D10656" s="2" t="s">
        <v>401</v>
      </c>
      <c r="E10656" s="2"/>
      <c r="F10656" s="2"/>
      <c r="G10656" s="2"/>
      <c r="H10656" s="2"/>
    </row>
    <row r="10657" spans="2:8">
      <c r="B10657" s="2" t="s">
        <v>11055</v>
      </c>
      <c r="C10657" s="2">
        <v>31</v>
      </c>
      <c r="D10657" s="2" t="s">
        <v>401</v>
      </c>
      <c r="E10657" s="2"/>
      <c r="F10657" s="2"/>
      <c r="G10657" s="2"/>
      <c r="H10657" s="2"/>
    </row>
    <row r="10658" spans="2:8">
      <c r="B10658" s="2" t="s">
        <v>11056</v>
      </c>
      <c r="C10658" s="2">
        <v>23</v>
      </c>
      <c r="D10658" s="2" t="s">
        <v>401</v>
      </c>
      <c r="E10658" s="2"/>
      <c r="F10658" s="2"/>
      <c r="G10658" s="2"/>
      <c r="H10658" s="2"/>
    </row>
    <row r="10659" spans="2:8">
      <c r="B10659" s="2" t="s">
        <v>11057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11058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11059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11060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11061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11062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11063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11064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11065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11066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11067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11068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11069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11071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11072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11074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11075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11076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11077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11078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11079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11080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11081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11082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11083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11084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11085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11086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11087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11088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11089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11090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11091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11092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11093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11094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11095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11096</v>
      </c>
      <c r="C10698" s="2">
        <v>34</v>
      </c>
      <c r="D10698" s="2" t="s">
        <v>401</v>
      </c>
      <c r="E10698" s="2"/>
      <c r="F10698" s="2"/>
      <c r="G10698" s="2"/>
      <c r="H10698" s="2"/>
    </row>
    <row r="10699" spans="2:8">
      <c r="B10699" s="2" t="s">
        <v>11097</v>
      </c>
      <c r="C10699" s="2">
        <v>44</v>
      </c>
      <c r="D10699" s="2" t="s">
        <v>401</v>
      </c>
      <c r="E10699" s="2"/>
      <c r="F10699" s="2"/>
      <c r="G10699" s="2"/>
      <c r="H10699" s="2"/>
    </row>
    <row r="10700" spans="2:8">
      <c r="B10700" s="2" t="s">
        <v>11098</v>
      </c>
      <c r="C10700" s="2">
        <v>46</v>
      </c>
      <c r="D10700" s="2" t="s">
        <v>401</v>
      </c>
      <c r="E10700" s="2"/>
      <c r="F10700" s="2"/>
      <c r="G10700" s="2"/>
      <c r="H10700" s="2"/>
    </row>
    <row r="10701" spans="2:8">
      <c r="B10701" s="2" t="s">
        <v>11099</v>
      </c>
      <c r="C10701" s="2">
        <v>42</v>
      </c>
      <c r="D10701" s="2" t="s">
        <v>401</v>
      </c>
      <c r="E10701" s="2"/>
      <c r="F10701" s="2"/>
      <c r="G10701" s="2"/>
      <c r="H10701" s="2"/>
    </row>
    <row r="10702" spans="2:8">
      <c r="B10702" s="2" t="s">
        <v>11100</v>
      </c>
      <c r="C10702" s="2">
        <v>35</v>
      </c>
      <c r="D10702" s="2" t="s">
        <v>401</v>
      </c>
      <c r="E10702" s="2"/>
      <c r="F10702" s="2"/>
      <c r="G10702" s="2"/>
      <c r="H10702" s="2"/>
    </row>
    <row r="10703" spans="2:8">
      <c r="B10703" s="2" t="s">
        <v>11101</v>
      </c>
      <c r="C10703" s="2">
        <v>24</v>
      </c>
      <c r="D10703" s="2" t="s">
        <v>401</v>
      </c>
      <c r="E10703" s="2"/>
      <c r="F10703" s="2"/>
      <c r="G10703" s="2"/>
      <c r="H10703" s="2"/>
    </row>
    <row r="10704" spans="2:8">
      <c r="B10704" s="2" t="s">
        <v>11102</v>
      </c>
      <c r="C10704" s="2">
        <v>25</v>
      </c>
      <c r="D10704" s="2" t="s">
        <v>401</v>
      </c>
      <c r="E10704" s="2"/>
      <c r="F10704" s="2"/>
      <c r="G10704" s="2"/>
      <c r="H10704" s="2"/>
    </row>
    <row r="10705" spans="2:8">
      <c r="B10705" s="2" t="s">
        <v>11103</v>
      </c>
      <c r="C10705" s="2">
        <v>28</v>
      </c>
      <c r="D10705" s="2" t="s">
        <v>401</v>
      </c>
      <c r="E10705" s="2"/>
      <c r="F10705" s="2"/>
      <c r="G10705" s="2"/>
      <c r="H10705" s="2"/>
    </row>
    <row r="10706" spans="2:8">
      <c r="B10706" s="2" t="s">
        <v>11104</v>
      </c>
      <c r="C10706" s="2">
        <v>28</v>
      </c>
      <c r="D10706" s="2" t="s">
        <v>401</v>
      </c>
      <c r="E10706" s="2"/>
      <c r="F10706" s="2"/>
      <c r="G10706" s="2"/>
      <c r="H10706" s="2"/>
    </row>
    <row r="10707" spans="2:8">
      <c r="B10707" s="2" t="s">
        <v>11105</v>
      </c>
      <c r="C10707" s="2">
        <v>28</v>
      </c>
      <c r="D10707" s="2" t="s">
        <v>401</v>
      </c>
      <c r="E10707" s="2"/>
      <c r="F10707" s="2"/>
      <c r="G10707" s="2"/>
      <c r="H10707" s="2"/>
    </row>
    <row r="10708" spans="2:8">
      <c r="B10708" s="2" t="s">
        <v>11106</v>
      </c>
      <c r="C10708" s="2">
        <v>28</v>
      </c>
      <c r="D10708" s="2" t="s">
        <v>401</v>
      </c>
      <c r="E10708" s="2"/>
      <c r="F10708" s="2"/>
      <c r="G10708" s="2"/>
      <c r="H10708" s="2"/>
    </row>
    <row r="10709" spans="2:8">
      <c r="B10709" s="2" t="s">
        <v>11107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11108</v>
      </c>
      <c r="C10710" s="2">
        <v>21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11109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11110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11111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11112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11114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11115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11116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11117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11118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11119</v>
      </c>
      <c r="C10721" s="2">
        <v>31</v>
      </c>
      <c r="D10721" s="2" t="s">
        <v>401</v>
      </c>
      <c r="E10721" s="2"/>
      <c r="F10721" s="2"/>
      <c r="G10721" s="2"/>
      <c r="H10721" s="2"/>
    </row>
    <row r="10722" spans="2:8">
      <c r="B10722" s="2" t="s">
        <v>11120</v>
      </c>
      <c r="C10722" s="2">
        <v>34</v>
      </c>
      <c r="D10722" s="2" t="s">
        <v>401</v>
      </c>
      <c r="E10722" s="2"/>
      <c r="F10722" s="2"/>
      <c r="G10722" s="2"/>
      <c r="H10722" s="2"/>
    </row>
    <row r="10723" spans="2:8">
      <c r="B10723" s="2" t="s">
        <v>11121</v>
      </c>
      <c r="C10723" s="2">
        <v>34</v>
      </c>
      <c r="D10723" s="2" t="s">
        <v>401</v>
      </c>
      <c r="E10723" s="2"/>
      <c r="F10723" s="2"/>
      <c r="G10723" s="2"/>
      <c r="H10723" s="2"/>
    </row>
    <row r="10724" spans="2:8">
      <c r="B10724" s="2" t="s">
        <v>11122</v>
      </c>
      <c r="C10724" s="2">
        <v>35</v>
      </c>
      <c r="D10724" s="2" t="s">
        <v>401</v>
      </c>
      <c r="E10724" s="2"/>
      <c r="F10724" s="2"/>
      <c r="G10724" s="2"/>
      <c r="H10724" s="2"/>
    </row>
    <row r="10725" spans="2:8">
      <c r="B10725" s="2" t="s">
        <v>11123</v>
      </c>
      <c r="C10725" s="2">
        <v>32</v>
      </c>
      <c r="D10725" s="2" t="s">
        <v>401</v>
      </c>
      <c r="E10725" s="2"/>
      <c r="F10725" s="2"/>
      <c r="G10725" s="2"/>
      <c r="H10725" s="2"/>
    </row>
    <row r="10726" spans="2:8">
      <c r="B10726" s="2" t="s">
        <v>11124</v>
      </c>
      <c r="C10726" s="2">
        <v>34</v>
      </c>
      <c r="D10726" s="2" t="s">
        <v>401</v>
      </c>
      <c r="E10726" s="2"/>
      <c r="F10726" s="2"/>
      <c r="G10726" s="2"/>
      <c r="H10726" s="2"/>
    </row>
    <row r="10727" spans="2:8">
      <c r="B10727" s="2" t="s">
        <v>11125</v>
      </c>
      <c r="C10727" s="2">
        <v>34</v>
      </c>
      <c r="D10727" s="2" t="s">
        <v>401</v>
      </c>
      <c r="E10727" s="2"/>
      <c r="F10727" s="2"/>
      <c r="G10727" s="2"/>
      <c r="H10727" s="2"/>
    </row>
    <row r="10728" spans="2:8">
      <c r="B10728" s="2" t="s">
        <v>11126</v>
      </c>
      <c r="C10728" s="2">
        <v>34</v>
      </c>
      <c r="D10728" s="2" t="s">
        <v>401</v>
      </c>
      <c r="E10728" s="2"/>
      <c r="F10728" s="2"/>
      <c r="G10728" s="2"/>
      <c r="H10728" s="2"/>
    </row>
    <row r="10729" spans="2:8">
      <c r="B10729" s="2" t="s">
        <v>11127</v>
      </c>
      <c r="C10729" s="2">
        <v>32</v>
      </c>
      <c r="D10729" s="2" t="s">
        <v>401</v>
      </c>
      <c r="E10729" s="2"/>
      <c r="F10729" s="2"/>
      <c r="G10729" s="2"/>
      <c r="H10729" s="2"/>
    </row>
    <row r="10730" spans="2:8">
      <c r="B10730" s="2" t="s">
        <v>11128</v>
      </c>
      <c r="C10730" s="2">
        <v>27</v>
      </c>
      <c r="D10730" s="2" t="s">
        <v>401</v>
      </c>
      <c r="E10730" s="2"/>
      <c r="F10730" s="2"/>
      <c r="G10730" s="2"/>
      <c r="H10730" s="2"/>
    </row>
    <row r="10731" spans="2:8">
      <c r="B10731" s="2" t="s">
        <v>11129</v>
      </c>
      <c r="C10731" s="2">
        <v>26</v>
      </c>
      <c r="D10731" s="2" t="s">
        <v>401</v>
      </c>
      <c r="E10731" s="2"/>
      <c r="F10731" s="2"/>
      <c r="G10731" s="2"/>
      <c r="H10731" s="2"/>
    </row>
    <row r="10732" spans="2:8">
      <c r="B10732" s="2" t="s">
        <v>11130</v>
      </c>
      <c r="C10732" s="2">
        <v>24</v>
      </c>
      <c r="D10732" s="2" t="s">
        <v>401</v>
      </c>
      <c r="E10732" s="2"/>
      <c r="F10732" s="2"/>
      <c r="G10732" s="2"/>
      <c r="H10732" s="2"/>
    </row>
    <row r="10733" spans="2:8">
      <c r="B10733" s="2" t="s">
        <v>11131</v>
      </c>
      <c r="C10733" s="2">
        <v>34</v>
      </c>
      <c r="D10733" s="2" t="s">
        <v>401</v>
      </c>
      <c r="E10733" s="2"/>
      <c r="F10733" s="2"/>
      <c r="G10733" s="2"/>
      <c r="H10733" s="2"/>
    </row>
    <row r="10734" spans="2:8">
      <c r="B10734" s="2" t="s">
        <v>11132</v>
      </c>
      <c r="C10734" s="2">
        <v>35</v>
      </c>
      <c r="D10734" s="2" t="s">
        <v>401</v>
      </c>
      <c r="E10734" s="2"/>
      <c r="F10734" s="2"/>
      <c r="G10734" s="2"/>
      <c r="H10734" s="2"/>
    </row>
    <row r="10735" spans="2:8">
      <c r="B10735" s="2" t="s">
        <v>11133</v>
      </c>
      <c r="C10735" s="2">
        <v>35</v>
      </c>
      <c r="D10735" s="2" t="s">
        <v>401</v>
      </c>
      <c r="E10735" s="2"/>
      <c r="F10735" s="2"/>
      <c r="G10735" s="2"/>
      <c r="H10735" s="2"/>
    </row>
    <row r="10736" spans="2:8">
      <c r="B10736" s="2" t="s">
        <v>11134</v>
      </c>
      <c r="C10736" s="2">
        <v>34</v>
      </c>
      <c r="D10736" s="2" t="s">
        <v>401</v>
      </c>
      <c r="E10736" s="2"/>
      <c r="F10736" s="2"/>
      <c r="G10736" s="2"/>
      <c r="H10736" s="2"/>
    </row>
    <row r="10737" spans="2:8">
      <c r="B10737" s="2" t="s">
        <v>11135</v>
      </c>
      <c r="C10737" s="2">
        <v>34</v>
      </c>
      <c r="D10737" s="2" t="s">
        <v>401</v>
      </c>
      <c r="E10737" s="2"/>
      <c r="F10737" s="2"/>
      <c r="G10737" s="2"/>
      <c r="H10737" s="2"/>
    </row>
    <row r="10738" spans="2:8">
      <c r="B10738" s="2" t="s">
        <v>11136</v>
      </c>
      <c r="C10738" s="2">
        <v>29</v>
      </c>
      <c r="D10738" s="2" t="s">
        <v>401</v>
      </c>
      <c r="E10738" s="2"/>
      <c r="F10738" s="2"/>
      <c r="G10738" s="2"/>
      <c r="H10738" s="2"/>
    </row>
    <row r="10739" spans="2:8">
      <c r="B10739" s="2" t="s">
        <v>11137</v>
      </c>
      <c r="C10739" s="2">
        <v>36</v>
      </c>
      <c r="D10739" s="2" t="s">
        <v>401</v>
      </c>
      <c r="E10739" s="2"/>
      <c r="F10739" s="2"/>
      <c r="G10739" s="2"/>
      <c r="H10739" s="2"/>
    </row>
    <row r="10740" spans="2:8">
      <c r="B10740" s="2" t="s">
        <v>11138</v>
      </c>
      <c r="C10740" s="2">
        <v>38</v>
      </c>
      <c r="D10740" s="2" t="s">
        <v>401</v>
      </c>
      <c r="E10740" s="2"/>
      <c r="F10740" s="2"/>
      <c r="G10740" s="2"/>
      <c r="H10740" s="2"/>
    </row>
    <row r="10741" spans="2:8">
      <c r="B10741" s="2" t="s">
        <v>11139</v>
      </c>
      <c r="C10741" s="2">
        <v>37</v>
      </c>
      <c r="D10741" s="2" t="s">
        <v>401</v>
      </c>
      <c r="E10741" s="2"/>
      <c r="F10741" s="2"/>
      <c r="G10741" s="2"/>
      <c r="H10741" s="2"/>
    </row>
    <row r="10742" spans="2:8">
      <c r="B10742" s="2" t="s">
        <v>11140</v>
      </c>
      <c r="C10742" s="2">
        <v>36</v>
      </c>
      <c r="D10742" s="2" t="s">
        <v>401</v>
      </c>
      <c r="E10742" s="2"/>
      <c r="F10742" s="2"/>
      <c r="G10742" s="2"/>
      <c r="H10742" s="2"/>
    </row>
    <row r="10743" spans="2:8">
      <c r="B10743" s="2" t="s">
        <v>11141</v>
      </c>
      <c r="C10743" s="2">
        <v>32</v>
      </c>
      <c r="D10743" s="2" t="s">
        <v>401</v>
      </c>
      <c r="E10743" s="2"/>
      <c r="F10743" s="2"/>
      <c r="G10743" s="2"/>
      <c r="H10743" s="2"/>
    </row>
    <row r="10744" spans="2:8">
      <c r="B10744" s="2" t="s">
        <v>11142</v>
      </c>
      <c r="C10744" s="2">
        <v>30</v>
      </c>
      <c r="D10744" s="2" t="s">
        <v>401</v>
      </c>
      <c r="E10744" s="2"/>
      <c r="F10744" s="2"/>
      <c r="G10744" s="2"/>
      <c r="H10744" s="2"/>
    </row>
    <row r="10745" spans="2:8">
      <c r="B10745" s="2" t="s">
        <v>11143</v>
      </c>
      <c r="C10745" s="2">
        <v>33</v>
      </c>
      <c r="D10745" s="2" t="s">
        <v>401</v>
      </c>
      <c r="E10745" s="2"/>
      <c r="F10745" s="2"/>
      <c r="G10745" s="2"/>
      <c r="H10745" s="2"/>
    </row>
    <row r="10746" spans="2:8">
      <c r="B10746" s="2" t="s">
        <v>11144</v>
      </c>
      <c r="C10746" s="2">
        <v>33</v>
      </c>
      <c r="D10746" s="2" t="s">
        <v>401</v>
      </c>
      <c r="E10746" s="2"/>
      <c r="F10746" s="2"/>
      <c r="G10746" s="2"/>
      <c r="H10746" s="2"/>
    </row>
    <row r="10747" spans="2:8">
      <c r="B10747" s="2" t="s">
        <v>11145</v>
      </c>
      <c r="C10747" s="2">
        <v>32</v>
      </c>
      <c r="D10747" s="2" t="s">
        <v>401</v>
      </c>
      <c r="E10747" s="2"/>
      <c r="F10747" s="2"/>
      <c r="G10747" s="2"/>
      <c r="H10747" s="2"/>
    </row>
    <row r="10748" spans="2:8">
      <c r="B10748" s="2" t="s">
        <v>11146</v>
      </c>
      <c r="C10748" s="2">
        <v>32</v>
      </c>
      <c r="D10748" s="2" t="s">
        <v>401</v>
      </c>
      <c r="E10748" s="2"/>
      <c r="F10748" s="2"/>
      <c r="G10748" s="2"/>
      <c r="H10748" s="2"/>
    </row>
    <row r="10749" spans="2:8">
      <c r="B10749" s="2" t="s">
        <v>11147</v>
      </c>
      <c r="C10749" s="2">
        <v>31</v>
      </c>
      <c r="D10749" s="2" t="s">
        <v>401</v>
      </c>
      <c r="E10749" s="2"/>
      <c r="F10749" s="2"/>
      <c r="G10749" s="2"/>
      <c r="H10749" s="2"/>
    </row>
    <row r="10750" spans="2:8">
      <c r="B10750" s="2" t="s">
        <v>11148</v>
      </c>
      <c r="C10750" s="2">
        <v>31</v>
      </c>
      <c r="D10750" s="2" t="s">
        <v>401</v>
      </c>
      <c r="E10750" s="2"/>
      <c r="F10750" s="2"/>
      <c r="G10750" s="2"/>
      <c r="H10750" s="2"/>
    </row>
    <row r="10751" spans="2:8">
      <c r="B10751" s="2" t="s">
        <v>11149</v>
      </c>
      <c r="C10751" s="2">
        <v>24</v>
      </c>
      <c r="D10751" s="2" t="s">
        <v>401</v>
      </c>
      <c r="E10751" s="2"/>
      <c r="F10751" s="2"/>
      <c r="G10751" s="2"/>
      <c r="H10751" s="2"/>
    </row>
    <row r="10752" spans="2:8">
      <c r="B10752" s="2" t="s">
        <v>11150</v>
      </c>
      <c r="C10752" s="2">
        <v>31</v>
      </c>
      <c r="D10752" s="2" t="s">
        <v>401</v>
      </c>
      <c r="E10752" s="2"/>
      <c r="F10752" s="2"/>
      <c r="G10752" s="2"/>
      <c r="H10752" s="2"/>
    </row>
    <row r="10753" spans="2:8">
      <c r="B10753" s="2" t="s">
        <v>11151</v>
      </c>
      <c r="C10753" s="2">
        <v>31</v>
      </c>
      <c r="D10753" s="2" t="s">
        <v>401</v>
      </c>
      <c r="E10753" s="2"/>
      <c r="F10753" s="2"/>
      <c r="G10753" s="2"/>
      <c r="H10753" s="2"/>
    </row>
    <row r="10754" spans="2:8">
      <c r="B10754" s="2" t="s">
        <v>11152</v>
      </c>
      <c r="C10754" s="2">
        <v>31</v>
      </c>
      <c r="D10754" s="2" t="s">
        <v>401</v>
      </c>
      <c r="E10754" s="2"/>
      <c r="F10754" s="2"/>
      <c r="G10754" s="2"/>
      <c r="H10754" s="2"/>
    </row>
    <row r="10755" spans="2:8">
      <c r="B10755" s="2" t="s">
        <v>11153</v>
      </c>
      <c r="C10755" s="2">
        <v>30</v>
      </c>
      <c r="D10755" s="2" t="s">
        <v>401</v>
      </c>
      <c r="E10755" s="2"/>
      <c r="F10755" s="2"/>
      <c r="G10755" s="2"/>
      <c r="H10755" s="2"/>
    </row>
    <row r="10756" spans="2:8">
      <c r="B10756" s="2" t="s">
        <v>11154</v>
      </c>
      <c r="C10756" s="2">
        <v>29</v>
      </c>
      <c r="D10756" s="2" t="s">
        <v>401</v>
      </c>
      <c r="E10756" s="2"/>
      <c r="F10756" s="2"/>
      <c r="G10756" s="2"/>
      <c r="H10756" s="2"/>
    </row>
    <row r="10757" spans="2:8">
      <c r="B10757" s="2" t="s">
        <v>11155</v>
      </c>
      <c r="C10757" s="2">
        <v>28</v>
      </c>
      <c r="D10757" s="2" t="s">
        <v>401</v>
      </c>
      <c r="E10757" s="2"/>
      <c r="F10757" s="2"/>
      <c r="G10757" s="2"/>
      <c r="H10757" s="2"/>
    </row>
    <row r="10758" spans="2:8">
      <c r="B10758" s="2" t="s">
        <v>11156</v>
      </c>
      <c r="C10758" s="2">
        <v>22</v>
      </c>
      <c r="D10758" s="2" t="s">
        <v>401</v>
      </c>
      <c r="E10758" s="2"/>
      <c r="F10758" s="2"/>
      <c r="G10758" s="2"/>
      <c r="H10758" s="2"/>
    </row>
    <row r="10759" spans="2:8">
      <c r="B10759" s="2" t="s">
        <v>11157</v>
      </c>
      <c r="C10759" s="2">
        <v>28</v>
      </c>
      <c r="D10759" s="2" t="s">
        <v>401</v>
      </c>
      <c r="E10759" s="2"/>
      <c r="F10759" s="2"/>
      <c r="G10759" s="2"/>
      <c r="H10759" s="2"/>
    </row>
    <row r="10760" spans="2:8">
      <c r="B10760" s="2" t="s">
        <v>11158</v>
      </c>
      <c r="C10760" s="2">
        <v>31</v>
      </c>
      <c r="D10760" s="2" t="s">
        <v>401</v>
      </c>
      <c r="E10760" s="2"/>
      <c r="F10760" s="2"/>
      <c r="G10760" s="2"/>
      <c r="H10760" s="2"/>
    </row>
    <row r="10761" spans="2:8">
      <c r="B10761" s="2" t="s">
        <v>11159</v>
      </c>
      <c r="C10761" s="2">
        <v>32</v>
      </c>
      <c r="D10761" s="2" t="s">
        <v>401</v>
      </c>
      <c r="E10761" s="2"/>
      <c r="F10761" s="2"/>
      <c r="G10761" s="2"/>
      <c r="H10761" s="2"/>
    </row>
    <row r="10762" spans="2:8">
      <c r="B10762" s="2" t="s">
        <v>11160</v>
      </c>
      <c r="C10762" s="2">
        <v>31</v>
      </c>
      <c r="D10762" s="2" t="s">
        <v>401</v>
      </c>
      <c r="E10762" s="2"/>
      <c r="F10762" s="2"/>
      <c r="G10762" s="2"/>
      <c r="H10762" s="2"/>
    </row>
    <row r="10763" spans="2:8">
      <c r="B10763" s="2" t="s">
        <v>11161</v>
      </c>
      <c r="C10763" s="2">
        <v>30</v>
      </c>
      <c r="D10763" s="2" t="s">
        <v>401</v>
      </c>
      <c r="E10763" s="2"/>
      <c r="F10763" s="2"/>
      <c r="G10763" s="2"/>
      <c r="H10763" s="2"/>
    </row>
    <row r="10764" spans="2:8">
      <c r="B10764" s="2" t="s">
        <v>11162</v>
      </c>
      <c r="C10764" s="2">
        <v>27</v>
      </c>
      <c r="D10764" s="2" t="s">
        <v>401</v>
      </c>
      <c r="E10764" s="2"/>
      <c r="F10764" s="2"/>
      <c r="G10764" s="2"/>
      <c r="H10764" s="2"/>
    </row>
    <row r="10765" spans="2:8">
      <c r="B10765" s="2" t="s">
        <v>11163</v>
      </c>
      <c r="C10765" s="2">
        <v>23</v>
      </c>
      <c r="D10765" s="2" t="s">
        <v>401</v>
      </c>
      <c r="E10765" s="2"/>
      <c r="F10765" s="2"/>
      <c r="G10765" s="2"/>
      <c r="H10765" s="2"/>
    </row>
    <row r="10766" spans="2:8">
      <c r="B10766" s="2" t="s">
        <v>11164</v>
      </c>
      <c r="C10766" s="2">
        <v>22</v>
      </c>
      <c r="D10766" s="2" t="s">
        <v>401</v>
      </c>
      <c r="E10766" s="2"/>
      <c r="F10766" s="2"/>
      <c r="G10766" s="2"/>
      <c r="H10766" s="2"/>
    </row>
    <row r="10767" spans="2:8">
      <c r="B10767" s="2" t="s">
        <v>11165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11166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11167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11168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11169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11171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11173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11174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11175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11176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11177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11178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11179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11180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11181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11182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11183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11184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11185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11186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11187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11188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11189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11190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11191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11192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11193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11194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11195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11196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11197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11198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11199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11200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11201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11202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11203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11204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11205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11206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11207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11208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11209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11210</v>
      </c>
      <c r="C10812" s="2">
        <v>28</v>
      </c>
      <c r="D10812" s="2" t="s">
        <v>401</v>
      </c>
      <c r="E10812" s="2"/>
      <c r="F10812" s="2"/>
      <c r="G10812" s="2"/>
      <c r="H10812" s="2"/>
    </row>
    <row r="10813" spans="2:8">
      <c r="B10813" s="2" t="s">
        <v>11211</v>
      </c>
      <c r="C10813" s="2">
        <v>28</v>
      </c>
      <c r="D10813" s="2" t="s">
        <v>401</v>
      </c>
      <c r="E10813" s="2"/>
      <c r="F10813" s="2"/>
      <c r="G10813" s="2"/>
      <c r="H10813" s="2"/>
    </row>
    <row r="10814" spans="2:8">
      <c r="B10814" s="2" t="s">
        <v>11212</v>
      </c>
      <c r="C10814" s="2">
        <v>29</v>
      </c>
      <c r="D10814" s="2" t="s">
        <v>401</v>
      </c>
      <c r="E10814" s="2"/>
      <c r="F10814" s="2"/>
      <c r="G10814" s="2"/>
      <c r="H10814" s="2"/>
    </row>
    <row r="10815" spans="2:8">
      <c r="B10815" s="2" t="s">
        <v>11213</v>
      </c>
      <c r="C10815" s="2">
        <v>29</v>
      </c>
      <c r="D10815" s="2" t="s">
        <v>401</v>
      </c>
      <c r="E10815" s="2"/>
      <c r="F10815" s="2"/>
      <c r="G10815" s="2"/>
      <c r="H10815" s="2"/>
    </row>
    <row r="10816" spans="2:8">
      <c r="B10816" s="2" t="s">
        <v>11214</v>
      </c>
      <c r="C10816" s="2">
        <v>27</v>
      </c>
      <c r="D10816" s="2" t="s">
        <v>401</v>
      </c>
      <c r="E10816" s="2"/>
      <c r="F10816" s="2"/>
      <c r="G10816" s="2"/>
      <c r="H10816" s="2"/>
    </row>
    <row r="10817" spans="2:8">
      <c r="B10817" s="2" t="s">
        <v>11215</v>
      </c>
      <c r="C10817" s="2">
        <v>25</v>
      </c>
      <c r="D10817" s="2" t="s">
        <v>401</v>
      </c>
      <c r="E10817" s="2"/>
      <c r="F10817" s="2"/>
      <c r="G10817" s="2"/>
      <c r="H10817" s="2"/>
    </row>
    <row r="10818" spans="2:8">
      <c r="B10818" s="2" t="s">
        <v>11216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11217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11218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11219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11220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11221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11222</v>
      </c>
      <c r="C10824" s="2">
        <v>21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11223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11224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11225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11226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11227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11228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11229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11230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11231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11232</v>
      </c>
      <c r="C10834" s="2">
        <v>18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11233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11234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11235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11236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11237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11238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11239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11240</v>
      </c>
      <c r="C10842" s="2">
        <v>29</v>
      </c>
      <c r="D10842" s="2" t="s">
        <v>401</v>
      </c>
      <c r="E10842" s="2"/>
      <c r="F10842" s="2"/>
      <c r="G10842" s="2"/>
      <c r="H10842" s="2"/>
    </row>
    <row r="10843" spans="2:8">
      <c r="B10843" s="2" t="s">
        <v>11241</v>
      </c>
      <c r="C10843" s="2">
        <v>30</v>
      </c>
      <c r="D10843" s="2" t="s">
        <v>401</v>
      </c>
      <c r="E10843" s="2"/>
      <c r="F10843" s="2"/>
      <c r="G10843" s="2"/>
      <c r="H10843" s="2"/>
    </row>
    <row r="10844" spans="2:8">
      <c r="B10844" s="2" t="s">
        <v>11242</v>
      </c>
      <c r="C10844" s="2">
        <v>31</v>
      </c>
      <c r="D10844" s="2" t="s">
        <v>401</v>
      </c>
      <c r="E10844" s="2"/>
      <c r="F10844" s="2"/>
      <c r="G10844" s="2"/>
      <c r="H10844" s="2"/>
    </row>
    <row r="10845" spans="2:8">
      <c r="B10845" s="2" t="s">
        <v>11243</v>
      </c>
      <c r="C10845" s="2">
        <v>30</v>
      </c>
      <c r="D10845" s="2" t="s">
        <v>401</v>
      </c>
      <c r="E10845" s="2"/>
      <c r="F10845" s="2"/>
      <c r="G10845" s="2"/>
      <c r="H10845" s="2"/>
    </row>
    <row r="10846" spans="2:8">
      <c r="B10846" s="2" t="s">
        <v>11244</v>
      </c>
      <c r="C10846" s="2">
        <v>30</v>
      </c>
      <c r="D10846" s="2" t="s">
        <v>401</v>
      </c>
      <c r="E10846" s="2"/>
      <c r="F10846" s="2"/>
      <c r="G10846" s="2"/>
      <c r="H10846" s="2"/>
    </row>
    <row r="10847" spans="2:8">
      <c r="B10847" s="2" t="s">
        <v>11245</v>
      </c>
      <c r="C10847" s="2">
        <v>29</v>
      </c>
      <c r="D10847" s="2" t="s">
        <v>401</v>
      </c>
      <c r="E10847" s="2"/>
      <c r="F10847" s="2"/>
      <c r="G10847" s="2"/>
      <c r="H10847" s="2"/>
    </row>
    <row r="10848" spans="2:8">
      <c r="B10848" s="2" t="s">
        <v>11246</v>
      </c>
      <c r="C10848" s="2">
        <v>26</v>
      </c>
      <c r="D10848" s="2" t="s">
        <v>401</v>
      </c>
      <c r="E10848" s="2"/>
      <c r="F10848" s="2"/>
      <c r="G10848" s="2"/>
      <c r="H10848" s="2"/>
    </row>
    <row r="10849" spans="2:8">
      <c r="B10849" s="2" t="s">
        <v>11247</v>
      </c>
      <c r="C10849" s="2">
        <v>22</v>
      </c>
      <c r="D10849" s="2" t="s">
        <v>401</v>
      </c>
      <c r="E10849" s="2"/>
      <c r="F10849" s="2"/>
      <c r="G10849" s="2"/>
      <c r="H10849" s="2"/>
    </row>
    <row r="10850" spans="2:8">
      <c r="B10850" s="2" t="s">
        <v>11248</v>
      </c>
      <c r="C10850" s="2">
        <v>21</v>
      </c>
      <c r="D10850" s="2" t="s">
        <v>401</v>
      </c>
      <c r="E10850" s="2"/>
      <c r="F10850" s="2"/>
      <c r="G10850" s="2"/>
      <c r="H10850" s="2"/>
    </row>
    <row r="10851" spans="2:8">
      <c r="B10851" s="2" t="s">
        <v>11249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11250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11252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11253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11254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11255</v>
      </c>
      <c r="C10857" s="2">
        <v>30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11256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11257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11258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11259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11260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11261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11262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11263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11264</v>
      </c>
      <c r="C10866" s="2">
        <v>25</v>
      </c>
      <c r="D10866" s="2" t="s">
        <v>401</v>
      </c>
      <c r="E10866" s="2"/>
      <c r="F10866" s="2"/>
      <c r="G10866" s="2"/>
      <c r="H10866" s="2"/>
    </row>
    <row r="10867" spans="2:8">
      <c r="B10867" s="2" t="s">
        <v>11265</v>
      </c>
      <c r="C10867" s="2">
        <v>25</v>
      </c>
      <c r="D10867" s="2" t="s">
        <v>401</v>
      </c>
      <c r="E10867" s="2"/>
      <c r="F10867" s="2"/>
      <c r="G10867" s="2"/>
      <c r="H10867" s="2"/>
    </row>
    <row r="10868" spans="2:8">
      <c r="B10868" s="2" t="s">
        <v>11266</v>
      </c>
      <c r="C10868" s="2">
        <v>25</v>
      </c>
      <c r="D10868" s="2" t="s">
        <v>401</v>
      </c>
      <c r="E10868" s="2"/>
      <c r="F10868" s="2"/>
      <c r="G10868" s="2"/>
      <c r="H10868" s="2"/>
    </row>
    <row r="10869" spans="2:8">
      <c r="B10869" s="2" t="s">
        <v>11267</v>
      </c>
      <c r="C10869" s="2">
        <v>23</v>
      </c>
      <c r="D10869" s="2" t="s">
        <v>401</v>
      </c>
      <c r="E10869" s="2"/>
      <c r="F10869" s="2"/>
      <c r="G10869" s="2"/>
      <c r="H10869" s="2"/>
    </row>
    <row r="10870" spans="2:8">
      <c r="B10870" s="2" t="s">
        <v>11268</v>
      </c>
      <c r="C10870" s="2">
        <v>23</v>
      </c>
      <c r="D10870" s="2" t="s">
        <v>401</v>
      </c>
      <c r="E10870" s="2"/>
      <c r="F10870" s="2"/>
      <c r="G10870" s="2"/>
      <c r="H10870" s="2"/>
    </row>
    <row r="10871" spans="2:8">
      <c r="B10871" s="2" t="s">
        <v>11269</v>
      </c>
      <c r="C10871" s="2">
        <v>25</v>
      </c>
      <c r="D10871" s="2" t="s">
        <v>401</v>
      </c>
      <c r="E10871" s="2"/>
      <c r="F10871" s="2"/>
      <c r="G10871" s="2"/>
      <c r="H10871" s="2"/>
    </row>
    <row r="10872" spans="2:8">
      <c r="B10872" s="2" t="s">
        <v>11270</v>
      </c>
      <c r="C10872" s="2">
        <v>25</v>
      </c>
      <c r="D10872" s="2" t="s">
        <v>401</v>
      </c>
      <c r="E10872" s="2"/>
      <c r="F10872" s="2"/>
      <c r="G10872" s="2"/>
      <c r="H10872" s="2"/>
    </row>
    <row r="10873" spans="2:8">
      <c r="B10873" s="2" t="s">
        <v>11271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11272</v>
      </c>
      <c r="C10874" s="2">
        <v>21</v>
      </c>
      <c r="D10874" s="2" t="s">
        <v>401</v>
      </c>
      <c r="E10874" s="2"/>
      <c r="F10874" s="2"/>
      <c r="G10874" s="2"/>
      <c r="H10874" s="2"/>
    </row>
    <row r="10875" spans="2:8">
      <c r="B10875" s="2" t="s">
        <v>11273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11274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11275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11276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11277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11278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11279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11280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11281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11282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11283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11284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11285</v>
      </c>
      <c r="C10887" s="2">
        <v>18</v>
      </c>
      <c r="D10887" s="2" t="s">
        <v>401</v>
      </c>
      <c r="E10887" s="2"/>
      <c r="F10887" s="2"/>
      <c r="G10887" s="2"/>
      <c r="H10887" s="2"/>
    </row>
    <row r="10888" spans="2:8">
      <c r="B10888" s="2" t="s">
        <v>11286</v>
      </c>
      <c r="C10888" s="2">
        <v>23</v>
      </c>
      <c r="D10888" s="2" t="s">
        <v>401</v>
      </c>
      <c r="E10888" s="2"/>
      <c r="F10888" s="2"/>
      <c r="G10888" s="2"/>
      <c r="H10888" s="2"/>
    </row>
    <row r="10889" spans="2:8">
      <c r="B10889" s="2" t="s">
        <v>11287</v>
      </c>
      <c r="C10889" s="2">
        <v>26</v>
      </c>
      <c r="D10889" s="2" t="s">
        <v>401</v>
      </c>
      <c r="E10889" s="2"/>
      <c r="F10889" s="2"/>
      <c r="G10889" s="2"/>
      <c r="H10889" s="2"/>
    </row>
    <row r="10890" spans="2:8">
      <c r="B10890" s="2" t="s">
        <v>11288</v>
      </c>
      <c r="C10890" s="2">
        <v>27</v>
      </c>
      <c r="D10890" s="2" t="s">
        <v>401</v>
      </c>
      <c r="E10890" s="2"/>
      <c r="F10890" s="2"/>
      <c r="G10890" s="2"/>
      <c r="H10890" s="2"/>
    </row>
    <row r="10891" spans="2:8">
      <c r="B10891" s="2" t="s">
        <v>11289</v>
      </c>
      <c r="C10891" s="2">
        <v>28</v>
      </c>
      <c r="D10891" s="2" t="s">
        <v>401</v>
      </c>
      <c r="E10891" s="2"/>
      <c r="F10891" s="2"/>
      <c r="G10891" s="2"/>
      <c r="H10891" s="2"/>
    </row>
    <row r="10892" spans="2:8">
      <c r="B10892" s="2" t="s">
        <v>11290</v>
      </c>
      <c r="C10892" s="2">
        <v>27</v>
      </c>
      <c r="D10892" s="2" t="s">
        <v>401</v>
      </c>
      <c r="E10892" s="2"/>
      <c r="F10892" s="2"/>
      <c r="G10892" s="2"/>
      <c r="H10892" s="2"/>
    </row>
    <row r="10893" spans="2:8">
      <c r="B10893" s="2" t="s">
        <v>11291</v>
      </c>
      <c r="C10893" s="2">
        <v>20</v>
      </c>
      <c r="D10893" s="2" t="s">
        <v>401</v>
      </c>
      <c r="E10893" s="2"/>
      <c r="F10893" s="2"/>
      <c r="G10893" s="2"/>
      <c r="H10893" s="2"/>
    </row>
    <row r="10894" spans="2:8">
      <c r="B10894" s="2" t="s">
        <v>11292</v>
      </c>
      <c r="C10894" s="2">
        <v>26</v>
      </c>
      <c r="D10894" s="2" t="s">
        <v>401</v>
      </c>
      <c r="E10894" s="2"/>
      <c r="F10894" s="2"/>
      <c r="G10894" s="2"/>
      <c r="H10894" s="2"/>
    </row>
    <row r="10895" spans="2:8">
      <c r="B10895" s="2" t="s">
        <v>11293</v>
      </c>
      <c r="C10895" s="2">
        <v>22</v>
      </c>
      <c r="D10895" s="2" t="s">
        <v>401</v>
      </c>
      <c r="E10895" s="2"/>
      <c r="F10895" s="2"/>
      <c r="G10895" s="2"/>
      <c r="H10895" s="2"/>
    </row>
    <row r="10896" spans="2:8">
      <c r="B10896" s="2" t="s">
        <v>11294</v>
      </c>
      <c r="C10896" s="2">
        <v>18</v>
      </c>
      <c r="D10896" s="2" t="s">
        <v>401</v>
      </c>
      <c r="E10896" s="2"/>
      <c r="F10896" s="2"/>
      <c r="G10896" s="2"/>
      <c r="H10896" s="2"/>
    </row>
    <row r="10897" spans="2:8">
      <c r="B10897" s="2" t="s">
        <v>11295</v>
      </c>
      <c r="C10897" s="2">
        <v>13</v>
      </c>
      <c r="D10897" s="2" t="s">
        <v>401</v>
      </c>
      <c r="E10897" s="2"/>
      <c r="F10897" s="2"/>
      <c r="G10897" s="2"/>
      <c r="H10897" s="2"/>
    </row>
    <row r="10898" spans="2:8">
      <c r="B10898" s="2" t="s">
        <v>11296</v>
      </c>
      <c r="C10898" s="2">
        <v>8</v>
      </c>
      <c r="D10898" s="2" t="s">
        <v>401</v>
      </c>
      <c r="E10898" s="2"/>
      <c r="F10898" s="2"/>
      <c r="G10898" s="2"/>
      <c r="H10898" s="2"/>
    </row>
    <row r="10899" spans="2:8">
      <c r="B10899" s="2" t="s">
        <v>11297</v>
      </c>
      <c r="C10899" s="2">
        <v>26</v>
      </c>
      <c r="D10899" s="2" t="s">
        <v>401</v>
      </c>
      <c r="E10899" s="2"/>
      <c r="F10899" s="2"/>
      <c r="G10899" s="2"/>
      <c r="H10899" s="2"/>
    </row>
    <row r="10900" spans="2:8">
      <c r="B10900" s="2" t="s">
        <v>11298</v>
      </c>
      <c r="C10900" s="2">
        <v>26</v>
      </c>
      <c r="D10900" s="2" t="s">
        <v>401</v>
      </c>
      <c r="E10900" s="2"/>
      <c r="F10900" s="2"/>
      <c r="G10900" s="2"/>
      <c r="H10900" s="2"/>
    </row>
    <row r="10901" spans="2:8">
      <c r="B10901" s="2" t="s">
        <v>11299</v>
      </c>
      <c r="C10901" s="2">
        <v>26</v>
      </c>
      <c r="D10901" s="2" t="s">
        <v>401</v>
      </c>
      <c r="E10901" s="2"/>
      <c r="F10901" s="2"/>
      <c r="G10901" s="2"/>
      <c r="H10901" s="2"/>
    </row>
    <row r="10902" spans="2:8">
      <c r="B10902" s="2" t="s">
        <v>11300</v>
      </c>
      <c r="C10902" s="2">
        <v>25</v>
      </c>
      <c r="D10902" s="2" t="s">
        <v>401</v>
      </c>
      <c r="E10902" s="2"/>
      <c r="F10902" s="2"/>
      <c r="G10902" s="2"/>
      <c r="H10902" s="2"/>
    </row>
    <row r="10903" spans="2:8">
      <c r="B10903" s="2" t="s">
        <v>11301</v>
      </c>
      <c r="C10903" s="2">
        <v>26</v>
      </c>
      <c r="D10903" s="2" t="s">
        <v>401</v>
      </c>
      <c r="E10903" s="2"/>
      <c r="F10903" s="2"/>
      <c r="G10903" s="2"/>
      <c r="H10903" s="2"/>
    </row>
    <row r="10904" spans="2:8">
      <c r="B10904" s="2" t="s">
        <v>11302</v>
      </c>
      <c r="C10904" s="2">
        <v>28</v>
      </c>
      <c r="D10904" s="2" t="s">
        <v>401</v>
      </c>
      <c r="E10904" s="2"/>
      <c r="F10904" s="2"/>
      <c r="G10904" s="2"/>
      <c r="H10904" s="2"/>
    </row>
    <row r="10905" spans="2:8">
      <c r="B10905" s="2" t="s">
        <v>11303</v>
      </c>
      <c r="C10905" s="2">
        <v>26</v>
      </c>
      <c r="D10905" s="2" t="s">
        <v>401</v>
      </c>
      <c r="E10905" s="2"/>
      <c r="F10905" s="2"/>
      <c r="G10905" s="2"/>
      <c r="H10905" s="2"/>
    </row>
    <row r="10906" spans="2:8">
      <c r="B10906" s="2" t="s">
        <v>11304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11305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11306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11307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11308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11309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11310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11311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11312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11313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11314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11315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11316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11317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11318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11319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11320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11321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11322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11323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11324</v>
      </c>
      <c r="C10926" s="2">
        <v>43</v>
      </c>
      <c r="D10926" s="2" t="s">
        <v>401</v>
      </c>
      <c r="E10926" s="2"/>
      <c r="F10926" s="2"/>
      <c r="G10926" s="2"/>
      <c r="H10926" s="2"/>
    </row>
    <row r="10927" spans="2:8">
      <c r="B10927" s="2" t="s">
        <v>11325</v>
      </c>
      <c r="C10927" s="2">
        <v>42</v>
      </c>
      <c r="D10927" s="2" t="s">
        <v>401</v>
      </c>
      <c r="E10927" s="2"/>
      <c r="F10927" s="2"/>
      <c r="G10927" s="2"/>
      <c r="H10927" s="2"/>
    </row>
    <row r="10928" spans="2:8">
      <c r="B10928" s="2" t="s">
        <v>11326</v>
      </c>
      <c r="C10928" s="2">
        <v>43</v>
      </c>
      <c r="D10928" s="2" t="s">
        <v>401</v>
      </c>
      <c r="E10928" s="2"/>
      <c r="F10928" s="2"/>
      <c r="G10928" s="2"/>
      <c r="H10928" s="2"/>
    </row>
    <row r="10929" spans="2:8">
      <c r="B10929" s="2" t="s">
        <v>11327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11328</v>
      </c>
      <c r="C10930" s="2">
        <v>27</v>
      </c>
      <c r="D10930" s="2" t="s">
        <v>401</v>
      </c>
      <c r="E10930" s="2"/>
      <c r="F10930" s="2"/>
      <c r="G10930" s="2"/>
      <c r="H10930" s="2"/>
    </row>
    <row r="10931" spans="2:8">
      <c r="B10931" s="2" t="s">
        <v>11329</v>
      </c>
      <c r="C10931" s="2">
        <v>30</v>
      </c>
      <c r="D10931" s="2" t="s">
        <v>401</v>
      </c>
      <c r="E10931" s="2"/>
      <c r="F10931" s="2"/>
      <c r="G10931" s="2"/>
      <c r="H10931" s="2"/>
    </row>
    <row r="10932" spans="2:8">
      <c r="B10932" s="2" t="s">
        <v>11330</v>
      </c>
      <c r="C10932" s="2">
        <v>30</v>
      </c>
      <c r="D10932" s="2" t="s">
        <v>401</v>
      </c>
      <c r="E10932" s="2"/>
      <c r="F10932" s="2"/>
      <c r="G10932" s="2"/>
      <c r="H10932" s="2"/>
    </row>
    <row r="10933" spans="2:8">
      <c r="B10933" s="2" t="s">
        <v>11331</v>
      </c>
      <c r="C10933" s="2">
        <v>17</v>
      </c>
      <c r="D10933" s="2" t="s">
        <v>401</v>
      </c>
      <c r="E10933" s="2"/>
      <c r="F10933" s="2"/>
      <c r="G10933" s="2"/>
      <c r="H10933" s="2"/>
    </row>
    <row r="10934" spans="2:8">
      <c r="B10934" s="2" t="s">
        <v>11332</v>
      </c>
      <c r="C10934" s="2">
        <v>14</v>
      </c>
      <c r="D10934" s="2" t="s">
        <v>401</v>
      </c>
      <c r="E10934" s="2"/>
      <c r="F10934" s="2"/>
      <c r="G10934" s="2"/>
      <c r="H10934" s="2"/>
    </row>
    <row r="10935" spans="2:8">
      <c r="B10935" s="2" t="s">
        <v>11333</v>
      </c>
      <c r="C10935" s="2">
        <v>8</v>
      </c>
      <c r="D10935" s="2" t="s">
        <v>401</v>
      </c>
      <c r="E10935" s="2"/>
      <c r="F10935" s="2"/>
      <c r="G10935" s="2"/>
      <c r="H10935" s="2"/>
    </row>
    <row r="10936" spans="2:8">
      <c r="B10936" s="2" t="s">
        <v>11334</v>
      </c>
      <c r="C10936" s="2">
        <v>11</v>
      </c>
      <c r="D10936" s="2" t="s">
        <v>401</v>
      </c>
      <c r="E10936" s="2"/>
      <c r="F10936" s="2"/>
      <c r="G10936" s="2"/>
      <c r="H10936" s="2"/>
    </row>
    <row r="10937" spans="2:8">
      <c r="B10937" s="2" t="s">
        <v>11335</v>
      </c>
      <c r="C10937" s="2">
        <v>15</v>
      </c>
      <c r="D10937" s="2" t="s">
        <v>401</v>
      </c>
      <c r="E10937" s="2"/>
      <c r="F10937" s="2"/>
      <c r="G10937" s="2"/>
      <c r="H10937" s="2"/>
    </row>
    <row r="10938" spans="2:8">
      <c r="B10938" s="2" t="s">
        <v>11336</v>
      </c>
      <c r="C10938" s="2">
        <v>19</v>
      </c>
      <c r="D10938" s="2" t="s">
        <v>401</v>
      </c>
      <c r="E10938" s="2"/>
      <c r="F10938" s="2"/>
      <c r="G10938" s="2"/>
      <c r="H10938" s="2"/>
    </row>
    <row r="10939" spans="2:8">
      <c r="B10939" s="2" t="s">
        <v>11337</v>
      </c>
      <c r="C10939" s="2">
        <v>21</v>
      </c>
      <c r="D10939" s="2" t="s">
        <v>401</v>
      </c>
      <c r="E10939" s="2"/>
      <c r="F10939" s="2"/>
      <c r="G10939" s="2"/>
      <c r="H10939" s="2"/>
    </row>
    <row r="10940" spans="2:8">
      <c r="B10940" s="2" t="s">
        <v>11338</v>
      </c>
      <c r="C10940" s="2">
        <v>23</v>
      </c>
      <c r="D10940" s="2" t="s">
        <v>401</v>
      </c>
      <c r="E10940" s="2"/>
      <c r="F10940" s="2"/>
      <c r="G10940" s="2"/>
      <c r="H10940" s="2"/>
    </row>
    <row r="10941" spans="2:8">
      <c r="B10941" s="2" t="s">
        <v>11339</v>
      </c>
      <c r="C10941" s="2">
        <v>24</v>
      </c>
      <c r="D10941" s="2" t="s">
        <v>401</v>
      </c>
      <c r="E10941" s="2"/>
      <c r="F10941" s="2"/>
      <c r="G10941" s="2"/>
      <c r="H10941" s="2"/>
    </row>
    <row r="10942" spans="2:8">
      <c r="B10942" s="2" t="s">
        <v>11340</v>
      </c>
      <c r="C10942" s="2">
        <v>24</v>
      </c>
      <c r="D10942" s="2" t="s">
        <v>401</v>
      </c>
      <c r="E10942" s="2"/>
      <c r="F10942" s="2"/>
      <c r="G10942" s="2"/>
      <c r="H10942" s="2"/>
    </row>
    <row r="10943" spans="2:8">
      <c r="B10943" s="2" t="s">
        <v>11341</v>
      </c>
      <c r="C10943" s="2">
        <v>21</v>
      </c>
      <c r="D10943" s="2" t="s">
        <v>401</v>
      </c>
      <c r="E10943" s="2"/>
      <c r="F10943" s="2"/>
      <c r="G10943" s="2"/>
      <c r="H10943" s="2"/>
    </row>
    <row r="10944" spans="2:8">
      <c r="B10944" s="2" t="s">
        <v>11342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11343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11344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11345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11346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11347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11348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11349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11350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11351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11352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11353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11354</v>
      </c>
      <c r="C10956" s="2">
        <v>35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11355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11356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11357</v>
      </c>
      <c r="C10959" s="2">
        <v>31</v>
      </c>
      <c r="D10959" s="2" t="s">
        <v>401</v>
      </c>
      <c r="E10959" s="2"/>
      <c r="F10959" s="2"/>
      <c r="G10959" s="2"/>
      <c r="H10959" s="2"/>
    </row>
    <row r="10960" spans="2:8">
      <c r="B10960" s="2" t="s">
        <v>11358</v>
      </c>
      <c r="C10960" s="2">
        <v>32</v>
      </c>
      <c r="D10960" s="2" t="s">
        <v>401</v>
      </c>
      <c r="E10960" s="2"/>
      <c r="F10960" s="2"/>
      <c r="G10960" s="2"/>
      <c r="H10960" s="2"/>
    </row>
    <row r="10961" spans="2:8">
      <c r="B10961" s="2" t="s">
        <v>11359</v>
      </c>
      <c r="C10961" s="2">
        <v>30</v>
      </c>
      <c r="D10961" s="2" t="s">
        <v>401</v>
      </c>
      <c r="E10961" s="2"/>
      <c r="F10961" s="2"/>
      <c r="G10961" s="2"/>
      <c r="H10961" s="2"/>
    </row>
    <row r="10962" spans="2:8">
      <c r="B10962" s="2" t="s">
        <v>11360</v>
      </c>
      <c r="C10962" s="2">
        <v>31</v>
      </c>
      <c r="D10962" s="2" t="s">
        <v>401</v>
      </c>
      <c r="E10962" s="2"/>
      <c r="F10962" s="2"/>
      <c r="G10962" s="2"/>
      <c r="H10962" s="2"/>
    </row>
    <row r="10963" spans="2:8">
      <c r="B10963" s="2" t="s">
        <v>11361</v>
      </c>
      <c r="C10963" s="2">
        <v>31</v>
      </c>
      <c r="D10963" s="2" t="s">
        <v>401</v>
      </c>
      <c r="E10963" s="2"/>
      <c r="F10963" s="2"/>
      <c r="G10963" s="2"/>
      <c r="H10963" s="2"/>
    </row>
    <row r="10964" spans="2:8">
      <c r="B10964" s="2" t="s">
        <v>11362</v>
      </c>
      <c r="C10964" s="2">
        <v>26</v>
      </c>
      <c r="D10964" s="2" t="s">
        <v>401</v>
      </c>
      <c r="E10964" s="2"/>
      <c r="F10964" s="2"/>
      <c r="G10964" s="2"/>
      <c r="H10964" s="2"/>
    </row>
    <row r="10965" spans="2:8">
      <c r="B10965" s="2" t="s">
        <v>11363</v>
      </c>
      <c r="C10965" s="2">
        <v>19</v>
      </c>
      <c r="D10965" s="2" t="s">
        <v>401</v>
      </c>
      <c r="E10965" s="2"/>
      <c r="F10965" s="2"/>
      <c r="G10965" s="2"/>
      <c r="H10965" s="2"/>
    </row>
    <row r="10966" spans="2:8">
      <c r="B10966" s="2" t="s">
        <v>11364</v>
      </c>
      <c r="C10966" s="2">
        <v>15</v>
      </c>
      <c r="D10966" s="2" t="s">
        <v>401</v>
      </c>
      <c r="E10966" s="2"/>
      <c r="F10966" s="2"/>
      <c r="G10966" s="2"/>
      <c r="H10966" s="2"/>
    </row>
    <row r="10967" spans="2:8">
      <c r="B10967" s="2" t="s">
        <v>11365</v>
      </c>
      <c r="C10967" s="2">
        <v>17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11366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11367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11368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11369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11370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11371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11372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11373</v>
      </c>
      <c r="C10975" s="2">
        <v>28</v>
      </c>
      <c r="D10975" s="2" t="s">
        <v>401</v>
      </c>
      <c r="E10975" s="2"/>
      <c r="F10975" s="2"/>
      <c r="G10975" s="2"/>
      <c r="H10975" s="2"/>
    </row>
    <row r="10976" spans="2:8">
      <c r="B10976" s="2" t="s">
        <v>11374</v>
      </c>
      <c r="C10976" s="2">
        <v>29</v>
      </c>
      <c r="D10976" s="2" t="s">
        <v>401</v>
      </c>
      <c r="E10976" s="2"/>
      <c r="F10976" s="2"/>
      <c r="G10976" s="2"/>
      <c r="H10976" s="2"/>
    </row>
    <row r="10977" spans="2:8">
      <c r="B10977" s="2" t="s">
        <v>11375</v>
      </c>
      <c r="C10977" s="2">
        <v>29</v>
      </c>
      <c r="D10977" s="2" t="s">
        <v>401</v>
      </c>
      <c r="E10977" s="2"/>
      <c r="F10977" s="2"/>
      <c r="G10977" s="2"/>
      <c r="H10977" s="2"/>
    </row>
    <row r="10978" spans="2:8">
      <c r="B10978" s="2" t="s">
        <v>11376</v>
      </c>
      <c r="C10978" s="2">
        <v>30</v>
      </c>
      <c r="D10978" s="2" t="s">
        <v>401</v>
      </c>
      <c r="E10978" s="2"/>
      <c r="F10978" s="2"/>
      <c r="G10978" s="2"/>
      <c r="H10978" s="2"/>
    </row>
    <row r="10979" spans="2:8">
      <c r="B10979" s="2" t="s">
        <v>11377</v>
      </c>
      <c r="C10979" s="2">
        <v>30</v>
      </c>
      <c r="D10979" s="2" t="s">
        <v>401</v>
      </c>
      <c r="E10979" s="2"/>
      <c r="F10979" s="2"/>
      <c r="G10979" s="2"/>
      <c r="H10979" s="2"/>
    </row>
    <row r="10980" spans="2:8">
      <c r="B10980" s="2" t="s">
        <v>11378</v>
      </c>
      <c r="C10980" s="2">
        <v>27</v>
      </c>
      <c r="D10980" s="2" t="s">
        <v>401</v>
      </c>
      <c r="E10980" s="2"/>
      <c r="F10980" s="2"/>
      <c r="G10980" s="2"/>
      <c r="H10980" s="2"/>
    </row>
    <row r="10981" spans="2:8">
      <c r="B10981" s="2" t="s">
        <v>11379</v>
      </c>
      <c r="C10981" s="2">
        <v>24</v>
      </c>
      <c r="D10981" s="2" t="s">
        <v>401</v>
      </c>
      <c r="E10981" s="2"/>
      <c r="F10981" s="2"/>
      <c r="G10981" s="2"/>
      <c r="H10981" s="2"/>
    </row>
    <row r="10982" spans="2:8">
      <c r="B10982" s="2" t="s">
        <v>11380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11381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11383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11384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11385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11386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11387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11388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11389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11390</v>
      </c>
      <c r="C10992" s="2">
        <v>35</v>
      </c>
      <c r="D10992" s="2" t="s">
        <v>401</v>
      </c>
      <c r="E10992" s="2"/>
      <c r="F10992" s="2"/>
      <c r="G10992" s="2"/>
      <c r="H10992" s="2"/>
    </row>
    <row r="10993" spans="2:8">
      <c r="B10993" s="2" t="s">
        <v>11391</v>
      </c>
      <c r="C10993" s="2">
        <v>35</v>
      </c>
      <c r="D10993" s="2" t="s">
        <v>401</v>
      </c>
      <c r="E10993" s="2"/>
      <c r="F10993" s="2"/>
      <c r="G10993" s="2"/>
      <c r="H10993" s="2"/>
    </row>
    <row r="10994" spans="2:8">
      <c r="B10994" s="2" t="s">
        <v>11392</v>
      </c>
      <c r="C10994" s="2">
        <v>36</v>
      </c>
      <c r="D10994" s="2" t="s">
        <v>401</v>
      </c>
      <c r="E10994" s="2"/>
      <c r="F10994" s="2"/>
      <c r="G10994" s="2"/>
      <c r="H10994" s="2"/>
    </row>
    <row r="10995" spans="2:8">
      <c r="B10995" s="2" t="s">
        <v>11393</v>
      </c>
      <c r="C10995" s="2">
        <v>35</v>
      </c>
      <c r="D10995" s="2" t="s">
        <v>401</v>
      </c>
      <c r="E10995" s="2"/>
      <c r="F10995" s="2"/>
      <c r="G10995" s="2"/>
      <c r="H10995" s="2"/>
    </row>
    <row r="10996" spans="2:8">
      <c r="B10996" s="2" t="s">
        <v>11394</v>
      </c>
      <c r="C10996" s="2">
        <v>33</v>
      </c>
      <c r="D10996" s="2" t="s">
        <v>401</v>
      </c>
      <c r="E10996" s="2"/>
      <c r="F10996" s="2"/>
      <c r="G10996" s="2"/>
      <c r="H10996" s="2"/>
    </row>
    <row r="10997" spans="2:8">
      <c r="B10997" s="2" t="s">
        <v>11395</v>
      </c>
      <c r="C10997" s="2">
        <v>26</v>
      </c>
      <c r="D10997" s="2" t="s">
        <v>401</v>
      </c>
      <c r="E10997" s="2"/>
      <c r="F10997" s="2"/>
      <c r="G10997" s="2"/>
      <c r="H10997" s="2"/>
    </row>
    <row r="10998" spans="2:8">
      <c r="B10998" s="2" t="s">
        <v>11396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11397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11398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11399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11400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11402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11403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11404</v>
      </c>
      <c r="C11006" s="2">
        <v>26</v>
      </c>
      <c r="D11006" s="2" t="s">
        <v>401</v>
      </c>
      <c r="E11006" s="2"/>
      <c r="F11006" s="2"/>
      <c r="G11006" s="2"/>
      <c r="H11006" s="2"/>
    </row>
    <row r="11007" spans="2:8">
      <c r="B11007" s="2" t="s">
        <v>11405</v>
      </c>
      <c r="C11007" s="2">
        <v>27</v>
      </c>
      <c r="D11007" s="2" t="s">
        <v>401</v>
      </c>
      <c r="E11007" s="2"/>
      <c r="F11007" s="2"/>
      <c r="G11007" s="2"/>
      <c r="H11007" s="2"/>
    </row>
    <row r="11008" spans="2:8">
      <c r="B11008" s="2" t="s">
        <v>11406</v>
      </c>
      <c r="C11008" s="2">
        <v>27</v>
      </c>
      <c r="D11008" s="2" t="s">
        <v>401</v>
      </c>
      <c r="E11008" s="2"/>
      <c r="F11008" s="2"/>
      <c r="G11008" s="2"/>
      <c r="H11008" s="2"/>
    </row>
    <row r="11009" spans="2:8">
      <c r="B11009" s="2" t="s">
        <v>11407</v>
      </c>
      <c r="C11009" s="2">
        <v>27</v>
      </c>
      <c r="D11009" s="2" t="s">
        <v>401</v>
      </c>
      <c r="E11009" s="2"/>
      <c r="F11009" s="2"/>
      <c r="G11009" s="2"/>
      <c r="H11009" s="2"/>
    </row>
    <row r="11010" spans="2:8">
      <c r="B11010" s="2" t="s">
        <v>11408</v>
      </c>
      <c r="C11010" s="2">
        <v>27</v>
      </c>
      <c r="D11010" s="2" t="s">
        <v>401</v>
      </c>
      <c r="E11010" s="2"/>
      <c r="F11010" s="2"/>
      <c r="G11010" s="2"/>
      <c r="H11010" s="2"/>
    </row>
    <row r="11011" spans="2:8">
      <c r="B11011" s="2" t="s">
        <v>11409</v>
      </c>
      <c r="C11011" s="2">
        <v>31</v>
      </c>
      <c r="D11011" s="2" t="s">
        <v>401</v>
      </c>
      <c r="E11011" s="2"/>
      <c r="F11011" s="2"/>
      <c r="G11011" s="2"/>
      <c r="H11011" s="2"/>
    </row>
    <row r="11012" spans="2:8">
      <c r="B11012" s="2" t="s">
        <v>11410</v>
      </c>
      <c r="C11012" s="2">
        <v>30</v>
      </c>
      <c r="D11012" s="2" t="s">
        <v>401</v>
      </c>
      <c r="E11012" s="2"/>
      <c r="F11012" s="2"/>
      <c r="G11012" s="2"/>
      <c r="H11012" s="2"/>
    </row>
    <row r="11013" spans="2:8">
      <c r="B11013" s="2" t="s">
        <v>11411</v>
      </c>
      <c r="C11013" s="2">
        <v>30</v>
      </c>
      <c r="D11013" s="2" t="s">
        <v>401</v>
      </c>
      <c r="E11013" s="2"/>
      <c r="F11013" s="2"/>
      <c r="G11013" s="2"/>
      <c r="H11013" s="2"/>
    </row>
    <row r="11014" spans="2:8">
      <c r="B11014" s="2" t="s">
        <v>11412</v>
      </c>
      <c r="C11014" s="2">
        <v>32</v>
      </c>
      <c r="D11014" s="2" t="s">
        <v>401</v>
      </c>
      <c r="E11014" s="2"/>
      <c r="F11014" s="2"/>
      <c r="G11014" s="2"/>
      <c r="H11014" s="2"/>
    </row>
    <row r="11015" spans="2:8">
      <c r="B11015" s="2" t="s">
        <v>11413</v>
      </c>
      <c r="C11015" s="2">
        <v>31</v>
      </c>
      <c r="D11015" s="2" t="s">
        <v>401</v>
      </c>
      <c r="E11015" s="2"/>
      <c r="F11015" s="2"/>
      <c r="G11015" s="2"/>
      <c r="H11015" s="2"/>
    </row>
    <row r="11016" spans="2:8">
      <c r="B11016" s="2" t="s">
        <v>11414</v>
      </c>
      <c r="C11016" s="2">
        <v>29</v>
      </c>
      <c r="D11016" s="2" t="s">
        <v>401</v>
      </c>
      <c r="E11016" s="2"/>
      <c r="F11016" s="2"/>
      <c r="G11016" s="2"/>
      <c r="H11016" s="2"/>
    </row>
    <row r="11017" spans="2:8">
      <c r="B11017" s="2" t="s">
        <v>11415</v>
      </c>
      <c r="C11017" s="2">
        <v>22</v>
      </c>
      <c r="D11017" s="2" t="s">
        <v>401</v>
      </c>
      <c r="E11017" s="2"/>
      <c r="F11017" s="2"/>
      <c r="G11017" s="2"/>
      <c r="H11017" s="2"/>
    </row>
    <row r="11018" spans="2:8">
      <c r="B11018" s="2" t="s">
        <v>11416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11417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11418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11419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11420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11421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11423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11424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11425</v>
      </c>
      <c r="C11027" s="2">
        <v>28</v>
      </c>
      <c r="D11027" s="2" t="s">
        <v>401</v>
      </c>
      <c r="E11027" s="2"/>
      <c r="F11027" s="2"/>
      <c r="G11027" s="2"/>
      <c r="H11027" s="2"/>
    </row>
    <row r="11028" spans="2:8">
      <c r="B11028" s="2" t="s">
        <v>11426</v>
      </c>
      <c r="C11028" s="2">
        <v>32</v>
      </c>
      <c r="D11028" s="2" t="s">
        <v>401</v>
      </c>
      <c r="E11028" s="2"/>
      <c r="F11028" s="2"/>
      <c r="G11028" s="2"/>
      <c r="H11028" s="2"/>
    </row>
    <row r="11029" spans="2:8">
      <c r="B11029" s="2" t="s">
        <v>11427</v>
      </c>
      <c r="C11029" s="2">
        <v>33</v>
      </c>
      <c r="D11029" s="2" t="s">
        <v>401</v>
      </c>
      <c r="E11029" s="2"/>
      <c r="F11029" s="2"/>
      <c r="G11029" s="2"/>
      <c r="H11029" s="2"/>
    </row>
    <row r="11030" spans="2:8">
      <c r="B11030" s="2" t="s">
        <v>11428</v>
      </c>
      <c r="C11030" s="2">
        <v>34</v>
      </c>
      <c r="D11030" s="2" t="s">
        <v>401</v>
      </c>
      <c r="E11030" s="2"/>
      <c r="F11030" s="2"/>
      <c r="G11030" s="2"/>
      <c r="H11030" s="2"/>
    </row>
    <row r="11031" spans="2:8">
      <c r="B11031" s="2" t="s">
        <v>11429</v>
      </c>
      <c r="C11031" s="2">
        <v>19</v>
      </c>
      <c r="D11031" s="2" t="s">
        <v>401</v>
      </c>
      <c r="E11031" s="2"/>
      <c r="F11031" s="2"/>
      <c r="G11031" s="2"/>
      <c r="H11031" s="2"/>
    </row>
    <row r="11032" spans="2:8">
      <c r="B11032" s="2" t="s">
        <v>11430</v>
      </c>
      <c r="C11032" s="2">
        <v>20</v>
      </c>
      <c r="D11032" s="2" t="s">
        <v>401</v>
      </c>
      <c r="E11032" s="2"/>
      <c r="F11032" s="2"/>
      <c r="G11032" s="2"/>
      <c r="H11032" s="2"/>
    </row>
    <row r="11033" spans="2:8">
      <c r="B11033" s="2" t="s">
        <v>11431</v>
      </c>
      <c r="C11033" s="2">
        <v>22</v>
      </c>
      <c r="D11033" s="2" t="s">
        <v>401</v>
      </c>
      <c r="E11033" s="2"/>
      <c r="F11033" s="2"/>
      <c r="G11033" s="2"/>
      <c r="H11033" s="2"/>
    </row>
    <row r="11034" spans="2:8">
      <c r="B11034" s="2" t="s">
        <v>11432</v>
      </c>
      <c r="C11034" s="2">
        <v>21</v>
      </c>
      <c r="D11034" s="2" t="s">
        <v>401</v>
      </c>
      <c r="E11034" s="2"/>
      <c r="F11034" s="2"/>
      <c r="G11034" s="2"/>
      <c r="H11034" s="2"/>
    </row>
    <row r="11035" spans="2:8">
      <c r="B11035" s="2" t="s">
        <v>11433</v>
      </c>
      <c r="C11035" s="2">
        <v>17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11434</v>
      </c>
      <c r="C11036" s="2">
        <v>21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11435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11436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11437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11438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11439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11440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11441</v>
      </c>
      <c r="C11043" s="2">
        <v>15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11442</v>
      </c>
      <c r="C11044" s="2">
        <v>15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11443</v>
      </c>
      <c r="C11045" s="2">
        <v>17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11444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11445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11446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11447</v>
      </c>
      <c r="C11049" s="2">
        <v>20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11448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11449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11450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11451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11452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11453</v>
      </c>
      <c r="C11055" s="2">
        <v>19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11454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11455</v>
      </c>
      <c r="C11057" s="2">
        <v>19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11456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11457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11458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11459</v>
      </c>
      <c r="C11061" s="2">
        <v>17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11460</v>
      </c>
      <c r="C11062" s="2">
        <v>17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11461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11464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11465</v>
      </c>
      <c r="C11067" s="2">
        <v>20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11466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11467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11468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11469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11470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11471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11472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11473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11474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11475</v>
      </c>
      <c r="C11077" s="2">
        <v>30</v>
      </c>
      <c r="D11077" s="2" t="s">
        <v>401</v>
      </c>
      <c r="E11077" s="2"/>
      <c r="F11077" s="2"/>
      <c r="G11077" s="2"/>
      <c r="H11077" s="2"/>
    </row>
    <row r="11078" spans="2:8">
      <c r="B11078" s="2" t="s">
        <v>11476</v>
      </c>
      <c r="C11078" s="2">
        <v>30</v>
      </c>
      <c r="D11078" s="2" t="s">
        <v>401</v>
      </c>
      <c r="E11078" s="2"/>
      <c r="F11078" s="2"/>
      <c r="G11078" s="2"/>
      <c r="H11078" s="2"/>
    </row>
    <row r="11079" spans="2:8">
      <c r="B11079" s="2" t="s">
        <v>11477</v>
      </c>
      <c r="C11079" s="2">
        <v>31</v>
      </c>
      <c r="D11079" s="2" t="s">
        <v>401</v>
      </c>
      <c r="E11079" s="2"/>
      <c r="F11079" s="2"/>
      <c r="G11079" s="2"/>
      <c r="H11079" s="2"/>
    </row>
    <row r="11080" spans="2:8">
      <c r="B11080" s="2" t="s">
        <v>11478</v>
      </c>
      <c r="C11080" s="2">
        <v>31</v>
      </c>
      <c r="D11080" s="2" t="s">
        <v>401</v>
      </c>
      <c r="E11080" s="2"/>
      <c r="F11080" s="2"/>
      <c r="G11080" s="2"/>
      <c r="H11080" s="2"/>
    </row>
    <row r="11081" spans="2:8">
      <c r="B11081" s="2" t="s">
        <v>11479</v>
      </c>
      <c r="C11081" s="2">
        <v>31</v>
      </c>
      <c r="D11081" s="2" t="s">
        <v>401</v>
      </c>
      <c r="E11081" s="2"/>
      <c r="F11081" s="2"/>
      <c r="G11081" s="2"/>
      <c r="H11081" s="2"/>
    </row>
    <row r="11082" spans="2:8">
      <c r="B11082" s="2" t="s">
        <v>11480</v>
      </c>
      <c r="C11082" s="2">
        <v>29</v>
      </c>
      <c r="D11082" s="2" t="s">
        <v>401</v>
      </c>
      <c r="E11082" s="2"/>
      <c r="F11082" s="2"/>
      <c r="G11082" s="2"/>
      <c r="H11082" s="2"/>
    </row>
    <row r="11083" spans="2:8">
      <c r="B11083" s="2" t="s">
        <v>11481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11482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11483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11484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11485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11486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11487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11488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11489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11490</v>
      </c>
      <c r="C11092" s="2">
        <v>32</v>
      </c>
      <c r="D11092" s="2" t="s">
        <v>401</v>
      </c>
      <c r="E11092" s="2"/>
      <c r="F11092" s="2"/>
      <c r="G11092" s="2"/>
      <c r="H11092" s="2"/>
    </row>
    <row r="11093" spans="2:8">
      <c r="B11093" s="2" t="s">
        <v>11491</v>
      </c>
      <c r="C11093" s="2">
        <v>32</v>
      </c>
      <c r="D11093" s="2" t="s">
        <v>401</v>
      </c>
      <c r="E11093" s="2"/>
      <c r="F11093" s="2"/>
      <c r="G11093" s="2"/>
      <c r="H11093" s="2"/>
    </row>
    <row r="11094" spans="2:8">
      <c r="B11094" s="2" t="s">
        <v>11492</v>
      </c>
      <c r="C11094" s="2">
        <v>33</v>
      </c>
      <c r="D11094" s="2" t="s">
        <v>401</v>
      </c>
      <c r="E11094" s="2"/>
      <c r="F11094" s="2"/>
      <c r="G11094" s="2"/>
      <c r="H11094" s="2"/>
    </row>
    <row r="11095" spans="2:8">
      <c r="B11095" s="2" t="s">
        <v>11493</v>
      </c>
      <c r="C11095" s="2">
        <v>31</v>
      </c>
      <c r="D11095" s="2" t="s">
        <v>401</v>
      </c>
      <c r="E11095" s="2"/>
      <c r="F11095" s="2"/>
      <c r="G11095" s="2"/>
      <c r="H11095" s="2"/>
    </row>
    <row r="11096" spans="2:8">
      <c r="B11096" s="2" t="s">
        <v>11494</v>
      </c>
      <c r="C11096" s="2">
        <v>31</v>
      </c>
      <c r="D11096" s="2" t="s">
        <v>401</v>
      </c>
      <c r="E11096" s="2"/>
      <c r="F11096" s="2"/>
      <c r="G11096" s="2"/>
      <c r="H11096" s="2"/>
    </row>
    <row r="11097" spans="2:8">
      <c r="B11097" s="2" t="s">
        <v>11495</v>
      </c>
      <c r="C11097" s="2">
        <v>29</v>
      </c>
      <c r="D11097" s="2" t="s">
        <v>401</v>
      </c>
      <c r="E11097" s="2"/>
      <c r="F11097" s="2"/>
      <c r="G11097" s="2"/>
      <c r="H11097" s="2"/>
    </row>
    <row r="11098" spans="2:8">
      <c r="B11098" s="2" t="s">
        <v>11496</v>
      </c>
      <c r="C11098" s="2">
        <v>26</v>
      </c>
      <c r="D11098" s="2" t="s">
        <v>401</v>
      </c>
      <c r="E11098" s="2"/>
      <c r="F11098" s="2"/>
      <c r="G11098" s="2"/>
      <c r="H11098" s="2"/>
    </row>
    <row r="11099" spans="2:8">
      <c r="B11099" s="2" t="s">
        <v>11497</v>
      </c>
      <c r="C11099" s="2">
        <v>23</v>
      </c>
      <c r="D11099" s="2" t="s">
        <v>401</v>
      </c>
      <c r="E11099" s="2"/>
      <c r="F11099" s="2"/>
      <c r="G11099" s="2"/>
      <c r="H11099" s="2"/>
    </row>
    <row r="11100" spans="2:8">
      <c r="B11100" s="2" t="s">
        <v>11498</v>
      </c>
      <c r="C11100" s="2">
        <v>32</v>
      </c>
      <c r="D11100" s="2" t="s">
        <v>401</v>
      </c>
      <c r="E11100" s="2"/>
      <c r="F11100" s="2"/>
      <c r="G11100" s="2"/>
      <c r="H11100" s="2"/>
    </row>
    <row r="11101" spans="2:8">
      <c r="B11101" s="2" t="s">
        <v>11499</v>
      </c>
      <c r="C11101" s="2">
        <v>33</v>
      </c>
      <c r="D11101" s="2" t="s">
        <v>401</v>
      </c>
      <c r="E11101" s="2"/>
      <c r="F11101" s="2"/>
      <c r="G11101" s="2"/>
      <c r="H11101" s="2"/>
    </row>
    <row r="11102" spans="2:8">
      <c r="B11102" s="2" t="s">
        <v>11500</v>
      </c>
      <c r="C11102" s="2">
        <v>32</v>
      </c>
      <c r="D11102" s="2" t="s">
        <v>401</v>
      </c>
      <c r="E11102" s="2"/>
      <c r="F11102" s="2"/>
      <c r="G11102" s="2"/>
      <c r="H11102" s="2"/>
    </row>
    <row r="11103" spans="2:8">
      <c r="B11103" s="2" t="s">
        <v>11501</v>
      </c>
      <c r="C11103" s="2">
        <v>33</v>
      </c>
      <c r="D11103" s="2" t="s">
        <v>401</v>
      </c>
      <c r="E11103" s="2"/>
      <c r="F11103" s="2"/>
      <c r="G11103" s="2"/>
      <c r="H11103" s="2"/>
    </row>
    <row r="11104" spans="2:8">
      <c r="B11104" s="2" t="s">
        <v>11502</v>
      </c>
      <c r="C11104" s="2">
        <v>34</v>
      </c>
      <c r="D11104" s="2" t="s">
        <v>401</v>
      </c>
      <c r="E11104" s="2"/>
      <c r="F11104" s="2"/>
      <c r="G11104" s="2"/>
      <c r="H11104" s="2"/>
    </row>
    <row r="11105" spans="2:8">
      <c r="B11105" s="2" t="s">
        <v>11503</v>
      </c>
      <c r="C11105" s="2">
        <v>34</v>
      </c>
      <c r="D11105" s="2" t="s">
        <v>401</v>
      </c>
      <c r="E11105" s="2"/>
      <c r="F11105" s="2"/>
      <c r="G11105" s="2"/>
      <c r="H11105" s="2"/>
    </row>
    <row r="11106" spans="2:8">
      <c r="B11106" s="2" t="s">
        <v>11504</v>
      </c>
      <c r="C11106" s="2">
        <v>24</v>
      </c>
      <c r="D11106" s="2" t="s">
        <v>401</v>
      </c>
      <c r="E11106" s="2"/>
      <c r="F11106" s="2"/>
      <c r="G11106" s="2"/>
      <c r="H11106" s="2"/>
    </row>
    <row r="11107" spans="2:8">
      <c r="B11107" s="2" t="s">
        <v>11505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11506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11507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11508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11509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11510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11511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11512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11513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11516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11517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11518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11519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11520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11521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11522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11523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11524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11525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11526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11527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11528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11529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11532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11533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11534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11535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11536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11537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11538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11539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11540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11541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11542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11543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11544</v>
      </c>
      <c r="C11146" s="2">
        <v>33</v>
      </c>
      <c r="D11146" s="2" t="s">
        <v>401</v>
      </c>
      <c r="E11146" s="2"/>
      <c r="F11146" s="2"/>
      <c r="G11146" s="2"/>
      <c r="H11146" s="2"/>
    </row>
    <row r="11147" spans="2:8">
      <c r="B11147" s="2" t="s">
        <v>11545</v>
      </c>
      <c r="C11147" s="2">
        <v>39</v>
      </c>
      <c r="D11147" s="2" t="s">
        <v>401</v>
      </c>
      <c r="E11147" s="2"/>
      <c r="F11147" s="2"/>
      <c r="G11147" s="2"/>
      <c r="H11147" s="2"/>
    </row>
    <row r="11148" spans="2:8">
      <c r="B11148" s="2" t="s">
        <v>11546</v>
      </c>
      <c r="C11148" s="2">
        <v>41</v>
      </c>
      <c r="D11148" s="2" t="s">
        <v>401</v>
      </c>
      <c r="E11148" s="2"/>
      <c r="F11148" s="2"/>
      <c r="G11148" s="2"/>
      <c r="H11148" s="2"/>
    </row>
    <row r="11149" spans="2:8">
      <c r="B11149" s="2" t="s">
        <v>11547</v>
      </c>
      <c r="C11149" s="2">
        <v>43</v>
      </c>
      <c r="D11149" s="2" t="s">
        <v>401</v>
      </c>
      <c r="E11149" s="2"/>
      <c r="F11149" s="2"/>
      <c r="G11149" s="2"/>
      <c r="H11149" s="2"/>
    </row>
    <row r="11150" spans="2:8">
      <c r="B11150" s="2" t="s">
        <v>11548</v>
      </c>
      <c r="C11150" s="2">
        <v>28</v>
      </c>
      <c r="D11150" s="2" t="s">
        <v>401</v>
      </c>
      <c r="E11150" s="2"/>
      <c r="F11150" s="2"/>
      <c r="G11150" s="2"/>
      <c r="H11150" s="2"/>
    </row>
    <row r="11151" spans="2:8">
      <c r="B11151" s="2" t="s">
        <v>11549</v>
      </c>
      <c r="C11151" s="2">
        <v>32</v>
      </c>
      <c r="D11151" s="2" t="s">
        <v>401</v>
      </c>
      <c r="E11151" s="2"/>
      <c r="F11151" s="2"/>
      <c r="G11151" s="2"/>
      <c r="H11151" s="2"/>
    </row>
    <row r="11152" spans="2:8">
      <c r="B11152" s="2" t="s">
        <v>11550</v>
      </c>
      <c r="C11152" s="2">
        <v>33</v>
      </c>
      <c r="D11152" s="2" t="s">
        <v>401</v>
      </c>
      <c r="E11152" s="2"/>
      <c r="F11152" s="2"/>
      <c r="G11152" s="2"/>
      <c r="H11152" s="2"/>
    </row>
    <row r="11153" spans="2:8">
      <c r="B11153" s="2" t="s">
        <v>11551</v>
      </c>
      <c r="C11153" s="2">
        <v>33</v>
      </c>
      <c r="D11153" s="2" t="s">
        <v>401</v>
      </c>
      <c r="E11153" s="2"/>
      <c r="F11153" s="2"/>
      <c r="G11153" s="2"/>
      <c r="H11153" s="2"/>
    </row>
    <row r="11154" spans="2:8">
      <c r="B11154" s="2" t="s">
        <v>11552</v>
      </c>
      <c r="C11154" s="2">
        <v>33</v>
      </c>
      <c r="D11154" s="2" t="s">
        <v>401</v>
      </c>
      <c r="E11154" s="2"/>
      <c r="F11154" s="2"/>
      <c r="G11154" s="2"/>
      <c r="H11154" s="2"/>
    </row>
    <row r="11155" spans="2:8">
      <c r="B11155" s="2" t="s">
        <v>11553</v>
      </c>
      <c r="C11155" s="2">
        <v>29</v>
      </c>
      <c r="D11155" s="2" t="s">
        <v>401</v>
      </c>
      <c r="E11155" s="2"/>
      <c r="F11155" s="2"/>
      <c r="G11155" s="2"/>
      <c r="H11155" s="2"/>
    </row>
    <row r="11156" spans="2:8">
      <c r="B11156" s="2" t="s">
        <v>11554</v>
      </c>
      <c r="C11156" s="2">
        <v>23</v>
      </c>
      <c r="D11156" s="2" t="s">
        <v>401</v>
      </c>
      <c r="E11156" s="2"/>
      <c r="F11156" s="2"/>
      <c r="G11156" s="2"/>
      <c r="H11156" s="2"/>
    </row>
    <row r="11157" spans="2:8">
      <c r="B11157" s="2" t="s">
        <v>11555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11556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11557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11558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11559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11560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11561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11562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11563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11565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11566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11567</v>
      </c>
      <c r="C11169" s="2">
        <v>27</v>
      </c>
      <c r="D11169" s="2" t="s">
        <v>401</v>
      </c>
      <c r="E11169" s="2"/>
      <c r="F11169" s="2"/>
      <c r="G11169" s="2"/>
      <c r="H11169" s="2"/>
    </row>
    <row r="11170" spans="2:8">
      <c r="B11170" s="2" t="s">
        <v>11568</v>
      </c>
      <c r="C11170" s="2">
        <v>27</v>
      </c>
      <c r="D11170" s="2" t="s">
        <v>401</v>
      </c>
      <c r="E11170" s="2"/>
      <c r="F11170" s="2"/>
      <c r="G11170" s="2"/>
      <c r="H11170" s="2"/>
    </row>
    <row r="11171" spans="2:8">
      <c r="B11171" s="2" t="s">
        <v>11569</v>
      </c>
      <c r="C11171" s="2">
        <v>29</v>
      </c>
      <c r="D11171" s="2" t="s">
        <v>401</v>
      </c>
      <c r="E11171" s="2"/>
      <c r="F11171" s="2"/>
      <c r="G11171" s="2"/>
      <c r="H11171" s="2"/>
    </row>
    <row r="11172" spans="2:8">
      <c r="B11172" s="2" t="s">
        <v>11570</v>
      </c>
      <c r="C11172" s="2">
        <v>29</v>
      </c>
      <c r="D11172" s="2" t="s">
        <v>401</v>
      </c>
      <c r="E11172" s="2"/>
      <c r="F11172" s="2"/>
      <c r="G11172" s="2"/>
      <c r="H11172" s="2"/>
    </row>
    <row r="11173" spans="2:8">
      <c r="B11173" s="2" t="s">
        <v>11571</v>
      </c>
      <c r="C11173" s="2">
        <v>28</v>
      </c>
      <c r="D11173" s="2" t="s">
        <v>401</v>
      </c>
      <c r="E11173" s="2"/>
      <c r="F11173" s="2"/>
      <c r="G11173" s="2"/>
      <c r="H11173" s="2"/>
    </row>
    <row r="11174" spans="2:8">
      <c r="B11174" s="2" t="s">
        <v>11572</v>
      </c>
      <c r="C11174" s="2">
        <v>26</v>
      </c>
      <c r="D11174" s="2" t="s">
        <v>401</v>
      </c>
      <c r="E11174" s="2"/>
      <c r="F11174" s="2"/>
      <c r="G11174" s="2"/>
      <c r="H11174" s="2"/>
    </row>
    <row r="11175" spans="2:8">
      <c r="B11175" s="2" t="s">
        <v>11573</v>
      </c>
      <c r="C11175" s="2">
        <v>30</v>
      </c>
      <c r="D11175" s="2" t="s">
        <v>401</v>
      </c>
      <c r="E11175" s="2"/>
      <c r="F11175" s="2"/>
      <c r="G11175" s="2"/>
      <c r="H11175" s="2"/>
    </row>
    <row r="11176" spans="2:8">
      <c r="B11176" s="2" t="s">
        <v>11574</v>
      </c>
      <c r="C11176" s="2">
        <v>30</v>
      </c>
      <c r="D11176" s="2" t="s">
        <v>401</v>
      </c>
      <c r="E11176" s="2"/>
      <c r="F11176" s="2"/>
      <c r="G11176" s="2"/>
      <c r="H11176" s="2"/>
    </row>
    <row r="11177" spans="2:8">
      <c r="B11177" s="2" t="s">
        <v>11575</v>
      </c>
      <c r="C11177" s="2">
        <v>27</v>
      </c>
      <c r="D11177" s="2" t="s">
        <v>401</v>
      </c>
      <c r="E11177" s="2"/>
      <c r="F11177" s="2"/>
      <c r="G11177" s="2"/>
      <c r="H11177" s="2"/>
    </row>
    <row r="11178" spans="2:8">
      <c r="B11178" s="2" t="s">
        <v>11576</v>
      </c>
      <c r="C11178" s="2">
        <v>26</v>
      </c>
      <c r="D11178" s="2" t="s">
        <v>401</v>
      </c>
      <c r="E11178" s="2"/>
      <c r="F11178" s="2"/>
      <c r="G11178" s="2"/>
      <c r="H11178" s="2"/>
    </row>
    <row r="11179" spans="2:8">
      <c r="B11179" s="2" t="s">
        <v>11577</v>
      </c>
      <c r="C11179" s="2">
        <v>27</v>
      </c>
      <c r="D11179" s="2" t="s">
        <v>401</v>
      </c>
      <c r="E11179" s="2"/>
      <c r="F11179" s="2"/>
      <c r="G11179" s="2"/>
      <c r="H11179" s="2"/>
    </row>
    <row r="11180" spans="2:8">
      <c r="B11180" s="2" t="s">
        <v>11578</v>
      </c>
      <c r="C11180" s="2">
        <v>27</v>
      </c>
      <c r="D11180" s="2" t="s">
        <v>401</v>
      </c>
      <c r="E11180" s="2"/>
      <c r="F11180" s="2"/>
      <c r="G11180" s="2"/>
      <c r="H11180" s="2"/>
    </row>
    <row r="11181" spans="2:8">
      <c r="B11181" s="2" t="s">
        <v>11579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11580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11581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11582</v>
      </c>
      <c r="C11184" s="2">
        <v>25</v>
      </c>
      <c r="D11184" s="2" t="s">
        <v>401</v>
      </c>
      <c r="E11184" s="2"/>
      <c r="F11184" s="2"/>
      <c r="G11184" s="2"/>
      <c r="H11184" s="2"/>
    </row>
    <row r="11185" spans="2:8">
      <c r="B11185" s="2" t="s">
        <v>11583</v>
      </c>
      <c r="C11185" s="2">
        <v>25</v>
      </c>
      <c r="D11185" s="2" t="s">
        <v>401</v>
      </c>
      <c r="E11185" s="2"/>
      <c r="F11185" s="2"/>
      <c r="G11185" s="2"/>
      <c r="H11185" s="2"/>
    </row>
    <row r="11186" spans="2:8">
      <c r="B11186" s="2" t="s">
        <v>11584</v>
      </c>
      <c r="C11186" s="2">
        <v>26</v>
      </c>
      <c r="D11186" s="2" t="s">
        <v>401</v>
      </c>
      <c r="E11186" s="2"/>
      <c r="F11186" s="2"/>
      <c r="G11186" s="2"/>
      <c r="H11186" s="2"/>
    </row>
    <row r="11187" spans="2:8">
      <c r="B11187" s="2" t="s">
        <v>11585</v>
      </c>
      <c r="C11187" s="2">
        <v>26</v>
      </c>
      <c r="D11187" s="2" t="s">
        <v>401</v>
      </c>
      <c r="E11187" s="2"/>
      <c r="F11187" s="2"/>
      <c r="G11187" s="2"/>
      <c r="H11187" s="2"/>
    </row>
    <row r="11188" spans="2:8">
      <c r="B11188" s="2" t="s">
        <v>11586</v>
      </c>
      <c r="C11188" s="2">
        <v>26</v>
      </c>
      <c r="D11188" s="2" t="s">
        <v>401</v>
      </c>
      <c r="E11188" s="2"/>
      <c r="F11188" s="2"/>
      <c r="G11188" s="2"/>
      <c r="H11188" s="2"/>
    </row>
    <row r="11189" spans="2:8">
      <c r="B11189" s="2" t="s">
        <v>11587</v>
      </c>
      <c r="C11189" s="2">
        <v>25</v>
      </c>
      <c r="D11189" s="2" t="s">
        <v>401</v>
      </c>
      <c r="E11189" s="2"/>
      <c r="F11189" s="2"/>
      <c r="G11189" s="2"/>
      <c r="H11189" s="2"/>
    </row>
    <row r="11190" spans="2:8">
      <c r="B11190" s="2" t="s">
        <v>11588</v>
      </c>
      <c r="C11190" s="2">
        <v>24</v>
      </c>
      <c r="D11190" s="2" t="s">
        <v>401</v>
      </c>
      <c r="E11190" s="2"/>
      <c r="F11190" s="2"/>
      <c r="G11190" s="2"/>
      <c r="H11190" s="2"/>
    </row>
    <row r="11191" spans="2:8">
      <c r="B11191" s="2" t="s">
        <v>11589</v>
      </c>
      <c r="C11191" s="2">
        <v>10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11590</v>
      </c>
      <c r="C11192" s="2">
        <v>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11591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11592</v>
      </c>
      <c r="C11194" s="2">
        <v>19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11593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11594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11595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11596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11597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11598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11599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11600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11601</v>
      </c>
      <c r="C11203" s="2">
        <v>27</v>
      </c>
      <c r="D11203" s="2" t="s">
        <v>401</v>
      </c>
      <c r="E11203" s="2"/>
      <c r="F11203" s="2"/>
      <c r="G11203" s="2"/>
      <c r="H11203" s="2"/>
    </row>
    <row r="11204" spans="2:8">
      <c r="B11204" s="2" t="s">
        <v>11602</v>
      </c>
      <c r="C11204" s="2">
        <v>29</v>
      </c>
      <c r="D11204" s="2" t="s">
        <v>401</v>
      </c>
      <c r="E11204" s="2"/>
      <c r="F11204" s="2"/>
      <c r="G11204" s="2"/>
      <c r="H11204" s="2"/>
    </row>
    <row r="11205" spans="2:8">
      <c r="B11205" s="2" t="s">
        <v>11603</v>
      </c>
      <c r="C11205" s="2">
        <v>29</v>
      </c>
      <c r="D11205" s="2" t="s">
        <v>401</v>
      </c>
      <c r="E11205" s="2"/>
      <c r="F11205" s="2"/>
      <c r="G11205" s="2"/>
      <c r="H11205" s="2"/>
    </row>
    <row r="11206" spans="2:8">
      <c r="B11206" s="2" t="s">
        <v>11604</v>
      </c>
      <c r="C11206" s="2">
        <v>28</v>
      </c>
      <c r="D11206" s="2" t="s">
        <v>401</v>
      </c>
      <c r="E11206" s="2"/>
      <c r="F11206" s="2"/>
      <c r="G11206" s="2"/>
      <c r="H11206" s="2"/>
    </row>
    <row r="11207" spans="2:8">
      <c r="B11207" s="2" t="s">
        <v>11605</v>
      </c>
      <c r="C11207" s="2">
        <v>26</v>
      </c>
      <c r="D11207" s="2" t="s">
        <v>401</v>
      </c>
      <c r="E11207" s="2"/>
      <c r="F11207" s="2"/>
      <c r="G11207" s="2"/>
      <c r="H11207" s="2"/>
    </row>
    <row r="11208" spans="2:8">
      <c r="B11208" s="2" t="s">
        <v>11606</v>
      </c>
      <c r="C11208" s="2">
        <v>24</v>
      </c>
      <c r="D11208" s="2" t="s">
        <v>401</v>
      </c>
      <c r="E11208" s="2"/>
      <c r="F11208" s="2"/>
      <c r="G11208" s="2"/>
      <c r="H11208" s="2"/>
    </row>
    <row r="11209" spans="2:8">
      <c r="B11209" s="2" t="s">
        <v>11607</v>
      </c>
      <c r="C11209" s="2">
        <v>21</v>
      </c>
      <c r="D11209" s="2" t="s">
        <v>401</v>
      </c>
      <c r="E11209" s="2"/>
      <c r="F11209" s="2"/>
      <c r="G11209" s="2"/>
      <c r="H11209" s="2"/>
    </row>
    <row r="11210" spans="2:8">
      <c r="B11210" s="2" t="s">
        <v>11608</v>
      </c>
      <c r="C11210" s="2">
        <v>17</v>
      </c>
      <c r="D11210" s="2" t="s">
        <v>401</v>
      </c>
      <c r="E11210" s="2"/>
      <c r="F11210" s="2"/>
      <c r="G11210" s="2"/>
      <c r="H11210" s="2"/>
    </row>
    <row r="11211" spans="2:8">
      <c r="B11211" s="2" t="s">
        <v>11609</v>
      </c>
      <c r="C11211" s="2">
        <v>13</v>
      </c>
      <c r="D11211" s="2" t="s">
        <v>401</v>
      </c>
      <c r="E11211" s="2"/>
      <c r="F11211" s="2"/>
      <c r="G11211" s="2"/>
      <c r="H11211" s="2"/>
    </row>
    <row r="11212" spans="2:8">
      <c r="B11212" s="2" t="s">
        <v>11610</v>
      </c>
      <c r="C11212" s="2">
        <v>9</v>
      </c>
      <c r="D11212" s="2" t="s">
        <v>401</v>
      </c>
      <c r="E11212" s="2"/>
      <c r="F11212" s="2"/>
      <c r="G11212" s="2"/>
      <c r="H11212" s="2"/>
    </row>
    <row r="11213" spans="2:8">
      <c r="B11213" s="2" t="s">
        <v>11611</v>
      </c>
      <c r="C11213" s="2">
        <v>24</v>
      </c>
      <c r="D11213" s="2" t="s">
        <v>401</v>
      </c>
      <c r="E11213" s="2"/>
      <c r="F11213" s="2"/>
      <c r="G11213" s="2"/>
      <c r="H11213" s="2"/>
    </row>
    <row r="11214" spans="2:8">
      <c r="B11214" s="2" t="s">
        <v>11612</v>
      </c>
      <c r="C11214" s="2">
        <v>25</v>
      </c>
      <c r="D11214" s="2" t="s">
        <v>401</v>
      </c>
      <c r="E11214" s="2"/>
      <c r="F11214" s="2"/>
      <c r="G11214" s="2"/>
      <c r="H11214" s="2"/>
    </row>
    <row r="11215" spans="2:8">
      <c r="B11215" s="2" t="s">
        <v>11613</v>
      </c>
      <c r="C11215" s="2">
        <v>26</v>
      </c>
      <c r="D11215" s="2" t="s">
        <v>401</v>
      </c>
      <c r="E11215" s="2"/>
      <c r="F11215" s="2"/>
      <c r="G11215" s="2"/>
      <c r="H11215" s="2"/>
    </row>
    <row r="11216" spans="2:8">
      <c r="B11216" s="2" t="s">
        <v>11614</v>
      </c>
      <c r="C11216" s="2">
        <v>29</v>
      </c>
      <c r="D11216" s="2" t="s">
        <v>401</v>
      </c>
      <c r="E11216" s="2"/>
      <c r="F11216" s="2"/>
      <c r="G11216" s="2"/>
      <c r="H11216" s="2"/>
    </row>
    <row r="11217" spans="2:8">
      <c r="B11217" s="2" t="s">
        <v>11615</v>
      </c>
      <c r="C11217" s="2">
        <v>31</v>
      </c>
      <c r="D11217" s="2" t="s">
        <v>401</v>
      </c>
      <c r="E11217" s="2"/>
      <c r="F11217" s="2"/>
      <c r="G11217" s="2"/>
      <c r="H11217" s="2"/>
    </row>
    <row r="11218" spans="2:8">
      <c r="B11218" s="2" t="s">
        <v>11616</v>
      </c>
      <c r="C11218" s="2">
        <v>32</v>
      </c>
      <c r="D11218" s="2" t="s">
        <v>401</v>
      </c>
      <c r="E11218" s="2"/>
      <c r="F11218" s="2"/>
      <c r="G11218" s="2"/>
      <c r="H11218" s="2"/>
    </row>
    <row r="11219" spans="2:8">
      <c r="B11219" s="2" t="s">
        <v>11617</v>
      </c>
      <c r="C11219" s="2">
        <v>31</v>
      </c>
      <c r="D11219" s="2" t="s">
        <v>401</v>
      </c>
      <c r="E11219" s="2"/>
      <c r="F11219" s="2"/>
      <c r="G11219" s="2"/>
      <c r="H11219" s="2"/>
    </row>
    <row r="11220" spans="2:8">
      <c r="B11220" s="2" t="s">
        <v>11618</v>
      </c>
      <c r="C11220" s="2">
        <v>31</v>
      </c>
      <c r="D11220" s="2" t="s">
        <v>401</v>
      </c>
      <c r="E11220" s="2"/>
      <c r="F11220" s="2"/>
      <c r="G11220" s="2"/>
      <c r="H11220" s="2"/>
    </row>
    <row r="11221" spans="2:8">
      <c r="B11221" s="2" t="s">
        <v>11619</v>
      </c>
      <c r="C11221" s="2">
        <v>33</v>
      </c>
      <c r="D11221" s="2" t="s">
        <v>401</v>
      </c>
      <c r="E11221" s="2"/>
      <c r="F11221" s="2"/>
      <c r="G11221" s="2"/>
      <c r="H11221" s="2"/>
    </row>
    <row r="11222" spans="2:8">
      <c r="B11222" s="2" t="s">
        <v>11620</v>
      </c>
      <c r="C11222" s="2">
        <v>33</v>
      </c>
      <c r="D11222" s="2" t="s">
        <v>401</v>
      </c>
      <c r="E11222" s="2"/>
      <c r="F11222" s="2"/>
      <c r="G11222" s="2"/>
      <c r="H11222" s="2"/>
    </row>
    <row r="11223" spans="2:8">
      <c r="B11223" s="2" t="s">
        <v>11621</v>
      </c>
      <c r="C11223" s="2">
        <v>33</v>
      </c>
      <c r="D11223" s="2" t="s">
        <v>401</v>
      </c>
      <c r="E11223" s="2"/>
      <c r="F11223" s="2"/>
      <c r="G11223" s="2"/>
      <c r="H11223" s="2"/>
    </row>
    <row r="11224" spans="2:8">
      <c r="B11224" s="2" t="s">
        <v>11622</v>
      </c>
      <c r="C11224" s="2">
        <v>32</v>
      </c>
      <c r="D11224" s="2" t="s">
        <v>401</v>
      </c>
      <c r="E11224" s="2"/>
      <c r="F11224" s="2"/>
      <c r="G11224" s="2"/>
      <c r="H11224" s="2"/>
    </row>
    <row r="11225" spans="2:8">
      <c r="B11225" s="2" t="s">
        <v>11623</v>
      </c>
      <c r="C11225" s="2">
        <v>26</v>
      </c>
      <c r="D11225" s="2" t="s">
        <v>401</v>
      </c>
      <c r="E11225" s="2"/>
      <c r="F11225" s="2"/>
      <c r="G11225" s="2"/>
      <c r="H11225" s="2"/>
    </row>
    <row r="11226" spans="2:8">
      <c r="B11226" s="2" t="s">
        <v>11624</v>
      </c>
      <c r="C11226" s="2">
        <v>21</v>
      </c>
      <c r="D11226" s="2" t="s">
        <v>401</v>
      </c>
      <c r="E11226" s="2"/>
      <c r="F11226" s="2"/>
      <c r="G11226" s="2"/>
      <c r="H11226" s="2"/>
    </row>
    <row r="11227" spans="2:8">
      <c r="B11227" s="2" t="s">
        <v>11625</v>
      </c>
      <c r="C11227" s="2">
        <v>44</v>
      </c>
      <c r="D11227" s="2" t="s">
        <v>401</v>
      </c>
      <c r="E11227" s="2"/>
      <c r="F11227" s="2"/>
      <c r="G11227" s="2"/>
      <c r="H11227" s="2"/>
    </row>
    <row r="11228" spans="2:8">
      <c r="B11228" s="2" t="s">
        <v>11626</v>
      </c>
      <c r="C11228" s="2">
        <v>45</v>
      </c>
      <c r="D11228" s="2" t="s">
        <v>401</v>
      </c>
      <c r="E11228" s="2"/>
      <c r="F11228" s="2"/>
      <c r="G11228" s="2"/>
      <c r="H11228" s="2"/>
    </row>
    <row r="11229" spans="2:8">
      <c r="B11229" s="2" t="s">
        <v>11627</v>
      </c>
      <c r="C11229" s="2">
        <v>44</v>
      </c>
      <c r="D11229" s="2" t="s">
        <v>401</v>
      </c>
      <c r="E11229" s="2"/>
      <c r="F11229" s="2"/>
      <c r="G11229" s="2"/>
      <c r="H11229" s="2"/>
    </row>
    <row r="11230" spans="2:8">
      <c r="B11230" s="2" t="s">
        <v>11628</v>
      </c>
      <c r="C11230" s="2">
        <v>40</v>
      </c>
      <c r="D11230" s="2" t="s">
        <v>401</v>
      </c>
      <c r="E11230" s="2"/>
      <c r="F11230" s="2"/>
      <c r="G11230" s="2"/>
      <c r="H11230" s="2"/>
    </row>
    <row r="11231" spans="2:8">
      <c r="B11231" s="2" t="s">
        <v>11629</v>
      </c>
      <c r="C11231" s="2">
        <v>33</v>
      </c>
      <c r="D11231" s="2" t="s">
        <v>401</v>
      </c>
      <c r="E11231" s="2"/>
      <c r="F11231" s="2"/>
      <c r="G11231" s="2"/>
      <c r="H11231" s="2"/>
    </row>
    <row r="11232" spans="2:8">
      <c r="B11232" s="2" t="s">
        <v>11630</v>
      </c>
      <c r="C11232" s="2">
        <v>22</v>
      </c>
      <c r="D11232" s="2" t="s">
        <v>401</v>
      </c>
      <c r="E11232" s="2"/>
      <c r="F11232" s="2"/>
      <c r="G11232" s="2"/>
      <c r="H11232" s="2"/>
    </row>
    <row r="11233" spans="2:8">
      <c r="B11233" s="2" t="s">
        <v>11631</v>
      </c>
      <c r="C11233" s="2">
        <v>24</v>
      </c>
      <c r="D11233" s="2" t="s">
        <v>401</v>
      </c>
      <c r="E11233" s="2"/>
      <c r="F11233" s="2"/>
      <c r="G11233" s="2"/>
      <c r="H11233" s="2"/>
    </row>
    <row r="11234" spans="2:8">
      <c r="B11234" s="2" t="s">
        <v>11632</v>
      </c>
      <c r="C11234" s="2">
        <v>23</v>
      </c>
      <c r="D11234" s="2" t="s">
        <v>401</v>
      </c>
      <c r="E11234" s="2"/>
      <c r="F11234" s="2"/>
      <c r="G11234" s="2"/>
      <c r="H11234" s="2"/>
    </row>
    <row r="11235" spans="2:8">
      <c r="B11235" s="2" t="s">
        <v>11633</v>
      </c>
      <c r="C11235" s="2">
        <v>23</v>
      </c>
      <c r="D11235" s="2" t="s">
        <v>401</v>
      </c>
      <c r="E11235" s="2"/>
      <c r="F11235" s="2"/>
      <c r="G11235" s="2"/>
      <c r="H11235" s="2"/>
    </row>
    <row r="11236" spans="2:8">
      <c r="B11236" s="2" t="s">
        <v>11634</v>
      </c>
      <c r="C11236" s="2">
        <v>25</v>
      </c>
      <c r="D11236" s="2" t="s">
        <v>401</v>
      </c>
      <c r="E11236" s="2"/>
      <c r="F11236" s="2"/>
      <c r="G11236" s="2"/>
      <c r="H11236" s="2"/>
    </row>
    <row r="11237" spans="2:8">
      <c r="B11237" s="2" t="s">
        <v>11635</v>
      </c>
      <c r="C11237" s="2">
        <v>24</v>
      </c>
      <c r="D11237" s="2" t="s">
        <v>401</v>
      </c>
      <c r="E11237" s="2"/>
      <c r="F11237" s="2"/>
      <c r="G11237" s="2"/>
      <c r="H11237" s="2"/>
    </row>
    <row r="11238" spans="2:8">
      <c r="B11238" s="2" t="s">
        <v>11636</v>
      </c>
      <c r="C11238" s="2">
        <v>24</v>
      </c>
      <c r="D11238" s="2" t="s">
        <v>401</v>
      </c>
      <c r="E11238" s="2"/>
      <c r="F11238" s="2"/>
      <c r="G11238" s="2"/>
      <c r="H11238" s="2"/>
    </row>
    <row r="11239" spans="2:8">
      <c r="B11239" s="2" t="s">
        <v>11637</v>
      </c>
      <c r="C11239" s="2">
        <v>24</v>
      </c>
      <c r="D11239" s="2" t="s">
        <v>401</v>
      </c>
      <c r="E11239" s="2"/>
      <c r="F11239" s="2"/>
      <c r="G11239" s="2"/>
      <c r="H11239" s="2"/>
    </row>
    <row r="11240" spans="2:8">
      <c r="B11240" s="2" t="s">
        <v>11638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11639</v>
      </c>
      <c r="C11241" s="2">
        <v>34</v>
      </c>
      <c r="D11241" s="2" t="s">
        <v>401</v>
      </c>
      <c r="E11241" s="2"/>
      <c r="F11241" s="2"/>
      <c r="G11241" s="2"/>
      <c r="H11241" s="2"/>
    </row>
    <row r="11242" spans="2:8">
      <c r="B11242" s="2" t="s">
        <v>11640</v>
      </c>
      <c r="C11242" s="2">
        <v>32</v>
      </c>
      <c r="D11242" s="2" t="s">
        <v>401</v>
      </c>
      <c r="E11242" s="2"/>
      <c r="F11242" s="2"/>
      <c r="G11242" s="2"/>
      <c r="H11242" s="2"/>
    </row>
    <row r="11243" spans="2:8">
      <c r="B11243" s="2" t="s">
        <v>11641</v>
      </c>
      <c r="C11243" s="2">
        <v>31</v>
      </c>
      <c r="D11243" s="2" t="s">
        <v>401</v>
      </c>
      <c r="E11243" s="2"/>
      <c r="F11243" s="2"/>
      <c r="G11243" s="2"/>
      <c r="H11243" s="2"/>
    </row>
    <row r="11244" spans="2:8">
      <c r="B11244" s="2" t="s">
        <v>11642</v>
      </c>
      <c r="C11244" s="2">
        <v>29</v>
      </c>
      <c r="D11244" s="2" t="s">
        <v>401</v>
      </c>
      <c r="E11244" s="2"/>
      <c r="F11244" s="2"/>
      <c r="G11244" s="2"/>
      <c r="H11244" s="2"/>
    </row>
    <row r="11245" spans="2:8">
      <c r="B11245" s="2" t="s">
        <v>11643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11644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11645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11646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11648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11649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11650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11651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11652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11653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11654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11655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11656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11657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11658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11659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11660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11661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11662</v>
      </c>
      <c r="C11264" s="2">
        <v>28</v>
      </c>
      <c r="D11264" s="2" t="s">
        <v>401</v>
      </c>
      <c r="E11264" s="2"/>
      <c r="F11264" s="2"/>
      <c r="G11264" s="2"/>
      <c r="H11264" s="2"/>
    </row>
    <row r="11265" spans="2:8">
      <c r="B11265" s="2" t="s">
        <v>11663</v>
      </c>
      <c r="C11265" s="2">
        <v>28</v>
      </c>
      <c r="D11265" s="2" t="s">
        <v>401</v>
      </c>
      <c r="E11265" s="2"/>
      <c r="F11265" s="2"/>
      <c r="G11265" s="2"/>
      <c r="H11265" s="2"/>
    </row>
    <row r="11266" spans="2:8">
      <c r="B11266" s="2" t="s">
        <v>11664</v>
      </c>
      <c r="C11266" s="2">
        <v>28</v>
      </c>
      <c r="D11266" s="2" t="s">
        <v>401</v>
      </c>
      <c r="E11266" s="2"/>
      <c r="F11266" s="2"/>
      <c r="G11266" s="2"/>
      <c r="H11266" s="2"/>
    </row>
    <row r="11267" spans="2:8">
      <c r="B11267" s="2" t="s">
        <v>11665</v>
      </c>
      <c r="C11267" s="2">
        <v>36</v>
      </c>
      <c r="D11267" s="2" t="s">
        <v>401</v>
      </c>
      <c r="E11267" s="2"/>
      <c r="F11267" s="2"/>
      <c r="G11267" s="2"/>
      <c r="H11267" s="2"/>
    </row>
    <row r="11268" spans="2:8">
      <c r="B11268" s="2" t="s">
        <v>11666</v>
      </c>
      <c r="C11268" s="2">
        <v>39</v>
      </c>
      <c r="D11268" s="2" t="s">
        <v>401</v>
      </c>
      <c r="E11268" s="2"/>
      <c r="F11268" s="2"/>
      <c r="G11268" s="2"/>
      <c r="H11268" s="2"/>
    </row>
    <row r="11269" spans="2:8">
      <c r="B11269" s="2" t="s">
        <v>11667</v>
      </c>
      <c r="C11269" s="2">
        <v>39</v>
      </c>
      <c r="D11269" s="2" t="s">
        <v>401</v>
      </c>
      <c r="E11269" s="2"/>
      <c r="F11269" s="2"/>
      <c r="G11269" s="2"/>
      <c r="H11269" s="2"/>
    </row>
    <row r="11270" spans="2:8">
      <c r="B11270" s="2" t="s">
        <v>11668</v>
      </c>
      <c r="C11270" s="2">
        <v>33</v>
      </c>
      <c r="D11270" s="2" t="s">
        <v>401</v>
      </c>
      <c r="E11270" s="2"/>
      <c r="F11270" s="2"/>
      <c r="G11270" s="2"/>
      <c r="H11270" s="2"/>
    </row>
    <row r="11271" spans="2:8">
      <c r="B11271" s="2" t="s">
        <v>11669</v>
      </c>
      <c r="C11271" s="2">
        <v>32</v>
      </c>
      <c r="D11271" s="2" t="s">
        <v>401</v>
      </c>
      <c r="E11271" s="2"/>
      <c r="F11271" s="2"/>
      <c r="G11271" s="2"/>
      <c r="H11271" s="2"/>
    </row>
    <row r="11272" spans="2:8">
      <c r="B11272" s="2" t="s">
        <v>11670</v>
      </c>
      <c r="C11272" s="2">
        <v>25</v>
      </c>
      <c r="D11272" s="2" t="s">
        <v>401</v>
      </c>
      <c r="E11272" s="2"/>
      <c r="F11272" s="2"/>
      <c r="G11272" s="2"/>
      <c r="H11272" s="2"/>
    </row>
    <row r="11273" spans="2:8">
      <c r="B11273" s="2" t="s">
        <v>11671</v>
      </c>
      <c r="C11273" s="2">
        <v>25</v>
      </c>
      <c r="D11273" s="2" t="s">
        <v>401</v>
      </c>
      <c r="E11273" s="2"/>
      <c r="F11273" s="2"/>
      <c r="G11273" s="2"/>
      <c r="H11273" s="2"/>
    </row>
    <row r="11274" spans="2:8">
      <c r="B11274" s="2" t="s">
        <v>11672</v>
      </c>
      <c r="C11274" s="2">
        <v>26</v>
      </c>
      <c r="D11274" s="2" t="s">
        <v>401</v>
      </c>
      <c r="E11274" s="2"/>
      <c r="F11274" s="2"/>
      <c r="G11274" s="2"/>
      <c r="H11274" s="2"/>
    </row>
    <row r="11275" spans="2:8">
      <c r="B11275" s="2" t="s">
        <v>11673</v>
      </c>
      <c r="C11275" s="2">
        <v>29</v>
      </c>
      <c r="D11275" s="2" t="s">
        <v>401</v>
      </c>
      <c r="E11275" s="2"/>
      <c r="F11275" s="2"/>
      <c r="G11275" s="2"/>
      <c r="H11275" s="2"/>
    </row>
    <row r="11276" spans="2:8">
      <c r="B11276" s="2" t="s">
        <v>11674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11675</v>
      </c>
      <c r="C11277" s="2">
        <v>28</v>
      </c>
      <c r="D11277" s="2" t="s">
        <v>401</v>
      </c>
      <c r="E11277" s="2"/>
      <c r="F11277" s="2"/>
      <c r="G11277" s="2"/>
      <c r="H11277" s="2"/>
    </row>
    <row r="11278" spans="2:8">
      <c r="B11278" s="2" t="s">
        <v>11676</v>
      </c>
      <c r="C11278" s="2">
        <v>26</v>
      </c>
      <c r="D11278" s="2" t="s">
        <v>401</v>
      </c>
      <c r="E11278" s="2"/>
      <c r="F11278" s="2"/>
      <c r="G11278" s="2"/>
      <c r="H11278" s="2"/>
    </row>
    <row r="11279" spans="2:8">
      <c r="B11279" s="2" t="s">
        <v>11677</v>
      </c>
      <c r="C11279" s="2">
        <v>23</v>
      </c>
      <c r="D11279" s="2" t="s">
        <v>401</v>
      </c>
      <c r="E11279" s="2"/>
      <c r="F11279" s="2"/>
      <c r="G11279" s="2"/>
      <c r="H11279" s="2"/>
    </row>
    <row r="11280" spans="2:8">
      <c r="B11280" s="2" t="s">
        <v>11678</v>
      </c>
      <c r="C11280" s="2">
        <v>22</v>
      </c>
      <c r="D11280" s="2" t="s">
        <v>401</v>
      </c>
      <c r="E11280" s="2"/>
      <c r="F11280" s="2"/>
      <c r="G11280" s="2"/>
      <c r="H11280" s="2"/>
    </row>
    <row r="11281" spans="2:8">
      <c r="B11281" s="2" t="s">
        <v>11679</v>
      </c>
      <c r="C11281" s="2">
        <v>25</v>
      </c>
      <c r="D11281" s="2" t="s">
        <v>401</v>
      </c>
      <c r="E11281" s="2"/>
      <c r="F11281" s="2"/>
      <c r="G11281" s="2"/>
      <c r="H11281" s="2"/>
    </row>
    <row r="11282" spans="2:8">
      <c r="B11282" s="2" t="s">
        <v>11680</v>
      </c>
      <c r="C11282" s="2">
        <v>26</v>
      </c>
      <c r="D11282" s="2" t="s">
        <v>401</v>
      </c>
      <c r="E11282" s="2"/>
      <c r="F11282" s="2"/>
      <c r="G11282" s="2"/>
      <c r="H11282" s="2"/>
    </row>
    <row r="11283" spans="2:8">
      <c r="B11283" s="2" t="s">
        <v>11681</v>
      </c>
      <c r="C11283" s="2">
        <v>26</v>
      </c>
      <c r="D11283" s="2" t="s">
        <v>401</v>
      </c>
      <c r="E11283" s="2"/>
      <c r="F11283" s="2"/>
      <c r="G11283" s="2"/>
      <c r="H11283" s="2"/>
    </row>
    <row r="11284" spans="2:8">
      <c r="B11284" s="2" t="s">
        <v>11682</v>
      </c>
      <c r="C11284" s="2">
        <v>26</v>
      </c>
      <c r="D11284" s="2" t="s">
        <v>401</v>
      </c>
      <c r="E11284" s="2"/>
      <c r="F11284" s="2"/>
      <c r="G11284" s="2"/>
      <c r="H11284" s="2"/>
    </row>
    <row r="11285" spans="2:8">
      <c r="B11285" s="2" t="s">
        <v>11683</v>
      </c>
      <c r="C11285" s="2">
        <v>26</v>
      </c>
      <c r="D11285" s="2" t="s">
        <v>401</v>
      </c>
      <c r="E11285" s="2"/>
      <c r="F11285" s="2"/>
      <c r="G11285" s="2"/>
      <c r="H11285" s="2"/>
    </row>
    <row r="11286" spans="2:8">
      <c r="B11286" s="2" t="s">
        <v>11684</v>
      </c>
      <c r="C11286" s="2">
        <v>23</v>
      </c>
      <c r="D11286" s="2" t="s">
        <v>401</v>
      </c>
      <c r="E11286" s="2"/>
      <c r="F11286" s="2"/>
      <c r="G11286" s="2"/>
      <c r="H11286" s="2"/>
    </row>
    <row r="11287" spans="2:8">
      <c r="B11287" s="2" t="s">
        <v>11685</v>
      </c>
      <c r="C11287" s="2">
        <v>18</v>
      </c>
      <c r="D11287" s="2" t="s">
        <v>401</v>
      </c>
      <c r="E11287" s="2"/>
      <c r="F11287" s="2"/>
      <c r="G11287" s="2"/>
      <c r="H11287" s="2"/>
    </row>
    <row r="11288" spans="2:8">
      <c r="B11288" s="2" t="s">
        <v>11686</v>
      </c>
      <c r="C11288" s="2">
        <v>26</v>
      </c>
      <c r="D11288" s="2" t="s">
        <v>401</v>
      </c>
      <c r="E11288" s="2"/>
      <c r="F11288" s="2"/>
      <c r="G11288" s="2"/>
      <c r="H11288" s="2"/>
    </row>
    <row r="11289" spans="2:8">
      <c r="B11289" s="2" t="s">
        <v>11687</v>
      </c>
      <c r="C11289" s="2">
        <v>27</v>
      </c>
      <c r="D11289" s="2" t="s">
        <v>401</v>
      </c>
      <c r="E11289" s="2"/>
      <c r="F11289" s="2"/>
      <c r="G11289" s="2"/>
      <c r="H11289" s="2"/>
    </row>
    <row r="11290" spans="2:8">
      <c r="B11290" s="2" t="s">
        <v>11688</v>
      </c>
      <c r="C11290" s="2">
        <v>28</v>
      </c>
      <c r="D11290" s="2" t="s">
        <v>401</v>
      </c>
      <c r="E11290" s="2"/>
      <c r="F11290" s="2"/>
      <c r="G11290" s="2"/>
      <c r="H11290" s="2"/>
    </row>
    <row r="11291" spans="2:8">
      <c r="B11291" s="2" t="s">
        <v>11689</v>
      </c>
      <c r="C11291" s="2">
        <v>28</v>
      </c>
      <c r="D11291" s="2" t="s">
        <v>401</v>
      </c>
      <c r="E11291" s="2"/>
      <c r="F11291" s="2"/>
      <c r="G11291" s="2"/>
      <c r="H11291" s="2"/>
    </row>
    <row r="11292" spans="2:8">
      <c r="B11292" s="2" t="s">
        <v>11690</v>
      </c>
      <c r="C11292" s="2">
        <v>28</v>
      </c>
      <c r="D11292" s="2" t="s">
        <v>401</v>
      </c>
      <c r="E11292" s="2"/>
      <c r="F11292" s="2"/>
      <c r="G11292" s="2"/>
      <c r="H11292" s="2"/>
    </row>
    <row r="11293" spans="2:8">
      <c r="B11293" s="2" t="s">
        <v>11691</v>
      </c>
      <c r="C11293" s="2">
        <v>28</v>
      </c>
      <c r="D11293" s="2" t="s">
        <v>401</v>
      </c>
      <c r="E11293" s="2"/>
      <c r="F11293" s="2"/>
      <c r="G11293" s="2"/>
      <c r="H11293" s="2"/>
    </row>
    <row r="11294" spans="2:8">
      <c r="B11294" s="2" t="s">
        <v>11692</v>
      </c>
      <c r="C11294" s="2">
        <v>39</v>
      </c>
      <c r="D11294" s="2" t="s">
        <v>401</v>
      </c>
      <c r="E11294" s="2"/>
      <c r="F11294" s="2"/>
      <c r="G11294" s="2"/>
      <c r="H11294" s="2"/>
    </row>
    <row r="11295" spans="2:8">
      <c r="B11295" s="2" t="s">
        <v>11693</v>
      </c>
      <c r="C11295" s="2">
        <v>40</v>
      </c>
      <c r="D11295" s="2" t="s">
        <v>401</v>
      </c>
      <c r="E11295" s="2"/>
      <c r="F11295" s="2"/>
      <c r="G11295" s="2"/>
      <c r="H11295" s="2"/>
    </row>
    <row r="11296" spans="2:8">
      <c r="B11296" s="2" t="s">
        <v>11694</v>
      </c>
      <c r="C11296" s="2">
        <v>37</v>
      </c>
      <c r="D11296" s="2" t="s">
        <v>401</v>
      </c>
      <c r="E11296" s="2"/>
      <c r="F11296" s="2"/>
      <c r="G11296" s="2"/>
      <c r="H11296" s="2"/>
    </row>
    <row r="11297" spans="2:8">
      <c r="B11297" s="2" t="s">
        <v>11695</v>
      </c>
      <c r="C11297" s="2">
        <v>30</v>
      </c>
      <c r="D11297" s="2" t="s">
        <v>401</v>
      </c>
      <c r="E11297" s="2"/>
      <c r="F11297" s="2"/>
      <c r="G11297" s="2"/>
      <c r="H11297" s="2"/>
    </row>
    <row r="11298" spans="2:8">
      <c r="B11298" s="2" t="s">
        <v>11696</v>
      </c>
      <c r="C11298" s="2">
        <v>26</v>
      </c>
      <c r="D11298" s="2" t="s">
        <v>401</v>
      </c>
      <c r="E11298" s="2"/>
      <c r="F11298" s="2"/>
      <c r="G11298" s="2"/>
      <c r="H11298" s="2"/>
    </row>
    <row r="11299" spans="2:8">
      <c r="B11299" s="2" t="s">
        <v>11697</v>
      </c>
      <c r="C11299" s="2">
        <v>29</v>
      </c>
      <c r="D11299" s="2" t="s">
        <v>401</v>
      </c>
      <c r="E11299" s="2"/>
      <c r="F11299" s="2"/>
      <c r="G11299" s="2"/>
      <c r="H11299" s="2"/>
    </row>
    <row r="11300" spans="2:8">
      <c r="B11300" s="2" t="s">
        <v>11698</v>
      </c>
      <c r="C11300" s="2">
        <v>31</v>
      </c>
      <c r="D11300" s="2" t="s">
        <v>401</v>
      </c>
      <c r="E11300" s="2"/>
      <c r="F11300" s="2"/>
      <c r="G11300" s="2"/>
      <c r="H11300" s="2"/>
    </row>
    <row r="11301" spans="2:8">
      <c r="B11301" s="2" t="s">
        <v>11699</v>
      </c>
      <c r="C11301" s="2">
        <v>33</v>
      </c>
      <c r="D11301" s="2" t="s">
        <v>401</v>
      </c>
      <c r="E11301" s="2"/>
      <c r="F11301" s="2"/>
      <c r="G11301" s="2"/>
      <c r="H11301" s="2"/>
    </row>
    <row r="11302" spans="2:8">
      <c r="B11302" s="2" t="s">
        <v>11700</v>
      </c>
      <c r="C11302" s="2">
        <v>33</v>
      </c>
      <c r="D11302" s="2" t="s">
        <v>401</v>
      </c>
      <c r="E11302" s="2"/>
      <c r="F11302" s="2"/>
      <c r="G11302" s="2"/>
      <c r="H11302" s="2"/>
    </row>
    <row r="11303" spans="2:8">
      <c r="B11303" s="2" t="s">
        <v>11701</v>
      </c>
      <c r="C11303" s="2">
        <v>33</v>
      </c>
      <c r="D11303" s="2" t="s">
        <v>401</v>
      </c>
      <c r="E11303" s="2"/>
      <c r="F11303" s="2"/>
      <c r="G11303" s="2"/>
      <c r="H11303" s="2"/>
    </row>
    <row r="11304" spans="2:8">
      <c r="B11304" s="2" t="s">
        <v>11702</v>
      </c>
      <c r="C11304" s="2">
        <v>17</v>
      </c>
      <c r="D11304" s="2" t="s">
        <v>401</v>
      </c>
      <c r="E11304" s="2"/>
      <c r="F11304" s="2"/>
      <c r="G11304" s="2"/>
      <c r="H11304" s="2"/>
    </row>
    <row r="11305" spans="2:8">
      <c r="B11305" s="2" t="s">
        <v>11703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11704</v>
      </c>
      <c r="C11306" s="2">
        <v>23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11705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11706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11707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11708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11709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11710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11711</v>
      </c>
      <c r="C11313" s="2">
        <v>31</v>
      </c>
      <c r="D11313" s="2" t="s">
        <v>401</v>
      </c>
      <c r="E11313" s="2"/>
      <c r="F11313" s="2"/>
      <c r="G11313" s="2"/>
      <c r="H11313" s="2"/>
    </row>
    <row r="11314" spans="2:8">
      <c r="B11314" s="2" t="s">
        <v>11712</v>
      </c>
      <c r="C11314" s="2">
        <v>32</v>
      </c>
      <c r="D11314" s="2" t="s">
        <v>401</v>
      </c>
      <c r="E11314" s="2"/>
      <c r="F11314" s="2"/>
      <c r="G11314" s="2"/>
      <c r="H11314" s="2"/>
    </row>
    <row r="11315" spans="2:8">
      <c r="B11315" s="2" t="s">
        <v>11713</v>
      </c>
      <c r="C11315" s="2">
        <v>33</v>
      </c>
      <c r="D11315" s="2" t="s">
        <v>401</v>
      </c>
      <c r="E11315" s="2"/>
      <c r="F11315" s="2"/>
      <c r="G11315" s="2"/>
      <c r="H11315" s="2"/>
    </row>
    <row r="11316" spans="2:8">
      <c r="B11316" s="2" t="s">
        <v>11714</v>
      </c>
      <c r="C11316" s="2">
        <v>31</v>
      </c>
      <c r="D11316" s="2" t="s">
        <v>401</v>
      </c>
      <c r="E11316" s="2"/>
      <c r="F11316" s="2"/>
      <c r="G11316" s="2"/>
      <c r="H11316" s="2"/>
    </row>
    <row r="11317" spans="2:8">
      <c r="B11317" s="2" t="s">
        <v>11715</v>
      </c>
      <c r="C11317" s="2">
        <v>32</v>
      </c>
      <c r="D11317" s="2" t="s">
        <v>401</v>
      </c>
      <c r="E11317" s="2"/>
      <c r="F11317" s="2"/>
      <c r="G11317" s="2"/>
      <c r="H11317" s="2"/>
    </row>
    <row r="11318" spans="2:8">
      <c r="B11318" s="2" t="s">
        <v>11716</v>
      </c>
      <c r="C11318" s="2">
        <v>32</v>
      </c>
      <c r="D11318" s="2" t="s">
        <v>401</v>
      </c>
      <c r="E11318" s="2"/>
      <c r="F11318" s="2"/>
      <c r="G11318" s="2"/>
      <c r="H11318" s="2"/>
    </row>
    <row r="11319" spans="2:8">
      <c r="B11319" s="2" t="s">
        <v>11717</v>
      </c>
      <c r="C11319" s="2">
        <v>32</v>
      </c>
      <c r="D11319" s="2" t="s">
        <v>401</v>
      </c>
      <c r="E11319" s="2"/>
      <c r="F11319" s="2"/>
      <c r="G11319" s="2"/>
      <c r="H11319" s="2"/>
    </row>
    <row r="11320" spans="2:8">
      <c r="B11320" s="2" t="s">
        <v>11718</v>
      </c>
      <c r="C11320" s="2">
        <v>33</v>
      </c>
      <c r="D11320" s="2" t="s">
        <v>401</v>
      </c>
      <c r="E11320" s="2"/>
      <c r="F11320" s="2"/>
      <c r="G11320" s="2"/>
      <c r="H11320" s="2"/>
    </row>
    <row r="11321" spans="2:8">
      <c r="B11321" s="2" t="s">
        <v>11719</v>
      </c>
      <c r="C11321" s="2">
        <v>29</v>
      </c>
      <c r="D11321" s="2" t="s">
        <v>401</v>
      </c>
      <c r="E11321" s="2"/>
      <c r="F11321" s="2"/>
      <c r="G11321" s="2"/>
      <c r="H11321" s="2"/>
    </row>
    <row r="11322" spans="2:8">
      <c r="B11322" s="2" t="s">
        <v>11720</v>
      </c>
      <c r="C11322" s="2">
        <v>28</v>
      </c>
      <c r="D11322" s="2" t="s">
        <v>401</v>
      </c>
      <c r="E11322" s="2"/>
      <c r="F11322" s="2"/>
      <c r="G11322" s="2"/>
      <c r="H11322" s="2"/>
    </row>
    <row r="11323" spans="2:8">
      <c r="B11323" s="2" t="s">
        <v>11721</v>
      </c>
      <c r="C11323" s="2">
        <v>23</v>
      </c>
      <c r="D11323" s="2" t="s">
        <v>401</v>
      </c>
      <c r="E11323" s="2"/>
      <c r="F11323" s="2"/>
      <c r="G11323" s="2"/>
      <c r="H11323" s="2"/>
    </row>
    <row r="11324" spans="2:8">
      <c r="B11324" s="2" t="s">
        <v>11722</v>
      </c>
      <c r="C11324" s="2">
        <v>23</v>
      </c>
      <c r="D11324" s="2" t="s">
        <v>401</v>
      </c>
      <c r="E11324" s="2"/>
      <c r="F11324" s="2"/>
      <c r="G11324" s="2"/>
      <c r="H11324" s="2"/>
    </row>
    <row r="11325" spans="2:8">
      <c r="B11325" s="2" t="s">
        <v>11723</v>
      </c>
      <c r="C11325" s="2">
        <v>32</v>
      </c>
      <c r="D11325" s="2" t="s">
        <v>401</v>
      </c>
      <c r="E11325" s="2"/>
      <c r="F11325" s="2"/>
      <c r="G11325" s="2"/>
      <c r="H11325" s="2"/>
    </row>
    <row r="11326" spans="2:8">
      <c r="B11326" s="2" t="s">
        <v>11724</v>
      </c>
      <c r="C11326" s="2">
        <v>34</v>
      </c>
      <c r="D11326" s="2" t="s">
        <v>401</v>
      </c>
      <c r="E11326" s="2"/>
      <c r="F11326" s="2"/>
      <c r="G11326" s="2"/>
      <c r="H11326" s="2"/>
    </row>
    <row r="11327" spans="2:8">
      <c r="B11327" s="2" t="s">
        <v>11725</v>
      </c>
      <c r="C11327" s="2">
        <v>35</v>
      </c>
      <c r="D11327" s="2" t="s">
        <v>401</v>
      </c>
      <c r="E11327" s="2"/>
      <c r="F11327" s="2"/>
      <c r="G11327" s="2"/>
      <c r="H11327" s="2"/>
    </row>
    <row r="11328" spans="2:8">
      <c r="B11328" s="2" t="s">
        <v>11726</v>
      </c>
      <c r="C11328" s="2">
        <v>35</v>
      </c>
      <c r="D11328" s="2" t="s">
        <v>401</v>
      </c>
      <c r="E11328" s="2"/>
      <c r="F11328" s="2"/>
      <c r="G11328" s="2"/>
      <c r="H11328" s="2"/>
    </row>
    <row r="11329" spans="2:8">
      <c r="B11329" s="2" t="s">
        <v>11727</v>
      </c>
      <c r="C11329" s="2">
        <v>34</v>
      </c>
      <c r="D11329" s="2" t="s">
        <v>401</v>
      </c>
      <c r="E11329" s="2"/>
      <c r="F11329" s="2"/>
      <c r="G11329" s="2"/>
      <c r="H11329" s="2"/>
    </row>
    <row r="11330" spans="2:8">
      <c r="B11330" s="2" t="s">
        <v>11728</v>
      </c>
      <c r="C11330" s="2">
        <v>29</v>
      </c>
      <c r="D11330" s="2" t="s">
        <v>401</v>
      </c>
      <c r="E11330" s="2"/>
      <c r="F11330" s="2"/>
      <c r="G11330" s="2"/>
      <c r="H11330" s="2"/>
    </row>
    <row r="11331" spans="2:8">
      <c r="B11331" s="2" t="s">
        <v>11729</v>
      </c>
      <c r="C11331" s="2">
        <v>24</v>
      </c>
      <c r="D11331" s="2" t="s">
        <v>401</v>
      </c>
      <c r="E11331" s="2"/>
      <c r="F11331" s="2"/>
      <c r="G11331" s="2"/>
      <c r="H11331" s="2"/>
    </row>
    <row r="11332" spans="2:8">
      <c r="B11332" s="2" t="s">
        <v>11730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11731</v>
      </c>
      <c r="C11333" s="2">
        <v>40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11732</v>
      </c>
      <c r="C11334" s="2">
        <v>44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11733</v>
      </c>
      <c r="C11335" s="2">
        <v>39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11734</v>
      </c>
      <c r="C11336" s="2">
        <v>36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11735</v>
      </c>
      <c r="C11337" s="2">
        <v>31</v>
      </c>
      <c r="D11337" s="2" t="s">
        <v>401</v>
      </c>
      <c r="E11337" s="2"/>
      <c r="F11337" s="2"/>
      <c r="G11337" s="2"/>
      <c r="H11337" s="2"/>
    </row>
    <row r="11338" spans="2:8">
      <c r="B11338" s="2" t="s">
        <v>11736</v>
      </c>
      <c r="C11338" s="2">
        <v>32</v>
      </c>
      <c r="D11338" s="2" t="s">
        <v>401</v>
      </c>
      <c r="E11338" s="2"/>
      <c r="F11338" s="2"/>
      <c r="G11338" s="2"/>
      <c r="H11338" s="2"/>
    </row>
    <row r="11339" spans="2:8">
      <c r="B11339" s="2" t="s">
        <v>11737</v>
      </c>
      <c r="C11339" s="2">
        <v>32</v>
      </c>
      <c r="D11339" s="2" t="s">
        <v>401</v>
      </c>
      <c r="E11339" s="2"/>
      <c r="F11339" s="2"/>
      <c r="G11339" s="2"/>
      <c r="H11339" s="2"/>
    </row>
    <row r="11340" spans="2:8">
      <c r="B11340" s="2" t="s">
        <v>11738</v>
      </c>
      <c r="C11340" s="2">
        <v>32</v>
      </c>
      <c r="D11340" s="2" t="s">
        <v>401</v>
      </c>
      <c r="E11340" s="2"/>
      <c r="F11340" s="2"/>
      <c r="G11340" s="2"/>
      <c r="H11340" s="2"/>
    </row>
    <row r="11341" spans="2:8">
      <c r="B11341" s="2" t="s">
        <v>11739</v>
      </c>
      <c r="C11341" s="2">
        <v>29</v>
      </c>
      <c r="D11341" s="2" t="s">
        <v>401</v>
      </c>
      <c r="E11341" s="2"/>
      <c r="F11341" s="2"/>
      <c r="G11341" s="2"/>
      <c r="H11341" s="2"/>
    </row>
    <row r="11342" spans="2:8">
      <c r="B11342" s="2" t="s">
        <v>11740</v>
      </c>
      <c r="C11342" s="2">
        <v>30</v>
      </c>
      <c r="D11342" s="2" t="s">
        <v>401</v>
      </c>
      <c r="E11342" s="2"/>
      <c r="F11342" s="2"/>
      <c r="G11342" s="2"/>
      <c r="H11342" s="2"/>
    </row>
    <row r="11343" spans="2:8">
      <c r="B11343" s="2" t="s">
        <v>11741</v>
      </c>
      <c r="C11343" s="2">
        <v>30</v>
      </c>
      <c r="D11343" s="2" t="s">
        <v>401</v>
      </c>
      <c r="E11343" s="2"/>
      <c r="F11343" s="2"/>
      <c r="G11343" s="2"/>
      <c r="H11343" s="2"/>
    </row>
    <row r="11344" spans="2:8">
      <c r="B11344" s="2" t="s">
        <v>11742</v>
      </c>
      <c r="C11344" s="2">
        <v>31</v>
      </c>
      <c r="D11344" s="2" t="s">
        <v>401</v>
      </c>
      <c r="E11344" s="2"/>
      <c r="F11344" s="2"/>
      <c r="G11344" s="2"/>
      <c r="H11344" s="2"/>
    </row>
    <row r="11345" spans="2:8">
      <c r="B11345" s="2" t="s">
        <v>11743</v>
      </c>
      <c r="C11345" s="2">
        <v>31</v>
      </c>
      <c r="D11345" s="2" t="s">
        <v>401</v>
      </c>
      <c r="E11345" s="2"/>
      <c r="F11345" s="2"/>
      <c r="G11345" s="2"/>
      <c r="H11345" s="2"/>
    </row>
    <row r="11346" spans="2:8">
      <c r="B11346" s="2" t="s">
        <v>11744</v>
      </c>
      <c r="C11346" s="2">
        <v>26</v>
      </c>
      <c r="D11346" s="2" t="s">
        <v>401</v>
      </c>
      <c r="E11346" s="2"/>
      <c r="F11346" s="2"/>
      <c r="G11346" s="2"/>
      <c r="H11346" s="2"/>
    </row>
    <row r="11347" spans="2:8">
      <c r="B11347" s="2" t="s">
        <v>11745</v>
      </c>
      <c r="C11347" s="2">
        <v>19</v>
      </c>
      <c r="D11347" s="2" t="s">
        <v>401</v>
      </c>
      <c r="E11347" s="2"/>
      <c r="F11347" s="2"/>
      <c r="G11347" s="2"/>
      <c r="H11347" s="2"/>
    </row>
    <row r="11348" spans="2:8">
      <c r="B11348" s="2" t="s">
        <v>11746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11747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11748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11749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11750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11751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11752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11753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11754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11755</v>
      </c>
      <c r="C11357" s="2">
        <v>25</v>
      </c>
      <c r="D11357" s="2" t="s">
        <v>401</v>
      </c>
      <c r="E11357" s="2"/>
      <c r="F11357" s="2"/>
      <c r="G11357" s="2"/>
      <c r="H11357" s="2"/>
    </row>
    <row r="11358" spans="2:8">
      <c r="B11358" s="2" t="s">
        <v>11756</v>
      </c>
      <c r="C11358" s="2">
        <v>28</v>
      </c>
      <c r="D11358" s="2" t="s">
        <v>401</v>
      </c>
      <c r="E11358" s="2"/>
      <c r="F11358" s="2"/>
      <c r="G11358" s="2"/>
      <c r="H11358" s="2"/>
    </row>
    <row r="11359" spans="2:8">
      <c r="B11359" s="2" t="s">
        <v>11757</v>
      </c>
      <c r="C11359" s="2">
        <v>28</v>
      </c>
      <c r="D11359" s="2" t="s">
        <v>401</v>
      </c>
      <c r="E11359" s="2"/>
      <c r="F11359" s="2"/>
      <c r="G11359" s="2"/>
      <c r="H11359" s="2"/>
    </row>
    <row r="11360" spans="2:8">
      <c r="B11360" s="2" t="s">
        <v>11758</v>
      </c>
      <c r="C11360" s="2">
        <v>27</v>
      </c>
      <c r="D11360" s="2" t="s">
        <v>401</v>
      </c>
      <c r="E11360" s="2"/>
      <c r="F11360" s="2"/>
      <c r="G11360" s="2"/>
      <c r="H11360" s="2"/>
    </row>
    <row r="11361" spans="2:8">
      <c r="B11361" s="2" t="s">
        <v>11759</v>
      </c>
      <c r="C11361" s="2">
        <v>28</v>
      </c>
      <c r="D11361" s="2" t="s">
        <v>401</v>
      </c>
      <c r="E11361" s="2"/>
      <c r="F11361" s="2"/>
      <c r="G11361" s="2"/>
      <c r="H11361" s="2"/>
    </row>
    <row r="11362" spans="2:8">
      <c r="B11362" s="2" t="s">
        <v>11760</v>
      </c>
      <c r="C11362" s="2">
        <v>29</v>
      </c>
      <c r="D11362" s="2" t="s">
        <v>401</v>
      </c>
      <c r="E11362" s="2"/>
      <c r="F11362" s="2"/>
      <c r="G11362" s="2"/>
      <c r="H11362" s="2"/>
    </row>
    <row r="11363" spans="2:8">
      <c r="B11363" s="2" t="s">
        <v>11761</v>
      </c>
      <c r="C11363" s="2">
        <v>29</v>
      </c>
      <c r="D11363" s="2" t="s">
        <v>401</v>
      </c>
      <c r="E11363" s="2"/>
      <c r="F11363" s="2"/>
      <c r="G11363" s="2"/>
      <c r="H11363" s="2"/>
    </row>
    <row r="11364" spans="2:8">
      <c r="B11364" s="2" t="s">
        <v>11762</v>
      </c>
      <c r="C11364" s="2">
        <v>23</v>
      </c>
      <c r="D11364" s="2" t="s">
        <v>401</v>
      </c>
      <c r="E11364" s="2"/>
      <c r="F11364" s="2"/>
      <c r="G11364" s="2"/>
      <c r="H11364" s="2"/>
    </row>
    <row r="11365" spans="2:8">
      <c r="B11365" s="2" t="s">
        <v>11763</v>
      </c>
      <c r="C11365" s="2">
        <v>32</v>
      </c>
      <c r="D11365" s="2" t="s">
        <v>401</v>
      </c>
      <c r="E11365" s="2"/>
      <c r="F11365" s="2"/>
      <c r="G11365" s="2"/>
      <c r="H11365" s="2"/>
    </row>
    <row r="11366" spans="2:8">
      <c r="B11366" s="2" t="s">
        <v>11764</v>
      </c>
      <c r="C11366" s="2">
        <v>32</v>
      </c>
      <c r="D11366" s="2" t="s">
        <v>401</v>
      </c>
      <c r="E11366" s="2"/>
      <c r="F11366" s="2"/>
      <c r="G11366" s="2"/>
      <c r="H11366" s="2"/>
    </row>
    <row r="11367" spans="2:8">
      <c r="B11367" s="2" t="s">
        <v>11765</v>
      </c>
      <c r="C11367" s="2">
        <v>32</v>
      </c>
      <c r="D11367" s="2" t="s">
        <v>401</v>
      </c>
      <c r="E11367" s="2"/>
      <c r="F11367" s="2"/>
      <c r="G11367" s="2"/>
      <c r="H11367" s="2"/>
    </row>
    <row r="11368" spans="2:8">
      <c r="B11368" s="2" t="s">
        <v>11766</v>
      </c>
      <c r="C11368" s="2">
        <v>33</v>
      </c>
      <c r="D11368" s="2" t="s">
        <v>401</v>
      </c>
      <c r="E11368" s="2"/>
      <c r="F11368" s="2"/>
      <c r="G11368" s="2"/>
      <c r="H11368" s="2"/>
    </row>
    <row r="11369" spans="2:8">
      <c r="B11369" s="2" t="s">
        <v>11767</v>
      </c>
      <c r="C11369" s="2">
        <v>34</v>
      </c>
      <c r="D11369" s="2" t="s">
        <v>401</v>
      </c>
      <c r="E11369" s="2"/>
      <c r="F11369" s="2"/>
      <c r="G11369" s="2"/>
      <c r="H11369" s="2"/>
    </row>
    <row r="11370" spans="2:8">
      <c r="B11370" s="2" t="s">
        <v>11768</v>
      </c>
      <c r="C11370" s="2">
        <v>34</v>
      </c>
      <c r="D11370" s="2" t="s">
        <v>401</v>
      </c>
      <c r="E11370" s="2"/>
      <c r="F11370" s="2"/>
      <c r="G11370" s="2"/>
      <c r="H11370" s="2"/>
    </row>
    <row r="11371" spans="2:8">
      <c r="B11371" s="2" t="s">
        <v>11769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11770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11771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11772</v>
      </c>
      <c r="C11374" s="2">
        <v>38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11773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11774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11776</v>
      </c>
      <c r="C11378" s="2">
        <v>14</v>
      </c>
      <c r="D11378" s="2" t="s">
        <v>401</v>
      </c>
      <c r="E11378" s="2"/>
      <c r="F11378" s="2"/>
      <c r="G11378" s="2"/>
      <c r="H11378" s="2"/>
    </row>
    <row r="11379" spans="2:8">
      <c r="B11379" s="2" t="s">
        <v>11777</v>
      </c>
      <c r="C11379" s="2">
        <v>15</v>
      </c>
      <c r="D11379" s="2" t="s">
        <v>401</v>
      </c>
      <c r="E11379" s="2"/>
      <c r="F11379" s="2"/>
      <c r="G11379" s="2"/>
      <c r="H11379" s="2"/>
    </row>
    <row r="11380" spans="2:8">
      <c r="B11380" s="2" t="s">
        <v>11778</v>
      </c>
      <c r="C11380" s="2">
        <v>14</v>
      </c>
      <c r="D11380" s="2" t="s">
        <v>401</v>
      </c>
      <c r="E11380" s="2"/>
      <c r="F11380" s="2"/>
      <c r="G11380" s="2"/>
      <c r="H11380" s="2"/>
    </row>
    <row r="11381" spans="2:8">
      <c r="B11381" s="2" t="s">
        <v>11779</v>
      </c>
      <c r="C11381" s="2">
        <v>14</v>
      </c>
      <c r="D11381" s="2" t="s">
        <v>401</v>
      </c>
      <c r="E11381" s="2"/>
      <c r="F11381" s="2"/>
      <c r="G11381" s="2"/>
      <c r="H11381" s="2"/>
    </row>
    <row r="11382" spans="2:8">
      <c r="B11382" s="2" t="s">
        <v>11780</v>
      </c>
      <c r="C11382" s="2">
        <v>15</v>
      </c>
      <c r="D11382" s="2" t="s">
        <v>401</v>
      </c>
      <c r="E11382" s="2"/>
      <c r="F11382" s="2"/>
      <c r="G11382" s="2"/>
      <c r="H11382" s="2"/>
    </row>
    <row r="11383" spans="2:8">
      <c r="B11383" s="2" t="s">
        <v>11781</v>
      </c>
      <c r="C11383" s="2">
        <v>15</v>
      </c>
      <c r="D11383" s="2" t="s">
        <v>401</v>
      </c>
      <c r="E11383" s="2"/>
      <c r="F11383" s="2"/>
      <c r="G11383" s="2"/>
      <c r="H11383" s="2"/>
    </row>
    <row r="11384" spans="2:8">
      <c r="B11384" s="2" t="s">
        <v>11782</v>
      </c>
      <c r="C11384" s="2">
        <v>16</v>
      </c>
      <c r="D11384" s="2" t="s">
        <v>401</v>
      </c>
      <c r="E11384" s="2"/>
      <c r="F11384" s="2"/>
      <c r="G11384" s="2"/>
      <c r="H11384" s="2"/>
    </row>
    <row r="11385" spans="2:8">
      <c r="B11385" s="2" t="s">
        <v>11783</v>
      </c>
      <c r="C11385" s="2">
        <v>16</v>
      </c>
      <c r="D11385" s="2" t="s">
        <v>401</v>
      </c>
      <c r="E11385" s="2"/>
      <c r="F11385" s="2"/>
      <c r="G11385" s="2"/>
      <c r="H11385" s="2"/>
    </row>
    <row r="11386" spans="2:8">
      <c r="B11386" s="2" t="s">
        <v>11784</v>
      </c>
      <c r="C11386" s="2">
        <v>16</v>
      </c>
      <c r="D11386" s="2" t="s">
        <v>401</v>
      </c>
      <c r="E11386" s="2"/>
      <c r="F11386" s="2"/>
      <c r="G11386" s="2"/>
      <c r="H11386" s="2"/>
    </row>
    <row r="11387" spans="2:8">
      <c r="B11387" s="2" t="s">
        <v>11785</v>
      </c>
      <c r="C11387" s="2">
        <v>16</v>
      </c>
      <c r="D11387" s="2" t="s">
        <v>401</v>
      </c>
      <c r="E11387" s="2"/>
      <c r="F11387" s="2"/>
      <c r="G11387" s="2"/>
      <c r="H11387" s="2"/>
    </row>
    <row r="11388" spans="2:8">
      <c r="B11388" s="2" t="s">
        <v>11786</v>
      </c>
      <c r="C11388" s="2">
        <v>16</v>
      </c>
      <c r="D11388" s="2" t="s">
        <v>401</v>
      </c>
      <c r="E11388" s="2"/>
      <c r="F11388" s="2"/>
      <c r="G11388" s="2"/>
      <c r="H11388" s="2"/>
    </row>
    <row r="11389" spans="2:8">
      <c r="B11389" s="2" t="s">
        <v>11787</v>
      </c>
      <c r="C11389" s="2">
        <v>15</v>
      </c>
      <c r="D11389" s="2" t="s">
        <v>401</v>
      </c>
      <c r="E11389" s="2"/>
      <c r="F11389" s="2"/>
      <c r="G11389" s="2"/>
      <c r="H11389" s="2"/>
    </row>
    <row r="11390" spans="2:8">
      <c r="B11390" s="2" t="s">
        <v>11788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11789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11790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11791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11792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11793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11794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11795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11796</v>
      </c>
      <c r="C11398" s="2">
        <v>29</v>
      </c>
      <c r="D11398" s="2" t="s">
        <v>401</v>
      </c>
      <c r="E11398" s="2"/>
      <c r="F11398" s="2"/>
      <c r="G11398" s="2"/>
      <c r="H11398" s="2"/>
    </row>
    <row r="11399" spans="2:8">
      <c r="B11399" s="2" t="s">
        <v>11797</v>
      </c>
      <c r="C11399" s="2">
        <v>29</v>
      </c>
      <c r="D11399" s="2" t="s">
        <v>401</v>
      </c>
      <c r="E11399" s="2"/>
      <c r="F11399" s="2"/>
      <c r="G11399" s="2"/>
      <c r="H11399" s="2"/>
    </row>
    <row r="11400" spans="2:8">
      <c r="B11400" s="2" t="s">
        <v>11798</v>
      </c>
      <c r="C11400" s="2">
        <v>30</v>
      </c>
      <c r="D11400" s="2" t="s">
        <v>401</v>
      </c>
      <c r="E11400" s="2"/>
      <c r="F11400" s="2"/>
      <c r="G11400" s="2"/>
      <c r="H11400" s="2"/>
    </row>
    <row r="11401" spans="2:8">
      <c r="B11401" s="2" t="s">
        <v>11799</v>
      </c>
      <c r="C11401" s="2">
        <v>31</v>
      </c>
      <c r="D11401" s="2" t="s">
        <v>401</v>
      </c>
      <c r="E11401" s="2"/>
      <c r="F11401" s="2"/>
      <c r="G11401" s="2"/>
      <c r="H11401" s="2"/>
    </row>
    <row r="11402" spans="2:8">
      <c r="B11402" s="2" t="s">
        <v>11800</v>
      </c>
      <c r="C11402" s="2">
        <v>29</v>
      </c>
      <c r="D11402" s="2" t="s">
        <v>401</v>
      </c>
      <c r="E11402" s="2"/>
      <c r="F11402" s="2"/>
      <c r="G11402" s="2"/>
      <c r="H11402" s="2"/>
    </row>
    <row r="11403" spans="2:8">
      <c r="B11403" s="2" t="s">
        <v>11801</v>
      </c>
      <c r="C11403" s="2">
        <v>26</v>
      </c>
      <c r="D11403" s="2" t="s">
        <v>401</v>
      </c>
      <c r="E11403" s="2"/>
      <c r="F11403" s="2"/>
      <c r="G11403" s="2"/>
      <c r="H11403" s="2"/>
    </row>
    <row r="11404" spans="2:8">
      <c r="B11404" s="2" t="s">
        <v>11802</v>
      </c>
      <c r="C11404" s="2">
        <v>22</v>
      </c>
      <c r="D11404" s="2" t="s">
        <v>401</v>
      </c>
      <c r="E11404" s="2"/>
      <c r="F11404" s="2"/>
      <c r="G11404" s="2"/>
      <c r="H11404" s="2"/>
    </row>
    <row r="11405" spans="2:8">
      <c r="B11405" s="2" t="s">
        <v>11803</v>
      </c>
      <c r="C11405" s="2">
        <v>20</v>
      </c>
      <c r="D11405" s="2" t="s">
        <v>401</v>
      </c>
      <c r="E11405" s="2"/>
      <c r="F11405" s="2"/>
      <c r="G11405" s="2"/>
      <c r="H11405" s="2"/>
    </row>
    <row r="11406" spans="2:8">
      <c r="B11406" s="2" t="s">
        <v>11804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11805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11806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11807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11808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11809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11811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11812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11813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11814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11815</v>
      </c>
      <c r="C11417" s="2">
        <v>24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11816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11817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11818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11819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11820</v>
      </c>
      <c r="C11422" s="2">
        <v>19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11821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11822</v>
      </c>
      <c r="C11424" s="2">
        <v>27</v>
      </c>
      <c r="D11424" s="2" t="s">
        <v>401</v>
      </c>
      <c r="E11424" s="2"/>
      <c r="F11424" s="2"/>
      <c r="G11424" s="2"/>
      <c r="H11424" s="2"/>
    </row>
    <row r="11425" spans="2:8">
      <c r="B11425" s="2" t="s">
        <v>11823</v>
      </c>
      <c r="C11425" s="2">
        <v>28</v>
      </c>
      <c r="D11425" s="2" t="s">
        <v>401</v>
      </c>
      <c r="E11425" s="2"/>
      <c r="F11425" s="2"/>
      <c r="G11425" s="2"/>
      <c r="H11425" s="2"/>
    </row>
    <row r="11426" spans="2:8">
      <c r="B11426" s="2" t="s">
        <v>11824</v>
      </c>
      <c r="C11426" s="2">
        <v>29</v>
      </c>
      <c r="D11426" s="2" t="s">
        <v>401</v>
      </c>
      <c r="E11426" s="2"/>
      <c r="F11426" s="2"/>
      <c r="G11426" s="2"/>
      <c r="H11426" s="2"/>
    </row>
    <row r="11427" spans="2:8">
      <c r="B11427" s="2" t="s">
        <v>11825</v>
      </c>
      <c r="C11427" s="2">
        <v>30</v>
      </c>
      <c r="D11427" s="2" t="s">
        <v>401</v>
      </c>
      <c r="E11427" s="2"/>
      <c r="F11427" s="2"/>
      <c r="G11427" s="2"/>
      <c r="H11427" s="2"/>
    </row>
    <row r="11428" spans="2:8">
      <c r="B11428" s="2" t="s">
        <v>11826</v>
      </c>
      <c r="C11428" s="2">
        <v>28</v>
      </c>
      <c r="D11428" s="2" t="s">
        <v>401</v>
      </c>
      <c r="E11428" s="2"/>
      <c r="F11428" s="2"/>
      <c r="G11428" s="2"/>
      <c r="H11428" s="2"/>
    </row>
    <row r="11429" spans="2:8">
      <c r="B11429" s="2" t="s">
        <v>11827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11828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11829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11830</v>
      </c>
      <c r="C11432" s="2">
        <v>32</v>
      </c>
      <c r="D11432" s="2" t="s">
        <v>401</v>
      </c>
      <c r="E11432" s="2"/>
      <c r="F11432" s="2"/>
      <c r="G11432" s="2"/>
      <c r="H11432" s="2"/>
    </row>
    <row r="11433" spans="2:8">
      <c r="B11433" s="2" t="s">
        <v>11831</v>
      </c>
      <c r="C11433" s="2">
        <v>34</v>
      </c>
      <c r="D11433" s="2" t="s">
        <v>401</v>
      </c>
      <c r="E11433" s="2"/>
      <c r="F11433" s="2"/>
      <c r="G11433" s="2"/>
      <c r="H11433" s="2"/>
    </row>
    <row r="11434" spans="2:8">
      <c r="B11434" s="2" t="s">
        <v>11832</v>
      </c>
      <c r="C11434" s="2">
        <v>36</v>
      </c>
      <c r="D11434" s="2" t="s">
        <v>401</v>
      </c>
      <c r="E11434" s="2"/>
      <c r="F11434" s="2"/>
      <c r="G11434" s="2"/>
      <c r="H11434" s="2"/>
    </row>
    <row r="11435" spans="2:8">
      <c r="B11435" s="2" t="s">
        <v>11833</v>
      </c>
      <c r="C11435" s="2">
        <v>36</v>
      </c>
      <c r="D11435" s="2" t="s">
        <v>401</v>
      </c>
      <c r="E11435" s="2"/>
      <c r="F11435" s="2"/>
      <c r="G11435" s="2"/>
      <c r="H11435" s="2"/>
    </row>
    <row r="11436" spans="2:8">
      <c r="B11436" s="2" t="s">
        <v>11834</v>
      </c>
      <c r="C11436" s="2">
        <v>33</v>
      </c>
      <c r="D11436" s="2" t="s">
        <v>401</v>
      </c>
      <c r="E11436" s="2"/>
      <c r="F11436" s="2"/>
      <c r="G11436" s="2"/>
      <c r="H11436" s="2"/>
    </row>
    <row r="11437" spans="2:8">
      <c r="B11437" s="2" t="s">
        <v>11835</v>
      </c>
      <c r="C11437" s="2">
        <v>30</v>
      </c>
      <c r="D11437" s="2" t="s">
        <v>401</v>
      </c>
      <c r="E11437" s="2"/>
      <c r="F11437" s="2"/>
      <c r="G11437" s="2"/>
      <c r="H11437" s="2"/>
    </row>
    <row r="11438" spans="2:8">
      <c r="B11438" s="2" t="s">
        <v>11836</v>
      </c>
      <c r="C11438" s="2">
        <v>23</v>
      </c>
      <c r="D11438" s="2" t="s">
        <v>401</v>
      </c>
      <c r="E11438" s="2"/>
      <c r="F11438" s="2"/>
      <c r="G11438" s="2"/>
      <c r="H11438" s="2"/>
    </row>
    <row r="11439" spans="2:8">
      <c r="B11439" s="2" t="s">
        <v>11837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11838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11839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11840</v>
      </c>
      <c r="C11442" s="2">
        <v>35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11841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11842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11843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11844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11845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11846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11847</v>
      </c>
      <c r="C11449" s="2">
        <v>25</v>
      </c>
      <c r="D11449" s="2" t="s">
        <v>401</v>
      </c>
      <c r="E11449" s="2"/>
      <c r="F11449" s="2"/>
      <c r="G11449" s="2"/>
      <c r="H11449" s="2"/>
    </row>
    <row r="11450" spans="2:8">
      <c r="B11450" s="2" t="s">
        <v>11848</v>
      </c>
      <c r="C11450" s="2">
        <v>25</v>
      </c>
      <c r="D11450" s="2" t="s">
        <v>401</v>
      </c>
      <c r="E11450" s="2"/>
      <c r="F11450" s="2"/>
      <c r="G11450" s="2"/>
      <c r="H11450" s="2"/>
    </row>
    <row r="11451" spans="2:8">
      <c r="B11451" s="2" t="s">
        <v>11849</v>
      </c>
      <c r="C11451" s="2">
        <v>25</v>
      </c>
      <c r="D11451" s="2" t="s">
        <v>401</v>
      </c>
      <c r="E11451" s="2"/>
      <c r="F11451" s="2"/>
      <c r="G11451" s="2"/>
      <c r="H11451" s="2"/>
    </row>
    <row r="11452" spans="2:8">
      <c r="B11452" s="2" t="s">
        <v>11850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11851</v>
      </c>
      <c r="C11453" s="2">
        <v>26</v>
      </c>
      <c r="D11453" s="2" t="s">
        <v>401</v>
      </c>
      <c r="E11453" s="2"/>
      <c r="F11453" s="2"/>
      <c r="G11453" s="2"/>
      <c r="H11453" s="2"/>
    </row>
    <row r="11454" spans="2:8">
      <c r="B11454" s="2" t="s">
        <v>11852</v>
      </c>
      <c r="C11454" s="2">
        <v>26</v>
      </c>
      <c r="D11454" s="2" t="s">
        <v>401</v>
      </c>
      <c r="E11454" s="2"/>
      <c r="F11454" s="2"/>
      <c r="G11454" s="2"/>
      <c r="H11454" s="2"/>
    </row>
    <row r="11455" spans="2:8">
      <c r="B11455" s="2" t="s">
        <v>11853</v>
      </c>
      <c r="C11455" s="2">
        <v>23</v>
      </c>
      <c r="D11455" s="2" t="s">
        <v>401</v>
      </c>
      <c r="E11455" s="2"/>
      <c r="F11455" s="2"/>
      <c r="G11455" s="2"/>
      <c r="H11455" s="2"/>
    </row>
    <row r="11456" spans="2:8">
      <c r="B11456" s="2" t="s">
        <v>11854</v>
      </c>
      <c r="C11456" s="2">
        <v>21</v>
      </c>
      <c r="D11456" s="2" t="s">
        <v>401</v>
      </c>
      <c r="E11456" s="2"/>
      <c r="F11456" s="2"/>
      <c r="G11456" s="2"/>
      <c r="H11456" s="2"/>
    </row>
    <row r="11457" spans="2:8">
      <c r="B11457" s="2" t="s">
        <v>11855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11856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11857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11858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11859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11860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11861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11862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11863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11864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11865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11866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11867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11868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11869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11870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11871</v>
      </c>
      <c r="C11473" s="2">
        <v>31</v>
      </c>
      <c r="D11473" s="2" t="s">
        <v>401</v>
      </c>
      <c r="E11473" s="2"/>
      <c r="F11473" s="2"/>
      <c r="G11473" s="2"/>
      <c r="H11473" s="2"/>
    </row>
    <row r="11474" spans="2:8">
      <c r="B11474" s="2" t="s">
        <v>11872</v>
      </c>
      <c r="C11474" s="2">
        <v>32</v>
      </c>
      <c r="D11474" s="2" t="s">
        <v>401</v>
      </c>
      <c r="E11474" s="2"/>
      <c r="F11474" s="2"/>
      <c r="G11474" s="2"/>
      <c r="H11474" s="2"/>
    </row>
    <row r="11475" spans="2:8">
      <c r="B11475" s="2" t="s">
        <v>11873</v>
      </c>
      <c r="C11475" s="2">
        <v>33</v>
      </c>
      <c r="D11475" s="2" t="s">
        <v>401</v>
      </c>
      <c r="E11475" s="2"/>
      <c r="F11475" s="2"/>
      <c r="G11475" s="2"/>
      <c r="H11475" s="2"/>
    </row>
    <row r="11476" spans="2:8">
      <c r="B11476" s="2" t="s">
        <v>11874</v>
      </c>
      <c r="C11476" s="2">
        <v>32</v>
      </c>
      <c r="D11476" s="2" t="s">
        <v>401</v>
      </c>
      <c r="E11476" s="2"/>
      <c r="F11476" s="2"/>
      <c r="G11476" s="2"/>
      <c r="H11476" s="2"/>
    </row>
    <row r="11477" spans="2:8">
      <c r="B11477" s="2" t="s">
        <v>11875</v>
      </c>
      <c r="C11477" s="2">
        <v>31</v>
      </c>
      <c r="D11477" s="2" t="s">
        <v>401</v>
      </c>
      <c r="E11477" s="2"/>
      <c r="F11477" s="2"/>
      <c r="G11477" s="2"/>
      <c r="H11477" s="2"/>
    </row>
    <row r="11478" spans="2:8">
      <c r="B11478" s="2" t="s">
        <v>11876</v>
      </c>
      <c r="C11478" s="2">
        <v>27</v>
      </c>
      <c r="D11478" s="2" t="s">
        <v>401</v>
      </c>
      <c r="E11478" s="2"/>
      <c r="F11478" s="2"/>
      <c r="G11478" s="2"/>
      <c r="H11478" s="2"/>
    </row>
    <row r="11479" spans="2:8">
      <c r="B11479" s="2" t="s">
        <v>11877</v>
      </c>
      <c r="C11479" s="2">
        <v>22</v>
      </c>
      <c r="D11479" s="2" t="s">
        <v>401</v>
      </c>
      <c r="E11479" s="2"/>
      <c r="F11479" s="2"/>
      <c r="G11479" s="2"/>
      <c r="H11479" s="2"/>
    </row>
    <row r="11480" spans="2:8">
      <c r="B11480" s="2" t="s">
        <v>11878</v>
      </c>
      <c r="C11480" s="2">
        <v>18</v>
      </c>
      <c r="D11480" s="2" t="s">
        <v>401</v>
      </c>
      <c r="E11480" s="2"/>
      <c r="F11480" s="2"/>
      <c r="G11480" s="2"/>
      <c r="H11480" s="2"/>
    </row>
    <row r="11481" spans="2:8">
      <c r="B11481" s="2" t="s">
        <v>11879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11880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11881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11882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11883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11884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11885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11886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11888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11889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11890</v>
      </c>
      <c r="C11492" s="2">
        <v>37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11891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11892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11893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11895</v>
      </c>
      <c r="C11497" s="2">
        <v>24</v>
      </c>
      <c r="D11497" s="2" t="s">
        <v>401</v>
      </c>
      <c r="E11497" s="2"/>
      <c r="F11497" s="2"/>
      <c r="G11497" s="2"/>
      <c r="H11497" s="2"/>
    </row>
    <row r="11498" spans="2:8">
      <c r="B11498" s="2" t="s">
        <v>11896</v>
      </c>
      <c r="C11498" s="2">
        <v>25</v>
      </c>
      <c r="D11498" s="2" t="s">
        <v>401</v>
      </c>
      <c r="E11498" s="2"/>
      <c r="F11498" s="2"/>
      <c r="G11498" s="2"/>
      <c r="H11498" s="2"/>
    </row>
    <row r="11499" spans="2:8">
      <c r="B11499" s="2" t="s">
        <v>11897</v>
      </c>
      <c r="C11499" s="2">
        <v>25</v>
      </c>
      <c r="D11499" s="2" t="s">
        <v>401</v>
      </c>
      <c r="E11499" s="2"/>
      <c r="F11499" s="2"/>
      <c r="G11499" s="2"/>
      <c r="H11499" s="2"/>
    </row>
    <row r="11500" spans="2:8">
      <c r="B11500" s="2" t="s">
        <v>11898</v>
      </c>
      <c r="C11500" s="2">
        <v>20</v>
      </c>
      <c r="D11500" s="2" t="s">
        <v>401</v>
      </c>
      <c r="E11500" s="2"/>
      <c r="F11500" s="2"/>
      <c r="G11500" s="2"/>
      <c r="H11500" s="2"/>
    </row>
    <row r="11501" spans="2:8">
      <c r="B11501" s="2" t="s">
        <v>11899</v>
      </c>
      <c r="C11501" s="2">
        <v>23</v>
      </c>
      <c r="D11501" s="2" t="s">
        <v>401</v>
      </c>
      <c r="E11501" s="2"/>
      <c r="F11501" s="2"/>
      <c r="G11501" s="2"/>
      <c r="H11501" s="2"/>
    </row>
    <row r="11502" spans="2:8">
      <c r="B11502" s="2" t="s">
        <v>11900</v>
      </c>
      <c r="C11502" s="2">
        <v>25</v>
      </c>
      <c r="D11502" s="2" t="s">
        <v>401</v>
      </c>
      <c r="E11502" s="2"/>
      <c r="F11502" s="2"/>
      <c r="G11502" s="2"/>
      <c r="H11502" s="2"/>
    </row>
    <row r="11503" spans="2:8">
      <c r="B11503" s="2" t="s">
        <v>11901</v>
      </c>
      <c r="C11503" s="2">
        <v>27</v>
      </c>
      <c r="D11503" s="2" t="s">
        <v>401</v>
      </c>
      <c r="E11503" s="2"/>
      <c r="F11503" s="2"/>
      <c r="G11503" s="2"/>
      <c r="H11503" s="2"/>
    </row>
    <row r="11504" spans="2:8">
      <c r="B11504" s="2" t="s">
        <v>11902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11903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11904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11905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11906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11907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11908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11909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11910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11911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11912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11913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11914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11915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11916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11917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11918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11919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11920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11921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11922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11923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11924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11925</v>
      </c>
      <c r="C11527" s="2">
        <v>20</v>
      </c>
      <c r="D11527" s="2" t="s">
        <v>401</v>
      </c>
      <c r="E11527" s="2"/>
      <c r="F11527" s="2"/>
      <c r="G11527" s="2"/>
      <c r="H11527" s="2"/>
    </row>
    <row r="11528" spans="2:8">
      <c r="B11528" s="2" t="s">
        <v>11926</v>
      </c>
      <c r="C11528" s="2">
        <v>24</v>
      </c>
      <c r="D11528" s="2" t="s">
        <v>401</v>
      </c>
      <c r="E11528" s="2"/>
      <c r="F11528" s="2"/>
      <c r="G11528" s="2"/>
      <c r="H11528" s="2"/>
    </row>
    <row r="11529" spans="2:8">
      <c r="B11529" s="2" t="s">
        <v>11927</v>
      </c>
      <c r="C11529" s="2">
        <v>27</v>
      </c>
      <c r="D11529" s="2" t="s">
        <v>401</v>
      </c>
      <c r="E11529" s="2"/>
      <c r="F11529" s="2"/>
      <c r="G11529" s="2"/>
      <c r="H11529" s="2"/>
    </row>
    <row r="11530" spans="2:8">
      <c r="B11530" s="2" t="s">
        <v>11928</v>
      </c>
      <c r="C11530" s="2">
        <v>28</v>
      </c>
      <c r="D11530" s="2" t="s">
        <v>401</v>
      </c>
      <c r="E11530" s="2"/>
      <c r="F11530" s="2"/>
      <c r="G11530" s="2"/>
      <c r="H11530" s="2"/>
    </row>
    <row r="11531" spans="2:8">
      <c r="B11531" s="2" t="s">
        <v>11929</v>
      </c>
      <c r="C11531" s="2">
        <v>28</v>
      </c>
      <c r="D11531" s="2" t="s">
        <v>401</v>
      </c>
      <c r="E11531" s="2"/>
      <c r="F11531" s="2"/>
      <c r="G11531" s="2"/>
      <c r="H11531" s="2"/>
    </row>
    <row r="11532" spans="2:8">
      <c r="B11532" s="2" t="s">
        <v>11930</v>
      </c>
      <c r="C11532" s="2">
        <v>28</v>
      </c>
      <c r="D11532" s="2" t="s">
        <v>401</v>
      </c>
      <c r="E11532" s="2"/>
      <c r="F11532" s="2"/>
      <c r="G11532" s="2"/>
      <c r="H11532" s="2"/>
    </row>
    <row r="11533" spans="2:8">
      <c r="B11533" s="2" t="s">
        <v>11931</v>
      </c>
      <c r="C11533" s="2">
        <v>27</v>
      </c>
      <c r="D11533" s="2" t="s">
        <v>401</v>
      </c>
      <c r="E11533" s="2"/>
      <c r="F11533" s="2"/>
      <c r="G11533" s="2"/>
      <c r="H11533" s="2"/>
    </row>
    <row r="11534" spans="2:8">
      <c r="B11534" s="2" t="s">
        <v>11932</v>
      </c>
      <c r="C11534" s="2">
        <v>23</v>
      </c>
      <c r="D11534" s="2" t="s">
        <v>401</v>
      </c>
      <c r="E11534" s="2"/>
      <c r="F11534" s="2"/>
      <c r="G11534" s="2"/>
      <c r="H11534" s="2"/>
    </row>
    <row r="11535" spans="2:8">
      <c r="B11535" s="2" t="s">
        <v>11933</v>
      </c>
      <c r="C11535" s="2">
        <v>20</v>
      </c>
      <c r="D11535" s="2" t="s">
        <v>401</v>
      </c>
      <c r="E11535" s="2"/>
      <c r="F11535" s="2"/>
      <c r="G11535" s="2"/>
      <c r="H11535" s="2"/>
    </row>
    <row r="11536" spans="2:8">
      <c r="B11536" s="2" t="s">
        <v>11934</v>
      </c>
      <c r="C11536" s="2">
        <v>18</v>
      </c>
      <c r="D11536" s="2" t="s">
        <v>401</v>
      </c>
      <c r="E11536" s="2"/>
      <c r="F11536" s="2"/>
      <c r="G11536" s="2"/>
      <c r="H11536" s="2"/>
    </row>
    <row r="11537" spans="2:8">
      <c r="B11537" s="2" t="s">
        <v>11935</v>
      </c>
      <c r="C11537" s="2">
        <v>18</v>
      </c>
      <c r="D11537" s="2" t="s">
        <v>401</v>
      </c>
      <c r="E11537" s="2"/>
      <c r="F11537" s="2"/>
      <c r="G11537" s="2"/>
      <c r="H11537" s="2"/>
    </row>
    <row r="11538" spans="2:8">
      <c r="B11538" s="2" t="s">
        <v>11936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11937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11938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11939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11940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11941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11942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11943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11944</v>
      </c>
      <c r="C11546" s="2">
        <v>26</v>
      </c>
      <c r="D11546" s="2" t="s">
        <v>401</v>
      </c>
      <c r="E11546" s="2"/>
      <c r="F11546" s="2"/>
      <c r="G11546" s="2"/>
      <c r="H11546" s="2"/>
    </row>
    <row r="11547" spans="2:8">
      <c r="B11547" s="2" t="s">
        <v>11945</v>
      </c>
      <c r="C11547" s="2">
        <v>28</v>
      </c>
      <c r="D11547" s="2" t="s">
        <v>401</v>
      </c>
      <c r="E11547" s="2"/>
      <c r="F11547" s="2"/>
      <c r="G11547" s="2"/>
      <c r="H11547" s="2"/>
    </row>
    <row r="11548" spans="2:8">
      <c r="B11548" s="2" t="s">
        <v>11946</v>
      </c>
      <c r="C11548" s="2">
        <v>28</v>
      </c>
      <c r="D11548" s="2" t="s">
        <v>401</v>
      </c>
      <c r="E11548" s="2"/>
      <c r="F11548" s="2"/>
      <c r="G11548" s="2"/>
      <c r="H11548" s="2"/>
    </row>
    <row r="11549" spans="2:8">
      <c r="B11549" s="2" t="s">
        <v>11947</v>
      </c>
      <c r="C11549" s="2">
        <v>28</v>
      </c>
      <c r="D11549" s="2" t="s">
        <v>401</v>
      </c>
      <c r="E11549" s="2"/>
      <c r="F11549" s="2"/>
      <c r="G11549" s="2"/>
      <c r="H11549" s="2"/>
    </row>
    <row r="11550" spans="2:8">
      <c r="B11550" s="2" t="s">
        <v>11948</v>
      </c>
      <c r="C11550" s="2">
        <v>27</v>
      </c>
      <c r="D11550" s="2" t="s">
        <v>401</v>
      </c>
      <c r="E11550" s="2"/>
      <c r="F11550" s="2"/>
      <c r="G11550" s="2"/>
      <c r="H11550" s="2"/>
    </row>
    <row r="11551" spans="2:8">
      <c r="B11551" s="2" t="s">
        <v>11949</v>
      </c>
      <c r="C11551" s="2">
        <v>27</v>
      </c>
      <c r="D11551" s="2" t="s">
        <v>401</v>
      </c>
      <c r="E11551" s="2"/>
      <c r="F11551" s="2"/>
      <c r="G11551" s="2"/>
      <c r="H11551" s="2"/>
    </row>
    <row r="11552" spans="2:8">
      <c r="B11552" s="2" t="s">
        <v>11950</v>
      </c>
      <c r="C11552" s="2">
        <v>27</v>
      </c>
      <c r="D11552" s="2" t="s">
        <v>401</v>
      </c>
      <c r="E11552" s="2"/>
      <c r="F11552" s="2"/>
      <c r="G11552" s="2"/>
      <c r="H11552" s="2"/>
    </row>
    <row r="11553" spans="2:8">
      <c r="B11553" s="2" t="s">
        <v>11951</v>
      </c>
      <c r="C11553" s="2">
        <v>26</v>
      </c>
      <c r="D11553" s="2" t="s">
        <v>401</v>
      </c>
      <c r="E11553" s="2"/>
      <c r="F11553" s="2"/>
      <c r="G11553" s="2"/>
      <c r="H11553" s="2"/>
    </row>
    <row r="11554" spans="2:8">
      <c r="B11554" s="2" t="s">
        <v>11952</v>
      </c>
      <c r="C11554" s="2">
        <v>23</v>
      </c>
      <c r="D11554" s="2" t="s">
        <v>401</v>
      </c>
      <c r="E11554" s="2"/>
      <c r="F11554" s="2"/>
      <c r="G11554" s="2"/>
      <c r="H11554" s="2"/>
    </row>
    <row r="11555" spans="2:8">
      <c r="B11555" s="2" t="s">
        <v>11953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11954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11955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11956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11957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11958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11959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11960</v>
      </c>
      <c r="C11562" s="2">
        <v>35</v>
      </c>
      <c r="D11562" s="2" t="s">
        <v>401</v>
      </c>
      <c r="E11562" s="2"/>
      <c r="F11562" s="2"/>
      <c r="G11562" s="2"/>
      <c r="H11562" s="2"/>
    </row>
    <row r="11563" spans="2:8">
      <c r="B11563" s="2" t="s">
        <v>11961</v>
      </c>
      <c r="C11563" s="2">
        <v>36</v>
      </c>
      <c r="D11563" s="2" t="s">
        <v>401</v>
      </c>
      <c r="E11563" s="2"/>
      <c r="F11563" s="2"/>
      <c r="G11563" s="2"/>
      <c r="H11563" s="2"/>
    </row>
    <row r="11564" spans="2:8">
      <c r="B11564" s="2" t="s">
        <v>11962</v>
      </c>
      <c r="C11564" s="2">
        <v>36</v>
      </c>
      <c r="D11564" s="2" t="s">
        <v>401</v>
      </c>
      <c r="E11564" s="2"/>
      <c r="F11564" s="2"/>
      <c r="G11564" s="2"/>
      <c r="H11564" s="2"/>
    </row>
    <row r="11565" spans="2:8">
      <c r="B11565" s="2" t="s">
        <v>11963</v>
      </c>
      <c r="C11565" s="2">
        <v>35</v>
      </c>
      <c r="D11565" s="2" t="s">
        <v>401</v>
      </c>
      <c r="E11565" s="2"/>
      <c r="F11565" s="2"/>
      <c r="G11565" s="2"/>
      <c r="H11565" s="2"/>
    </row>
    <row r="11566" spans="2:8">
      <c r="B11566" s="2" t="s">
        <v>11964</v>
      </c>
      <c r="C11566" s="2">
        <v>32</v>
      </c>
      <c r="D11566" s="2" t="s">
        <v>401</v>
      </c>
      <c r="E11566" s="2"/>
      <c r="F11566" s="2"/>
      <c r="G11566" s="2"/>
      <c r="H11566" s="2"/>
    </row>
    <row r="11567" spans="2:8">
      <c r="B11567" s="2" t="s">
        <v>11965</v>
      </c>
      <c r="C11567" s="2">
        <v>25</v>
      </c>
      <c r="D11567" s="2" t="s">
        <v>401</v>
      </c>
      <c r="E11567" s="2"/>
      <c r="F11567" s="2"/>
      <c r="G11567" s="2"/>
      <c r="H11567" s="2"/>
    </row>
    <row r="11568" spans="2:8">
      <c r="B11568" s="2" t="s">
        <v>11966</v>
      </c>
      <c r="C11568" s="2">
        <v>21</v>
      </c>
      <c r="D11568" s="2" t="s">
        <v>401</v>
      </c>
      <c r="E11568" s="2"/>
      <c r="F11568" s="2"/>
      <c r="G11568" s="2"/>
      <c r="H11568" s="2"/>
    </row>
    <row r="11569" spans="2:8">
      <c r="B11569" s="2" t="s">
        <v>11967</v>
      </c>
      <c r="C11569" s="2">
        <v>28</v>
      </c>
      <c r="D11569" s="2" t="s">
        <v>401</v>
      </c>
      <c r="E11569" s="2"/>
      <c r="F11569" s="2"/>
      <c r="G11569" s="2"/>
      <c r="H11569" s="2"/>
    </row>
    <row r="11570" spans="2:8">
      <c r="B11570" s="2" t="s">
        <v>11968</v>
      </c>
      <c r="C11570" s="2">
        <v>30</v>
      </c>
      <c r="D11570" s="2" t="s">
        <v>401</v>
      </c>
      <c r="E11570" s="2"/>
      <c r="F11570" s="2"/>
      <c r="G11570" s="2"/>
      <c r="H11570" s="2"/>
    </row>
    <row r="11571" spans="2:8">
      <c r="B11571" s="2" t="s">
        <v>11969</v>
      </c>
      <c r="C11571" s="2">
        <v>30</v>
      </c>
      <c r="D11571" s="2" t="s">
        <v>401</v>
      </c>
      <c r="E11571" s="2"/>
      <c r="F11571" s="2"/>
      <c r="G11571" s="2"/>
      <c r="H11571" s="2"/>
    </row>
    <row r="11572" spans="2:8">
      <c r="B11572" s="2" t="s">
        <v>11970</v>
      </c>
      <c r="C11572" s="2">
        <v>29</v>
      </c>
      <c r="D11572" s="2" t="s">
        <v>401</v>
      </c>
      <c r="E11572" s="2"/>
      <c r="F11572" s="2"/>
      <c r="G11572" s="2"/>
      <c r="H11572" s="2"/>
    </row>
    <row r="11573" spans="2:8">
      <c r="B11573" s="2" t="s">
        <v>11971</v>
      </c>
      <c r="C11573" s="2">
        <v>29</v>
      </c>
      <c r="D11573" s="2" t="s">
        <v>401</v>
      </c>
      <c r="E11573" s="2"/>
      <c r="F11573" s="2"/>
      <c r="G11573" s="2"/>
      <c r="H11573" s="2"/>
    </row>
    <row r="11574" spans="2:8">
      <c r="B11574" s="2" t="s">
        <v>11972</v>
      </c>
      <c r="C11574" s="2">
        <v>28</v>
      </c>
      <c r="D11574" s="2" t="s">
        <v>401</v>
      </c>
      <c r="E11574" s="2"/>
      <c r="F11574" s="2"/>
      <c r="G11574" s="2"/>
      <c r="H11574" s="2"/>
    </row>
    <row r="11575" spans="2:8">
      <c r="B11575" s="2" t="s">
        <v>11973</v>
      </c>
      <c r="C11575" s="2">
        <v>27</v>
      </c>
      <c r="D11575" s="2" t="s">
        <v>401</v>
      </c>
      <c r="E11575" s="2"/>
      <c r="F11575" s="2"/>
      <c r="G11575" s="2"/>
      <c r="H11575" s="2"/>
    </row>
    <row r="11576" spans="2:8">
      <c r="B11576" s="2" t="s">
        <v>11974</v>
      </c>
      <c r="C11576" s="2">
        <v>28</v>
      </c>
      <c r="D11576" s="2" t="s">
        <v>401</v>
      </c>
      <c r="E11576" s="2"/>
      <c r="F11576" s="2"/>
      <c r="G11576" s="2"/>
      <c r="H11576" s="2"/>
    </row>
    <row r="11577" spans="2:8">
      <c r="B11577" s="2" t="s">
        <v>11975</v>
      </c>
      <c r="C11577" s="2">
        <v>29</v>
      </c>
      <c r="D11577" s="2" t="s">
        <v>401</v>
      </c>
      <c r="E11577" s="2"/>
      <c r="F11577" s="2"/>
      <c r="G11577" s="2"/>
      <c r="H11577" s="2"/>
    </row>
    <row r="11578" spans="2:8">
      <c r="B11578" s="2" t="s">
        <v>11976</v>
      </c>
      <c r="C11578" s="2">
        <v>29</v>
      </c>
      <c r="D11578" s="2" t="s">
        <v>401</v>
      </c>
      <c r="E11578" s="2"/>
      <c r="F11578" s="2"/>
      <c r="G11578" s="2"/>
      <c r="H11578" s="2"/>
    </row>
    <row r="11579" spans="2:8">
      <c r="B11579" s="2" t="s">
        <v>11977</v>
      </c>
      <c r="C11579" s="2">
        <v>28</v>
      </c>
      <c r="D11579" s="2" t="s">
        <v>401</v>
      </c>
      <c r="E11579" s="2"/>
      <c r="F11579" s="2"/>
      <c r="G11579" s="2"/>
      <c r="H11579" s="2"/>
    </row>
    <row r="11580" spans="2:8">
      <c r="B11580" s="2" t="s">
        <v>11978</v>
      </c>
      <c r="C11580" s="2">
        <v>28</v>
      </c>
      <c r="D11580" s="2" t="s">
        <v>401</v>
      </c>
      <c r="E11580" s="2"/>
      <c r="F11580" s="2"/>
      <c r="G11580" s="2"/>
      <c r="H11580" s="2"/>
    </row>
    <row r="11581" spans="2:8">
      <c r="B11581" s="2" t="s">
        <v>11979</v>
      </c>
      <c r="C11581" s="2">
        <v>27</v>
      </c>
      <c r="D11581" s="2" t="s">
        <v>401</v>
      </c>
      <c r="E11581" s="2"/>
      <c r="F11581" s="2"/>
      <c r="G11581" s="2"/>
      <c r="H11581" s="2"/>
    </row>
    <row r="11582" spans="2:8">
      <c r="B11582" s="2" t="s">
        <v>11980</v>
      </c>
      <c r="C11582" s="2">
        <v>22</v>
      </c>
      <c r="D11582" s="2" t="s">
        <v>401</v>
      </c>
      <c r="E11582" s="2"/>
      <c r="F11582" s="2"/>
      <c r="G11582" s="2"/>
      <c r="H11582" s="2"/>
    </row>
    <row r="11583" spans="2:8">
      <c r="B11583" s="2" t="s">
        <v>11981</v>
      </c>
      <c r="C11583" s="2">
        <v>19</v>
      </c>
      <c r="D11583" s="2" t="s">
        <v>401</v>
      </c>
      <c r="E11583" s="2"/>
      <c r="F11583" s="2"/>
      <c r="G11583" s="2"/>
      <c r="H11583" s="2"/>
    </row>
    <row r="11584" spans="2:8">
      <c r="B11584" s="2" t="s">
        <v>11982</v>
      </c>
      <c r="C11584" s="2">
        <v>18</v>
      </c>
      <c r="D11584" s="2" t="s">
        <v>401</v>
      </c>
      <c r="E11584" s="2"/>
      <c r="F11584" s="2"/>
      <c r="G11584" s="2"/>
      <c r="H11584" s="2"/>
    </row>
    <row r="11585" spans="2:8">
      <c r="B11585" s="2" t="s">
        <v>11983</v>
      </c>
      <c r="C11585" s="2">
        <v>27</v>
      </c>
      <c r="D11585" s="2" t="s">
        <v>401</v>
      </c>
      <c r="E11585" s="2"/>
      <c r="F11585" s="2"/>
      <c r="G11585" s="2"/>
      <c r="H11585" s="2"/>
    </row>
    <row r="11586" spans="2:8">
      <c r="B11586" s="2" t="s">
        <v>11984</v>
      </c>
      <c r="C11586" s="2">
        <v>28</v>
      </c>
      <c r="D11586" s="2" t="s">
        <v>401</v>
      </c>
      <c r="E11586" s="2"/>
      <c r="F11586" s="2"/>
      <c r="G11586" s="2"/>
      <c r="H11586" s="2"/>
    </row>
    <row r="11587" spans="2:8">
      <c r="B11587" s="2" t="s">
        <v>11985</v>
      </c>
      <c r="C11587" s="2">
        <v>27</v>
      </c>
      <c r="D11587" s="2" t="s">
        <v>401</v>
      </c>
      <c r="E11587" s="2"/>
      <c r="F11587" s="2"/>
      <c r="G11587" s="2"/>
      <c r="H11587" s="2"/>
    </row>
    <row r="11588" spans="2:8">
      <c r="B11588" s="2" t="s">
        <v>11986</v>
      </c>
      <c r="C11588" s="2">
        <v>27</v>
      </c>
      <c r="D11588" s="2" t="s">
        <v>401</v>
      </c>
      <c r="E11588" s="2"/>
      <c r="F11588" s="2"/>
      <c r="G11588" s="2"/>
      <c r="H11588" s="2"/>
    </row>
    <row r="11589" spans="2:8">
      <c r="B11589" s="2" t="s">
        <v>11987</v>
      </c>
      <c r="C11589" s="2">
        <v>27</v>
      </c>
      <c r="D11589" s="2" t="s">
        <v>401</v>
      </c>
      <c r="E11589" s="2"/>
      <c r="F11589" s="2"/>
      <c r="G11589" s="2"/>
      <c r="H11589" s="2"/>
    </row>
    <row r="11590" spans="2:8">
      <c r="B11590" s="2" t="s">
        <v>11988</v>
      </c>
      <c r="C11590" s="2">
        <v>26</v>
      </c>
      <c r="D11590" s="2" t="s">
        <v>401</v>
      </c>
      <c r="E11590" s="2"/>
      <c r="F11590" s="2"/>
      <c r="G11590" s="2"/>
      <c r="H11590" s="2"/>
    </row>
    <row r="11591" spans="2:8">
      <c r="B11591" s="2" t="s">
        <v>11989</v>
      </c>
      <c r="C11591" s="2">
        <v>28</v>
      </c>
      <c r="D11591" s="2" t="s">
        <v>401</v>
      </c>
      <c r="E11591" s="2"/>
      <c r="F11591" s="2"/>
      <c r="G11591" s="2"/>
      <c r="H11591" s="2"/>
    </row>
    <row r="11592" spans="2:8">
      <c r="B11592" s="2" t="s">
        <v>11990</v>
      </c>
      <c r="C11592" s="2">
        <v>30</v>
      </c>
      <c r="D11592" s="2" t="s">
        <v>401</v>
      </c>
      <c r="E11592" s="2"/>
      <c r="F11592" s="2"/>
      <c r="G11592" s="2"/>
      <c r="H11592" s="2"/>
    </row>
    <row r="11593" spans="2:8">
      <c r="B11593" s="2" t="s">
        <v>11991</v>
      </c>
      <c r="C11593" s="2">
        <v>31</v>
      </c>
      <c r="D11593" s="2" t="s">
        <v>401</v>
      </c>
      <c r="E11593" s="2"/>
      <c r="F11593" s="2"/>
      <c r="G11593" s="2"/>
      <c r="H11593" s="2"/>
    </row>
    <row r="11594" spans="2:8">
      <c r="B11594" s="2" t="s">
        <v>11992</v>
      </c>
      <c r="C11594" s="2">
        <v>30</v>
      </c>
      <c r="D11594" s="2" t="s">
        <v>401</v>
      </c>
      <c r="E11594" s="2"/>
      <c r="F11594" s="2"/>
      <c r="G11594" s="2"/>
      <c r="H11594" s="2"/>
    </row>
    <row r="11595" spans="2:8">
      <c r="B11595" s="2" t="s">
        <v>11993</v>
      </c>
      <c r="C11595" s="2">
        <v>30</v>
      </c>
      <c r="D11595" s="2" t="s">
        <v>401</v>
      </c>
      <c r="E11595" s="2"/>
      <c r="F11595" s="2"/>
      <c r="G11595" s="2"/>
      <c r="H11595" s="2"/>
    </row>
    <row r="11596" spans="2:8">
      <c r="B11596" s="2" t="s">
        <v>11994</v>
      </c>
      <c r="C11596" s="2">
        <v>26</v>
      </c>
      <c r="D11596" s="2" t="s">
        <v>401</v>
      </c>
      <c r="E11596" s="2"/>
      <c r="F11596" s="2"/>
      <c r="G11596" s="2"/>
      <c r="H11596" s="2"/>
    </row>
    <row r="11597" spans="2:8">
      <c r="B11597" s="2" t="s">
        <v>11995</v>
      </c>
      <c r="C11597" s="2">
        <v>22</v>
      </c>
      <c r="D11597" s="2" t="s">
        <v>401</v>
      </c>
      <c r="E11597" s="2"/>
      <c r="F11597" s="2"/>
      <c r="G11597" s="2"/>
      <c r="H11597" s="2"/>
    </row>
    <row r="11598" spans="2:8">
      <c r="B11598" s="2" t="s">
        <v>11996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11997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11998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11999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12000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12001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12002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12003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12004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12005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12006</v>
      </c>
      <c r="C11608" s="2">
        <v>34</v>
      </c>
      <c r="D11608" s="2" t="s">
        <v>401</v>
      </c>
      <c r="E11608" s="2"/>
      <c r="F11608" s="2"/>
      <c r="G11608" s="2"/>
      <c r="H11608" s="2"/>
    </row>
    <row r="11609" spans="2:8">
      <c r="B11609" s="2" t="s">
        <v>12007</v>
      </c>
      <c r="C11609" s="2">
        <v>36</v>
      </c>
      <c r="D11609" s="2" t="s">
        <v>401</v>
      </c>
      <c r="E11609" s="2"/>
      <c r="F11609" s="2"/>
      <c r="G11609" s="2"/>
      <c r="H11609" s="2"/>
    </row>
    <row r="11610" spans="2:8">
      <c r="B11610" s="2" t="s">
        <v>12008</v>
      </c>
      <c r="C11610" s="2">
        <v>38</v>
      </c>
      <c r="D11610" s="2" t="s">
        <v>401</v>
      </c>
      <c r="E11610" s="2"/>
      <c r="F11610" s="2"/>
      <c r="G11610" s="2"/>
      <c r="H11610" s="2"/>
    </row>
    <row r="11611" spans="2:8">
      <c r="B11611" s="2" t="s">
        <v>12009</v>
      </c>
      <c r="C11611" s="2">
        <v>38</v>
      </c>
      <c r="D11611" s="2" t="s">
        <v>401</v>
      </c>
      <c r="E11611" s="2"/>
      <c r="F11611" s="2"/>
      <c r="G11611" s="2"/>
      <c r="H11611" s="2"/>
    </row>
    <row r="11612" spans="2:8">
      <c r="B11612" s="2" t="s">
        <v>12010</v>
      </c>
      <c r="C11612" s="2">
        <v>35</v>
      </c>
      <c r="D11612" s="2" t="s">
        <v>401</v>
      </c>
      <c r="E11612" s="2"/>
      <c r="F11612" s="2"/>
      <c r="G11612" s="2"/>
      <c r="H11612" s="2"/>
    </row>
    <row r="11613" spans="2:8">
      <c r="B11613" s="2" t="s">
        <v>12011</v>
      </c>
      <c r="C11613" s="2">
        <v>28</v>
      </c>
      <c r="D11613" s="2" t="s">
        <v>401</v>
      </c>
      <c r="E11613" s="2"/>
      <c r="F11613" s="2"/>
      <c r="G11613" s="2"/>
      <c r="H11613" s="2"/>
    </row>
    <row r="11614" spans="2:8">
      <c r="B11614" s="2" t="s">
        <v>12012</v>
      </c>
      <c r="C11614" s="2">
        <v>21</v>
      </c>
      <c r="D11614" s="2" t="s">
        <v>401</v>
      </c>
      <c r="E11614" s="2"/>
      <c r="F11614" s="2"/>
      <c r="G11614" s="2"/>
      <c r="H11614" s="2"/>
    </row>
    <row r="11615" spans="2:8">
      <c r="B11615" s="2" t="s">
        <v>12013</v>
      </c>
      <c r="C11615" s="2">
        <v>23</v>
      </c>
      <c r="D11615" s="2" t="s">
        <v>401</v>
      </c>
      <c r="E11615" s="2"/>
      <c r="F11615" s="2"/>
      <c r="G11615" s="2"/>
      <c r="H11615" s="2"/>
    </row>
    <row r="11616" spans="2:8">
      <c r="B11616" s="2" t="s">
        <v>12014</v>
      </c>
      <c r="C11616" s="2">
        <v>22</v>
      </c>
      <c r="D11616" s="2" t="s">
        <v>401</v>
      </c>
      <c r="E11616" s="2"/>
      <c r="F11616" s="2"/>
      <c r="G11616" s="2"/>
      <c r="H11616" s="2"/>
    </row>
    <row r="11617" spans="2:8">
      <c r="B11617" s="2" t="s">
        <v>12015</v>
      </c>
      <c r="C11617" s="2">
        <v>21</v>
      </c>
      <c r="D11617" s="2" t="s">
        <v>401</v>
      </c>
      <c r="E11617" s="2"/>
      <c r="F11617" s="2"/>
      <c r="G11617" s="2"/>
      <c r="H11617" s="2"/>
    </row>
    <row r="11618" spans="2:8">
      <c r="B11618" s="2" t="s">
        <v>12016</v>
      </c>
      <c r="C11618" s="2">
        <v>20</v>
      </c>
      <c r="D11618" s="2" t="s">
        <v>401</v>
      </c>
      <c r="E11618" s="2"/>
      <c r="F11618" s="2"/>
      <c r="G11618" s="2"/>
      <c r="H11618" s="2"/>
    </row>
    <row r="11619" spans="2:8">
      <c r="B11619" s="2" t="s">
        <v>12017</v>
      </c>
      <c r="C11619" s="2">
        <v>20</v>
      </c>
      <c r="D11619" s="2" t="s">
        <v>401</v>
      </c>
      <c r="E11619" s="2"/>
      <c r="F11619" s="2"/>
      <c r="G11619" s="2"/>
      <c r="H11619" s="2"/>
    </row>
    <row r="11620" spans="2:8">
      <c r="B11620" s="2" t="s">
        <v>12018</v>
      </c>
      <c r="C11620" s="2">
        <v>20</v>
      </c>
      <c r="D11620" s="2" t="s">
        <v>401</v>
      </c>
      <c r="E11620" s="2"/>
      <c r="F11620" s="2"/>
      <c r="G11620" s="2"/>
      <c r="H11620" s="2"/>
    </row>
    <row r="11621" spans="2:8">
      <c r="B11621" s="2" t="s">
        <v>12019</v>
      </c>
      <c r="C11621" s="2">
        <v>21</v>
      </c>
      <c r="D11621" s="2" t="s">
        <v>401</v>
      </c>
      <c r="E11621" s="2"/>
      <c r="F11621" s="2"/>
      <c r="G11621" s="2"/>
      <c r="H11621" s="2"/>
    </row>
    <row r="11622" spans="2:8">
      <c r="B11622" s="2" t="s">
        <v>12020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12021</v>
      </c>
      <c r="C11623" s="2">
        <v>38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12022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12023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12024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12025</v>
      </c>
      <c r="C11627" s="2">
        <v>31</v>
      </c>
      <c r="D11627" s="2" t="s">
        <v>401</v>
      </c>
      <c r="E11627" s="2"/>
      <c r="F11627" s="2"/>
      <c r="G11627" s="2"/>
      <c r="H11627" s="2"/>
    </row>
    <row r="11628" spans="2:8">
      <c r="B11628" s="2" t="s">
        <v>12026</v>
      </c>
      <c r="C11628" s="2">
        <v>33</v>
      </c>
      <c r="D11628" s="2" t="s">
        <v>401</v>
      </c>
      <c r="E11628" s="2"/>
      <c r="F11628" s="2"/>
      <c r="G11628" s="2"/>
      <c r="H11628" s="2"/>
    </row>
    <row r="11629" spans="2:8">
      <c r="B11629" s="2" t="s">
        <v>12027</v>
      </c>
      <c r="C11629" s="2">
        <v>33</v>
      </c>
      <c r="D11629" s="2" t="s">
        <v>401</v>
      </c>
      <c r="E11629" s="2"/>
      <c r="F11629" s="2"/>
      <c r="G11629" s="2"/>
      <c r="H11629" s="2"/>
    </row>
    <row r="11630" spans="2:8">
      <c r="B11630" s="2" t="s">
        <v>12028</v>
      </c>
      <c r="C11630" s="2">
        <v>29</v>
      </c>
      <c r="D11630" s="2" t="s">
        <v>401</v>
      </c>
      <c r="E11630" s="2"/>
      <c r="F11630" s="2"/>
      <c r="G11630" s="2"/>
      <c r="H11630" s="2"/>
    </row>
    <row r="11631" spans="2:8">
      <c r="B11631" s="2" t="s">
        <v>12029</v>
      </c>
      <c r="C11631" s="2">
        <v>22</v>
      </c>
      <c r="D11631" s="2" t="s">
        <v>401</v>
      </c>
      <c r="E11631" s="2"/>
      <c r="F11631" s="2"/>
      <c r="G11631" s="2"/>
      <c r="H11631" s="2"/>
    </row>
    <row r="11632" spans="2:8">
      <c r="B11632" s="2" t="s">
        <v>12030</v>
      </c>
      <c r="C11632" s="2">
        <v>20</v>
      </c>
      <c r="D11632" s="2" t="s">
        <v>401</v>
      </c>
      <c r="E11632" s="2"/>
      <c r="F11632" s="2"/>
      <c r="G11632" s="2"/>
      <c r="H11632" s="2"/>
    </row>
    <row r="11633" spans="2:8">
      <c r="B11633" s="2" t="s">
        <v>12031</v>
      </c>
      <c r="C11633" s="2">
        <v>29</v>
      </c>
      <c r="D11633" s="2" t="s">
        <v>401</v>
      </c>
      <c r="E11633" s="2"/>
      <c r="F11633" s="2"/>
      <c r="G11633" s="2"/>
      <c r="H11633" s="2"/>
    </row>
    <row r="11634" spans="2:8">
      <c r="B11634" s="2" t="s">
        <v>12032</v>
      </c>
      <c r="C11634" s="2">
        <v>29</v>
      </c>
      <c r="D11634" s="2" t="s">
        <v>401</v>
      </c>
      <c r="E11634" s="2"/>
      <c r="F11634" s="2"/>
      <c r="G11634" s="2"/>
      <c r="H11634" s="2"/>
    </row>
    <row r="11635" spans="2:8">
      <c r="B11635" s="2" t="s">
        <v>12033</v>
      </c>
      <c r="C11635" s="2">
        <v>28</v>
      </c>
      <c r="D11635" s="2" t="s">
        <v>401</v>
      </c>
      <c r="E11635" s="2"/>
      <c r="F11635" s="2"/>
      <c r="G11635" s="2"/>
      <c r="H11635" s="2"/>
    </row>
    <row r="11636" spans="2:8">
      <c r="B11636" s="2" t="s">
        <v>12034</v>
      </c>
      <c r="C11636" s="2">
        <v>28</v>
      </c>
      <c r="D11636" s="2" t="s">
        <v>401</v>
      </c>
      <c r="E11636" s="2"/>
      <c r="F11636" s="2"/>
      <c r="G11636" s="2"/>
      <c r="H11636" s="2"/>
    </row>
    <row r="11637" spans="2:8">
      <c r="B11637" s="2" t="s">
        <v>12035</v>
      </c>
      <c r="C11637" s="2">
        <v>27</v>
      </c>
      <c r="D11637" s="2" t="s">
        <v>401</v>
      </c>
      <c r="E11637" s="2"/>
      <c r="F11637" s="2"/>
      <c r="G11637" s="2"/>
      <c r="H11637" s="2"/>
    </row>
    <row r="11638" spans="2:8">
      <c r="B11638" s="2" t="s">
        <v>12036</v>
      </c>
      <c r="C11638" s="2">
        <v>27</v>
      </c>
      <c r="D11638" s="2" t="s">
        <v>401</v>
      </c>
      <c r="E11638" s="2"/>
      <c r="F11638" s="2"/>
      <c r="G11638" s="2"/>
      <c r="H11638" s="2"/>
    </row>
    <row r="11639" spans="2:8">
      <c r="B11639" s="2" t="s">
        <v>12037</v>
      </c>
      <c r="C11639" s="2">
        <v>17</v>
      </c>
      <c r="D11639" s="2" t="s">
        <v>401</v>
      </c>
      <c r="E11639" s="2"/>
      <c r="F11639" s="2"/>
      <c r="G11639" s="2"/>
      <c r="H11639" s="2"/>
    </row>
    <row r="11640" spans="2:8">
      <c r="B11640" s="2" t="s">
        <v>12038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12039</v>
      </c>
      <c r="C11641" s="2">
        <v>38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12040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12041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12042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12043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12044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12045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12046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12047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12048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12049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12050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12051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12052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12053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12054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12055</v>
      </c>
      <c r="C11657" s="2">
        <v>30</v>
      </c>
      <c r="D11657" s="2" t="s">
        <v>401</v>
      </c>
      <c r="E11657" s="2"/>
      <c r="F11657" s="2"/>
      <c r="G11657" s="2"/>
      <c r="H11657" s="2"/>
    </row>
    <row r="11658" spans="2:8">
      <c r="B11658" s="2" t="s">
        <v>12056</v>
      </c>
      <c r="C11658" s="2">
        <v>29</v>
      </c>
      <c r="D11658" s="2" t="s">
        <v>401</v>
      </c>
      <c r="E11658" s="2"/>
      <c r="F11658" s="2"/>
      <c r="G11658" s="2"/>
      <c r="H11658" s="2"/>
    </row>
    <row r="11659" spans="2:8">
      <c r="B11659" s="2" t="s">
        <v>12057</v>
      </c>
      <c r="C11659" s="2">
        <v>31</v>
      </c>
      <c r="D11659" s="2" t="s">
        <v>401</v>
      </c>
      <c r="E11659" s="2"/>
      <c r="F11659" s="2"/>
      <c r="G11659" s="2"/>
      <c r="H11659" s="2"/>
    </row>
    <row r="11660" spans="2:8">
      <c r="B11660" s="2" t="s">
        <v>12058</v>
      </c>
      <c r="C11660" s="2">
        <v>31</v>
      </c>
      <c r="D11660" s="2" t="s">
        <v>401</v>
      </c>
      <c r="E11660" s="2"/>
      <c r="F11660" s="2"/>
      <c r="G11660" s="2"/>
      <c r="H11660" s="2"/>
    </row>
    <row r="11661" spans="2:8">
      <c r="B11661" s="2" t="s">
        <v>12059</v>
      </c>
      <c r="C11661" s="2">
        <v>32</v>
      </c>
      <c r="D11661" s="2" t="s">
        <v>401</v>
      </c>
      <c r="E11661" s="2"/>
      <c r="F11661" s="2"/>
      <c r="G11661" s="2"/>
      <c r="H11661" s="2"/>
    </row>
    <row r="11662" spans="2:8">
      <c r="B11662" s="2" t="s">
        <v>12060</v>
      </c>
      <c r="C11662" s="2">
        <v>31</v>
      </c>
      <c r="D11662" s="2" t="s">
        <v>401</v>
      </c>
      <c r="E11662" s="2"/>
      <c r="F11662" s="2"/>
      <c r="G11662" s="2"/>
      <c r="H11662" s="2"/>
    </row>
    <row r="11663" spans="2:8">
      <c r="B11663" s="2" t="s">
        <v>12061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12062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12064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12065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12066</v>
      </c>
      <c r="C11668" s="2">
        <v>34</v>
      </c>
      <c r="D11668" s="2" t="s">
        <v>401</v>
      </c>
      <c r="E11668" s="2"/>
      <c r="F11668" s="2"/>
      <c r="G11668" s="2"/>
      <c r="H11668" s="2"/>
    </row>
    <row r="11669" spans="2:8">
      <c r="B11669" s="2" t="s">
        <v>12067</v>
      </c>
      <c r="C11669" s="2">
        <v>33</v>
      </c>
      <c r="D11669" s="2" t="s">
        <v>401</v>
      </c>
      <c r="E11669" s="2"/>
      <c r="F11669" s="2"/>
      <c r="G11669" s="2"/>
      <c r="H11669" s="2"/>
    </row>
    <row r="11670" spans="2:8">
      <c r="B11670" s="2" t="s">
        <v>12068</v>
      </c>
      <c r="C11670" s="2">
        <v>34</v>
      </c>
      <c r="D11670" s="2" t="s">
        <v>401</v>
      </c>
      <c r="E11670" s="2"/>
      <c r="F11670" s="2"/>
      <c r="G11670" s="2"/>
      <c r="H11670" s="2"/>
    </row>
    <row r="11671" spans="2:8">
      <c r="B11671" s="2" t="s">
        <v>12069</v>
      </c>
      <c r="C11671" s="2">
        <v>33</v>
      </c>
      <c r="D11671" s="2" t="s">
        <v>401</v>
      </c>
      <c r="E11671" s="2"/>
      <c r="F11671" s="2"/>
      <c r="G11671" s="2"/>
      <c r="H11671" s="2"/>
    </row>
    <row r="11672" spans="2:8">
      <c r="B11672" s="2" t="s">
        <v>12070</v>
      </c>
      <c r="C11672" s="2">
        <v>30</v>
      </c>
      <c r="D11672" s="2" t="s">
        <v>401</v>
      </c>
      <c r="E11672" s="2"/>
      <c r="F11672" s="2"/>
      <c r="G11672" s="2"/>
      <c r="H11672" s="2"/>
    </row>
    <row r="11673" spans="2:8">
      <c r="B11673" s="2" t="s">
        <v>12071</v>
      </c>
      <c r="C11673" s="2">
        <v>26</v>
      </c>
      <c r="D11673" s="2" t="s">
        <v>401</v>
      </c>
      <c r="E11673" s="2"/>
      <c r="F11673" s="2"/>
      <c r="G11673" s="2"/>
      <c r="H11673" s="2"/>
    </row>
    <row r="11674" spans="2:8">
      <c r="B11674" s="2" t="s">
        <v>12072</v>
      </c>
      <c r="C11674" s="2">
        <v>26</v>
      </c>
      <c r="D11674" s="2" t="s">
        <v>401</v>
      </c>
      <c r="E11674" s="2"/>
      <c r="F11674" s="2"/>
      <c r="G11674" s="2"/>
      <c r="H11674" s="2"/>
    </row>
    <row r="11675" spans="2:8">
      <c r="B11675" s="2" t="s">
        <v>12073</v>
      </c>
      <c r="C11675" s="2">
        <v>28</v>
      </c>
      <c r="D11675" s="2" t="s">
        <v>401</v>
      </c>
      <c r="E11675" s="2"/>
      <c r="F11675" s="2"/>
      <c r="G11675" s="2"/>
      <c r="H11675" s="2"/>
    </row>
    <row r="11676" spans="2:8">
      <c r="B11676" s="2" t="s">
        <v>12074</v>
      </c>
      <c r="C11676" s="2">
        <v>30</v>
      </c>
      <c r="D11676" s="2" t="s">
        <v>401</v>
      </c>
      <c r="E11676" s="2"/>
      <c r="F11676" s="2"/>
      <c r="G11676" s="2"/>
      <c r="H11676" s="2"/>
    </row>
    <row r="11677" spans="2:8">
      <c r="B11677" s="2" t="s">
        <v>12075</v>
      </c>
      <c r="C11677" s="2">
        <v>30</v>
      </c>
      <c r="D11677" s="2" t="s">
        <v>401</v>
      </c>
      <c r="E11677" s="2"/>
      <c r="F11677" s="2"/>
      <c r="G11677" s="2"/>
      <c r="H11677" s="2"/>
    </row>
    <row r="11678" spans="2:8">
      <c r="B11678" s="2" t="s">
        <v>12076</v>
      </c>
      <c r="C11678" s="2">
        <v>29</v>
      </c>
      <c r="D11678" s="2" t="s">
        <v>401</v>
      </c>
      <c r="E11678" s="2"/>
      <c r="F11678" s="2"/>
      <c r="G11678" s="2"/>
      <c r="H11678" s="2"/>
    </row>
    <row r="11679" spans="2:8">
      <c r="B11679" s="2" t="s">
        <v>12077</v>
      </c>
      <c r="C11679" s="2">
        <v>29</v>
      </c>
      <c r="D11679" s="2" t="s">
        <v>401</v>
      </c>
      <c r="E11679" s="2"/>
      <c r="F11679" s="2"/>
      <c r="G11679" s="2"/>
      <c r="H11679" s="2"/>
    </row>
    <row r="11680" spans="2:8">
      <c r="B11680" s="2" t="s">
        <v>12078</v>
      </c>
      <c r="C11680" s="2">
        <v>26</v>
      </c>
      <c r="D11680" s="2" t="s">
        <v>401</v>
      </c>
      <c r="E11680" s="2"/>
      <c r="F11680" s="2"/>
      <c r="G11680" s="2"/>
      <c r="H11680" s="2"/>
    </row>
    <row r="11681" spans="2:8">
      <c r="B11681" s="2" t="s">
        <v>12079</v>
      </c>
      <c r="C11681" s="2">
        <v>27</v>
      </c>
      <c r="D11681" s="2" t="s">
        <v>401</v>
      </c>
      <c r="E11681" s="2"/>
      <c r="F11681" s="2"/>
      <c r="G11681" s="2"/>
      <c r="H11681" s="2"/>
    </row>
    <row r="11682" spans="2:8">
      <c r="B11682" s="2" t="s">
        <v>12080</v>
      </c>
      <c r="C11682" s="2">
        <v>30</v>
      </c>
      <c r="D11682" s="2" t="s">
        <v>401</v>
      </c>
      <c r="E11682" s="2"/>
      <c r="F11682" s="2"/>
      <c r="G11682" s="2"/>
      <c r="H11682" s="2"/>
    </row>
    <row r="11683" spans="2:8">
      <c r="B11683" s="2" t="s">
        <v>12081</v>
      </c>
      <c r="C11683" s="2">
        <v>31</v>
      </c>
      <c r="D11683" s="2" t="s">
        <v>401</v>
      </c>
      <c r="E11683" s="2"/>
      <c r="F11683" s="2"/>
      <c r="G11683" s="2"/>
      <c r="H11683" s="2"/>
    </row>
    <row r="11684" spans="2:8">
      <c r="B11684" s="2" t="s">
        <v>12082</v>
      </c>
      <c r="C11684" s="2">
        <v>31</v>
      </c>
      <c r="D11684" s="2" t="s">
        <v>401</v>
      </c>
      <c r="E11684" s="2"/>
      <c r="F11684" s="2"/>
      <c r="G11684" s="2"/>
      <c r="H11684" s="2"/>
    </row>
    <row r="11685" spans="2:8">
      <c r="B11685" s="2" t="s">
        <v>12083</v>
      </c>
      <c r="C11685" s="2">
        <v>30</v>
      </c>
      <c r="D11685" s="2" t="s">
        <v>401</v>
      </c>
      <c r="E11685" s="2"/>
      <c r="F11685" s="2"/>
      <c r="G11685" s="2"/>
      <c r="H11685" s="2"/>
    </row>
    <row r="11686" spans="2:8">
      <c r="B11686" s="2" t="s">
        <v>12084</v>
      </c>
      <c r="C11686" s="2">
        <v>31</v>
      </c>
      <c r="D11686" s="2" t="s">
        <v>401</v>
      </c>
      <c r="E11686" s="2"/>
      <c r="F11686" s="2"/>
      <c r="G11686" s="2"/>
      <c r="H11686" s="2"/>
    </row>
    <row r="11687" spans="2:8">
      <c r="B11687" s="2" t="s">
        <v>12085</v>
      </c>
      <c r="C11687" s="2">
        <v>27</v>
      </c>
      <c r="D11687" s="2" t="s">
        <v>401</v>
      </c>
      <c r="E11687" s="2"/>
      <c r="F11687" s="2"/>
      <c r="G11687" s="2"/>
      <c r="H11687" s="2"/>
    </row>
    <row r="11688" spans="2:8">
      <c r="B11688" s="2" t="s">
        <v>12086</v>
      </c>
      <c r="C11688" s="2">
        <v>28</v>
      </c>
      <c r="D11688" s="2" t="s">
        <v>401</v>
      </c>
      <c r="E11688" s="2"/>
      <c r="F11688" s="2"/>
      <c r="G11688" s="2"/>
      <c r="H11688" s="2"/>
    </row>
    <row r="11689" spans="2:8">
      <c r="B11689" s="2" t="s">
        <v>12087</v>
      </c>
      <c r="C11689" s="2">
        <v>28</v>
      </c>
      <c r="D11689" s="2" t="s">
        <v>401</v>
      </c>
      <c r="E11689" s="2"/>
      <c r="F11689" s="2"/>
      <c r="G11689" s="2"/>
      <c r="H11689" s="2"/>
    </row>
    <row r="11690" spans="2:8">
      <c r="B11690" s="2" t="s">
        <v>12088</v>
      </c>
      <c r="C11690" s="2">
        <v>29</v>
      </c>
      <c r="D11690" s="2" t="s">
        <v>401</v>
      </c>
      <c r="E11690" s="2"/>
      <c r="F11690" s="2"/>
      <c r="G11690" s="2"/>
      <c r="H11690" s="2"/>
    </row>
    <row r="11691" spans="2:8">
      <c r="B11691" s="2" t="s">
        <v>12089</v>
      </c>
      <c r="C11691" s="2">
        <v>29</v>
      </c>
      <c r="D11691" s="2" t="s">
        <v>401</v>
      </c>
      <c r="E11691" s="2"/>
      <c r="F11691" s="2"/>
      <c r="G11691" s="2"/>
      <c r="H11691" s="2"/>
    </row>
    <row r="11692" spans="2:8">
      <c r="B11692" s="2" t="s">
        <v>12090</v>
      </c>
      <c r="C11692" s="2">
        <v>25</v>
      </c>
      <c r="D11692" s="2" t="s">
        <v>401</v>
      </c>
      <c r="E11692" s="2"/>
      <c r="F11692" s="2"/>
      <c r="G11692" s="2"/>
      <c r="H11692" s="2"/>
    </row>
    <row r="11693" spans="2:8">
      <c r="B11693" s="2" t="s">
        <v>12091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12092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12093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12094</v>
      </c>
      <c r="C11696" s="2">
        <v>26</v>
      </c>
      <c r="D11696" s="2" t="s">
        <v>401</v>
      </c>
      <c r="E11696" s="2"/>
      <c r="F11696" s="2"/>
      <c r="G11696" s="2"/>
      <c r="H11696" s="2"/>
    </row>
    <row r="11697" spans="2:8">
      <c r="B11697" s="2" t="s">
        <v>12095</v>
      </c>
      <c r="C11697" s="2">
        <v>26</v>
      </c>
      <c r="D11697" s="2" t="s">
        <v>401</v>
      </c>
      <c r="E11697" s="2"/>
      <c r="F11697" s="2"/>
      <c r="G11697" s="2"/>
      <c r="H11697" s="2"/>
    </row>
    <row r="11698" spans="2:8">
      <c r="B11698" s="2" t="s">
        <v>12096</v>
      </c>
      <c r="C11698" s="2">
        <v>26</v>
      </c>
      <c r="D11698" s="2" t="s">
        <v>401</v>
      </c>
      <c r="E11698" s="2"/>
      <c r="F11698" s="2"/>
      <c r="G11698" s="2"/>
      <c r="H11698" s="2"/>
    </row>
    <row r="11699" spans="2:8">
      <c r="B11699" s="2" t="s">
        <v>12097</v>
      </c>
      <c r="C11699" s="2">
        <v>26</v>
      </c>
      <c r="D11699" s="2" t="s">
        <v>401</v>
      </c>
      <c r="E11699" s="2"/>
      <c r="F11699" s="2"/>
      <c r="G11699" s="2"/>
      <c r="H11699" s="2"/>
    </row>
    <row r="11700" spans="2:8">
      <c r="B11700" s="2" t="s">
        <v>12098</v>
      </c>
      <c r="C11700" s="2">
        <v>26</v>
      </c>
      <c r="D11700" s="2" t="s">
        <v>401</v>
      </c>
      <c r="E11700" s="2"/>
      <c r="F11700" s="2"/>
      <c r="G11700" s="2"/>
      <c r="H11700" s="2"/>
    </row>
    <row r="11701" spans="2:8">
      <c r="B11701" s="2" t="s">
        <v>12099</v>
      </c>
      <c r="C11701" s="2">
        <v>25</v>
      </c>
      <c r="D11701" s="2" t="s">
        <v>401</v>
      </c>
      <c r="E11701" s="2"/>
      <c r="F11701" s="2"/>
      <c r="G11701" s="2"/>
      <c r="H11701" s="2"/>
    </row>
    <row r="11702" spans="2:8">
      <c r="B11702" s="2" t="s">
        <v>12100</v>
      </c>
      <c r="C11702" s="2">
        <v>22</v>
      </c>
      <c r="D11702" s="2" t="s">
        <v>401</v>
      </c>
      <c r="E11702" s="2"/>
      <c r="F11702" s="2"/>
      <c r="G11702" s="2"/>
      <c r="H11702" s="2"/>
    </row>
    <row r="11703" spans="2:8">
      <c r="B11703" s="2" t="s">
        <v>12101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12102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12103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12104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12105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12106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12107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12108</v>
      </c>
      <c r="C11710" s="2">
        <v>28</v>
      </c>
      <c r="D11710" s="2" t="s">
        <v>401</v>
      </c>
      <c r="E11710" s="2"/>
      <c r="F11710" s="2"/>
      <c r="G11710" s="2"/>
      <c r="H11710" s="2"/>
    </row>
    <row r="11711" spans="2:8">
      <c r="B11711" s="2" t="s">
        <v>12109</v>
      </c>
      <c r="C11711" s="2">
        <v>28</v>
      </c>
      <c r="D11711" s="2" t="s">
        <v>401</v>
      </c>
      <c r="E11711" s="2"/>
      <c r="F11711" s="2"/>
      <c r="G11711" s="2"/>
      <c r="H11711" s="2"/>
    </row>
    <row r="11712" spans="2:8">
      <c r="B11712" s="2" t="s">
        <v>12110</v>
      </c>
      <c r="C11712" s="2">
        <v>28</v>
      </c>
      <c r="D11712" s="2" t="s">
        <v>401</v>
      </c>
      <c r="E11712" s="2"/>
      <c r="F11712" s="2"/>
      <c r="G11712" s="2"/>
      <c r="H11712" s="2"/>
    </row>
    <row r="11713" spans="2:8">
      <c r="B11713" s="2" t="s">
        <v>12111</v>
      </c>
      <c r="C11713" s="2">
        <v>27</v>
      </c>
      <c r="D11713" s="2" t="s">
        <v>401</v>
      </c>
      <c r="E11713" s="2"/>
      <c r="F11713" s="2"/>
      <c r="G11713" s="2"/>
      <c r="H11713" s="2"/>
    </row>
    <row r="11714" spans="2:8">
      <c r="B11714" s="2" t="s">
        <v>12112</v>
      </c>
      <c r="C11714" s="2">
        <v>27</v>
      </c>
      <c r="D11714" s="2" t="s">
        <v>401</v>
      </c>
      <c r="E11714" s="2"/>
      <c r="F11714" s="2"/>
      <c r="G11714" s="2"/>
      <c r="H11714" s="2"/>
    </row>
    <row r="11715" spans="2:8">
      <c r="B11715" s="2" t="s">
        <v>12113</v>
      </c>
      <c r="C11715" s="2">
        <v>24</v>
      </c>
      <c r="D11715" s="2" t="s">
        <v>401</v>
      </c>
      <c r="E11715" s="2"/>
      <c r="F11715" s="2"/>
      <c r="G11715" s="2"/>
      <c r="H11715" s="2"/>
    </row>
    <row r="11716" spans="2:8">
      <c r="B11716" s="2" t="s">
        <v>12114</v>
      </c>
      <c r="C11716" s="2">
        <v>17</v>
      </c>
      <c r="D11716" s="2" t="s">
        <v>401</v>
      </c>
      <c r="E11716" s="2"/>
      <c r="F11716" s="2"/>
      <c r="G11716" s="2"/>
      <c r="H11716" s="2"/>
    </row>
    <row r="11717" spans="2:8">
      <c r="B11717" s="2" t="s">
        <v>12115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12116</v>
      </c>
      <c r="C11718" s="2">
        <v>39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12117</v>
      </c>
      <c r="C11719" s="2">
        <v>44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12118</v>
      </c>
      <c r="C11720" s="2">
        <v>44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12119</v>
      </c>
      <c r="C11721" s="2">
        <v>44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12120</v>
      </c>
      <c r="C11722" s="2">
        <v>34</v>
      </c>
      <c r="D11722" s="2" t="s">
        <v>401</v>
      </c>
      <c r="E11722" s="2"/>
      <c r="F11722" s="2"/>
      <c r="G11722" s="2"/>
      <c r="H11722" s="2"/>
    </row>
    <row r="11723" spans="2:8">
      <c r="B11723" s="2" t="s">
        <v>12121</v>
      </c>
      <c r="C11723" s="2">
        <v>35</v>
      </c>
      <c r="D11723" s="2" t="s">
        <v>401</v>
      </c>
      <c r="E11723" s="2"/>
      <c r="F11723" s="2"/>
      <c r="G11723" s="2"/>
      <c r="H11723" s="2"/>
    </row>
    <row r="11724" spans="2:8">
      <c r="B11724" s="2" t="s">
        <v>12122</v>
      </c>
      <c r="C11724" s="2">
        <v>36</v>
      </c>
      <c r="D11724" s="2" t="s">
        <v>401</v>
      </c>
      <c r="E11724" s="2"/>
      <c r="F11724" s="2"/>
      <c r="G11724" s="2"/>
      <c r="H11724" s="2"/>
    </row>
    <row r="11725" spans="2:8">
      <c r="B11725" s="2" t="s">
        <v>12123</v>
      </c>
      <c r="C11725" s="2">
        <v>36</v>
      </c>
      <c r="D11725" s="2" t="s">
        <v>401</v>
      </c>
      <c r="E11725" s="2"/>
      <c r="F11725" s="2"/>
      <c r="G11725" s="2"/>
      <c r="H11725" s="2"/>
    </row>
    <row r="11726" spans="2:8">
      <c r="B11726" s="2" t="s">
        <v>12124</v>
      </c>
      <c r="C11726" s="2">
        <v>33</v>
      </c>
      <c r="D11726" s="2" t="s">
        <v>401</v>
      </c>
      <c r="E11726" s="2"/>
      <c r="F11726" s="2"/>
      <c r="G11726" s="2"/>
      <c r="H11726" s="2"/>
    </row>
    <row r="11727" spans="2:8">
      <c r="B11727" s="2" t="s">
        <v>12125</v>
      </c>
      <c r="C11727" s="2">
        <v>27</v>
      </c>
      <c r="D11727" s="2" t="s">
        <v>401</v>
      </c>
      <c r="E11727" s="2"/>
      <c r="F11727" s="2"/>
      <c r="G11727" s="2"/>
      <c r="H11727" s="2"/>
    </row>
    <row r="11728" spans="2:8">
      <c r="B11728" s="2" t="s">
        <v>12126</v>
      </c>
      <c r="C11728" s="2">
        <v>35</v>
      </c>
      <c r="D11728" s="2" t="s">
        <v>401</v>
      </c>
      <c r="E11728" s="2"/>
      <c r="F11728" s="2"/>
      <c r="G11728" s="2"/>
      <c r="H11728" s="2"/>
    </row>
    <row r="11729" spans="2:8">
      <c r="B11729" s="2" t="s">
        <v>12127</v>
      </c>
      <c r="C11729" s="2">
        <v>38</v>
      </c>
      <c r="D11729" s="2" t="s">
        <v>401</v>
      </c>
      <c r="E11729" s="2"/>
      <c r="F11729" s="2"/>
      <c r="G11729" s="2"/>
      <c r="H11729" s="2"/>
    </row>
    <row r="11730" spans="2:8">
      <c r="B11730" s="2" t="s">
        <v>12128</v>
      </c>
      <c r="C11730" s="2">
        <v>38</v>
      </c>
      <c r="D11730" s="2" t="s">
        <v>401</v>
      </c>
      <c r="E11730" s="2"/>
      <c r="F11730" s="2"/>
      <c r="G11730" s="2"/>
      <c r="H11730" s="2"/>
    </row>
    <row r="11731" spans="2:8">
      <c r="B11731" s="2" t="s">
        <v>12129</v>
      </c>
      <c r="C11731" s="2">
        <v>37</v>
      </c>
      <c r="D11731" s="2" t="s">
        <v>401</v>
      </c>
      <c r="E11731" s="2"/>
      <c r="F11731" s="2"/>
      <c r="G11731" s="2"/>
      <c r="H11731" s="2"/>
    </row>
    <row r="11732" spans="2:8">
      <c r="B11732" s="2" t="s">
        <v>12130</v>
      </c>
      <c r="C11732" s="2">
        <v>35</v>
      </c>
      <c r="D11732" s="2" t="s">
        <v>401</v>
      </c>
      <c r="E11732" s="2"/>
      <c r="F11732" s="2"/>
      <c r="G11732" s="2"/>
      <c r="H11732" s="2"/>
    </row>
    <row r="11733" spans="2:8">
      <c r="B11733" s="2" t="s">
        <v>12131</v>
      </c>
      <c r="C11733" s="2">
        <v>29</v>
      </c>
      <c r="D11733" s="2" t="s">
        <v>401</v>
      </c>
      <c r="E11733" s="2"/>
      <c r="F11733" s="2"/>
      <c r="G11733" s="2"/>
      <c r="H11733" s="2"/>
    </row>
    <row r="11734" spans="2:8">
      <c r="B11734" s="2" t="s">
        <v>12132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12133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12134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12135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12136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12137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12138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12139</v>
      </c>
      <c r="C11741" s="2">
        <v>28</v>
      </c>
      <c r="D11741" s="2" t="s">
        <v>401</v>
      </c>
      <c r="E11741" s="2"/>
      <c r="F11741" s="2"/>
      <c r="G11741" s="2"/>
      <c r="H11741" s="2"/>
    </row>
    <row r="11742" spans="2:8">
      <c r="B11742" s="2" t="s">
        <v>12140</v>
      </c>
      <c r="C11742" s="2">
        <v>31</v>
      </c>
      <c r="D11742" s="2" t="s">
        <v>401</v>
      </c>
      <c r="E11742" s="2"/>
      <c r="F11742" s="2"/>
      <c r="G11742" s="2"/>
      <c r="H11742" s="2"/>
    </row>
    <row r="11743" spans="2:8">
      <c r="B11743" s="2" t="s">
        <v>12141</v>
      </c>
      <c r="C11743" s="2">
        <v>32</v>
      </c>
      <c r="D11743" s="2" t="s">
        <v>401</v>
      </c>
      <c r="E11743" s="2"/>
      <c r="F11743" s="2"/>
      <c r="G11743" s="2"/>
      <c r="H11743" s="2"/>
    </row>
    <row r="11744" spans="2:8">
      <c r="B11744" s="2" t="s">
        <v>12142</v>
      </c>
      <c r="C11744" s="2">
        <v>32</v>
      </c>
      <c r="D11744" s="2" t="s">
        <v>401</v>
      </c>
      <c r="E11744" s="2"/>
      <c r="F11744" s="2"/>
      <c r="G11744" s="2"/>
      <c r="H11744" s="2"/>
    </row>
    <row r="11745" spans="2:8">
      <c r="B11745" s="2" t="s">
        <v>12143</v>
      </c>
      <c r="C11745" s="2">
        <v>31</v>
      </c>
      <c r="D11745" s="2" t="s">
        <v>401</v>
      </c>
      <c r="E11745" s="2"/>
      <c r="F11745" s="2"/>
      <c r="G11745" s="2"/>
      <c r="H11745" s="2"/>
    </row>
    <row r="11746" spans="2:8">
      <c r="B11746" s="2" t="s">
        <v>12144</v>
      </c>
      <c r="C11746" s="2">
        <v>28</v>
      </c>
      <c r="D11746" s="2" t="s">
        <v>401</v>
      </c>
      <c r="E11746" s="2"/>
      <c r="F11746" s="2"/>
      <c r="G11746" s="2"/>
      <c r="H11746" s="2"/>
    </row>
    <row r="11747" spans="2:8">
      <c r="B11747" s="2" t="s">
        <v>12145</v>
      </c>
      <c r="C11747" s="2">
        <v>16</v>
      </c>
      <c r="D11747" s="2" t="s">
        <v>401</v>
      </c>
      <c r="E11747" s="2"/>
      <c r="F11747" s="2"/>
      <c r="G11747" s="2"/>
      <c r="H11747" s="2"/>
    </row>
    <row r="11748" spans="2:8">
      <c r="B11748" s="2" t="s">
        <v>12146</v>
      </c>
      <c r="C11748" s="2">
        <v>16</v>
      </c>
      <c r="D11748" s="2" t="s">
        <v>401</v>
      </c>
      <c r="E11748" s="2"/>
      <c r="F11748" s="2"/>
      <c r="G11748" s="2"/>
      <c r="H11748" s="2"/>
    </row>
    <row r="11749" spans="2:8">
      <c r="B11749" s="2" t="s">
        <v>12147</v>
      </c>
      <c r="C11749" s="2">
        <v>18</v>
      </c>
      <c r="D11749" s="2" t="s">
        <v>401</v>
      </c>
      <c r="E11749" s="2"/>
      <c r="F11749" s="2"/>
      <c r="G11749" s="2"/>
      <c r="H11749" s="2"/>
    </row>
    <row r="11750" spans="2:8">
      <c r="B11750" s="2" t="s">
        <v>12148</v>
      </c>
      <c r="C11750" s="2">
        <v>17</v>
      </c>
      <c r="D11750" s="2" t="s">
        <v>401</v>
      </c>
      <c r="E11750" s="2"/>
      <c r="F11750" s="2"/>
      <c r="G11750" s="2"/>
      <c r="H11750" s="2"/>
    </row>
    <row r="11751" spans="2:8">
      <c r="B11751" s="2" t="s">
        <v>12149</v>
      </c>
      <c r="C11751" s="2">
        <v>18</v>
      </c>
      <c r="D11751" s="2" t="s">
        <v>401</v>
      </c>
      <c r="E11751" s="2"/>
      <c r="F11751" s="2"/>
      <c r="G11751" s="2"/>
      <c r="H11751" s="2"/>
    </row>
    <row r="11752" spans="2:8">
      <c r="B11752" s="2" t="s">
        <v>12150</v>
      </c>
      <c r="C11752" s="2">
        <v>18</v>
      </c>
      <c r="D11752" s="2" t="s">
        <v>401</v>
      </c>
      <c r="E11752" s="2"/>
      <c r="F11752" s="2"/>
      <c r="G11752" s="2"/>
      <c r="H11752" s="2"/>
    </row>
    <row r="11753" spans="2:8">
      <c r="B11753" s="2" t="s">
        <v>12151</v>
      </c>
      <c r="C11753" s="2">
        <v>16</v>
      </c>
      <c r="D11753" s="2" t="s">
        <v>401</v>
      </c>
      <c r="E11753" s="2"/>
      <c r="F11753" s="2"/>
      <c r="G11753" s="2"/>
      <c r="H11753" s="2"/>
    </row>
    <row r="11754" spans="2:8">
      <c r="B11754" s="2" t="s">
        <v>12152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12153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12154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12155</v>
      </c>
      <c r="C11757" s="2">
        <v>18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12156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12157</v>
      </c>
      <c r="C11759" s="2">
        <v>18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12158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12159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12160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12161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12162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12163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12164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12165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12167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12168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12169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12170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12171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12172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12173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12174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12175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12176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12177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12178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12179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12180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12181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12182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12183</v>
      </c>
      <c r="C11785" s="2">
        <v>25</v>
      </c>
      <c r="D11785" s="2" t="s">
        <v>401</v>
      </c>
      <c r="E11785" s="2"/>
      <c r="F11785" s="2"/>
      <c r="G11785" s="2"/>
      <c r="H11785" s="2"/>
    </row>
    <row r="11786" spans="2:8">
      <c r="B11786" s="2" t="s">
        <v>12184</v>
      </c>
      <c r="C11786" s="2">
        <v>26</v>
      </c>
      <c r="D11786" s="2" t="s">
        <v>401</v>
      </c>
      <c r="E11786" s="2"/>
      <c r="F11786" s="2"/>
      <c r="G11786" s="2"/>
      <c r="H11786" s="2"/>
    </row>
    <row r="11787" spans="2:8">
      <c r="B11787" s="2" t="s">
        <v>12185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12186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12187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12188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12189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12190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12191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12192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12193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12194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12195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12196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12197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12198</v>
      </c>
      <c r="C11800" s="2">
        <v>34</v>
      </c>
      <c r="D11800" s="2" t="s">
        <v>401</v>
      </c>
      <c r="E11800" s="2"/>
      <c r="F11800" s="2"/>
      <c r="G11800" s="2"/>
      <c r="H11800" s="2"/>
    </row>
    <row r="11801" spans="2:8">
      <c r="B11801" s="2" t="s">
        <v>12199</v>
      </c>
      <c r="C11801" s="2">
        <v>36</v>
      </c>
      <c r="D11801" s="2" t="s">
        <v>401</v>
      </c>
      <c r="E11801" s="2"/>
      <c r="F11801" s="2"/>
      <c r="G11801" s="2"/>
      <c r="H11801" s="2"/>
    </row>
    <row r="11802" spans="2:8">
      <c r="B11802" s="2" t="s">
        <v>12200</v>
      </c>
      <c r="C11802" s="2">
        <v>36</v>
      </c>
      <c r="D11802" s="2" t="s">
        <v>401</v>
      </c>
      <c r="E11802" s="2"/>
      <c r="F11802" s="2"/>
      <c r="G11802" s="2"/>
      <c r="H11802" s="2"/>
    </row>
    <row r="11803" spans="2:8">
      <c r="B11803" s="2" t="s">
        <v>12201</v>
      </c>
      <c r="C11803" s="2">
        <v>36</v>
      </c>
      <c r="D11803" s="2" t="s">
        <v>401</v>
      </c>
      <c r="E11803" s="2"/>
      <c r="F11803" s="2"/>
      <c r="G11803" s="2"/>
      <c r="H11803" s="2"/>
    </row>
    <row r="11804" spans="2:8">
      <c r="B11804" s="2" t="s">
        <v>12202</v>
      </c>
      <c r="C11804" s="2">
        <v>28</v>
      </c>
      <c r="D11804" s="2" t="s">
        <v>401</v>
      </c>
      <c r="E11804" s="2"/>
      <c r="F11804" s="2"/>
      <c r="G11804" s="2"/>
      <c r="H11804" s="2"/>
    </row>
    <row r="11805" spans="2:8">
      <c r="B11805" s="2" t="s">
        <v>12203</v>
      </c>
      <c r="C11805" s="2">
        <v>23</v>
      </c>
      <c r="D11805" s="2" t="s">
        <v>401</v>
      </c>
      <c r="E11805" s="2"/>
      <c r="F11805" s="2"/>
      <c r="G11805" s="2"/>
      <c r="H11805" s="2"/>
    </row>
    <row r="11806" spans="2:8">
      <c r="B11806" s="2" t="s">
        <v>12204</v>
      </c>
      <c r="C11806" s="2">
        <v>23</v>
      </c>
      <c r="D11806" s="2" t="s">
        <v>401</v>
      </c>
      <c r="E11806" s="2"/>
      <c r="F11806" s="2"/>
      <c r="G11806" s="2"/>
      <c r="H11806" s="2"/>
    </row>
    <row r="11807" spans="2:8">
      <c r="B11807" s="2" t="s">
        <v>12205</v>
      </c>
      <c r="C11807" s="2">
        <v>36</v>
      </c>
      <c r="D11807" s="2" t="s">
        <v>401</v>
      </c>
      <c r="E11807" s="2"/>
      <c r="F11807" s="2"/>
      <c r="G11807" s="2"/>
      <c r="H11807" s="2"/>
    </row>
    <row r="11808" spans="2:8">
      <c r="B11808" s="2" t="s">
        <v>12206</v>
      </c>
      <c r="C11808" s="2">
        <v>37</v>
      </c>
      <c r="D11808" s="2" t="s">
        <v>401</v>
      </c>
      <c r="E11808" s="2"/>
      <c r="F11808" s="2"/>
      <c r="G11808" s="2"/>
      <c r="H11808" s="2"/>
    </row>
    <row r="11809" spans="2:8">
      <c r="B11809" s="2" t="s">
        <v>12207</v>
      </c>
      <c r="C11809" s="2">
        <v>32</v>
      </c>
      <c r="D11809" s="2" t="s">
        <v>401</v>
      </c>
      <c r="E11809" s="2"/>
      <c r="F11809" s="2"/>
      <c r="G11809" s="2"/>
      <c r="H11809" s="2"/>
    </row>
    <row r="11810" spans="2:8">
      <c r="B11810" s="2" t="s">
        <v>12208</v>
      </c>
      <c r="C11810" s="2">
        <v>35</v>
      </c>
      <c r="D11810" s="2" t="s">
        <v>401</v>
      </c>
      <c r="E11810" s="2"/>
      <c r="F11810" s="2"/>
      <c r="G11810" s="2"/>
      <c r="H11810" s="2"/>
    </row>
    <row r="11811" spans="2:8">
      <c r="B11811" s="2" t="s">
        <v>12209</v>
      </c>
      <c r="C11811" s="2">
        <v>35</v>
      </c>
      <c r="D11811" s="2" t="s">
        <v>401</v>
      </c>
      <c r="E11811" s="2"/>
      <c r="F11811" s="2"/>
      <c r="G11811" s="2"/>
      <c r="H11811" s="2"/>
    </row>
    <row r="11812" spans="2:8">
      <c r="B11812" s="2" t="s">
        <v>12210</v>
      </c>
      <c r="C11812" s="2">
        <v>37</v>
      </c>
      <c r="D11812" s="2" t="s">
        <v>401</v>
      </c>
      <c r="E11812" s="2"/>
      <c r="F11812" s="2"/>
      <c r="G11812" s="2"/>
      <c r="H11812" s="2"/>
    </row>
    <row r="11813" spans="2:8">
      <c r="B11813" s="2" t="s">
        <v>12211</v>
      </c>
      <c r="C11813" s="2">
        <v>38</v>
      </c>
      <c r="D11813" s="2" t="s">
        <v>401</v>
      </c>
      <c r="E11813" s="2"/>
      <c r="F11813" s="2"/>
      <c r="G11813" s="2"/>
      <c r="H11813" s="2"/>
    </row>
    <row r="11814" spans="2:8">
      <c r="B11814" s="2" t="s">
        <v>12212</v>
      </c>
      <c r="C11814" s="2">
        <v>38</v>
      </c>
      <c r="D11814" s="2" t="s">
        <v>401</v>
      </c>
      <c r="E11814" s="2"/>
      <c r="F11814" s="2"/>
      <c r="G11814" s="2"/>
      <c r="H11814" s="2"/>
    </row>
    <row r="11815" spans="2:8">
      <c r="B11815" s="2" t="s">
        <v>12213</v>
      </c>
      <c r="C11815" s="2">
        <v>38</v>
      </c>
      <c r="D11815" s="2" t="s">
        <v>401</v>
      </c>
      <c r="E11815" s="2"/>
      <c r="F11815" s="2"/>
      <c r="G11815" s="2"/>
      <c r="H11815" s="2"/>
    </row>
    <row r="11816" spans="2:8">
      <c r="B11816" s="2" t="s">
        <v>12214</v>
      </c>
      <c r="C11816" s="2">
        <v>33</v>
      </c>
      <c r="D11816" s="2" t="s">
        <v>401</v>
      </c>
      <c r="E11816" s="2"/>
      <c r="F11816" s="2"/>
      <c r="G11816" s="2"/>
      <c r="H11816" s="2"/>
    </row>
    <row r="11817" spans="2:8">
      <c r="B11817" s="2" t="s">
        <v>12215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12216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12217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12218</v>
      </c>
      <c r="C11820" s="2">
        <v>25</v>
      </c>
      <c r="D11820" s="2" t="s">
        <v>401</v>
      </c>
      <c r="E11820" s="2"/>
      <c r="F11820" s="2"/>
      <c r="G11820" s="2"/>
      <c r="H11820" s="2"/>
    </row>
    <row r="11821" spans="2:8">
      <c r="B11821" s="2" t="s">
        <v>12219</v>
      </c>
      <c r="C11821" s="2">
        <v>26</v>
      </c>
      <c r="D11821" s="2" t="s">
        <v>401</v>
      </c>
      <c r="E11821" s="2"/>
      <c r="F11821" s="2"/>
      <c r="G11821" s="2"/>
      <c r="H11821" s="2"/>
    </row>
    <row r="11822" spans="2:8">
      <c r="B11822" s="2" t="s">
        <v>12220</v>
      </c>
      <c r="C11822" s="2">
        <v>26</v>
      </c>
      <c r="D11822" s="2" t="s">
        <v>401</v>
      </c>
      <c r="E11822" s="2"/>
      <c r="F11822" s="2"/>
      <c r="G11822" s="2"/>
      <c r="H11822" s="2"/>
    </row>
    <row r="11823" spans="2:8">
      <c r="B11823" s="2" t="s">
        <v>12221</v>
      </c>
      <c r="C11823" s="2">
        <v>26</v>
      </c>
      <c r="D11823" s="2" t="s">
        <v>401</v>
      </c>
      <c r="E11823" s="2"/>
      <c r="F11823" s="2"/>
      <c r="G11823" s="2"/>
      <c r="H11823" s="2"/>
    </row>
    <row r="11824" spans="2:8">
      <c r="B11824" s="2" t="s">
        <v>12222</v>
      </c>
      <c r="C11824" s="2">
        <v>25</v>
      </c>
      <c r="D11824" s="2" t="s">
        <v>401</v>
      </c>
      <c r="E11824" s="2"/>
      <c r="F11824" s="2"/>
      <c r="G11824" s="2"/>
      <c r="H11824" s="2"/>
    </row>
    <row r="11825" spans="2:8">
      <c r="B11825" s="2" t="s">
        <v>12223</v>
      </c>
      <c r="C11825" s="2">
        <v>24</v>
      </c>
      <c r="D11825" s="2" t="s">
        <v>401</v>
      </c>
      <c r="E11825" s="2"/>
      <c r="F11825" s="2"/>
      <c r="G11825" s="2"/>
      <c r="H11825" s="2"/>
    </row>
    <row r="11826" spans="2:8">
      <c r="B11826" s="2" t="s">
        <v>12224</v>
      </c>
      <c r="C11826" s="2">
        <v>24</v>
      </c>
      <c r="D11826" s="2" t="s">
        <v>401</v>
      </c>
      <c r="E11826" s="2"/>
      <c r="F11826" s="2"/>
      <c r="G11826" s="2"/>
      <c r="H11826" s="2"/>
    </row>
    <row r="11827" spans="2:8">
      <c r="B11827" s="2" t="s">
        <v>12225</v>
      </c>
      <c r="C11827" s="2">
        <v>23</v>
      </c>
      <c r="D11827" s="2" t="s">
        <v>401</v>
      </c>
      <c r="E11827" s="2"/>
      <c r="F11827" s="2"/>
      <c r="G11827" s="2"/>
      <c r="H11827" s="2"/>
    </row>
    <row r="11828" spans="2:8">
      <c r="B11828" s="2" t="s">
        <v>12226</v>
      </c>
      <c r="C11828" s="2">
        <v>39</v>
      </c>
      <c r="D11828" s="2" t="s">
        <v>401</v>
      </c>
      <c r="E11828" s="2"/>
      <c r="F11828" s="2"/>
      <c r="G11828" s="2"/>
      <c r="H11828" s="2"/>
    </row>
    <row r="11829" spans="2:8">
      <c r="B11829" s="2" t="s">
        <v>12227</v>
      </c>
      <c r="C11829" s="2">
        <v>43</v>
      </c>
      <c r="D11829" s="2" t="s">
        <v>401</v>
      </c>
      <c r="E11829" s="2"/>
      <c r="F11829" s="2"/>
      <c r="G11829" s="2"/>
      <c r="H11829" s="2"/>
    </row>
    <row r="11830" spans="2:8">
      <c r="B11830" s="2" t="s">
        <v>12228</v>
      </c>
      <c r="C11830" s="2">
        <v>37</v>
      </c>
      <c r="D11830" s="2" t="s">
        <v>401</v>
      </c>
      <c r="E11830" s="2"/>
      <c r="F11830" s="2"/>
      <c r="G11830" s="2"/>
      <c r="H11830" s="2"/>
    </row>
    <row r="11831" spans="2:8">
      <c r="B11831" s="2" t="s">
        <v>12229</v>
      </c>
      <c r="C11831" s="2">
        <v>34</v>
      </c>
      <c r="D11831" s="2" t="s">
        <v>401</v>
      </c>
      <c r="E11831" s="2"/>
      <c r="F11831" s="2"/>
      <c r="G11831" s="2"/>
      <c r="H11831" s="2"/>
    </row>
    <row r="11832" spans="2:8">
      <c r="B11832" s="2" t="s">
        <v>12230</v>
      </c>
      <c r="C11832" s="2">
        <v>32</v>
      </c>
      <c r="D11832" s="2" t="s">
        <v>401</v>
      </c>
      <c r="E11832" s="2"/>
      <c r="F11832" s="2"/>
      <c r="G11832" s="2"/>
      <c r="H11832" s="2"/>
    </row>
    <row r="11833" spans="2:8">
      <c r="B11833" s="2" t="s">
        <v>12231</v>
      </c>
      <c r="C11833" s="2">
        <v>25</v>
      </c>
      <c r="D11833" s="2" t="s">
        <v>401</v>
      </c>
      <c r="E11833" s="2"/>
      <c r="F11833" s="2"/>
      <c r="G11833" s="2"/>
      <c r="H11833" s="2"/>
    </row>
    <row r="11834" spans="2:8">
      <c r="B11834" s="2" t="s">
        <v>12232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12233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12234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12235</v>
      </c>
      <c r="C11837" s="2">
        <v>26</v>
      </c>
      <c r="D11837" s="2" t="s">
        <v>401</v>
      </c>
      <c r="E11837" s="2"/>
      <c r="F11837" s="2"/>
      <c r="G11837" s="2"/>
      <c r="H11837" s="2"/>
    </row>
    <row r="11838" spans="2:8">
      <c r="B11838" s="2" t="s">
        <v>12236</v>
      </c>
      <c r="C11838" s="2">
        <v>27</v>
      </c>
      <c r="D11838" s="2" t="s">
        <v>401</v>
      </c>
      <c r="E11838" s="2"/>
      <c r="F11838" s="2"/>
      <c r="G11838" s="2"/>
      <c r="H11838" s="2"/>
    </row>
    <row r="11839" spans="2:8">
      <c r="B11839" s="2" t="s">
        <v>12237</v>
      </c>
      <c r="C11839" s="2">
        <v>23</v>
      </c>
      <c r="D11839" s="2" t="s">
        <v>401</v>
      </c>
      <c r="E11839" s="2"/>
      <c r="F11839" s="2"/>
      <c r="G11839" s="2"/>
      <c r="H11839" s="2"/>
    </row>
    <row r="11840" spans="2:8">
      <c r="B11840" s="2" t="s">
        <v>12238</v>
      </c>
      <c r="C11840" s="2">
        <v>22</v>
      </c>
      <c r="D11840" s="2" t="s">
        <v>401</v>
      </c>
      <c r="E11840" s="2"/>
      <c r="F11840" s="2"/>
      <c r="G11840" s="2"/>
      <c r="H11840" s="2"/>
    </row>
    <row r="11841" spans="2:8">
      <c r="B11841" s="2" t="s">
        <v>12239</v>
      </c>
      <c r="C11841" s="2">
        <v>24</v>
      </c>
      <c r="D11841" s="2" t="s">
        <v>401</v>
      </c>
      <c r="E11841" s="2"/>
      <c r="F11841" s="2"/>
      <c r="G11841" s="2"/>
      <c r="H11841" s="2"/>
    </row>
    <row r="11842" spans="2:8">
      <c r="B11842" s="2" t="s">
        <v>12240</v>
      </c>
      <c r="C11842" s="2">
        <v>23</v>
      </c>
      <c r="D11842" s="2" t="s">
        <v>401</v>
      </c>
      <c r="E11842" s="2"/>
      <c r="F11842" s="2"/>
      <c r="G11842" s="2"/>
      <c r="H11842" s="2"/>
    </row>
    <row r="11843" spans="2:8">
      <c r="B11843" s="2" t="s">
        <v>12241</v>
      </c>
      <c r="C11843" s="2">
        <v>23</v>
      </c>
      <c r="D11843" s="2" t="s">
        <v>401</v>
      </c>
      <c r="E11843" s="2"/>
      <c r="F11843" s="2"/>
      <c r="G11843" s="2"/>
      <c r="H11843" s="2"/>
    </row>
    <row r="11844" spans="2:8">
      <c r="B11844" s="2" t="s">
        <v>12242</v>
      </c>
      <c r="C11844" s="2">
        <v>16</v>
      </c>
      <c r="D11844" s="2" t="s">
        <v>401</v>
      </c>
      <c r="E11844" s="2"/>
      <c r="F11844" s="2"/>
      <c r="G11844" s="2"/>
      <c r="H11844" s="2"/>
    </row>
    <row r="11845" spans="2:8">
      <c r="B11845" s="2" t="s">
        <v>12243</v>
      </c>
      <c r="C11845" s="2">
        <v>17</v>
      </c>
      <c r="D11845" s="2" t="s">
        <v>401</v>
      </c>
      <c r="E11845" s="2"/>
      <c r="F11845" s="2"/>
      <c r="G11845" s="2"/>
      <c r="H11845" s="2"/>
    </row>
    <row r="11846" spans="2:8">
      <c r="B11846" s="2" t="s">
        <v>12244</v>
      </c>
      <c r="C11846" s="2">
        <v>27</v>
      </c>
      <c r="D11846" s="2" t="s">
        <v>401</v>
      </c>
      <c r="E11846" s="2"/>
      <c r="F11846" s="2"/>
      <c r="G11846" s="2"/>
      <c r="H11846" s="2"/>
    </row>
    <row r="11847" spans="2:8">
      <c r="B11847" s="2" t="s">
        <v>12245</v>
      </c>
      <c r="C11847" s="2">
        <v>28</v>
      </c>
      <c r="D11847" s="2" t="s">
        <v>401</v>
      </c>
      <c r="E11847" s="2"/>
      <c r="F11847" s="2"/>
      <c r="G11847" s="2"/>
      <c r="H11847" s="2"/>
    </row>
    <row r="11848" spans="2:8">
      <c r="B11848" s="2" t="s">
        <v>12246</v>
      </c>
      <c r="C11848" s="2">
        <v>30</v>
      </c>
      <c r="D11848" s="2" t="s">
        <v>401</v>
      </c>
      <c r="E11848" s="2"/>
      <c r="F11848" s="2"/>
      <c r="G11848" s="2"/>
      <c r="H11848" s="2"/>
    </row>
    <row r="11849" spans="2:8">
      <c r="B11849" s="2" t="s">
        <v>12247</v>
      </c>
      <c r="C11849" s="2">
        <v>30</v>
      </c>
      <c r="D11849" s="2" t="s">
        <v>401</v>
      </c>
      <c r="E11849" s="2"/>
      <c r="F11849" s="2"/>
      <c r="G11849" s="2"/>
      <c r="H11849" s="2"/>
    </row>
    <row r="11850" spans="2:8">
      <c r="B11850" s="2" t="s">
        <v>12248</v>
      </c>
      <c r="C11850" s="2">
        <v>29</v>
      </c>
      <c r="D11850" s="2" t="s">
        <v>401</v>
      </c>
      <c r="E11850" s="2"/>
      <c r="F11850" s="2"/>
      <c r="G11850" s="2"/>
      <c r="H11850" s="2"/>
    </row>
    <row r="11851" spans="2:8">
      <c r="B11851" s="2" t="s">
        <v>12249</v>
      </c>
      <c r="C11851" s="2">
        <v>28</v>
      </c>
      <c r="D11851" s="2" t="s">
        <v>401</v>
      </c>
      <c r="E11851" s="2"/>
      <c r="F11851" s="2"/>
      <c r="G11851" s="2"/>
      <c r="H11851" s="2"/>
    </row>
    <row r="11852" spans="2:8">
      <c r="B11852" s="2" t="s">
        <v>12250</v>
      </c>
      <c r="C11852" s="2">
        <v>27</v>
      </c>
      <c r="D11852" s="2" t="s">
        <v>401</v>
      </c>
      <c r="E11852" s="2"/>
      <c r="F11852" s="2"/>
      <c r="G11852" s="2"/>
      <c r="H11852" s="2"/>
    </row>
    <row r="11853" spans="2:8">
      <c r="B11853" s="2" t="s">
        <v>12251</v>
      </c>
      <c r="C11853" s="2">
        <v>26</v>
      </c>
      <c r="D11853" s="2" t="s">
        <v>401</v>
      </c>
      <c r="E11853" s="2"/>
      <c r="F11853" s="2"/>
      <c r="G11853" s="2"/>
      <c r="H11853" s="2"/>
    </row>
    <row r="11854" spans="2:8">
      <c r="B11854" s="2" t="s">
        <v>12252</v>
      </c>
      <c r="C11854" s="2">
        <v>17</v>
      </c>
      <c r="D11854" s="2" t="s">
        <v>401</v>
      </c>
      <c r="E11854" s="2"/>
      <c r="F11854" s="2"/>
      <c r="G11854" s="2"/>
      <c r="H11854" s="2"/>
    </row>
    <row r="11855" spans="2:8">
      <c r="B11855" s="2" t="s">
        <v>12253</v>
      </c>
      <c r="C11855" s="2">
        <v>18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12254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12255</v>
      </c>
      <c r="C11857" s="2">
        <v>26</v>
      </c>
      <c r="D11857" s="2" t="s">
        <v>401</v>
      </c>
      <c r="E11857" s="2"/>
      <c r="F11857" s="2"/>
      <c r="G11857" s="2"/>
      <c r="H11857" s="2"/>
    </row>
    <row r="11858" spans="2:8">
      <c r="B11858" s="2" t="s">
        <v>12256</v>
      </c>
      <c r="C11858" s="2">
        <v>27</v>
      </c>
      <c r="D11858" s="2" t="s">
        <v>401</v>
      </c>
      <c r="E11858" s="2"/>
      <c r="F11858" s="2"/>
      <c r="G11858" s="2"/>
      <c r="H11858" s="2"/>
    </row>
    <row r="11859" spans="2:8">
      <c r="B11859" s="2" t="s">
        <v>12257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12258</v>
      </c>
      <c r="C11860" s="2">
        <v>28</v>
      </c>
      <c r="D11860" s="2" t="s">
        <v>401</v>
      </c>
      <c r="E11860" s="2"/>
      <c r="F11860" s="2"/>
      <c r="G11860" s="2"/>
      <c r="H11860" s="2"/>
    </row>
    <row r="11861" spans="2:8">
      <c r="B11861" s="2" t="s">
        <v>12259</v>
      </c>
      <c r="C11861" s="2">
        <v>28</v>
      </c>
      <c r="D11861" s="2" t="s">
        <v>401</v>
      </c>
      <c r="E11861" s="2"/>
      <c r="F11861" s="2"/>
      <c r="G11861" s="2"/>
      <c r="H11861" s="2"/>
    </row>
    <row r="11862" spans="2:8">
      <c r="B11862" s="2" t="s">
        <v>12260</v>
      </c>
      <c r="C11862" s="2">
        <v>24</v>
      </c>
      <c r="D11862" s="2" t="s">
        <v>401</v>
      </c>
      <c r="E11862" s="2"/>
      <c r="F11862" s="2"/>
      <c r="G11862" s="2"/>
      <c r="H11862" s="2"/>
    </row>
    <row r="11863" spans="2:8">
      <c r="B11863" s="2" t="s">
        <v>12261</v>
      </c>
      <c r="C11863" s="2">
        <v>23</v>
      </c>
      <c r="D11863" s="2" t="s">
        <v>401</v>
      </c>
      <c r="E11863" s="2"/>
      <c r="F11863" s="2"/>
      <c r="G11863" s="2"/>
      <c r="H11863" s="2"/>
    </row>
    <row r="11864" spans="2:8">
      <c r="B11864" s="2" t="s">
        <v>12262</v>
      </c>
      <c r="C11864" s="2">
        <v>24</v>
      </c>
      <c r="D11864" s="2" t="s">
        <v>401</v>
      </c>
      <c r="E11864" s="2"/>
      <c r="F11864" s="2"/>
      <c r="G11864" s="2"/>
      <c r="H11864" s="2"/>
    </row>
    <row r="11865" spans="2:8">
      <c r="B11865" s="2" t="s">
        <v>12263</v>
      </c>
      <c r="C11865" s="2">
        <v>26</v>
      </c>
      <c r="D11865" s="2" t="s">
        <v>401</v>
      </c>
      <c r="E11865" s="2"/>
      <c r="F11865" s="2"/>
      <c r="G11865" s="2"/>
      <c r="H11865" s="2"/>
    </row>
    <row r="11866" spans="2:8">
      <c r="B11866" s="2" t="s">
        <v>12264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12265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12266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12267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12268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12269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12270</v>
      </c>
      <c r="C11872" s="2">
        <v>22</v>
      </c>
      <c r="D11872" s="2" t="s">
        <v>401</v>
      </c>
      <c r="E11872" s="2"/>
      <c r="F11872" s="2"/>
      <c r="G11872" s="2"/>
      <c r="H11872" s="2"/>
    </row>
    <row r="11873" spans="2:8">
      <c r="B11873" s="2" t="s">
        <v>12271</v>
      </c>
      <c r="C11873" s="2">
        <v>24</v>
      </c>
      <c r="D11873" s="2" t="s">
        <v>401</v>
      </c>
      <c r="E11873" s="2"/>
      <c r="F11873" s="2"/>
      <c r="G11873" s="2"/>
      <c r="H11873" s="2"/>
    </row>
    <row r="11874" spans="2:8">
      <c r="B11874" s="2" t="s">
        <v>12272</v>
      </c>
      <c r="C11874" s="2">
        <v>26</v>
      </c>
      <c r="D11874" s="2" t="s">
        <v>401</v>
      </c>
      <c r="E11874" s="2"/>
      <c r="F11874" s="2"/>
      <c r="G11874" s="2"/>
      <c r="H11874" s="2"/>
    </row>
    <row r="11875" spans="2:8">
      <c r="B11875" s="2" t="s">
        <v>12273</v>
      </c>
      <c r="C11875" s="2">
        <v>26</v>
      </c>
      <c r="D11875" s="2" t="s">
        <v>401</v>
      </c>
      <c r="E11875" s="2"/>
      <c r="F11875" s="2"/>
      <c r="G11875" s="2"/>
      <c r="H11875" s="2"/>
    </row>
    <row r="11876" spans="2:8">
      <c r="B11876" s="2" t="s">
        <v>12274</v>
      </c>
      <c r="C11876" s="2">
        <v>26</v>
      </c>
      <c r="D11876" s="2" t="s">
        <v>401</v>
      </c>
      <c r="E11876" s="2"/>
      <c r="F11876" s="2"/>
      <c r="G11876" s="2"/>
      <c r="H11876" s="2"/>
    </row>
    <row r="11877" spans="2:8">
      <c r="B11877" s="2" t="s">
        <v>12275</v>
      </c>
      <c r="C11877" s="2">
        <v>25</v>
      </c>
      <c r="D11877" s="2" t="s">
        <v>401</v>
      </c>
      <c r="E11877" s="2"/>
      <c r="F11877" s="2"/>
      <c r="G11877" s="2"/>
      <c r="H11877" s="2"/>
    </row>
    <row r="11878" spans="2:8">
      <c r="B11878" s="2" t="s">
        <v>12276</v>
      </c>
      <c r="C11878" s="2">
        <v>24</v>
      </c>
      <c r="D11878" s="2" t="s">
        <v>401</v>
      </c>
      <c r="E11878" s="2"/>
      <c r="F11878" s="2"/>
      <c r="G11878" s="2"/>
      <c r="H11878" s="2"/>
    </row>
    <row r="11879" spans="2:8">
      <c r="B11879" s="2" t="s">
        <v>12277</v>
      </c>
      <c r="C11879" s="2">
        <v>22</v>
      </c>
      <c r="D11879" s="2" t="s">
        <v>401</v>
      </c>
      <c r="E11879" s="2"/>
      <c r="F11879" s="2"/>
      <c r="G11879" s="2"/>
      <c r="H11879" s="2"/>
    </row>
    <row r="11880" spans="2:8">
      <c r="B11880" s="2" t="s">
        <v>12278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12279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12280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12281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12282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12283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12285</v>
      </c>
      <c r="C11887" s="2">
        <v>28</v>
      </c>
      <c r="D11887" s="2" t="s">
        <v>401</v>
      </c>
      <c r="E11887" s="2"/>
      <c r="F11887" s="2"/>
      <c r="G11887" s="2"/>
      <c r="H11887" s="2"/>
    </row>
    <row r="11888" spans="2:8">
      <c r="B11888" s="2" t="s">
        <v>12286</v>
      </c>
      <c r="C11888" s="2">
        <v>31</v>
      </c>
      <c r="D11888" s="2" t="s">
        <v>401</v>
      </c>
      <c r="E11888" s="2"/>
      <c r="F11888" s="2"/>
      <c r="G11888" s="2"/>
      <c r="H11888" s="2"/>
    </row>
    <row r="11889" spans="2:8">
      <c r="B11889" s="2" t="s">
        <v>12287</v>
      </c>
      <c r="C11889" s="2">
        <v>30</v>
      </c>
      <c r="D11889" s="2" t="s">
        <v>401</v>
      </c>
      <c r="E11889" s="2"/>
      <c r="F11889" s="2"/>
      <c r="G11889" s="2"/>
      <c r="H11889" s="2"/>
    </row>
    <row r="11890" spans="2:8">
      <c r="B11890" s="2" t="s">
        <v>12288</v>
      </c>
      <c r="C11890" s="2">
        <v>30</v>
      </c>
      <c r="D11890" s="2" t="s">
        <v>401</v>
      </c>
      <c r="E11890" s="2"/>
      <c r="F11890" s="2"/>
      <c r="G11890" s="2"/>
      <c r="H11890" s="2"/>
    </row>
    <row r="11891" spans="2:8">
      <c r="B11891" s="2" t="s">
        <v>12289</v>
      </c>
      <c r="C11891" s="2">
        <v>28</v>
      </c>
      <c r="D11891" s="2" t="s">
        <v>401</v>
      </c>
      <c r="E11891" s="2"/>
      <c r="F11891" s="2"/>
      <c r="G11891" s="2"/>
      <c r="H11891" s="2"/>
    </row>
    <row r="11892" spans="2:8">
      <c r="B11892" s="2" t="s">
        <v>12290</v>
      </c>
      <c r="C11892" s="2">
        <v>27</v>
      </c>
      <c r="D11892" s="2" t="s">
        <v>401</v>
      </c>
      <c r="E11892" s="2"/>
      <c r="F11892" s="2"/>
      <c r="G11892" s="2"/>
      <c r="H11892" s="2"/>
    </row>
    <row r="11893" spans="2:8">
      <c r="B11893" s="2" t="s">
        <v>12291</v>
      </c>
      <c r="C11893" s="2">
        <v>25</v>
      </c>
      <c r="D11893" s="2" t="s">
        <v>401</v>
      </c>
      <c r="E11893" s="2"/>
      <c r="F11893" s="2"/>
      <c r="G11893" s="2"/>
      <c r="H11893" s="2"/>
    </row>
    <row r="11894" spans="2:8">
      <c r="B11894" s="2" t="s">
        <v>12292</v>
      </c>
      <c r="C11894" s="2">
        <v>17</v>
      </c>
      <c r="D11894" s="2" t="s">
        <v>401</v>
      </c>
      <c r="E11894" s="2"/>
      <c r="F11894" s="2"/>
      <c r="G11894" s="2"/>
      <c r="H11894" s="2"/>
    </row>
    <row r="11895" spans="2:8">
      <c r="B11895" s="2" t="s">
        <v>12293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12294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12295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12297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12298</v>
      </c>
      <c r="C11900" s="2">
        <v>22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12299</v>
      </c>
      <c r="C11901" s="2">
        <v>29</v>
      </c>
      <c r="D11901" s="2" t="s">
        <v>401</v>
      </c>
      <c r="E11901" s="2"/>
      <c r="F11901" s="2"/>
      <c r="G11901" s="2"/>
      <c r="H11901" s="2"/>
    </row>
    <row r="11902" spans="2:8">
      <c r="B11902" s="2" t="s">
        <v>12300</v>
      </c>
      <c r="C11902" s="2">
        <v>30</v>
      </c>
      <c r="D11902" s="2" t="s">
        <v>401</v>
      </c>
      <c r="E11902" s="2"/>
      <c r="F11902" s="2"/>
      <c r="G11902" s="2"/>
      <c r="H11902" s="2"/>
    </row>
    <row r="11903" spans="2:8">
      <c r="B11903" s="2" t="s">
        <v>12301</v>
      </c>
      <c r="C11903" s="2">
        <v>30</v>
      </c>
      <c r="D11903" s="2" t="s">
        <v>401</v>
      </c>
      <c r="E11903" s="2"/>
      <c r="F11903" s="2"/>
      <c r="G11903" s="2"/>
      <c r="H11903" s="2"/>
    </row>
    <row r="11904" spans="2:8">
      <c r="B11904" s="2" t="s">
        <v>12302</v>
      </c>
      <c r="C11904" s="2">
        <v>30</v>
      </c>
      <c r="D11904" s="2" t="s">
        <v>401</v>
      </c>
      <c r="E11904" s="2"/>
      <c r="F11904" s="2"/>
      <c r="G11904" s="2"/>
      <c r="H11904" s="2"/>
    </row>
    <row r="11905" spans="2:8">
      <c r="B11905" s="2" t="s">
        <v>12303</v>
      </c>
      <c r="C11905" s="2">
        <v>31</v>
      </c>
      <c r="D11905" s="2" t="s">
        <v>401</v>
      </c>
      <c r="E11905" s="2"/>
      <c r="F11905" s="2"/>
      <c r="G11905" s="2"/>
      <c r="H11905" s="2"/>
    </row>
    <row r="11906" spans="2:8">
      <c r="B11906" s="2" t="s">
        <v>12304</v>
      </c>
      <c r="C11906" s="2">
        <v>31</v>
      </c>
      <c r="D11906" s="2" t="s">
        <v>401</v>
      </c>
      <c r="E11906" s="2"/>
      <c r="F11906" s="2"/>
      <c r="G11906" s="2"/>
      <c r="H11906" s="2"/>
    </row>
    <row r="11907" spans="2:8">
      <c r="B11907" s="2" t="s">
        <v>12305</v>
      </c>
      <c r="C11907" s="2">
        <v>26</v>
      </c>
      <c r="D11907" s="2" t="s">
        <v>401</v>
      </c>
      <c r="E11907" s="2"/>
      <c r="F11907" s="2"/>
      <c r="G11907" s="2"/>
      <c r="H11907" s="2"/>
    </row>
    <row r="11908" spans="2:8">
      <c r="B11908" s="2" t="s">
        <v>12306</v>
      </c>
      <c r="C11908" s="2">
        <v>24</v>
      </c>
      <c r="D11908" s="2" t="s">
        <v>401</v>
      </c>
      <c r="E11908" s="2"/>
      <c r="F11908" s="2"/>
      <c r="G11908" s="2"/>
      <c r="H11908" s="2"/>
    </row>
    <row r="11909" spans="2:8">
      <c r="B11909" s="2" t="s">
        <v>12307</v>
      </c>
      <c r="C11909" s="2">
        <v>24</v>
      </c>
      <c r="D11909" s="2" t="s">
        <v>401</v>
      </c>
      <c r="E11909" s="2"/>
      <c r="F11909" s="2"/>
      <c r="G11909" s="2"/>
      <c r="H11909" s="2"/>
    </row>
    <row r="11910" spans="2:8">
      <c r="B11910" s="2" t="s">
        <v>12308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12309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12310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12311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12312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12313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12314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12315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12316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12317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12318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12319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12320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12321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12322</v>
      </c>
      <c r="C11924" s="2">
        <v>28</v>
      </c>
      <c r="D11924" s="2" t="s">
        <v>401</v>
      </c>
      <c r="E11924" s="2"/>
      <c r="F11924" s="2"/>
      <c r="G11924" s="2"/>
      <c r="H11924" s="2"/>
    </row>
    <row r="11925" spans="2:8">
      <c r="B11925" s="2" t="s">
        <v>12323</v>
      </c>
      <c r="C11925" s="2">
        <v>31</v>
      </c>
      <c r="D11925" s="2" t="s">
        <v>401</v>
      </c>
      <c r="E11925" s="2"/>
      <c r="F11925" s="2"/>
      <c r="G11925" s="2"/>
      <c r="H11925" s="2"/>
    </row>
    <row r="11926" spans="2:8">
      <c r="B11926" s="2" t="s">
        <v>12324</v>
      </c>
      <c r="C11926" s="2">
        <v>34</v>
      </c>
      <c r="D11926" s="2" t="s">
        <v>401</v>
      </c>
      <c r="E11926" s="2"/>
      <c r="F11926" s="2"/>
      <c r="G11926" s="2"/>
      <c r="H11926" s="2"/>
    </row>
    <row r="11927" spans="2:8">
      <c r="B11927" s="2" t="s">
        <v>12325</v>
      </c>
      <c r="C11927" s="2">
        <v>34</v>
      </c>
      <c r="D11927" s="2" t="s">
        <v>401</v>
      </c>
      <c r="E11927" s="2"/>
      <c r="F11927" s="2"/>
      <c r="G11927" s="2"/>
      <c r="H11927" s="2"/>
    </row>
    <row r="11928" spans="2:8">
      <c r="B11928" s="2" t="s">
        <v>12326</v>
      </c>
      <c r="C11928" s="2">
        <v>33</v>
      </c>
      <c r="D11928" s="2" t="s">
        <v>401</v>
      </c>
      <c r="E11928" s="2"/>
      <c r="F11928" s="2"/>
      <c r="G11928" s="2"/>
      <c r="H11928" s="2"/>
    </row>
    <row r="11929" spans="2:8">
      <c r="B11929" s="2" t="s">
        <v>12327</v>
      </c>
      <c r="C11929" s="2">
        <v>30</v>
      </c>
      <c r="D11929" s="2" t="s">
        <v>401</v>
      </c>
      <c r="E11929" s="2"/>
      <c r="F11929" s="2"/>
      <c r="G11929" s="2"/>
      <c r="H11929" s="2"/>
    </row>
    <row r="11930" spans="2:8">
      <c r="B11930" s="2" t="s">
        <v>12328</v>
      </c>
      <c r="C11930" s="2">
        <v>22</v>
      </c>
      <c r="D11930" s="2" t="s">
        <v>401</v>
      </c>
      <c r="E11930" s="2"/>
      <c r="F11930" s="2"/>
      <c r="G11930" s="2"/>
      <c r="H11930" s="2"/>
    </row>
    <row r="11931" spans="2:8">
      <c r="B11931" s="2" t="s">
        <v>12329</v>
      </c>
      <c r="C11931" s="2">
        <v>28</v>
      </c>
      <c r="D11931" s="2" t="s">
        <v>401</v>
      </c>
      <c r="E11931" s="2"/>
      <c r="F11931" s="2"/>
      <c r="G11931" s="2"/>
      <c r="H11931" s="2"/>
    </row>
    <row r="11932" spans="2:8">
      <c r="B11932" s="2" t="s">
        <v>12330</v>
      </c>
      <c r="C11932" s="2">
        <v>28</v>
      </c>
      <c r="D11932" s="2" t="s">
        <v>401</v>
      </c>
      <c r="E11932" s="2"/>
      <c r="F11932" s="2"/>
      <c r="G11932" s="2"/>
      <c r="H11932" s="2"/>
    </row>
    <row r="11933" spans="2:8">
      <c r="B11933" s="2" t="s">
        <v>12331</v>
      </c>
      <c r="C11933" s="2">
        <v>29</v>
      </c>
      <c r="D11933" s="2" t="s">
        <v>401</v>
      </c>
      <c r="E11933" s="2"/>
      <c r="F11933" s="2"/>
      <c r="G11933" s="2"/>
      <c r="H11933" s="2"/>
    </row>
    <row r="11934" spans="2:8">
      <c r="B11934" s="2" t="s">
        <v>12332</v>
      </c>
      <c r="C11934" s="2">
        <v>31</v>
      </c>
      <c r="D11934" s="2" t="s">
        <v>401</v>
      </c>
      <c r="E11934" s="2"/>
      <c r="F11934" s="2"/>
      <c r="G11934" s="2"/>
      <c r="H11934" s="2"/>
    </row>
    <row r="11935" spans="2:8">
      <c r="B11935" s="2" t="s">
        <v>12333</v>
      </c>
      <c r="C11935" s="2">
        <v>29</v>
      </c>
      <c r="D11935" s="2" t="s">
        <v>401</v>
      </c>
      <c r="E11935" s="2"/>
      <c r="F11935" s="2"/>
      <c r="G11935" s="2"/>
      <c r="H11935" s="2"/>
    </row>
    <row r="11936" spans="2:8">
      <c r="B11936" s="2" t="s">
        <v>12334</v>
      </c>
      <c r="C11936" s="2">
        <v>28</v>
      </c>
      <c r="D11936" s="2" t="s">
        <v>401</v>
      </c>
      <c r="E11936" s="2"/>
      <c r="F11936" s="2"/>
      <c r="G11936" s="2"/>
      <c r="H11936" s="2"/>
    </row>
    <row r="11937" spans="2:8">
      <c r="B11937" s="2" t="s">
        <v>12335</v>
      </c>
      <c r="C11937" s="2">
        <v>24</v>
      </c>
      <c r="D11937" s="2" t="s">
        <v>401</v>
      </c>
      <c r="E11937" s="2"/>
      <c r="F11937" s="2"/>
      <c r="G11937" s="2"/>
      <c r="H11937" s="2"/>
    </row>
    <row r="11938" spans="2:8">
      <c r="B11938" s="2" t="s">
        <v>12336</v>
      </c>
      <c r="C11938" s="2">
        <v>21</v>
      </c>
      <c r="D11938" s="2" t="s">
        <v>401</v>
      </c>
      <c r="E11938" s="2"/>
      <c r="F11938" s="2"/>
      <c r="G11938" s="2"/>
      <c r="H11938" s="2"/>
    </row>
    <row r="11939" spans="2:8">
      <c r="B11939" s="2" t="s">
        <v>12337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12338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12339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12340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12341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12342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12343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12344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12345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12346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12347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12348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12349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12350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12351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12352</v>
      </c>
      <c r="C11954" s="2">
        <v>24</v>
      </c>
      <c r="D11954" s="2" t="s">
        <v>401</v>
      </c>
      <c r="E11954" s="2"/>
      <c r="F11954" s="2"/>
      <c r="G11954" s="2"/>
      <c r="H11954" s="2"/>
    </row>
    <row r="11955" spans="2:8">
      <c r="B11955" s="2" t="s">
        <v>12353</v>
      </c>
      <c r="C11955" s="2">
        <v>25</v>
      </c>
      <c r="D11955" s="2" t="s">
        <v>401</v>
      </c>
      <c r="E11955" s="2"/>
      <c r="F11955" s="2"/>
      <c r="G11955" s="2"/>
      <c r="H11955" s="2"/>
    </row>
    <row r="11956" spans="2:8">
      <c r="B11956" s="2" t="s">
        <v>12354</v>
      </c>
      <c r="C11956" s="2">
        <v>27</v>
      </c>
      <c r="D11956" s="2" t="s">
        <v>401</v>
      </c>
      <c r="E11956" s="2"/>
      <c r="F11956" s="2"/>
      <c r="G11956" s="2"/>
      <c r="H11956" s="2"/>
    </row>
    <row r="11957" spans="2:8">
      <c r="B11957" s="2" t="s">
        <v>12355</v>
      </c>
      <c r="C11957" s="2">
        <v>27</v>
      </c>
      <c r="D11957" s="2" t="s">
        <v>401</v>
      </c>
      <c r="E11957" s="2"/>
      <c r="F11957" s="2"/>
      <c r="G11957" s="2"/>
      <c r="H11957" s="2"/>
    </row>
    <row r="11958" spans="2:8">
      <c r="B11958" s="2" t="s">
        <v>12356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12357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12358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12359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12360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12361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12362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12363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12364</v>
      </c>
      <c r="C11966" s="2">
        <v>29</v>
      </c>
      <c r="D11966" s="2" t="s">
        <v>401</v>
      </c>
      <c r="E11966" s="2"/>
      <c r="F11966" s="2"/>
      <c r="G11966" s="2"/>
      <c r="H11966" s="2"/>
    </row>
    <row r="11967" spans="2:8">
      <c r="B11967" s="2" t="s">
        <v>12365</v>
      </c>
      <c r="C11967" s="2">
        <v>32</v>
      </c>
      <c r="D11967" s="2" t="s">
        <v>401</v>
      </c>
      <c r="E11967" s="2"/>
      <c r="F11967" s="2"/>
      <c r="G11967" s="2"/>
      <c r="H11967" s="2"/>
    </row>
    <row r="11968" spans="2:8">
      <c r="B11968" s="2" t="s">
        <v>12366</v>
      </c>
      <c r="C11968" s="2">
        <v>33</v>
      </c>
      <c r="D11968" s="2" t="s">
        <v>401</v>
      </c>
      <c r="E11968" s="2"/>
      <c r="F11968" s="2"/>
      <c r="G11968" s="2"/>
      <c r="H11968" s="2"/>
    </row>
    <row r="11969" spans="2:8">
      <c r="B11969" s="2" t="s">
        <v>12367</v>
      </c>
      <c r="C11969" s="2">
        <v>34</v>
      </c>
      <c r="D11969" s="2" t="s">
        <v>401</v>
      </c>
      <c r="E11969" s="2"/>
      <c r="F11969" s="2"/>
      <c r="G11969" s="2"/>
      <c r="H11969" s="2"/>
    </row>
    <row r="11970" spans="2:8">
      <c r="B11970" s="2" t="s">
        <v>12368</v>
      </c>
      <c r="C11970" s="2">
        <v>28</v>
      </c>
      <c r="D11970" s="2" t="s">
        <v>401</v>
      </c>
      <c r="E11970" s="2"/>
      <c r="F11970" s="2"/>
      <c r="G11970" s="2"/>
      <c r="H11970" s="2"/>
    </row>
    <row r="11971" spans="2:8">
      <c r="B11971" s="2" t="s">
        <v>12369</v>
      </c>
      <c r="C11971" s="2">
        <v>13</v>
      </c>
      <c r="D11971" s="2" t="s">
        <v>401</v>
      </c>
      <c r="E11971" s="2"/>
      <c r="F11971" s="2"/>
      <c r="G11971" s="2"/>
      <c r="H11971" s="2"/>
    </row>
    <row r="11972" spans="2:8">
      <c r="B11972" s="2" t="s">
        <v>12370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12371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12372</v>
      </c>
      <c r="C11974" s="2">
        <v>40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12373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12374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12375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12376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12377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12378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12379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12380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12381</v>
      </c>
      <c r="C11983" s="2">
        <v>28</v>
      </c>
      <c r="D11983" s="2" t="s">
        <v>401</v>
      </c>
      <c r="E11983" s="2"/>
      <c r="F11983" s="2"/>
      <c r="G11983" s="2"/>
      <c r="H11983" s="2"/>
    </row>
    <row r="11984" spans="2:8">
      <c r="B11984" s="2" t="s">
        <v>12382</v>
      </c>
      <c r="C11984" s="2">
        <v>30</v>
      </c>
      <c r="D11984" s="2" t="s">
        <v>401</v>
      </c>
      <c r="E11984" s="2"/>
      <c r="F11984" s="2"/>
      <c r="G11984" s="2"/>
      <c r="H11984" s="2"/>
    </row>
    <row r="11985" spans="2:8">
      <c r="B11985" s="2" t="s">
        <v>12383</v>
      </c>
      <c r="C11985" s="2">
        <v>30</v>
      </c>
      <c r="D11985" s="2" t="s">
        <v>401</v>
      </c>
      <c r="E11985" s="2"/>
      <c r="F11985" s="2"/>
      <c r="G11985" s="2"/>
      <c r="H11985" s="2"/>
    </row>
    <row r="11986" spans="2:8">
      <c r="B11986" s="2" t="s">
        <v>12384</v>
      </c>
      <c r="C11986" s="2">
        <v>30</v>
      </c>
      <c r="D11986" s="2" t="s">
        <v>401</v>
      </c>
      <c r="E11986" s="2"/>
      <c r="F11986" s="2"/>
      <c r="G11986" s="2"/>
      <c r="H11986" s="2"/>
    </row>
    <row r="11987" spans="2:8">
      <c r="B11987" s="2" t="s">
        <v>12385</v>
      </c>
      <c r="C11987" s="2">
        <v>30</v>
      </c>
      <c r="D11987" s="2" t="s">
        <v>401</v>
      </c>
      <c r="E11987" s="2"/>
      <c r="F11987" s="2"/>
      <c r="G11987" s="2"/>
      <c r="H11987" s="2"/>
    </row>
    <row r="11988" spans="2:8">
      <c r="B11988" s="2" t="s">
        <v>12386</v>
      </c>
      <c r="C11988" s="2">
        <v>29</v>
      </c>
      <c r="D11988" s="2" t="s">
        <v>401</v>
      </c>
      <c r="E11988" s="2"/>
      <c r="F11988" s="2"/>
      <c r="G11988" s="2"/>
      <c r="H11988" s="2"/>
    </row>
    <row r="11989" spans="2:8">
      <c r="B11989" s="2" t="s">
        <v>12387</v>
      </c>
      <c r="C11989" s="2">
        <v>25</v>
      </c>
      <c r="D11989" s="2" t="s">
        <v>401</v>
      </c>
      <c r="E11989" s="2"/>
      <c r="F11989" s="2"/>
      <c r="G11989" s="2"/>
      <c r="H11989" s="2"/>
    </row>
    <row r="11990" spans="2:8">
      <c r="B11990" s="2" t="s">
        <v>12388</v>
      </c>
      <c r="C11990" s="2">
        <v>23</v>
      </c>
      <c r="D11990" s="2" t="s">
        <v>401</v>
      </c>
      <c r="E11990" s="2"/>
      <c r="F11990" s="2"/>
      <c r="G11990" s="2"/>
      <c r="H11990" s="2"/>
    </row>
    <row r="11991" spans="2:8">
      <c r="B11991" s="2" t="s">
        <v>12389</v>
      </c>
      <c r="C11991" s="2">
        <v>29</v>
      </c>
      <c r="D11991" s="2" t="s">
        <v>401</v>
      </c>
      <c r="E11991" s="2"/>
      <c r="F11991" s="2"/>
      <c r="G11991" s="2"/>
      <c r="H11991" s="2"/>
    </row>
    <row r="11992" spans="2:8">
      <c r="B11992" s="2" t="s">
        <v>12390</v>
      </c>
      <c r="C11992" s="2">
        <v>30</v>
      </c>
      <c r="D11992" s="2" t="s">
        <v>401</v>
      </c>
      <c r="E11992" s="2"/>
      <c r="F11992" s="2"/>
      <c r="G11992" s="2"/>
      <c r="H11992" s="2"/>
    </row>
    <row r="11993" spans="2:8">
      <c r="B11993" s="2" t="s">
        <v>12391</v>
      </c>
      <c r="C11993" s="2">
        <v>27</v>
      </c>
      <c r="D11993" s="2" t="s">
        <v>401</v>
      </c>
      <c r="E11993" s="2"/>
      <c r="F11993" s="2"/>
      <c r="G11993" s="2"/>
      <c r="H11993" s="2"/>
    </row>
    <row r="11994" spans="2:8">
      <c r="B11994" s="2" t="s">
        <v>12392</v>
      </c>
      <c r="C11994" s="2">
        <v>24</v>
      </c>
      <c r="D11994" s="2" t="s">
        <v>401</v>
      </c>
      <c r="E11994" s="2"/>
      <c r="F11994" s="2"/>
      <c r="G11994" s="2"/>
      <c r="H11994" s="2"/>
    </row>
    <row r="11995" spans="2:8">
      <c r="B11995" s="2" t="s">
        <v>12393</v>
      </c>
      <c r="C11995" s="2">
        <v>23</v>
      </c>
      <c r="D11995" s="2" t="s">
        <v>401</v>
      </c>
      <c r="E11995" s="2"/>
      <c r="F11995" s="2"/>
      <c r="G11995" s="2"/>
      <c r="H11995" s="2"/>
    </row>
    <row r="11996" spans="2:8">
      <c r="B11996" s="2" t="s">
        <v>12394</v>
      </c>
      <c r="C11996" s="2">
        <v>22</v>
      </c>
      <c r="D11996" s="2" t="s">
        <v>401</v>
      </c>
      <c r="E11996" s="2"/>
      <c r="F11996" s="2"/>
      <c r="G11996" s="2"/>
      <c r="H11996" s="2"/>
    </row>
    <row r="11997" spans="2:8">
      <c r="B11997" s="2" t="s">
        <v>12395</v>
      </c>
      <c r="C11997" s="2">
        <v>22</v>
      </c>
      <c r="D11997" s="2" t="s">
        <v>401</v>
      </c>
      <c r="E11997" s="2"/>
      <c r="F11997" s="2"/>
      <c r="G11997" s="2"/>
      <c r="H11997" s="2"/>
    </row>
    <row r="11998" spans="2:8">
      <c r="B11998" s="2" t="s">
        <v>12396</v>
      </c>
      <c r="C11998" s="2">
        <v>21</v>
      </c>
      <c r="D11998" s="2" t="s">
        <v>401</v>
      </c>
      <c r="E11998" s="2"/>
      <c r="F11998" s="2"/>
      <c r="G11998" s="2"/>
      <c r="H11998" s="2"/>
    </row>
    <row r="11999" spans="2:8">
      <c r="B11999" s="2" t="s">
        <v>12397</v>
      </c>
      <c r="C11999" s="2">
        <v>20</v>
      </c>
      <c r="D11999" s="2" t="s">
        <v>401</v>
      </c>
      <c r="E11999" s="2"/>
      <c r="F11999" s="2"/>
      <c r="G11999" s="2"/>
      <c r="H11999" s="2"/>
    </row>
    <row r="12000" spans="2:8">
      <c r="B12000" s="2" t="s">
        <v>12398</v>
      </c>
      <c r="C12000" s="2">
        <v>19</v>
      </c>
      <c r="D12000" s="2" t="s">
        <v>401</v>
      </c>
      <c r="E12000" s="2"/>
      <c r="F12000" s="2"/>
      <c r="G12000" s="2"/>
      <c r="H12000" s="2"/>
    </row>
    <row r="12001" spans="2:8">
      <c r="B12001" s="2" t="s">
        <v>12399</v>
      </c>
      <c r="C12001" s="2">
        <v>21</v>
      </c>
      <c r="D12001" s="2" t="s">
        <v>401</v>
      </c>
      <c r="E12001" s="2"/>
      <c r="F12001" s="2"/>
      <c r="G12001" s="2"/>
      <c r="H12001" s="2"/>
    </row>
    <row r="12002" spans="2:8">
      <c r="B12002" s="2" t="s">
        <v>12400</v>
      </c>
      <c r="C12002" s="2">
        <v>28</v>
      </c>
      <c r="D12002" s="2" t="s">
        <v>401</v>
      </c>
      <c r="E12002" s="2"/>
      <c r="F12002" s="2"/>
      <c r="G12002" s="2"/>
      <c r="H12002" s="2"/>
    </row>
    <row r="12003" spans="2:8">
      <c r="B12003" s="2" t="s">
        <v>12401</v>
      </c>
      <c r="C12003" s="2">
        <v>32</v>
      </c>
      <c r="D12003" s="2" t="s">
        <v>401</v>
      </c>
      <c r="E12003" s="2"/>
      <c r="F12003" s="2"/>
      <c r="G12003" s="2"/>
      <c r="H12003" s="2"/>
    </row>
    <row r="12004" spans="2:8">
      <c r="B12004" s="2" t="s">
        <v>12402</v>
      </c>
      <c r="C12004" s="2">
        <v>33</v>
      </c>
      <c r="D12004" s="2" t="s">
        <v>401</v>
      </c>
      <c r="E12004" s="2"/>
      <c r="F12004" s="2"/>
      <c r="G12004" s="2"/>
      <c r="H12004" s="2"/>
    </row>
    <row r="12005" spans="2:8">
      <c r="B12005" s="2" t="s">
        <v>12403</v>
      </c>
      <c r="C12005" s="2">
        <v>34</v>
      </c>
      <c r="D12005" s="2" t="s">
        <v>401</v>
      </c>
      <c r="E12005" s="2"/>
      <c r="F12005" s="2"/>
      <c r="G12005" s="2"/>
      <c r="H12005" s="2"/>
    </row>
    <row r="12006" spans="2:8">
      <c r="B12006" s="2" t="s">
        <v>12404</v>
      </c>
      <c r="C12006" s="2">
        <v>34</v>
      </c>
      <c r="D12006" s="2" t="s">
        <v>401</v>
      </c>
      <c r="E12006" s="2"/>
      <c r="F12006" s="2"/>
      <c r="G12006" s="2"/>
      <c r="H12006" s="2"/>
    </row>
    <row r="12007" spans="2:8">
      <c r="B12007" s="2" t="s">
        <v>12405</v>
      </c>
      <c r="C12007" s="2">
        <v>30</v>
      </c>
      <c r="D12007" s="2" t="s">
        <v>401</v>
      </c>
      <c r="E12007" s="2"/>
      <c r="F12007" s="2"/>
      <c r="G12007" s="2"/>
      <c r="H12007" s="2"/>
    </row>
    <row r="12008" spans="2:8">
      <c r="B12008" s="2" t="s">
        <v>12406</v>
      </c>
      <c r="C12008" s="2">
        <v>21</v>
      </c>
      <c r="D12008" s="2" t="s">
        <v>401</v>
      </c>
      <c r="E12008" s="2"/>
      <c r="F12008" s="2"/>
      <c r="G12008" s="2"/>
      <c r="H12008" s="2"/>
    </row>
    <row r="12009" spans="2:8">
      <c r="B12009" s="2" t="s">
        <v>12407</v>
      </c>
      <c r="C12009" s="2">
        <v>21</v>
      </c>
      <c r="D12009" s="2" t="s">
        <v>401</v>
      </c>
      <c r="E12009" s="2"/>
      <c r="F12009" s="2"/>
      <c r="G12009" s="2"/>
      <c r="H12009" s="2"/>
    </row>
    <row r="12010" spans="2:8">
      <c r="B12010" s="2" t="s">
        <v>12408</v>
      </c>
      <c r="C12010" s="2">
        <v>25</v>
      </c>
      <c r="D12010" s="2" t="s">
        <v>401</v>
      </c>
      <c r="E12010" s="2"/>
      <c r="F12010" s="2"/>
      <c r="G12010" s="2"/>
      <c r="H12010" s="2"/>
    </row>
    <row r="12011" spans="2:8">
      <c r="B12011" s="2" t="s">
        <v>12409</v>
      </c>
      <c r="C12011" s="2">
        <v>25</v>
      </c>
      <c r="D12011" s="2" t="s">
        <v>401</v>
      </c>
      <c r="E12011" s="2"/>
      <c r="F12011" s="2"/>
      <c r="G12011" s="2"/>
      <c r="H12011" s="2"/>
    </row>
    <row r="12012" spans="2:8">
      <c r="B12012" s="2" t="s">
        <v>12410</v>
      </c>
      <c r="C12012" s="2">
        <v>26</v>
      </c>
      <c r="D12012" s="2" t="s">
        <v>401</v>
      </c>
      <c r="E12012" s="2"/>
      <c r="F12012" s="2"/>
      <c r="G12012" s="2"/>
      <c r="H12012" s="2"/>
    </row>
    <row r="12013" spans="2:8">
      <c r="B12013" s="2" t="s">
        <v>12411</v>
      </c>
      <c r="C12013" s="2">
        <v>24</v>
      </c>
      <c r="D12013" s="2" t="s">
        <v>401</v>
      </c>
      <c r="E12013" s="2"/>
      <c r="F12013" s="2"/>
      <c r="G12013" s="2"/>
      <c r="H12013" s="2"/>
    </row>
    <row r="12014" spans="2:8">
      <c r="B12014" s="2" t="s">
        <v>12412</v>
      </c>
      <c r="C12014" s="2">
        <v>23</v>
      </c>
      <c r="D12014" s="2" t="s">
        <v>401</v>
      </c>
      <c r="E12014" s="2"/>
      <c r="F12014" s="2"/>
      <c r="G12014" s="2"/>
      <c r="H12014" s="2"/>
    </row>
    <row r="12015" spans="2:8">
      <c r="B12015" s="2" t="s">
        <v>12413</v>
      </c>
      <c r="C12015" s="2">
        <v>21</v>
      </c>
      <c r="D12015" s="2" t="s">
        <v>401</v>
      </c>
      <c r="E12015" s="2"/>
      <c r="F12015" s="2"/>
      <c r="G12015" s="2"/>
      <c r="H12015" s="2"/>
    </row>
    <row r="12016" spans="2:8">
      <c r="B12016" s="2" t="s">
        <v>12414</v>
      </c>
      <c r="C12016" s="2">
        <v>23</v>
      </c>
      <c r="D12016" s="2" t="s">
        <v>401</v>
      </c>
      <c r="E12016" s="2"/>
      <c r="F12016" s="2"/>
      <c r="G12016" s="2"/>
      <c r="H12016" s="2"/>
    </row>
    <row r="12017" spans="2:8">
      <c r="B12017" s="2" t="s">
        <v>12415</v>
      </c>
      <c r="C12017" s="2">
        <v>20</v>
      </c>
      <c r="D12017" s="2" t="s">
        <v>401</v>
      </c>
      <c r="E12017" s="2"/>
      <c r="F12017" s="2"/>
      <c r="G12017" s="2"/>
      <c r="H12017" s="2"/>
    </row>
    <row r="12018" spans="2:8">
      <c r="B12018" s="2" t="s">
        <v>12416</v>
      </c>
      <c r="C12018" s="2">
        <v>17</v>
      </c>
      <c r="D12018" s="2" t="s">
        <v>401</v>
      </c>
      <c r="E12018" s="2"/>
      <c r="F12018" s="2"/>
      <c r="G12018" s="2"/>
      <c r="H12018" s="2"/>
    </row>
    <row r="12019" spans="2:8">
      <c r="B12019" s="2" t="s">
        <v>12417</v>
      </c>
      <c r="C12019" s="2">
        <v>8</v>
      </c>
      <c r="D12019" s="2" t="s">
        <v>401</v>
      </c>
      <c r="E12019" s="2"/>
      <c r="F12019" s="2"/>
      <c r="G12019" s="2"/>
      <c r="H12019" s="2"/>
    </row>
    <row r="12020" spans="2:8">
      <c r="B12020" s="2" t="s">
        <v>12418</v>
      </c>
      <c r="C12020" s="2">
        <v>6</v>
      </c>
      <c r="D12020" s="2" t="s">
        <v>401</v>
      </c>
      <c r="E12020" s="2"/>
      <c r="F12020" s="2"/>
      <c r="G12020" s="2"/>
      <c r="H12020" s="2"/>
    </row>
    <row r="12021" spans="2:8">
      <c r="B12021" s="2" t="s">
        <v>12419</v>
      </c>
      <c r="C12021" s="2">
        <v>19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12420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12421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12422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12423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12424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12425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12426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12427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12428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12429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12430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12431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12432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12433</v>
      </c>
      <c r="C12035" s="2">
        <v>15</v>
      </c>
      <c r="D12035" s="2" t="s">
        <v>401</v>
      </c>
      <c r="E12035" s="2"/>
      <c r="F12035" s="2"/>
      <c r="G12035" s="2"/>
      <c r="H12035" s="2"/>
    </row>
    <row r="12036" spans="2:8">
      <c r="B12036" s="2" t="s">
        <v>12434</v>
      </c>
      <c r="C12036" s="2">
        <v>23</v>
      </c>
      <c r="D12036" s="2" t="s">
        <v>401</v>
      </c>
      <c r="E12036" s="2"/>
      <c r="F12036" s="2"/>
      <c r="G12036" s="2"/>
      <c r="H12036" s="2"/>
    </row>
    <row r="12037" spans="2:8">
      <c r="B12037" s="2" t="s">
        <v>12435</v>
      </c>
      <c r="C12037" s="2">
        <v>28</v>
      </c>
      <c r="D12037" s="2" t="s">
        <v>401</v>
      </c>
      <c r="E12037" s="2"/>
      <c r="F12037" s="2"/>
      <c r="G12037" s="2"/>
      <c r="H12037" s="2"/>
    </row>
    <row r="12038" spans="2:8">
      <c r="B12038" s="2" t="s">
        <v>12436</v>
      </c>
      <c r="C12038" s="2">
        <v>29</v>
      </c>
      <c r="D12038" s="2" t="s">
        <v>401</v>
      </c>
      <c r="E12038" s="2"/>
      <c r="F12038" s="2"/>
      <c r="G12038" s="2"/>
      <c r="H12038" s="2"/>
    </row>
    <row r="12039" spans="2:8">
      <c r="B12039" s="2" t="s">
        <v>12437</v>
      </c>
      <c r="C12039" s="2">
        <v>29</v>
      </c>
      <c r="D12039" s="2" t="s">
        <v>401</v>
      </c>
      <c r="E12039" s="2"/>
      <c r="F12039" s="2"/>
      <c r="G12039" s="2"/>
      <c r="H12039" s="2"/>
    </row>
    <row r="12040" spans="2:8">
      <c r="B12040" s="2" t="s">
        <v>12438</v>
      </c>
      <c r="C12040" s="2">
        <v>29</v>
      </c>
      <c r="D12040" s="2" t="s">
        <v>401</v>
      </c>
      <c r="E12040" s="2"/>
      <c r="F12040" s="2"/>
      <c r="G12040" s="2"/>
      <c r="H12040" s="2"/>
    </row>
    <row r="12041" spans="2:8">
      <c r="B12041" s="2" t="s">
        <v>12439</v>
      </c>
      <c r="C12041" s="2">
        <v>27</v>
      </c>
      <c r="D12041" s="2" t="s">
        <v>401</v>
      </c>
      <c r="E12041" s="2"/>
      <c r="F12041" s="2"/>
      <c r="G12041" s="2"/>
      <c r="H12041" s="2"/>
    </row>
    <row r="12042" spans="2:8">
      <c r="B12042" s="2" t="s">
        <v>12440</v>
      </c>
      <c r="C12042" s="2">
        <v>20</v>
      </c>
      <c r="D12042" s="2" t="s">
        <v>401</v>
      </c>
      <c r="E12042" s="2"/>
      <c r="F12042" s="2"/>
      <c r="G12042" s="2"/>
      <c r="H12042" s="2"/>
    </row>
    <row r="12043" spans="2:8">
      <c r="B12043" s="2" t="s">
        <v>12441</v>
      </c>
      <c r="C12043" s="2">
        <v>26</v>
      </c>
      <c r="D12043" s="2" t="s">
        <v>401</v>
      </c>
      <c r="E12043" s="2"/>
      <c r="F12043" s="2"/>
      <c r="G12043" s="2"/>
      <c r="H12043" s="2"/>
    </row>
    <row r="12044" spans="2:8">
      <c r="B12044" s="2" t="s">
        <v>12442</v>
      </c>
      <c r="C12044" s="2">
        <v>28</v>
      </c>
      <c r="D12044" s="2" t="s">
        <v>401</v>
      </c>
      <c r="E12044" s="2"/>
      <c r="F12044" s="2"/>
      <c r="G12044" s="2"/>
      <c r="H12044" s="2"/>
    </row>
    <row r="12045" spans="2:8">
      <c r="B12045" s="2" t="s">
        <v>12443</v>
      </c>
      <c r="C12045" s="2">
        <v>27</v>
      </c>
      <c r="D12045" s="2" t="s">
        <v>401</v>
      </c>
      <c r="E12045" s="2"/>
      <c r="F12045" s="2"/>
      <c r="G12045" s="2"/>
      <c r="H12045" s="2"/>
    </row>
    <row r="12046" spans="2:8">
      <c r="B12046" s="2" t="s">
        <v>12444</v>
      </c>
      <c r="C12046" s="2">
        <v>28</v>
      </c>
      <c r="D12046" s="2" t="s">
        <v>401</v>
      </c>
      <c r="E12046" s="2"/>
      <c r="F12046" s="2"/>
      <c r="G12046" s="2"/>
      <c r="H12046" s="2"/>
    </row>
    <row r="12047" spans="2:8">
      <c r="B12047" s="2" t="s">
        <v>12445</v>
      </c>
      <c r="C12047" s="2">
        <v>28</v>
      </c>
      <c r="D12047" s="2" t="s">
        <v>401</v>
      </c>
      <c r="E12047" s="2"/>
      <c r="F12047" s="2"/>
      <c r="G12047" s="2"/>
      <c r="H12047" s="2"/>
    </row>
    <row r="12048" spans="2:8">
      <c r="B12048" s="2" t="s">
        <v>12446</v>
      </c>
      <c r="C12048" s="2">
        <v>27</v>
      </c>
      <c r="D12048" s="2" t="s">
        <v>401</v>
      </c>
      <c r="E12048" s="2"/>
      <c r="F12048" s="2"/>
      <c r="G12048" s="2"/>
      <c r="H12048" s="2"/>
    </row>
    <row r="12049" spans="2:8">
      <c r="B12049" s="2" t="s">
        <v>12447</v>
      </c>
      <c r="C12049" s="2">
        <v>27</v>
      </c>
      <c r="D12049" s="2" t="s">
        <v>401</v>
      </c>
      <c r="E12049" s="2"/>
      <c r="F12049" s="2"/>
      <c r="G12049" s="2"/>
      <c r="H12049" s="2"/>
    </row>
    <row r="12050" spans="2:8">
      <c r="B12050" s="2" t="s">
        <v>12448</v>
      </c>
      <c r="C12050" s="2">
        <v>24</v>
      </c>
      <c r="D12050" s="2" t="s">
        <v>401</v>
      </c>
      <c r="E12050" s="2"/>
      <c r="F12050" s="2"/>
      <c r="G12050" s="2"/>
      <c r="H12050" s="2"/>
    </row>
    <row r="12051" spans="2:8">
      <c r="B12051" s="2" t="s">
        <v>12449</v>
      </c>
      <c r="C12051" s="2">
        <v>37</v>
      </c>
      <c r="D12051" s="2" t="s">
        <v>401</v>
      </c>
      <c r="E12051" s="2"/>
      <c r="F12051" s="2"/>
      <c r="G12051" s="2"/>
      <c r="H12051" s="2"/>
    </row>
    <row r="12052" spans="2:8">
      <c r="B12052" s="2" t="s">
        <v>12450</v>
      </c>
      <c r="C12052" s="2">
        <v>42</v>
      </c>
      <c r="D12052" s="2" t="s">
        <v>401</v>
      </c>
      <c r="E12052" s="2"/>
      <c r="F12052" s="2"/>
      <c r="G12052" s="2"/>
      <c r="H12052" s="2"/>
    </row>
    <row r="12053" spans="2:8">
      <c r="B12053" s="2" t="s">
        <v>12451</v>
      </c>
      <c r="C12053" s="2">
        <v>43</v>
      </c>
      <c r="D12053" s="2" t="s">
        <v>401</v>
      </c>
      <c r="E12053" s="2"/>
      <c r="F12053" s="2"/>
      <c r="G12053" s="2"/>
      <c r="H12053" s="2"/>
    </row>
    <row r="12054" spans="2:8">
      <c r="B12054" s="2" t="s">
        <v>12452</v>
      </c>
      <c r="C12054" s="2">
        <v>39</v>
      </c>
      <c r="D12054" s="2" t="s">
        <v>401</v>
      </c>
      <c r="E12054" s="2"/>
      <c r="F12054" s="2"/>
      <c r="G12054" s="2"/>
      <c r="H12054" s="2"/>
    </row>
    <row r="12055" spans="2:8">
      <c r="B12055" s="2" t="s">
        <v>12453</v>
      </c>
      <c r="C12055" s="2">
        <v>29</v>
      </c>
      <c r="D12055" s="2" t="s">
        <v>401</v>
      </c>
      <c r="E12055" s="2"/>
      <c r="F12055" s="2"/>
      <c r="G12055" s="2"/>
      <c r="H12055" s="2"/>
    </row>
    <row r="12056" spans="2:8">
      <c r="B12056" s="2" t="s">
        <v>12454</v>
      </c>
      <c r="C12056" s="2">
        <v>24</v>
      </c>
      <c r="D12056" s="2" t="s">
        <v>401</v>
      </c>
      <c r="E12056" s="2"/>
      <c r="F12056" s="2"/>
      <c r="G12056" s="2"/>
      <c r="H12056" s="2"/>
    </row>
    <row r="12057" spans="2:8">
      <c r="B12057" s="2" t="s">
        <v>12455</v>
      </c>
      <c r="C12057" s="2">
        <v>24</v>
      </c>
      <c r="D12057" s="2" t="s">
        <v>401</v>
      </c>
      <c r="E12057" s="2"/>
      <c r="F12057" s="2"/>
      <c r="G12057" s="2"/>
      <c r="H12057" s="2"/>
    </row>
    <row r="12058" spans="2:8">
      <c r="B12058" s="2" t="s">
        <v>12456</v>
      </c>
      <c r="C12058" s="2">
        <v>18</v>
      </c>
      <c r="D12058" s="2" t="s">
        <v>401</v>
      </c>
      <c r="E12058" s="2"/>
      <c r="F12058" s="2"/>
      <c r="G12058" s="2"/>
      <c r="H12058" s="2"/>
    </row>
    <row r="12059" spans="2:8">
      <c r="B12059" s="2" t="s">
        <v>12457</v>
      </c>
      <c r="C12059" s="2">
        <v>21</v>
      </c>
      <c r="D12059" s="2" t="s">
        <v>401</v>
      </c>
      <c r="E12059" s="2"/>
      <c r="F12059" s="2"/>
      <c r="G12059" s="2"/>
      <c r="H12059" s="2"/>
    </row>
    <row r="12060" spans="2:8">
      <c r="B12060" s="2" t="s">
        <v>12458</v>
      </c>
      <c r="C12060" s="2">
        <v>22</v>
      </c>
      <c r="D12060" s="2" t="s">
        <v>401</v>
      </c>
      <c r="E12060" s="2"/>
      <c r="F12060" s="2"/>
      <c r="G12060" s="2"/>
      <c r="H12060" s="2"/>
    </row>
    <row r="12061" spans="2:8">
      <c r="B12061" s="2" t="s">
        <v>12459</v>
      </c>
      <c r="C12061" s="2">
        <v>23</v>
      </c>
      <c r="D12061" s="2" t="s">
        <v>401</v>
      </c>
      <c r="E12061" s="2"/>
      <c r="F12061" s="2"/>
      <c r="G12061" s="2"/>
      <c r="H12061" s="2"/>
    </row>
    <row r="12062" spans="2:8">
      <c r="B12062" s="2" t="s">
        <v>12460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12461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12462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12463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12464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12465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12466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12467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12468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12469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12470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12471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12472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12473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12474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12475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12476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12477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12478</v>
      </c>
      <c r="C12080" s="2">
        <v>40</v>
      </c>
      <c r="D12080" s="2" t="s">
        <v>401</v>
      </c>
      <c r="E12080" s="2"/>
      <c r="F12080" s="2"/>
      <c r="G12080" s="2"/>
      <c r="H12080" s="2"/>
    </row>
    <row r="12081" spans="2:8">
      <c r="B12081" s="2" t="s">
        <v>12479</v>
      </c>
      <c r="C12081" s="2">
        <v>40</v>
      </c>
      <c r="D12081" s="2" t="s">
        <v>401</v>
      </c>
      <c r="E12081" s="2"/>
      <c r="F12081" s="2"/>
      <c r="G12081" s="2"/>
      <c r="H12081" s="2"/>
    </row>
    <row r="12082" spans="2:8">
      <c r="B12082" s="2" t="s">
        <v>12480</v>
      </c>
      <c r="C12082" s="2">
        <v>38</v>
      </c>
      <c r="D12082" s="2" t="s">
        <v>401</v>
      </c>
      <c r="E12082" s="2"/>
      <c r="F12082" s="2"/>
      <c r="G12082" s="2"/>
      <c r="H12082" s="2"/>
    </row>
    <row r="12083" spans="2:8">
      <c r="B12083" s="2" t="s">
        <v>12481</v>
      </c>
      <c r="C12083" s="2">
        <v>37</v>
      </c>
      <c r="D12083" s="2" t="s">
        <v>401</v>
      </c>
      <c r="E12083" s="2"/>
      <c r="F12083" s="2"/>
      <c r="G12083" s="2"/>
      <c r="H12083" s="2"/>
    </row>
    <row r="12084" spans="2:8">
      <c r="B12084" s="2" t="s">
        <v>12482</v>
      </c>
      <c r="C12084" s="2">
        <v>33</v>
      </c>
      <c r="D12084" s="2" t="s">
        <v>401</v>
      </c>
      <c r="E12084" s="2"/>
      <c r="F12084" s="2"/>
      <c r="G12084" s="2"/>
      <c r="H12084" s="2"/>
    </row>
    <row r="12085" spans="2:8">
      <c r="B12085" s="2" t="s">
        <v>12483</v>
      </c>
      <c r="C12085" s="2">
        <v>25</v>
      </c>
      <c r="D12085" s="2" t="s">
        <v>401</v>
      </c>
      <c r="E12085" s="2"/>
      <c r="F12085" s="2"/>
      <c r="G12085" s="2"/>
      <c r="H12085" s="2"/>
    </row>
    <row r="12086" spans="2:8">
      <c r="B12086" s="2" t="s">
        <v>12484</v>
      </c>
      <c r="C12086" s="2">
        <v>35</v>
      </c>
      <c r="D12086" s="2" t="s">
        <v>401</v>
      </c>
      <c r="E12086" s="2"/>
      <c r="F12086" s="2"/>
      <c r="G12086" s="2"/>
      <c r="H12086" s="2"/>
    </row>
    <row r="12087" spans="2:8">
      <c r="B12087" s="2" t="s">
        <v>12485</v>
      </c>
      <c r="C12087" s="2">
        <v>37</v>
      </c>
      <c r="D12087" s="2" t="s">
        <v>401</v>
      </c>
      <c r="E12087" s="2"/>
      <c r="F12087" s="2"/>
      <c r="G12087" s="2"/>
      <c r="H12087" s="2"/>
    </row>
    <row r="12088" spans="2:8">
      <c r="B12088" s="2" t="s">
        <v>12486</v>
      </c>
      <c r="C12088" s="2">
        <v>36</v>
      </c>
      <c r="D12088" s="2" t="s">
        <v>401</v>
      </c>
      <c r="E12088" s="2"/>
      <c r="F12088" s="2"/>
      <c r="G12088" s="2"/>
      <c r="H12088" s="2"/>
    </row>
    <row r="12089" spans="2:8">
      <c r="B12089" s="2" t="s">
        <v>12487</v>
      </c>
      <c r="C12089" s="2">
        <v>35</v>
      </c>
      <c r="D12089" s="2" t="s">
        <v>401</v>
      </c>
      <c r="E12089" s="2"/>
      <c r="F12089" s="2"/>
      <c r="G12089" s="2"/>
      <c r="H12089" s="2"/>
    </row>
    <row r="12090" spans="2:8">
      <c r="B12090" s="2" t="s">
        <v>12488</v>
      </c>
      <c r="C12090" s="2">
        <v>35</v>
      </c>
      <c r="D12090" s="2" t="s">
        <v>401</v>
      </c>
      <c r="E12090" s="2"/>
      <c r="F12090" s="2"/>
      <c r="G12090" s="2"/>
      <c r="H12090" s="2"/>
    </row>
    <row r="12091" spans="2:8">
      <c r="B12091" s="2" t="s">
        <v>12489</v>
      </c>
      <c r="C12091" s="2">
        <v>29</v>
      </c>
      <c r="D12091" s="2" t="s">
        <v>401</v>
      </c>
      <c r="E12091" s="2"/>
      <c r="F12091" s="2"/>
      <c r="G12091" s="2"/>
      <c r="H12091" s="2"/>
    </row>
    <row r="12092" spans="2:8">
      <c r="B12092" s="2" t="s">
        <v>12490</v>
      </c>
      <c r="C12092" s="2">
        <v>27</v>
      </c>
      <c r="D12092" s="2" t="s">
        <v>401</v>
      </c>
      <c r="E12092" s="2"/>
      <c r="F12092" s="2"/>
      <c r="G12092" s="2"/>
      <c r="H12092" s="2"/>
    </row>
    <row r="12093" spans="2:8">
      <c r="B12093" s="2" t="s">
        <v>12491</v>
      </c>
      <c r="C12093" s="2">
        <v>30</v>
      </c>
      <c r="D12093" s="2" t="s">
        <v>401</v>
      </c>
      <c r="E12093" s="2"/>
      <c r="F12093" s="2"/>
      <c r="G12093" s="2"/>
      <c r="H12093" s="2"/>
    </row>
    <row r="12094" spans="2:8">
      <c r="B12094" s="2" t="s">
        <v>12492</v>
      </c>
      <c r="C12094" s="2">
        <v>29</v>
      </c>
      <c r="D12094" s="2" t="s">
        <v>401</v>
      </c>
      <c r="E12094" s="2"/>
      <c r="F12094" s="2"/>
      <c r="G12094" s="2"/>
      <c r="H12094" s="2"/>
    </row>
    <row r="12095" spans="2:8">
      <c r="B12095" s="2" t="s">
        <v>12493</v>
      </c>
      <c r="C12095" s="2">
        <v>31</v>
      </c>
      <c r="D12095" s="2" t="s">
        <v>401</v>
      </c>
      <c r="E12095" s="2"/>
      <c r="F12095" s="2"/>
      <c r="G12095" s="2"/>
      <c r="H12095" s="2"/>
    </row>
    <row r="12096" spans="2:8">
      <c r="B12096" s="2" t="s">
        <v>12494</v>
      </c>
      <c r="C12096" s="2">
        <v>31</v>
      </c>
      <c r="D12096" s="2" t="s">
        <v>401</v>
      </c>
      <c r="E12096" s="2"/>
      <c r="F12096" s="2"/>
      <c r="G12096" s="2"/>
      <c r="H12096" s="2"/>
    </row>
    <row r="12097" spans="2:8">
      <c r="B12097" s="2" t="s">
        <v>12495</v>
      </c>
      <c r="C12097" s="2">
        <v>32</v>
      </c>
      <c r="D12097" s="2" t="s">
        <v>401</v>
      </c>
      <c r="E12097" s="2"/>
      <c r="F12097" s="2"/>
      <c r="G12097" s="2"/>
      <c r="H12097" s="2"/>
    </row>
    <row r="12098" spans="2:8">
      <c r="B12098" s="2" t="s">
        <v>12496</v>
      </c>
      <c r="C12098" s="2">
        <v>31</v>
      </c>
      <c r="D12098" s="2" t="s">
        <v>401</v>
      </c>
      <c r="E12098" s="2"/>
      <c r="F12098" s="2"/>
      <c r="G12098" s="2"/>
      <c r="H12098" s="2"/>
    </row>
    <row r="12099" spans="2:8">
      <c r="B12099" s="2" t="s">
        <v>12497</v>
      </c>
      <c r="C12099" s="2">
        <v>25</v>
      </c>
      <c r="D12099" s="2" t="s">
        <v>401</v>
      </c>
      <c r="E12099" s="2"/>
      <c r="F12099" s="2"/>
      <c r="G12099" s="2"/>
      <c r="H12099" s="2"/>
    </row>
    <row r="12100" spans="2:8">
      <c r="B12100" s="2" t="s">
        <v>12498</v>
      </c>
      <c r="C12100" s="2">
        <v>23</v>
      </c>
      <c r="D12100" s="2" t="s">
        <v>401</v>
      </c>
      <c r="E12100" s="2"/>
      <c r="F12100" s="2"/>
      <c r="G12100" s="2"/>
      <c r="H12100" s="2"/>
    </row>
    <row r="12101" spans="2:8">
      <c r="B12101" s="2" t="s">
        <v>12499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12500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12501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12502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12503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12504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12505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12506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12507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12508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12509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12511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12512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12513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12514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12515</v>
      </c>
      <c r="C12117" s="2">
        <v>29</v>
      </c>
      <c r="D12117" s="2" t="s">
        <v>401</v>
      </c>
      <c r="E12117" s="2"/>
      <c r="F12117" s="2"/>
      <c r="G12117" s="2"/>
      <c r="H12117" s="2"/>
    </row>
    <row r="12118" spans="2:8">
      <c r="B12118" s="2" t="s">
        <v>12516</v>
      </c>
      <c r="C12118" s="2">
        <v>31</v>
      </c>
      <c r="D12118" s="2" t="s">
        <v>401</v>
      </c>
      <c r="E12118" s="2"/>
      <c r="F12118" s="2"/>
      <c r="G12118" s="2"/>
      <c r="H12118" s="2"/>
    </row>
    <row r="12119" spans="2:8">
      <c r="B12119" s="2" t="s">
        <v>12517</v>
      </c>
      <c r="C12119" s="2">
        <v>31</v>
      </c>
      <c r="D12119" s="2" t="s">
        <v>401</v>
      </c>
      <c r="E12119" s="2"/>
      <c r="F12119" s="2"/>
      <c r="G12119" s="2"/>
      <c r="H12119" s="2"/>
    </row>
    <row r="12120" spans="2:8">
      <c r="B12120" s="2" t="s">
        <v>12518</v>
      </c>
      <c r="C12120" s="2">
        <v>31</v>
      </c>
      <c r="D12120" s="2" t="s">
        <v>401</v>
      </c>
      <c r="E12120" s="2"/>
      <c r="F12120" s="2"/>
      <c r="G12120" s="2"/>
      <c r="H12120" s="2"/>
    </row>
    <row r="12121" spans="2:8">
      <c r="B12121" s="2" t="s">
        <v>12519</v>
      </c>
      <c r="C12121" s="2">
        <v>30</v>
      </c>
      <c r="D12121" s="2" t="s">
        <v>401</v>
      </c>
      <c r="E12121" s="2"/>
      <c r="F12121" s="2"/>
      <c r="G12121" s="2"/>
      <c r="H12121" s="2"/>
    </row>
    <row r="12122" spans="2:8">
      <c r="B12122" s="2" t="s">
        <v>12520</v>
      </c>
      <c r="C12122" s="2">
        <v>30</v>
      </c>
      <c r="D12122" s="2" t="s">
        <v>401</v>
      </c>
      <c r="E12122" s="2"/>
      <c r="F12122" s="2"/>
      <c r="G12122" s="2"/>
      <c r="H12122" s="2"/>
    </row>
    <row r="12123" spans="2:8">
      <c r="B12123" s="2" t="s">
        <v>12521</v>
      </c>
      <c r="C12123" s="2">
        <v>30</v>
      </c>
      <c r="D12123" s="2" t="s">
        <v>401</v>
      </c>
      <c r="E12123" s="2"/>
      <c r="F12123" s="2"/>
      <c r="G12123" s="2"/>
      <c r="H12123" s="2"/>
    </row>
    <row r="12124" spans="2:8">
      <c r="B12124" s="2" t="s">
        <v>12522</v>
      </c>
      <c r="C12124" s="2">
        <v>30</v>
      </c>
      <c r="D12124" s="2" t="s">
        <v>401</v>
      </c>
      <c r="E12124" s="2"/>
      <c r="F12124" s="2"/>
      <c r="G12124" s="2"/>
      <c r="H12124" s="2"/>
    </row>
    <row r="12125" spans="2:8">
      <c r="B12125" s="2" t="s">
        <v>12523</v>
      </c>
      <c r="C12125" s="2">
        <v>30</v>
      </c>
      <c r="D12125" s="2" t="s">
        <v>401</v>
      </c>
      <c r="E12125" s="2"/>
      <c r="F12125" s="2"/>
      <c r="G12125" s="2"/>
      <c r="H12125" s="2"/>
    </row>
    <row r="12126" spans="2:8">
      <c r="B12126" s="2" t="s">
        <v>12524</v>
      </c>
      <c r="C12126" s="2">
        <v>26</v>
      </c>
      <c r="D12126" s="2" t="s">
        <v>401</v>
      </c>
      <c r="E12126" s="2"/>
      <c r="F12126" s="2"/>
      <c r="G12126" s="2"/>
      <c r="H12126" s="2"/>
    </row>
    <row r="12127" spans="2:8">
      <c r="B12127" s="2" t="s">
        <v>12525</v>
      </c>
      <c r="C12127" s="2">
        <v>20</v>
      </c>
      <c r="D12127" s="2" t="s">
        <v>401</v>
      </c>
      <c r="E12127" s="2"/>
      <c r="F12127" s="2"/>
      <c r="G12127" s="2"/>
      <c r="H12127" s="2"/>
    </row>
    <row r="12128" spans="2:8">
      <c r="B12128" s="2" t="s">
        <v>12526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12527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12528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12529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12530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12531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12532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12533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12534</v>
      </c>
      <c r="C12136" s="2">
        <v>24</v>
      </c>
      <c r="D12136" s="2" t="s">
        <v>401</v>
      </c>
      <c r="E12136" s="2"/>
      <c r="F12136" s="2"/>
      <c r="G12136" s="2"/>
      <c r="H12136" s="2"/>
    </row>
    <row r="12137" spans="2:8">
      <c r="B12137" s="2" t="s">
        <v>12535</v>
      </c>
      <c r="C12137" s="2">
        <v>28</v>
      </c>
      <c r="D12137" s="2" t="s">
        <v>401</v>
      </c>
      <c r="E12137" s="2"/>
      <c r="F12137" s="2"/>
      <c r="G12137" s="2"/>
      <c r="H12137" s="2"/>
    </row>
    <row r="12138" spans="2:8">
      <c r="B12138" s="2" t="s">
        <v>12536</v>
      </c>
      <c r="C12138" s="2">
        <v>31</v>
      </c>
      <c r="D12138" s="2" t="s">
        <v>401</v>
      </c>
      <c r="E12138" s="2"/>
      <c r="F12138" s="2"/>
      <c r="G12138" s="2"/>
      <c r="H12138" s="2"/>
    </row>
    <row r="12139" spans="2:8">
      <c r="B12139" s="2" t="s">
        <v>12537</v>
      </c>
      <c r="C12139" s="2">
        <v>30</v>
      </c>
      <c r="D12139" s="2" t="s">
        <v>401</v>
      </c>
      <c r="E12139" s="2"/>
      <c r="F12139" s="2"/>
      <c r="G12139" s="2"/>
      <c r="H12139" s="2"/>
    </row>
    <row r="12140" spans="2:8">
      <c r="B12140" s="2" t="s">
        <v>12538</v>
      </c>
      <c r="C12140" s="2">
        <v>27</v>
      </c>
      <c r="D12140" s="2" t="s">
        <v>401</v>
      </c>
      <c r="E12140" s="2"/>
      <c r="F12140" s="2"/>
      <c r="G12140" s="2"/>
      <c r="H12140" s="2"/>
    </row>
    <row r="12141" spans="2:8">
      <c r="B12141" s="2" t="s">
        <v>12539</v>
      </c>
      <c r="C12141" s="2">
        <v>26</v>
      </c>
      <c r="D12141" s="2" t="s">
        <v>401</v>
      </c>
      <c r="E12141" s="2"/>
      <c r="F12141" s="2"/>
      <c r="G12141" s="2"/>
      <c r="H12141" s="2"/>
    </row>
    <row r="12142" spans="2:8">
      <c r="B12142" s="2" t="s">
        <v>12540</v>
      </c>
      <c r="C12142" s="2">
        <v>17</v>
      </c>
      <c r="D12142" s="2" t="s">
        <v>401</v>
      </c>
      <c r="E12142" s="2"/>
      <c r="F12142" s="2"/>
      <c r="G12142" s="2"/>
      <c r="H12142" s="2"/>
    </row>
    <row r="12143" spans="2:8">
      <c r="B12143" s="2" t="s">
        <v>12541</v>
      </c>
      <c r="C12143" s="2">
        <v>34</v>
      </c>
      <c r="D12143" s="2" t="s">
        <v>401</v>
      </c>
      <c r="E12143" s="2"/>
      <c r="F12143" s="2"/>
      <c r="G12143" s="2"/>
      <c r="H12143" s="2"/>
    </row>
    <row r="12144" spans="2:8">
      <c r="B12144" s="2" t="s">
        <v>12542</v>
      </c>
      <c r="C12144" s="2">
        <v>33</v>
      </c>
      <c r="D12144" s="2" t="s">
        <v>401</v>
      </c>
      <c r="E12144" s="2"/>
      <c r="F12144" s="2"/>
      <c r="G12144" s="2"/>
      <c r="H12144" s="2"/>
    </row>
    <row r="12145" spans="2:8">
      <c r="B12145" s="2" t="s">
        <v>12543</v>
      </c>
      <c r="C12145" s="2">
        <v>37</v>
      </c>
      <c r="D12145" s="2" t="s">
        <v>401</v>
      </c>
      <c r="E12145" s="2"/>
      <c r="F12145" s="2"/>
      <c r="G12145" s="2"/>
      <c r="H12145" s="2"/>
    </row>
    <row r="12146" spans="2:8">
      <c r="B12146" s="2" t="s">
        <v>12544</v>
      </c>
      <c r="C12146" s="2">
        <v>36</v>
      </c>
      <c r="D12146" s="2" t="s">
        <v>401</v>
      </c>
      <c r="E12146" s="2"/>
      <c r="F12146" s="2"/>
      <c r="G12146" s="2"/>
      <c r="H12146" s="2"/>
    </row>
    <row r="12147" spans="2:8">
      <c r="B12147" s="2" t="s">
        <v>12545</v>
      </c>
      <c r="C12147" s="2">
        <v>36</v>
      </c>
      <c r="D12147" s="2" t="s">
        <v>401</v>
      </c>
      <c r="E12147" s="2"/>
      <c r="F12147" s="2"/>
      <c r="G12147" s="2"/>
      <c r="H12147" s="2"/>
    </row>
    <row r="12148" spans="2:8">
      <c r="B12148" s="2" t="s">
        <v>12546</v>
      </c>
      <c r="C12148" s="2">
        <v>32</v>
      </c>
      <c r="D12148" s="2" t="s">
        <v>401</v>
      </c>
      <c r="E12148" s="2"/>
      <c r="F12148" s="2"/>
      <c r="G12148" s="2"/>
      <c r="H12148" s="2"/>
    </row>
    <row r="12149" spans="2:8">
      <c r="B12149" s="2" t="s">
        <v>12547</v>
      </c>
      <c r="C12149" s="2">
        <v>26</v>
      </c>
      <c r="D12149" s="2" t="s">
        <v>401</v>
      </c>
      <c r="E12149" s="2"/>
      <c r="F12149" s="2"/>
      <c r="G12149" s="2"/>
      <c r="H12149" s="2"/>
    </row>
    <row r="12150" spans="2:8">
      <c r="B12150" s="2" t="s">
        <v>12548</v>
      </c>
      <c r="C12150" s="2">
        <v>17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12549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12550</v>
      </c>
      <c r="C12152" s="2">
        <v>30</v>
      </c>
      <c r="D12152" s="2" t="s">
        <v>401</v>
      </c>
      <c r="E12152" s="2"/>
      <c r="F12152" s="2"/>
      <c r="G12152" s="2"/>
      <c r="H12152" s="2"/>
    </row>
    <row r="12153" spans="2:8">
      <c r="B12153" s="2" t="s">
        <v>12551</v>
      </c>
      <c r="C12153" s="2">
        <v>32</v>
      </c>
      <c r="D12153" s="2" t="s">
        <v>401</v>
      </c>
      <c r="E12153" s="2"/>
      <c r="F12153" s="2"/>
      <c r="G12153" s="2"/>
      <c r="H12153" s="2"/>
    </row>
    <row r="12154" spans="2:8">
      <c r="B12154" s="2" t="s">
        <v>12552</v>
      </c>
      <c r="C12154" s="2">
        <v>31</v>
      </c>
      <c r="D12154" s="2" t="s">
        <v>401</v>
      </c>
      <c r="E12154" s="2"/>
      <c r="F12154" s="2"/>
      <c r="G12154" s="2"/>
      <c r="H12154" s="2"/>
    </row>
    <row r="12155" spans="2:8">
      <c r="B12155" s="2" t="s">
        <v>12553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12554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12555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12556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12557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12558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12559</v>
      </c>
      <c r="C12161" s="2">
        <v>21</v>
      </c>
      <c r="D12161" s="2" t="s">
        <v>401</v>
      </c>
      <c r="E12161" s="2"/>
      <c r="F12161" s="2"/>
      <c r="G12161" s="2"/>
      <c r="H12161" s="2"/>
    </row>
    <row r="12162" spans="2:8">
      <c r="B12162" s="2" t="s">
        <v>12560</v>
      </c>
      <c r="C12162" s="2">
        <v>21</v>
      </c>
      <c r="D12162" s="2" t="s">
        <v>401</v>
      </c>
      <c r="E12162" s="2"/>
      <c r="F12162" s="2"/>
      <c r="G12162" s="2"/>
      <c r="H12162" s="2"/>
    </row>
    <row r="12163" spans="2:8">
      <c r="B12163" s="2" t="s">
        <v>12561</v>
      </c>
      <c r="C12163" s="2">
        <v>24</v>
      </c>
      <c r="D12163" s="2" t="s">
        <v>401</v>
      </c>
      <c r="E12163" s="2"/>
      <c r="F12163" s="2"/>
      <c r="G12163" s="2"/>
      <c r="H12163" s="2"/>
    </row>
    <row r="12164" spans="2:8">
      <c r="B12164" s="2" t="s">
        <v>12562</v>
      </c>
      <c r="C12164" s="2">
        <v>24</v>
      </c>
      <c r="D12164" s="2" t="s">
        <v>401</v>
      </c>
      <c r="E12164" s="2"/>
      <c r="F12164" s="2"/>
      <c r="G12164" s="2"/>
      <c r="H12164" s="2"/>
    </row>
    <row r="12165" spans="2:8">
      <c r="B12165" s="2" t="s">
        <v>12563</v>
      </c>
      <c r="C12165" s="2">
        <v>23</v>
      </c>
      <c r="D12165" s="2" t="s">
        <v>401</v>
      </c>
      <c r="E12165" s="2"/>
      <c r="F12165" s="2"/>
      <c r="G12165" s="2"/>
      <c r="H12165" s="2"/>
    </row>
    <row r="12166" spans="2:8">
      <c r="B12166" s="2" t="s">
        <v>12564</v>
      </c>
      <c r="C12166" s="2">
        <v>22</v>
      </c>
      <c r="D12166" s="2" t="s">
        <v>401</v>
      </c>
      <c r="E12166" s="2"/>
      <c r="F12166" s="2"/>
      <c r="G12166" s="2"/>
      <c r="H12166" s="2"/>
    </row>
    <row r="12167" spans="2:8">
      <c r="B12167" s="2" t="s">
        <v>12565</v>
      </c>
      <c r="C12167" s="2">
        <v>21</v>
      </c>
      <c r="D12167" s="2" t="s">
        <v>401</v>
      </c>
      <c r="E12167" s="2"/>
      <c r="F12167" s="2"/>
      <c r="G12167" s="2"/>
      <c r="H12167" s="2"/>
    </row>
    <row r="12168" spans="2:8">
      <c r="B12168" s="2" t="s">
        <v>12566</v>
      </c>
      <c r="C12168" s="2">
        <v>21</v>
      </c>
      <c r="D12168" s="2" t="s">
        <v>401</v>
      </c>
      <c r="E12168" s="2"/>
      <c r="F12168" s="2"/>
      <c r="G12168" s="2"/>
      <c r="H12168" s="2"/>
    </row>
    <row r="12169" spans="2:8">
      <c r="B12169" s="2" t="s">
        <v>12567</v>
      </c>
      <c r="C12169" s="2">
        <v>20</v>
      </c>
      <c r="D12169" s="2" t="s">
        <v>401</v>
      </c>
      <c r="E12169" s="2"/>
      <c r="F12169" s="2"/>
      <c r="G12169" s="2"/>
      <c r="H12169" s="2"/>
    </row>
    <row r="12170" spans="2:8">
      <c r="B12170" s="2" t="s">
        <v>12568</v>
      </c>
      <c r="C12170" s="2">
        <v>23</v>
      </c>
      <c r="D12170" s="2" t="s">
        <v>401</v>
      </c>
      <c r="E12170" s="2"/>
      <c r="F12170" s="2"/>
      <c r="G12170" s="2"/>
      <c r="H12170" s="2"/>
    </row>
    <row r="12171" spans="2:8">
      <c r="B12171" s="2" t="s">
        <v>12569</v>
      </c>
      <c r="C12171" s="2">
        <v>25</v>
      </c>
      <c r="D12171" s="2" t="s">
        <v>401</v>
      </c>
      <c r="E12171" s="2"/>
      <c r="F12171" s="2"/>
      <c r="G12171" s="2"/>
      <c r="H12171" s="2"/>
    </row>
    <row r="12172" spans="2:8">
      <c r="B12172" s="2" t="s">
        <v>12570</v>
      </c>
      <c r="C12172" s="2">
        <v>25</v>
      </c>
      <c r="D12172" s="2" t="s">
        <v>401</v>
      </c>
      <c r="E12172" s="2"/>
      <c r="F12172" s="2"/>
      <c r="G12172" s="2"/>
      <c r="H12172" s="2"/>
    </row>
    <row r="12173" spans="2:8">
      <c r="B12173" s="2" t="s">
        <v>12571</v>
      </c>
      <c r="C12173" s="2">
        <v>25</v>
      </c>
      <c r="D12173" s="2" t="s">
        <v>401</v>
      </c>
      <c r="E12173" s="2"/>
      <c r="F12173" s="2"/>
      <c r="G12173" s="2"/>
      <c r="H12173" s="2"/>
    </row>
    <row r="12174" spans="2:8">
      <c r="B12174" s="2" t="s">
        <v>12572</v>
      </c>
      <c r="C12174" s="2">
        <v>24</v>
      </c>
      <c r="D12174" s="2" t="s">
        <v>401</v>
      </c>
      <c r="E12174" s="2"/>
      <c r="F12174" s="2"/>
      <c r="G12174" s="2"/>
      <c r="H12174" s="2"/>
    </row>
    <row r="12175" spans="2:8">
      <c r="B12175" s="2" t="s">
        <v>12573</v>
      </c>
      <c r="C12175" s="2">
        <v>23</v>
      </c>
      <c r="D12175" s="2" t="s">
        <v>401</v>
      </c>
      <c r="E12175" s="2"/>
      <c r="F12175" s="2"/>
      <c r="G12175" s="2"/>
      <c r="H12175" s="2"/>
    </row>
    <row r="12176" spans="2:8">
      <c r="B12176" s="2" t="s">
        <v>12574</v>
      </c>
      <c r="C12176" s="2">
        <v>23</v>
      </c>
      <c r="D12176" s="2" t="s">
        <v>401</v>
      </c>
      <c r="E12176" s="2"/>
      <c r="F12176" s="2"/>
      <c r="G12176" s="2"/>
      <c r="H12176" s="2"/>
    </row>
    <row r="12177" spans="2:8">
      <c r="B12177" s="2" t="s">
        <v>12575</v>
      </c>
      <c r="C12177" s="2">
        <v>22</v>
      </c>
      <c r="D12177" s="2" t="s">
        <v>401</v>
      </c>
      <c r="E12177" s="2"/>
      <c r="F12177" s="2"/>
      <c r="G12177" s="2"/>
      <c r="H12177" s="2"/>
    </row>
    <row r="12178" spans="2:8">
      <c r="B12178" s="2" t="s">
        <v>12576</v>
      </c>
      <c r="C12178" s="2">
        <v>20</v>
      </c>
      <c r="D12178" s="2" t="s">
        <v>401</v>
      </c>
      <c r="E12178" s="2"/>
      <c r="F12178" s="2"/>
      <c r="G12178" s="2"/>
      <c r="H12178" s="2"/>
    </row>
    <row r="12179" spans="2:8">
      <c r="B12179" s="2" t="s">
        <v>12577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12578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12579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12580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12581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12582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12583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12584</v>
      </c>
      <c r="C12186" s="2">
        <v>42</v>
      </c>
      <c r="D12186" s="2" t="s">
        <v>401</v>
      </c>
      <c r="E12186" s="2"/>
      <c r="F12186" s="2"/>
      <c r="G12186" s="2"/>
      <c r="H12186" s="2"/>
    </row>
    <row r="12187" spans="2:8">
      <c r="B12187" s="2" t="s">
        <v>12585</v>
      </c>
      <c r="C12187" s="2">
        <v>42</v>
      </c>
      <c r="D12187" s="2" t="s">
        <v>401</v>
      </c>
      <c r="E12187" s="2"/>
      <c r="F12187" s="2"/>
      <c r="G12187" s="2"/>
      <c r="H12187" s="2"/>
    </row>
    <row r="12188" spans="2:8">
      <c r="B12188" s="2" t="s">
        <v>12586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12587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12588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12589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12590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12591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12592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12593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12594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12595</v>
      </c>
      <c r="C12197" s="2">
        <v>22</v>
      </c>
      <c r="D12197" s="2" t="s">
        <v>401</v>
      </c>
      <c r="E12197" s="2"/>
      <c r="F12197" s="2"/>
      <c r="G12197" s="2"/>
      <c r="H12197" s="2"/>
    </row>
    <row r="12198" spans="2:8">
      <c r="B12198" s="2" t="s">
        <v>12596</v>
      </c>
      <c r="C12198" s="2">
        <v>26</v>
      </c>
      <c r="D12198" s="2" t="s">
        <v>401</v>
      </c>
      <c r="E12198" s="2"/>
      <c r="F12198" s="2"/>
      <c r="G12198" s="2"/>
      <c r="H12198" s="2"/>
    </row>
    <row r="12199" spans="2:8">
      <c r="B12199" s="2" t="s">
        <v>12597</v>
      </c>
      <c r="C12199" s="2">
        <v>28</v>
      </c>
      <c r="D12199" s="2" t="s">
        <v>401</v>
      </c>
      <c r="E12199" s="2"/>
      <c r="F12199" s="2"/>
      <c r="G12199" s="2"/>
      <c r="H12199" s="2"/>
    </row>
    <row r="12200" spans="2:8">
      <c r="B12200" s="2" t="s">
        <v>12598</v>
      </c>
      <c r="C12200" s="2">
        <v>28</v>
      </c>
      <c r="D12200" s="2" t="s">
        <v>401</v>
      </c>
      <c r="E12200" s="2"/>
      <c r="F12200" s="2"/>
      <c r="G12200" s="2"/>
      <c r="H12200" s="2"/>
    </row>
    <row r="12201" spans="2:8">
      <c r="B12201" s="2" t="s">
        <v>12599</v>
      </c>
      <c r="C12201" s="2">
        <v>28</v>
      </c>
      <c r="D12201" s="2" t="s">
        <v>401</v>
      </c>
      <c r="E12201" s="2"/>
      <c r="F12201" s="2"/>
      <c r="G12201" s="2"/>
      <c r="H12201" s="2"/>
    </row>
    <row r="12202" spans="2:8">
      <c r="B12202" s="2" t="s">
        <v>12600</v>
      </c>
      <c r="C12202" s="2">
        <v>27</v>
      </c>
      <c r="D12202" s="2" t="s">
        <v>401</v>
      </c>
      <c r="E12202" s="2"/>
      <c r="F12202" s="2"/>
      <c r="G12202" s="2"/>
      <c r="H12202" s="2"/>
    </row>
    <row r="12203" spans="2:8">
      <c r="B12203" s="2" t="s">
        <v>12601</v>
      </c>
      <c r="C12203" s="2">
        <v>27</v>
      </c>
      <c r="D12203" s="2" t="s">
        <v>401</v>
      </c>
      <c r="E12203" s="2"/>
      <c r="F12203" s="2"/>
      <c r="G12203" s="2"/>
      <c r="H12203" s="2"/>
    </row>
    <row r="12204" spans="2:8">
      <c r="B12204" s="2" t="s">
        <v>12602</v>
      </c>
      <c r="C12204" s="2">
        <v>37</v>
      </c>
      <c r="D12204" s="2" t="s">
        <v>401</v>
      </c>
      <c r="E12204" s="2"/>
      <c r="F12204" s="2"/>
      <c r="G12204" s="2"/>
      <c r="H12204" s="2"/>
    </row>
    <row r="12205" spans="2:8">
      <c r="B12205" s="2" t="s">
        <v>12603</v>
      </c>
      <c r="C12205" s="2">
        <v>39</v>
      </c>
      <c r="D12205" s="2" t="s">
        <v>401</v>
      </c>
      <c r="E12205" s="2"/>
      <c r="F12205" s="2"/>
      <c r="G12205" s="2"/>
      <c r="H12205" s="2"/>
    </row>
    <row r="12206" spans="2:8">
      <c r="B12206" s="2" t="s">
        <v>12604</v>
      </c>
      <c r="C12206" s="2">
        <v>40</v>
      </c>
      <c r="D12206" s="2" t="s">
        <v>401</v>
      </c>
      <c r="E12206" s="2"/>
      <c r="F12206" s="2"/>
      <c r="G12206" s="2"/>
      <c r="H12206" s="2"/>
    </row>
    <row r="12207" spans="2:8">
      <c r="B12207" s="2" t="s">
        <v>12605</v>
      </c>
      <c r="C12207" s="2">
        <v>39</v>
      </c>
      <c r="D12207" s="2" t="s">
        <v>401</v>
      </c>
      <c r="E12207" s="2"/>
      <c r="F12207" s="2"/>
      <c r="G12207" s="2"/>
      <c r="H12207" s="2"/>
    </row>
    <row r="12208" spans="2:8">
      <c r="B12208" s="2" t="s">
        <v>12606</v>
      </c>
      <c r="C12208" s="2">
        <v>33</v>
      </c>
      <c r="D12208" s="2" t="s">
        <v>401</v>
      </c>
      <c r="E12208" s="2"/>
      <c r="F12208" s="2"/>
      <c r="G12208" s="2"/>
      <c r="H12208" s="2"/>
    </row>
    <row r="12209" spans="2:8">
      <c r="B12209" s="2" t="s">
        <v>12607</v>
      </c>
      <c r="C12209" s="2">
        <v>30</v>
      </c>
      <c r="D12209" s="2" t="s">
        <v>401</v>
      </c>
      <c r="E12209" s="2"/>
      <c r="F12209" s="2"/>
      <c r="G12209" s="2"/>
      <c r="H12209" s="2"/>
    </row>
    <row r="12210" spans="2:8">
      <c r="B12210" s="2" t="s">
        <v>12608</v>
      </c>
      <c r="C12210" s="2">
        <v>38</v>
      </c>
      <c r="D12210" s="2" t="s">
        <v>401</v>
      </c>
      <c r="E12210" s="2"/>
      <c r="F12210" s="2"/>
      <c r="G12210" s="2"/>
      <c r="H12210" s="2"/>
    </row>
    <row r="12211" spans="2:8">
      <c r="B12211" s="2" t="s">
        <v>12609</v>
      </c>
      <c r="C12211" s="2">
        <v>39</v>
      </c>
      <c r="D12211" s="2" t="s">
        <v>401</v>
      </c>
      <c r="E12211" s="2"/>
      <c r="F12211" s="2"/>
      <c r="G12211" s="2"/>
      <c r="H12211" s="2"/>
    </row>
    <row r="12212" spans="2:8">
      <c r="B12212" s="2" t="s">
        <v>12610</v>
      </c>
      <c r="C12212" s="2">
        <v>41</v>
      </c>
      <c r="D12212" s="2" t="s">
        <v>401</v>
      </c>
      <c r="E12212" s="2"/>
      <c r="F12212" s="2"/>
      <c r="G12212" s="2"/>
      <c r="H12212" s="2"/>
    </row>
    <row r="12213" spans="2:8">
      <c r="B12213" s="2" t="s">
        <v>12611</v>
      </c>
      <c r="C12213" s="2">
        <v>39</v>
      </c>
      <c r="D12213" s="2" t="s">
        <v>401</v>
      </c>
      <c r="E12213" s="2"/>
      <c r="F12213" s="2"/>
      <c r="G12213" s="2"/>
      <c r="H12213" s="2"/>
    </row>
    <row r="12214" spans="2:8">
      <c r="B12214" s="2" t="s">
        <v>12612</v>
      </c>
      <c r="C12214" s="2">
        <v>38</v>
      </c>
      <c r="D12214" s="2" t="s">
        <v>401</v>
      </c>
      <c r="E12214" s="2"/>
      <c r="F12214" s="2"/>
      <c r="G12214" s="2"/>
      <c r="H12214" s="2"/>
    </row>
    <row r="12215" spans="2:8">
      <c r="B12215" s="2" t="s">
        <v>12613</v>
      </c>
      <c r="C12215" s="2">
        <v>35</v>
      </c>
      <c r="D12215" s="2" t="s">
        <v>401</v>
      </c>
      <c r="E12215" s="2"/>
      <c r="F12215" s="2"/>
      <c r="G12215" s="2"/>
      <c r="H12215" s="2"/>
    </row>
    <row r="12216" spans="2:8">
      <c r="B12216" s="2" t="s">
        <v>12614</v>
      </c>
      <c r="C12216" s="2">
        <v>29</v>
      </c>
      <c r="D12216" s="2" t="s">
        <v>401</v>
      </c>
      <c r="E12216" s="2"/>
      <c r="F12216" s="2"/>
      <c r="G12216" s="2"/>
      <c r="H12216" s="2"/>
    </row>
    <row r="12217" spans="2:8">
      <c r="B12217" s="2" t="s">
        <v>12615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12616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12618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12619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12620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12621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12622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12623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12624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12625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12626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12627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12628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12629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12630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12631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12632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12633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12634</v>
      </c>
      <c r="C12236" s="2">
        <v>16</v>
      </c>
      <c r="D12236" s="2" t="s">
        <v>401</v>
      </c>
      <c r="E12236" s="2"/>
      <c r="F12236" s="2"/>
      <c r="G12236" s="2"/>
      <c r="H12236" s="2"/>
    </row>
    <row r="12237" spans="2:8">
      <c r="B12237" s="2" t="s">
        <v>12635</v>
      </c>
      <c r="C12237" s="2">
        <v>20</v>
      </c>
      <c r="D12237" s="2" t="s">
        <v>401</v>
      </c>
      <c r="E12237" s="2"/>
      <c r="F12237" s="2"/>
      <c r="G12237" s="2"/>
      <c r="H12237" s="2"/>
    </row>
    <row r="12238" spans="2:8">
      <c r="B12238" s="2" t="s">
        <v>12636</v>
      </c>
      <c r="C12238" s="2">
        <v>24</v>
      </c>
      <c r="D12238" s="2" t="s">
        <v>401</v>
      </c>
      <c r="E12238" s="2"/>
      <c r="F12238" s="2"/>
      <c r="G12238" s="2"/>
      <c r="H12238" s="2"/>
    </row>
    <row r="12239" spans="2:8">
      <c r="B12239" s="2" t="s">
        <v>12637</v>
      </c>
      <c r="C12239" s="2">
        <v>26</v>
      </c>
      <c r="D12239" s="2" t="s">
        <v>401</v>
      </c>
      <c r="E12239" s="2"/>
      <c r="F12239" s="2"/>
      <c r="G12239" s="2"/>
      <c r="H12239" s="2"/>
    </row>
    <row r="12240" spans="2:8">
      <c r="B12240" s="2" t="s">
        <v>12638</v>
      </c>
      <c r="C12240" s="2">
        <v>28</v>
      </c>
      <c r="D12240" s="2" t="s">
        <v>401</v>
      </c>
      <c r="E12240" s="2"/>
      <c r="F12240" s="2"/>
      <c r="G12240" s="2"/>
      <c r="H12240" s="2"/>
    </row>
    <row r="12241" spans="2:8">
      <c r="B12241" s="2" t="s">
        <v>12639</v>
      </c>
      <c r="C12241" s="2">
        <v>29</v>
      </c>
      <c r="D12241" s="2" t="s">
        <v>401</v>
      </c>
      <c r="E12241" s="2"/>
      <c r="F12241" s="2"/>
      <c r="G12241" s="2"/>
      <c r="H12241" s="2"/>
    </row>
    <row r="12242" spans="2:8">
      <c r="B12242" s="2" t="s">
        <v>12640</v>
      </c>
      <c r="C12242" s="2">
        <v>28</v>
      </c>
      <c r="D12242" s="2" t="s">
        <v>401</v>
      </c>
      <c r="E12242" s="2"/>
      <c r="F12242" s="2"/>
      <c r="G12242" s="2"/>
      <c r="H12242" s="2"/>
    </row>
    <row r="12243" spans="2:8">
      <c r="B12243" s="2" t="s">
        <v>12641</v>
      </c>
      <c r="C12243" s="2">
        <v>17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12642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12643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12644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12645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12646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12648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12649</v>
      </c>
      <c r="C12251" s="2">
        <v>38</v>
      </c>
      <c r="D12251" s="2" t="s">
        <v>401</v>
      </c>
      <c r="E12251" s="2"/>
      <c r="F12251" s="2"/>
      <c r="G12251" s="2"/>
      <c r="H12251" s="2"/>
    </row>
    <row r="12252" spans="2:8">
      <c r="B12252" s="2" t="s">
        <v>12650</v>
      </c>
      <c r="C12252" s="2">
        <v>38</v>
      </c>
      <c r="D12252" s="2" t="s">
        <v>401</v>
      </c>
      <c r="E12252" s="2"/>
      <c r="F12252" s="2"/>
      <c r="G12252" s="2"/>
      <c r="H12252" s="2"/>
    </row>
    <row r="12253" spans="2:8">
      <c r="B12253" s="2" t="s">
        <v>12651</v>
      </c>
      <c r="C12253" s="2">
        <v>37</v>
      </c>
      <c r="D12253" s="2" t="s">
        <v>401</v>
      </c>
      <c r="E12253" s="2"/>
      <c r="F12253" s="2"/>
      <c r="G12253" s="2"/>
      <c r="H12253" s="2"/>
    </row>
    <row r="12254" spans="2:8">
      <c r="B12254" s="2" t="s">
        <v>12652</v>
      </c>
      <c r="C12254" s="2">
        <v>39</v>
      </c>
      <c r="D12254" s="2" t="s">
        <v>401</v>
      </c>
      <c r="E12254" s="2"/>
      <c r="F12254" s="2"/>
      <c r="G12254" s="2"/>
      <c r="H12254" s="2"/>
    </row>
    <row r="12255" spans="2:8">
      <c r="B12255" s="2" t="s">
        <v>12653</v>
      </c>
      <c r="C12255" s="2">
        <v>33</v>
      </c>
      <c r="D12255" s="2" t="s">
        <v>401</v>
      </c>
      <c r="E12255" s="2"/>
      <c r="F12255" s="2"/>
      <c r="G12255" s="2"/>
      <c r="H12255" s="2"/>
    </row>
    <row r="12256" spans="2:8">
      <c r="B12256" s="2" t="s">
        <v>12654</v>
      </c>
      <c r="C12256" s="2">
        <v>27</v>
      </c>
      <c r="D12256" s="2" t="s">
        <v>401</v>
      </c>
      <c r="E12256" s="2"/>
      <c r="F12256" s="2"/>
      <c r="G12256" s="2"/>
      <c r="H12256" s="2"/>
    </row>
    <row r="12257" spans="2:8">
      <c r="B12257" s="2" t="s">
        <v>12655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12656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12657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12658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12659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12660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12661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12662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12663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12664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12665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12666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12667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12668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12669</v>
      </c>
      <c r="C12271" s="2">
        <v>32</v>
      </c>
      <c r="D12271" s="2" t="s">
        <v>401</v>
      </c>
      <c r="E12271" s="2"/>
      <c r="F12271" s="2"/>
      <c r="G12271" s="2"/>
      <c r="H12271" s="2"/>
    </row>
    <row r="12272" spans="2:8">
      <c r="B12272" s="2" t="s">
        <v>12670</v>
      </c>
      <c r="C12272" s="2">
        <v>32</v>
      </c>
      <c r="D12272" s="2" t="s">
        <v>401</v>
      </c>
      <c r="E12272" s="2"/>
      <c r="F12272" s="2"/>
      <c r="G12272" s="2"/>
      <c r="H12272" s="2"/>
    </row>
    <row r="12273" spans="2:8">
      <c r="B12273" s="2" t="s">
        <v>12671</v>
      </c>
      <c r="C12273" s="2">
        <v>33</v>
      </c>
      <c r="D12273" s="2" t="s">
        <v>401</v>
      </c>
      <c r="E12273" s="2"/>
      <c r="F12273" s="2"/>
      <c r="G12273" s="2"/>
      <c r="H12273" s="2"/>
    </row>
    <row r="12274" spans="2:8">
      <c r="B12274" s="2" t="s">
        <v>12672</v>
      </c>
      <c r="C12274" s="2">
        <v>33</v>
      </c>
      <c r="D12274" s="2" t="s">
        <v>401</v>
      </c>
      <c r="E12274" s="2"/>
      <c r="F12274" s="2"/>
      <c r="G12274" s="2"/>
      <c r="H12274" s="2"/>
    </row>
    <row r="12275" spans="2:8">
      <c r="B12275" s="2" t="s">
        <v>12673</v>
      </c>
      <c r="C12275" s="2">
        <v>32</v>
      </c>
      <c r="D12275" s="2" t="s">
        <v>401</v>
      </c>
      <c r="E12275" s="2"/>
      <c r="F12275" s="2"/>
      <c r="G12275" s="2"/>
      <c r="H12275" s="2"/>
    </row>
    <row r="12276" spans="2:8">
      <c r="B12276" s="2" t="s">
        <v>12674</v>
      </c>
      <c r="C12276" s="2">
        <v>26</v>
      </c>
      <c r="D12276" s="2" t="s">
        <v>401</v>
      </c>
      <c r="E12276" s="2"/>
      <c r="F12276" s="2"/>
      <c r="G12276" s="2"/>
      <c r="H12276" s="2"/>
    </row>
    <row r="12277" spans="2:8">
      <c r="B12277" s="2" t="s">
        <v>12675</v>
      </c>
      <c r="C12277" s="2">
        <v>19</v>
      </c>
      <c r="D12277" s="2" t="s">
        <v>401</v>
      </c>
      <c r="E12277" s="2"/>
      <c r="F12277" s="2"/>
      <c r="G12277" s="2"/>
      <c r="H12277" s="2"/>
    </row>
    <row r="12278" spans="2:8">
      <c r="B12278" s="2" t="s">
        <v>12676</v>
      </c>
      <c r="C12278" s="2">
        <v>21</v>
      </c>
      <c r="D12278" s="2" t="s">
        <v>401</v>
      </c>
      <c r="E12278" s="2"/>
      <c r="F12278" s="2"/>
      <c r="G12278" s="2"/>
      <c r="H12278" s="2"/>
    </row>
    <row r="12279" spans="2:8">
      <c r="B12279" s="2" t="s">
        <v>12677</v>
      </c>
      <c r="C12279" s="2">
        <v>23</v>
      </c>
      <c r="D12279" s="2" t="s">
        <v>401</v>
      </c>
      <c r="E12279" s="2"/>
      <c r="F12279" s="2"/>
      <c r="G12279" s="2"/>
      <c r="H12279" s="2"/>
    </row>
    <row r="12280" spans="2:8">
      <c r="B12280" s="2" t="s">
        <v>12678</v>
      </c>
      <c r="C12280" s="2">
        <v>24</v>
      </c>
      <c r="D12280" s="2" t="s">
        <v>401</v>
      </c>
      <c r="E12280" s="2"/>
      <c r="F12280" s="2"/>
      <c r="G12280" s="2"/>
      <c r="H12280" s="2"/>
    </row>
    <row r="12281" spans="2:8">
      <c r="B12281" s="2" t="s">
        <v>12679</v>
      </c>
      <c r="C12281" s="2">
        <v>24</v>
      </c>
      <c r="D12281" s="2" t="s">
        <v>401</v>
      </c>
      <c r="E12281" s="2"/>
      <c r="F12281" s="2"/>
      <c r="G12281" s="2"/>
      <c r="H12281" s="2"/>
    </row>
    <row r="12282" spans="2:8">
      <c r="B12282" s="2" t="s">
        <v>12680</v>
      </c>
      <c r="C12282" s="2">
        <v>24</v>
      </c>
      <c r="D12282" s="2" t="s">
        <v>401</v>
      </c>
      <c r="E12282" s="2"/>
      <c r="F12282" s="2"/>
      <c r="G12282" s="2"/>
      <c r="H12282" s="2"/>
    </row>
    <row r="12283" spans="2:8">
      <c r="B12283" s="2" t="s">
        <v>12681</v>
      </c>
      <c r="C12283" s="2">
        <v>23</v>
      </c>
      <c r="D12283" s="2" t="s">
        <v>401</v>
      </c>
      <c r="E12283" s="2"/>
      <c r="F12283" s="2"/>
      <c r="G12283" s="2"/>
      <c r="H12283" s="2"/>
    </row>
    <row r="12284" spans="2:8">
      <c r="B12284" s="2" t="s">
        <v>12682</v>
      </c>
      <c r="C12284" s="2">
        <v>22</v>
      </c>
      <c r="D12284" s="2" t="s">
        <v>401</v>
      </c>
      <c r="E12284" s="2"/>
      <c r="F12284" s="2"/>
      <c r="G12284" s="2"/>
      <c r="H12284" s="2"/>
    </row>
    <row r="12285" spans="2:8">
      <c r="B12285" s="2" t="s">
        <v>12683</v>
      </c>
      <c r="C12285" s="2">
        <v>21</v>
      </c>
      <c r="D12285" s="2" t="s">
        <v>401</v>
      </c>
      <c r="E12285" s="2"/>
      <c r="F12285" s="2"/>
      <c r="G12285" s="2"/>
      <c r="H12285" s="2"/>
    </row>
    <row r="12286" spans="2:8">
      <c r="B12286" s="2" t="s">
        <v>12684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12685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12686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12687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12688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12689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12691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12693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12695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12696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12697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12698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12699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12700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12701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12702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12703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12704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12705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12707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12708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12709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12710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12711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12712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12713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12714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12715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12716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12717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12718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12719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12720</v>
      </c>
      <c r="C12322" s="2">
        <v>17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12721</v>
      </c>
      <c r="C12323" s="2">
        <v>16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12722</v>
      </c>
      <c r="C12324" s="2">
        <v>14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12723</v>
      </c>
      <c r="C12325" s="2">
        <v>20</v>
      </c>
      <c r="D12325" s="2" t="s">
        <v>401</v>
      </c>
      <c r="E12325" s="2"/>
      <c r="F12325" s="2"/>
      <c r="G12325" s="2"/>
      <c r="H12325" s="2"/>
    </row>
    <row r="12326" spans="2:8">
      <c r="B12326" s="2" t="s">
        <v>12724</v>
      </c>
      <c r="C12326" s="2">
        <v>20</v>
      </c>
      <c r="D12326" s="2" t="s">
        <v>401</v>
      </c>
      <c r="E12326" s="2"/>
      <c r="F12326" s="2"/>
      <c r="G12326" s="2"/>
      <c r="H12326" s="2"/>
    </row>
    <row r="12327" spans="2:8">
      <c r="B12327" s="2" t="s">
        <v>12725</v>
      </c>
      <c r="C12327" s="2">
        <v>21</v>
      </c>
      <c r="D12327" s="2" t="s">
        <v>401</v>
      </c>
      <c r="E12327" s="2"/>
      <c r="F12327" s="2"/>
      <c r="G12327" s="2"/>
      <c r="H12327" s="2"/>
    </row>
    <row r="12328" spans="2:8">
      <c r="B12328" s="2" t="s">
        <v>12726</v>
      </c>
      <c r="C12328" s="2">
        <v>21</v>
      </c>
      <c r="D12328" s="2" t="s">
        <v>401</v>
      </c>
      <c r="E12328" s="2"/>
      <c r="F12328" s="2"/>
      <c r="G12328" s="2"/>
      <c r="H12328" s="2"/>
    </row>
    <row r="12329" spans="2:8">
      <c r="B12329" s="2" t="s">
        <v>12727</v>
      </c>
      <c r="C12329" s="2">
        <v>26</v>
      </c>
      <c r="D12329" s="2" t="s">
        <v>401</v>
      </c>
      <c r="E12329" s="2"/>
      <c r="F12329" s="2"/>
      <c r="G12329" s="2"/>
      <c r="H12329" s="2"/>
    </row>
    <row r="12330" spans="2:8">
      <c r="B12330" s="2" t="s">
        <v>12728</v>
      </c>
      <c r="C12330" s="2">
        <v>28</v>
      </c>
      <c r="D12330" s="2" t="s">
        <v>401</v>
      </c>
      <c r="E12330" s="2"/>
      <c r="F12330" s="2"/>
      <c r="G12330" s="2"/>
      <c r="H12330" s="2"/>
    </row>
    <row r="12331" spans="2:8">
      <c r="B12331" s="2" t="s">
        <v>12729</v>
      </c>
      <c r="C12331" s="2">
        <v>29</v>
      </c>
      <c r="D12331" s="2" t="s">
        <v>401</v>
      </c>
      <c r="E12331" s="2"/>
      <c r="F12331" s="2"/>
      <c r="G12331" s="2"/>
      <c r="H12331" s="2"/>
    </row>
    <row r="12332" spans="2:8">
      <c r="B12332" s="2" t="s">
        <v>12730</v>
      </c>
      <c r="C12332" s="2">
        <v>29</v>
      </c>
      <c r="D12332" s="2" t="s">
        <v>401</v>
      </c>
      <c r="E12332" s="2"/>
      <c r="F12332" s="2"/>
      <c r="G12332" s="2"/>
      <c r="H12332" s="2"/>
    </row>
    <row r="12333" spans="2:8">
      <c r="B12333" s="2" t="s">
        <v>12731</v>
      </c>
      <c r="C12333" s="2">
        <v>23</v>
      </c>
      <c r="D12333" s="2" t="s">
        <v>401</v>
      </c>
      <c r="E12333" s="2"/>
      <c r="F12333" s="2"/>
      <c r="G12333" s="2"/>
      <c r="H12333" s="2"/>
    </row>
    <row r="12334" spans="2:8">
      <c r="B12334" s="2" t="s">
        <v>12732</v>
      </c>
      <c r="C12334" s="2">
        <v>31</v>
      </c>
      <c r="D12334" s="2" t="s">
        <v>401</v>
      </c>
      <c r="E12334" s="2"/>
      <c r="F12334" s="2"/>
      <c r="G12334" s="2"/>
      <c r="H12334" s="2"/>
    </row>
    <row r="12335" spans="2:8">
      <c r="B12335" s="2" t="s">
        <v>12733</v>
      </c>
      <c r="C12335" s="2">
        <v>31</v>
      </c>
      <c r="D12335" s="2" t="s">
        <v>401</v>
      </c>
      <c r="E12335" s="2"/>
      <c r="F12335" s="2"/>
      <c r="G12335" s="2"/>
      <c r="H12335" s="2"/>
    </row>
    <row r="12336" spans="2:8">
      <c r="B12336" s="2" t="s">
        <v>12734</v>
      </c>
      <c r="C12336" s="2">
        <v>30</v>
      </c>
      <c r="D12336" s="2" t="s">
        <v>401</v>
      </c>
      <c r="E12336" s="2"/>
      <c r="F12336" s="2"/>
      <c r="G12336" s="2"/>
      <c r="H12336" s="2"/>
    </row>
    <row r="12337" spans="2:8">
      <c r="B12337" s="2" t="s">
        <v>12735</v>
      </c>
      <c r="C12337" s="2">
        <v>30</v>
      </c>
      <c r="D12337" s="2" t="s">
        <v>401</v>
      </c>
      <c r="E12337" s="2"/>
      <c r="F12337" s="2"/>
      <c r="G12337" s="2"/>
      <c r="H12337" s="2"/>
    </row>
    <row r="12338" spans="2:8">
      <c r="B12338" s="2" t="s">
        <v>12736</v>
      </c>
      <c r="C12338" s="2">
        <v>29</v>
      </c>
      <c r="D12338" s="2" t="s">
        <v>401</v>
      </c>
      <c r="E12338" s="2"/>
      <c r="F12338" s="2"/>
      <c r="G12338" s="2"/>
      <c r="H12338" s="2"/>
    </row>
    <row r="12339" spans="2:8">
      <c r="B12339" s="2" t="s">
        <v>12737</v>
      </c>
      <c r="C12339" s="2">
        <v>26</v>
      </c>
      <c r="D12339" s="2" t="s">
        <v>401</v>
      </c>
      <c r="E12339" s="2"/>
      <c r="F12339" s="2"/>
      <c r="G12339" s="2"/>
      <c r="H12339" s="2"/>
    </row>
    <row r="12340" spans="2:8">
      <c r="B12340" s="2" t="s">
        <v>12738</v>
      </c>
      <c r="C12340" s="2">
        <v>19</v>
      </c>
      <c r="D12340" s="2" t="s">
        <v>401</v>
      </c>
      <c r="E12340" s="2"/>
      <c r="F12340" s="2"/>
      <c r="G12340" s="2"/>
      <c r="H12340" s="2"/>
    </row>
    <row r="12341" spans="2:8">
      <c r="B12341" s="2" t="s">
        <v>12739</v>
      </c>
      <c r="C12341" s="2">
        <v>32</v>
      </c>
      <c r="D12341" s="2" t="s">
        <v>401</v>
      </c>
      <c r="E12341" s="2"/>
      <c r="F12341" s="2"/>
      <c r="G12341" s="2"/>
      <c r="H12341" s="2"/>
    </row>
    <row r="12342" spans="2:8">
      <c r="B12342" s="2" t="s">
        <v>12740</v>
      </c>
      <c r="C12342" s="2">
        <v>30</v>
      </c>
      <c r="D12342" s="2" t="s">
        <v>401</v>
      </c>
      <c r="E12342" s="2"/>
      <c r="F12342" s="2"/>
      <c r="G12342" s="2"/>
      <c r="H12342" s="2"/>
    </row>
    <row r="12343" spans="2:8">
      <c r="B12343" s="2" t="s">
        <v>12741</v>
      </c>
      <c r="C12343" s="2">
        <v>32</v>
      </c>
      <c r="D12343" s="2" t="s">
        <v>401</v>
      </c>
      <c r="E12343" s="2"/>
      <c r="F12343" s="2"/>
      <c r="G12343" s="2"/>
      <c r="H12343" s="2"/>
    </row>
    <row r="12344" spans="2:8">
      <c r="B12344" s="2" t="s">
        <v>12742</v>
      </c>
      <c r="C12344" s="2">
        <v>32</v>
      </c>
      <c r="D12344" s="2" t="s">
        <v>401</v>
      </c>
      <c r="E12344" s="2"/>
      <c r="F12344" s="2"/>
      <c r="G12344" s="2"/>
      <c r="H12344" s="2"/>
    </row>
    <row r="12345" spans="2:8">
      <c r="B12345" s="2" t="s">
        <v>12743</v>
      </c>
      <c r="C12345" s="2">
        <v>32</v>
      </c>
      <c r="D12345" s="2" t="s">
        <v>401</v>
      </c>
      <c r="E12345" s="2"/>
      <c r="F12345" s="2"/>
      <c r="G12345" s="2"/>
      <c r="H12345" s="2"/>
    </row>
    <row r="12346" spans="2:8">
      <c r="B12346" s="2" t="s">
        <v>12744</v>
      </c>
      <c r="C12346" s="2">
        <v>30</v>
      </c>
      <c r="D12346" s="2" t="s">
        <v>401</v>
      </c>
      <c r="E12346" s="2"/>
      <c r="F12346" s="2"/>
      <c r="G12346" s="2"/>
      <c r="H12346" s="2"/>
    </row>
    <row r="12347" spans="2:8">
      <c r="B12347" s="2" t="s">
        <v>12745</v>
      </c>
      <c r="C12347" s="2">
        <v>28</v>
      </c>
      <c r="D12347" s="2" t="s">
        <v>401</v>
      </c>
      <c r="E12347" s="2"/>
      <c r="F12347" s="2"/>
      <c r="G12347" s="2"/>
      <c r="H12347" s="2"/>
    </row>
    <row r="12348" spans="2:8">
      <c r="B12348" s="2" t="s">
        <v>12746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12747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12748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12749</v>
      </c>
      <c r="C12351" s="2">
        <v>36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12750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12751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12752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12753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12754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12755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12756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12757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12758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12759</v>
      </c>
      <c r="C12361" s="2">
        <v>22</v>
      </c>
      <c r="D12361" s="2" t="s">
        <v>401</v>
      </c>
      <c r="E12361" s="2"/>
      <c r="F12361" s="2"/>
      <c r="G12361" s="2"/>
      <c r="H12361" s="2"/>
    </row>
    <row r="12362" spans="2:8">
      <c r="B12362" s="2" t="s">
        <v>12760</v>
      </c>
      <c r="C12362" s="2">
        <v>23</v>
      </c>
      <c r="D12362" s="2" t="s">
        <v>401</v>
      </c>
      <c r="E12362" s="2"/>
      <c r="F12362" s="2"/>
      <c r="G12362" s="2"/>
      <c r="H12362" s="2"/>
    </row>
    <row r="12363" spans="2:8">
      <c r="B12363" s="2" t="s">
        <v>12761</v>
      </c>
      <c r="C12363" s="2">
        <v>22</v>
      </c>
      <c r="D12363" s="2" t="s">
        <v>401</v>
      </c>
      <c r="E12363" s="2"/>
      <c r="F12363" s="2"/>
      <c r="G12363" s="2"/>
      <c r="H12363" s="2"/>
    </row>
    <row r="12364" spans="2:8">
      <c r="B12364" s="2" t="s">
        <v>12762</v>
      </c>
      <c r="C12364" s="2">
        <v>22</v>
      </c>
      <c r="D12364" s="2" t="s">
        <v>401</v>
      </c>
      <c r="E12364" s="2"/>
      <c r="F12364" s="2"/>
      <c r="G12364" s="2"/>
      <c r="H12364" s="2"/>
    </row>
    <row r="12365" spans="2:8">
      <c r="B12365" s="2" t="s">
        <v>12763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12764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12765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12766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12767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12768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12769</v>
      </c>
      <c r="C12371" s="2">
        <v>26</v>
      </c>
      <c r="D12371" s="2" t="s">
        <v>401</v>
      </c>
      <c r="E12371" s="2"/>
      <c r="F12371" s="2"/>
      <c r="G12371" s="2"/>
      <c r="H12371" s="2"/>
    </row>
    <row r="12372" spans="2:8">
      <c r="B12372" s="2" t="s">
        <v>12770</v>
      </c>
      <c r="C12372" s="2">
        <v>27</v>
      </c>
      <c r="D12372" s="2" t="s">
        <v>401</v>
      </c>
      <c r="E12372" s="2"/>
      <c r="F12372" s="2"/>
      <c r="G12372" s="2"/>
      <c r="H12372" s="2"/>
    </row>
    <row r="12373" spans="2:8">
      <c r="B12373" s="2" t="s">
        <v>12771</v>
      </c>
      <c r="C12373" s="2">
        <v>28</v>
      </c>
      <c r="D12373" s="2" t="s">
        <v>401</v>
      </c>
      <c r="E12373" s="2"/>
      <c r="F12373" s="2"/>
      <c r="G12373" s="2"/>
      <c r="H12373" s="2"/>
    </row>
    <row r="12374" spans="2:8">
      <c r="B12374" s="2" t="s">
        <v>12772</v>
      </c>
      <c r="C12374" s="2">
        <v>29</v>
      </c>
      <c r="D12374" s="2" t="s">
        <v>401</v>
      </c>
      <c r="E12374" s="2"/>
      <c r="F12374" s="2"/>
      <c r="G12374" s="2"/>
      <c r="H12374" s="2"/>
    </row>
    <row r="12375" spans="2:8">
      <c r="B12375" s="2" t="s">
        <v>12773</v>
      </c>
      <c r="C12375" s="2">
        <v>28</v>
      </c>
      <c r="D12375" s="2" t="s">
        <v>401</v>
      </c>
      <c r="E12375" s="2"/>
      <c r="F12375" s="2"/>
      <c r="G12375" s="2"/>
      <c r="H12375" s="2"/>
    </row>
    <row r="12376" spans="2:8">
      <c r="B12376" s="2" t="s">
        <v>12774</v>
      </c>
      <c r="C12376" s="2">
        <v>28</v>
      </c>
      <c r="D12376" s="2" t="s">
        <v>401</v>
      </c>
      <c r="E12376" s="2"/>
      <c r="F12376" s="2"/>
      <c r="G12376" s="2"/>
      <c r="H12376" s="2"/>
    </row>
    <row r="12377" spans="2:8">
      <c r="B12377" s="2" t="s">
        <v>12775</v>
      </c>
      <c r="C12377" s="2">
        <v>27</v>
      </c>
      <c r="D12377" s="2" t="s">
        <v>401</v>
      </c>
      <c r="E12377" s="2"/>
      <c r="F12377" s="2"/>
      <c r="G12377" s="2"/>
      <c r="H12377" s="2"/>
    </row>
    <row r="12378" spans="2:8">
      <c r="B12378" s="2" t="s">
        <v>12776</v>
      </c>
      <c r="C12378" s="2">
        <v>27</v>
      </c>
      <c r="D12378" s="2" t="s">
        <v>401</v>
      </c>
      <c r="E12378" s="2"/>
      <c r="F12378" s="2"/>
      <c r="G12378" s="2"/>
      <c r="H12378" s="2"/>
    </row>
    <row r="12379" spans="2:8">
      <c r="B12379" s="2" t="s">
        <v>12777</v>
      </c>
      <c r="C12379" s="2">
        <v>27</v>
      </c>
      <c r="D12379" s="2" t="s">
        <v>401</v>
      </c>
      <c r="E12379" s="2"/>
      <c r="F12379" s="2"/>
      <c r="G12379" s="2"/>
      <c r="H12379" s="2"/>
    </row>
    <row r="12380" spans="2:8">
      <c r="B12380" s="2" t="s">
        <v>12778</v>
      </c>
      <c r="C12380" s="2">
        <v>27</v>
      </c>
      <c r="D12380" s="2" t="s">
        <v>401</v>
      </c>
      <c r="E12380" s="2"/>
      <c r="F12380" s="2"/>
      <c r="G12380" s="2"/>
      <c r="H12380" s="2"/>
    </row>
    <row r="12381" spans="2:8">
      <c r="B12381" s="2" t="s">
        <v>12779</v>
      </c>
      <c r="C12381" s="2">
        <v>27</v>
      </c>
      <c r="D12381" s="2" t="s">
        <v>401</v>
      </c>
      <c r="E12381" s="2"/>
      <c r="F12381" s="2"/>
      <c r="G12381" s="2"/>
      <c r="H12381" s="2"/>
    </row>
    <row r="12382" spans="2:8">
      <c r="B12382" s="2" t="s">
        <v>12780</v>
      </c>
      <c r="C12382" s="2">
        <v>27</v>
      </c>
      <c r="D12382" s="2" t="s">
        <v>401</v>
      </c>
      <c r="E12382" s="2"/>
      <c r="F12382" s="2"/>
      <c r="G12382" s="2"/>
      <c r="H12382" s="2"/>
    </row>
    <row r="12383" spans="2:8">
      <c r="B12383" s="2" t="s">
        <v>12781</v>
      </c>
      <c r="C12383" s="2">
        <v>26</v>
      </c>
      <c r="D12383" s="2" t="s">
        <v>401</v>
      </c>
      <c r="E12383" s="2"/>
      <c r="F12383" s="2"/>
      <c r="G12383" s="2"/>
      <c r="H12383" s="2"/>
    </row>
    <row r="12384" spans="2:8">
      <c r="B12384" s="2" t="s">
        <v>12782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12783</v>
      </c>
      <c r="C12385" s="2">
        <v>32</v>
      </c>
      <c r="D12385" s="2" t="s">
        <v>401</v>
      </c>
      <c r="E12385" s="2"/>
      <c r="F12385" s="2"/>
      <c r="G12385" s="2"/>
      <c r="H12385" s="2"/>
    </row>
    <row r="12386" spans="2:8">
      <c r="B12386" s="2" t="s">
        <v>12784</v>
      </c>
      <c r="C12386" s="2">
        <v>29</v>
      </c>
      <c r="D12386" s="2" t="s">
        <v>401</v>
      </c>
      <c r="E12386" s="2"/>
      <c r="F12386" s="2"/>
      <c r="G12386" s="2"/>
      <c r="H12386" s="2"/>
    </row>
    <row r="12387" spans="2:8">
      <c r="B12387" s="2" t="s">
        <v>12785</v>
      </c>
      <c r="C12387" s="2">
        <v>30</v>
      </c>
      <c r="D12387" s="2" t="s">
        <v>401</v>
      </c>
      <c r="E12387" s="2"/>
      <c r="F12387" s="2"/>
      <c r="G12387" s="2"/>
      <c r="H12387" s="2"/>
    </row>
    <row r="12388" spans="2:8">
      <c r="B12388" s="2" t="s">
        <v>12786</v>
      </c>
      <c r="C12388" s="2">
        <v>25</v>
      </c>
      <c r="D12388" s="2" t="s">
        <v>401</v>
      </c>
      <c r="E12388" s="2"/>
      <c r="F12388" s="2"/>
      <c r="G12388" s="2"/>
      <c r="H12388" s="2"/>
    </row>
    <row r="12389" spans="2:8">
      <c r="B12389" s="2" t="s">
        <v>12787</v>
      </c>
      <c r="C12389" s="2">
        <v>25</v>
      </c>
      <c r="D12389" s="2" t="s">
        <v>401</v>
      </c>
      <c r="E12389" s="2"/>
      <c r="F12389" s="2"/>
      <c r="G12389" s="2"/>
      <c r="H12389" s="2"/>
    </row>
    <row r="12390" spans="2:8">
      <c r="B12390" s="2" t="s">
        <v>12788</v>
      </c>
      <c r="C12390" s="2">
        <v>27</v>
      </c>
      <c r="D12390" s="2" t="s">
        <v>401</v>
      </c>
      <c r="E12390" s="2"/>
      <c r="F12390" s="2"/>
      <c r="G12390" s="2"/>
      <c r="H12390" s="2"/>
    </row>
    <row r="12391" spans="2:8">
      <c r="B12391" s="2" t="s">
        <v>12789</v>
      </c>
      <c r="C12391" s="2">
        <v>28</v>
      </c>
      <c r="D12391" s="2" t="s">
        <v>401</v>
      </c>
      <c r="E12391" s="2"/>
      <c r="F12391" s="2"/>
      <c r="G12391" s="2"/>
      <c r="H12391" s="2"/>
    </row>
    <row r="12392" spans="2:8">
      <c r="B12392" s="2" t="s">
        <v>12790</v>
      </c>
      <c r="C12392" s="2">
        <v>22</v>
      </c>
      <c r="D12392" s="2" t="s">
        <v>401</v>
      </c>
      <c r="E12392" s="2"/>
      <c r="F12392" s="2"/>
      <c r="G12392" s="2"/>
      <c r="H12392" s="2"/>
    </row>
    <row r="12393" spans="2:8">
      <c r="B12393" s="2" t="s">
        <v>12791</v>
      </c>
      <c r="C12393" s="2">
        <v>19</v>
      </c>
      <c r="D12393" s="2" t="s">
        <v>401</v>
      </c>
      <c r="E12393" s="2"/>
      <c r="F12393" s="2"/>
      <c r="G12393" s="2"/>
      <c r="H12393" s="2"/>
    </row>
    <row r="12394" spans="2:8">
      <c r="B12394" s="2" t="s">
        <v>12792</v>
      </c>
      <c r="C12394" s="2">
        <v>18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12793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12794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12795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12796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12797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12798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12799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12800</v>
      </c>
      <c r="C12402" s="2">
        <v>21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12801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12802</v>
      </c>
      <c r="C12404" s="2">
        <v>15</v>
      </c>
      <c r="D12404" s="2" t="s">
        <v>401</v>
      </c>
      <c r="E12404" s="2"/>
      <c r="F12404" s="2"/>
      <c r="G12404" s="2"/>
      <c r="H12404" s="2"/>
    </row>
    <row r="12405" spans="2:8">
      <c r="B12405" s="2" t="s">
        <v>12803</v>
      </c>
      <c r="C12405" s="2">
        <v>16</v>
      </c>
      <c r="D12405" s="2" t="s">
        <v>401</v>
      </c>
      <c r="E12405" s="2"/>
      <c r="F12405" s="2"/>
      <c r="G12405" s="2"/>
      <c r="H12405" s="2"/>
    </row>
    <row r="12406" spans="2:8">
      <c r="B12406" s="2" t="s">
        <v>12804</v>
      </c>
      <c r="C12406" s="2">
        <v>17</v>
      </c>
      <c r="D12406" s="2" t="s">
        <v>401</v>
      </c>
      <c r="E12406" s="2"/>
      <c r="F12406" s="2"/>
      <c r="G12406" s="2"/>
      <c r="H12406" s="2"/>
    </row>
    <row r="12407" spans="2:8">
      <c r="B12407" s="2" t="s">
        <v>12805</v>
      </c>
      <c r="C12407" s="2">
        <v>17</v>
      </c>
      <c r="D12407" s="2" t="s">
        <v>401</v>
      </c>
      <c r="E12407" s="2"/>
      <c r="F12407" s="2"/>
      <c r="G12407" s="2"/>
      <c r="H12407" s="2"/>
    </row>
    <row r="12408" spans="2:8">
      <c r="B12408" s="2" t="s">
        <v>12806</v>
      </c>
      <c r="C12408" s="2">
        <v>24</v>
      </c>
      <c r="D12408" s="2" t="s">
        <v>401</v>
      </c>
      <c r="E12408" s="2"/>
      <c r="F12408" s="2"/>
      <c r="G12408" s="2"/>
      <c r="H12408" s="2"/>
    </row>
    <row r="12409" spans="2:8">
      <c r="B12409" s="2" t="s">
        <v>12807</v>
      </c>
      <c r="C12409" s="2">
        <v>26</v>
      </c>
      <c r="D12409" s="2" t="s">
        <v>401</v>
      </c>
      <c r="E12409" s="2"/>
      <c r="F12409" s="2"/>
      <c r="G12409" s="2"/>
      <c r="H12409" s="2"/>
    </row>
    <row r="12410" spans="2:8">
      <c r="B12410" s="2" t="s">
        <v>12808</v>
      </c>
      <c r="C12410" s="2">
        <v>25</v>
      </c>
      <c r="D12410" s="2" t="s">
        <v>401</v>
      </c>
      <c r="E12410" s="2"/>
      <c r="F12410" s="2"/>
      <c r="G12410" s="2"/>
      <c r="H12410" s="2"/>
    </row>
    <row r="12411" spans="2:8">
      <c r="B12411" s="2" t="s">
        <v>12809</v>
      </c>
      <c r="C12411" s="2">
        <v>25</v>
      </c>
      <c r="D12411" s="2" t="s">
        <v>401</v>
      </c>
      <c r="E12411" s="2"/>
      <c r="F12411" s="2"/>
      <c r="G12411" s="2"/>
      <c r="H12411" s="2"/>
    </row>
    <row r="12412" spans="2:8">
      <c r="B12412" s="2" t="s">
        <v>12810</v>
      </c>
      <c r="C12412" s="2">
        <v>25</v>
      </c>
      <c r="D12412" s="2" t="s">
        <v>401</v>
      </c>
      <c r="E12412" s="2"/>
      <c r="F12412" s="2"/>
      <c r="G12412" s="2"/>
      <c r="H12412" s="2"/>
    </row>
    <row r="12413" spans="2:8">
      <c r="B12413" s="2" t="s">
        <v>12811</v>
      </c>
      <c r="C12413" s="2">
        <v>25</v>
      </c>
      <c r="D12413" s="2" t="s">
        <v>401</v>
      </c>
      <c r="E12413" s="2"/>
      <c r="F12413" s="2"/>
      <c r="G12413" s="2"/>
      <c r="H12413" s="2"/>
    </row>
    <row r="12414" spans="2:8">
      <c r="B12414" s="2" t="s">
        <v>12812</v>
      </c>
      <c r="C12414" s="2">
        <v>26</v>
      </c>
      <c r="D12414" s="2" t="s">
        <v>401</v>
      </c>
      <c r="E12414" s="2"/>
      <c r="F12414" s="2"/>
      <c r="G12414" s="2"/>
      <c r="H12414" s="2"/>
    </row>
    <row r="12415" spans="2:8">
      <c r="B12415" s="2" t="s">
        <v>12813</v>
      </c>
      <c r="C12415" s="2">
        <v>26</v>
      </c>
      <c r="D12415" s="2" t="s">
        <v>401</v>
      </c>
      <c r="E12415" s="2"/>
      <c r="F12415" s="2"/>
      <c r="G12415" s="2"/>
      <c r="H12415" s="2"/>
    </row>
    <row r="12416" spans="2:8">
      <c r="B12416" s="2" t="s">
        <v>12814</v>
      </c>
      <c r="C12416" s="2">
        <v>23</v>
      </c>
      <c r="D12416" s="2" t="s">
        <v>401</v>
      </c>
      <c r="E12416" s="2"/>
      <c r="F12416" s="2"/>
      <c r="G12416" s="2"/>
      <c r="H12416" s="2"/>
    </row>
    <row r="12417" spans="2:8">
      <c r="B12417" s="2" t="s">
        <v>12815</v>
      </c>
      <c r="C12417" s="2">
        <v>22</v>
      </c>
      <c r="D12417" s="2" t="s">
        <v>401</v>
      </c>
      <c r="E12417" s="2"/>
      <c r="F12417" s="2"/>
      <c r="G12417" s="2"/>
      <c r="H12417" s="2"/>
    </row>
    <row r="12418" spans="2:8">
      <c r="B12418" s="2" t="s">
        <v>12816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12817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12818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12819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12820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12821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12822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12823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12824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12825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12826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12827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12828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12829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12830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12831</v>
      </c>
      <c r="C12433" s="2">
        <v>35</v>
      </c>
      <c r="D12433" s="2" t="s">
        <v>401</v>
      </c>
      <c r="E12433" s="2"/>
      <c r="F12433" s="2"/>
      <c r="G12433" s="2"/>
      <c r="H12433" s="2"/>
    </row>
    <row r="12434" spans="2:8">
      <c r="B12434" s="2" t="s">
        <v>12832</v>
      </c>
      <c r="C12434" s="2">
        <v>37</v>
      </c>
      <c r="D12434" s="2" t="s">
        <v>401</v>
      </c>
      <c r="E12434" s="2"/>
      <c r="F12434" s="2"/>
      <c r="G12434" s="2"/>
      <c r="H12434" s="2"/>
    </row>
    <row r="12435" spans="2:8">
      <c r="B12435" s="2" t="s">
        <v>12833</v>
      </c>
      <c r="C12435" s="2">
        <v>38</v>
      </c>
      <c r="D12435" s="2" t="s">
        <v>401</v>
      </c>
      <c r="E12435" s="2"/>
      <c r="F12435" s="2"/>
      <c r="G12435" s="2"/>
      <c r="H12435" s="2"/>
    </row>
    <row r="12436" spans="2:8">
      <c r="B12436" s="2" t="s">
        <v>12834</v>
      </c>
      <c r="C12436" s="2">
        <v>36</v>
      </c>
      <c r="D12436" s="2" t="s">
        <v>401</v>
      </c>
      <c r="E12436" s="2"/>
      <c r="F12436" s="2"/>
      <c r="G12436" s="2"/>
      <c r="H12436" s="2"/>
    </row>
    <row r="12437" spans="2:8">
      <c r="B12437" s="2" t="s">
        <v>12835</v>
      </c>
      <c r="C12437" s="2">
        <v>32</v>
      </c>
      <c r="D12437" s="2" t="s">
        <v>401</v>
      </c>
      <c r="E12437" s="2"/>
      <c r="F12437" s="2"/>
      <c r="G12437" s="2"/>
      <c r="H12437" s="2"/>
    </row>
    <row r="12438" spans="2:8">
      <c r="B12438" s="2" t="s">
        <v>12836</v>
      </c>
      <c r="C12438" s="2">
        <v>30</v>
      </c>
      <c r="D12438" s="2" t="s">
        <v>401</v>
      </c>
      <c r="E12438" s="2"/>
      <c r="F12438" s="2"/>
      <c r="G12438" s="2"/>
      <c r="H12438" s="2"/>
    </row>
    <row r="12439" spans="2:8">
      <c r="B12439" s="2" t="s">
        <v>12837</v>
      </c>
      <c r="C12439" s="2">
        <v>32</v>
      </c>
      <c r="D12439" s="2" t="s">
        <v>401</v>
      </c>
      <c r="E12439" s="2"/>
      <c r="F12439" s="2"/>
      <c r="G12439" s="2"/>
      <c r="H12439" s="2"/>
    </row>
    <row r="12440" spans="2:8">
      <c r="B12440" s="2" t="s">
        <v>12838</v>
      </c>
      <c r="C12440" s="2">
        <v>32</v>
      </c>
      <c r="D12440" s="2" t="s">
        <v>401</v>
      </c>
      <c r="E12440" s="2"/>
      <c r="F12440" s="2"/>
      <c r="G12440" s="2"/>
      <c r="H12440" s="2"/>
    </row>
    <row r="12441" spans="2:8">
      <c r="B12441" s="2" t="s">
        <v>12839</v>
      </c>
      <c r="C12441" s="2">
        <v>31</v>
      </c>
      <c r="D12441" s="2" t="s">
        <v>401</v>
      </c>
      <c r="E12441" s="2"/>
      <c r="F12441" s="2"/>
      <c r="G12441" s="2"/>
      <c r="H12441" s="2"/>
    </row>
    <row r="12442" spans="2:8">
      <c r="B12442" s="2" t="s">
        <v>12840</v>
      </c>
      <c r="C12442" s="2">
        <v>31</v>
      </c>
      <c r="D12442" s="2" t="s">
        <v>401</v>
      </c>
      <c r="E12442" s="2"/>
      <c r="F12442" s="2"/>
      <c r="G12442" s="2"/>
      <c r="H12442" s="2"/>
    </row>
    <row r="12443" spans="2:8">
      <c r="B12443" s="2" t="s">
        <v>12841</v>
      </c>
      <c r="C12443" s="2">
        <v>29</v>
      </c>
      <c r="D12443" s="2" t="s">
        <v>401</v>
      </c>
      <c r="E12443" s="2"/>
      <c r="F12443" s="2"/>
      <c r="G12443" s="2"/>
      <c r="H12443" s="2"/>
    </row>
    <row r="12444" spans="2:8">
      <c r="B12444" s="2" t="s">
        <v>12842</v>
      </c>
      <c r="C12444" s="2">
        <v>24</v>
      </c>
      <c r="D12444" s="2" t="s">
        <v>401</v>
      </c>
      <c r="E12444" s="2"/>
      <c r="F12444" s="2"/>
      <c r="G12444" s="2"/>
      <c r="H12444" s="2"/>
    </row>
    <row r="12445" spans="2:8">
      <c r="B12445" s="2" t="s">
        <v>12843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12845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12847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12848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12849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12850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12851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12852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12853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12854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12855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12856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12857</v>
      </c>
      <c r="C12459" s="2">
        <v>23</v>
      </c>
      <c r="D12459" s="2" t="s">
        <v>401</v>
      </c>
      <c r="E12459" s="2"/>
      <c r="F12459" s="2"/>
      <c r="G12459" s="2"/>
      <c r="H12459" s="2"/>
    </row>
    <row r="12460" spans="2:8">
      <c r="B12460" s="2" t="s">
        <v>12858</v>
      </c>
      <c r="C12460" s="2">
        <v>24</v>
      </c>
      <c r="D12460" s="2" t="s">
        <v>401</v>
      </c>
      <c r="E12460" s="2"/>
      <c r="F12460" s="2"/>
      <c r="G12460" s="2"/>
      <c r="H12460" s="2"/>
    </row>
    <row r="12461" spans="2:8">
      <c r="B12461" s="2" t="s">
        <v>12859</v>
      </c>
      <c r="C12461" s="2">
        <v>26</v>
      </c>
      <c r="D12461" s="2" t="s">
        <v>401</v>
      </c>
      <c r="E12461" s="2"/>
      <c r="F12461" s="2"/>
      <c r="G12461" s="2"/>
      <c r="H12461" s="2"/>
    </row>
    <row r="12462" spans="2:8">
      <c r="B12462" s="2" t="s">
        <v>12860</v>
      </c>
      <c r="C12462" s="2">
        <v>26</v>
      </c>
      <c r="D12462" s="2" t="s">
        <v>401</v>
      </c>
      <c r="E12462" s="2"/>
      <c r="F12462" s="2"/>
      <c r="G12462" s="2"/>
      <c r="H12462" s="2"/>
    </row>
    <row r="12463" spans="2:8">
      <c r="B12463" s="2" t="s">
        <v>12861</v>
      </c>
      <c r="C12463" s="2">
        <v>27</v>
      </c>
      <c r="D12463" s="2" t="s">
        <v>401</v>
      </c>
      <c r="E12463" s="2"/>
      <c r="F12463" s="2"/>
      <c r="G12463" s="2"/>
      <c r="H12463" s="2"/>
    </row>
    <row r="12464" spans="2:8">
      <c r="B12464" s="2" t="s">
        <v>12862</v>
      </c>
      <c r="C12464" s="2">
        <v>27</v>
      </c>
      <c r="D12464" s="2" t="s">
        <v>401</v>
      </c>
      <c r="E12464" s="2"/>
      <c r="F12464" s="2"/>
      <c r="G12464" s="2"/>
      <c r="H12464" s="2"/>
    </row>
    <row r="12465" spans="2:8">
      <c r="B12465" s="2" t="s">
        <v>12863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12864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12865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12866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12867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12868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12869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12870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12871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12872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12873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12874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12876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12877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12878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12879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12880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12882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12883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12884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12885</v>
      </c>
      <c r="C12487" s="2">
        <v>33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12886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12887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12888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12889</v>
      </c>
      <c r="C12491" s="2">
        <v>27</v>
      </c>
      <c r="D12491" s="2" t="s">
        <v>401</v>
      </c>
      <c r="E12491" s="2"/>
      <c r="F12491" s="2"/>
      <c r="G12491" s="2"/>
      <c r="H12491" s="2"/>
    </row>
    <row r="12492" spans="2:8">
      <c r="B12492" s="2" t="s">
        <v>12890</v>
      </c>
      <c r="C12492" s="2">
        <v>31</v>
      </c>
      <c r="D12492" s="2" t="s">
        <v>401</v>
      </c>
      <c r="E12492" s="2"/>
      <c r="F12492" s="2"/>
      <c r="G12492" s="2"/>
      <c r="H12492" s="2"/>
    </row>
    <row r="12493" spans="2:8">
      <c r="B12493" s="2" t="s">
        <v>12891</v>
      </c>
      <c r="C12493" s="2">
        <v>31</v>
      </c>
      <c r="D12493" s="2" t="s">
        <v>401</v>
      </c>
      <c r="E12493" s="2"/>
      <c r="F12493" s="2"/>
      <c r="G12493" s="2"/>
      <c r="H12493" s="2"/>
    </row>
    <row r="12494" spans="2:8">
      <c r="B12494" s="2" t="s">
        <v>12892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12893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12894</v>
      </c>
      <c r="C12496" s="2">
        <v>25</v>
      </c>
      <c r="D12496" s="2" t="s">
        <v>401</v>
      </c>
      <c r="E12496" s="2"/>
      <c r="F12496" s="2"/>
      <c r="G12496" s="2"/>
      <c r="H12496" s="2"/>
    </row>
    <row r="12497" spans="2:8">
      <c r="B12497" s="2" t="s">
        <v>12895</v>
      </c>
      <c r="C12497" s="2">
        <v>24</v>
      </c>
      <c r="D12497" s="2" t="s">
        <v>401</v>
      </c>
      <c r="E12497" s="2"/>
      <c r="F12497" s="2"/>
      <c r="G12497" s="2"/>
      <c r="H12497" s="2"/>
    </row>
    <row r="12498" spans="2:8">
      <c r="B12498" s="2" t="s">
        <v>12896</v>
      </c>
      <c r="C12498" s="2">
        <v>25</v>
      </c>
      <c r="D12498" s="2" t="s">
        <v>401</v>
      </c>
      <c r="E12498" s="2"/>
      <c r="F12498" s="2"/>
      <c r="G12498" s="2"/>
      <c r="H12498" s="2"/>
    </row>
    <row r="12499" spans="2:8">
      <c r="B12499" s="2" t="s">
        <v>12897</v>
      </c>
      <c r="C12499" s="2">
        <v>25</v>
      </c>
      <c r="D12499" s="2" t="s">
        <v>401</v>
      </c>
      <c r="E12499" s="2"/>
      <c r="F12499" s="2"/>
      <c r="G12499" s="2"/>
      <c r="H12499" s="2"/>
    </row>
    <row r="12500" spans="2:8">
      <c r="B12500" s="2" t="s">
        <v>12898</v>
      </c>
      <c r="C12500" s="2">
        <v>25</v>
      </c>
      <c r="D12500" s="2" t="s">
        <v>401</v>
      </c>
      <c r="E12500" s="2"/>
      <c r="F12500" s="2"/>
      <c r="G12500" s="2"/>
      <c r="H12500" s="2"/>
    </row>
    <row r="12501" spans="2:8">
      <c r="B12501" s="2" t="s">
        <v>12899</v>
      </c>
      <c r="C12501" s="2">
        <v>24</v>
      </c>
      <c r="D12501" s="2" t="s">
        <v>401</v>
      </c>
      <c r="E12501" s="2"/>
      <c r="F12501" s="2"/>
      <c r="G12501" s="2"/>
      <c r="H12501" s="2"/>
    </row>
    <row r="12502" spans="2:8">
      <c r="B12502" s="2" t="s">
        <v>12900</v>
      </c>
      <c r="C12502" s="2">
        <v>23</v>
      </c>
      <c r="D12502" s="2" t="s">
        <v>401</v>
      </c>
      <c r="E12502" s="2"/>
      <c r="F12502" s="2"/>
      <c r="G12502" s="2"/>
      <c r="H12502" s="2"/>
    </row>
    <row r="12503" spans="2:8">
      <c r="B12503" s="2" t="s">
        <v>12901</v>
      </c>
      <c r="C12503" s="2">
        <v>25</v>
      </c>
      <c r="D12503" s="2" t="s">
        <v>401</v>
      </c>
      <c r="E12503" s="2"/>
      <c r="F12503" s="2"/>
      <c r="G12503" s="2"/>
      <c r="H12503" s="2"/>
    </row>
    <row r="12504" spans="2:8">
      <c r="B12504" s="2" t="s">
        <v>12902</v>
      </c>
      <c r="C12504" s="2">
        <v>24</v>
      </c>
      <c r="D12504" s="2" t="s">
        <v>401</v>
      </c>
      <c r="E12504" s="2"/>
      <c r="F12504" s="2"/>
      <c r="G12504" s="2"/>
      <c r="H12504" s="2"/>
    </row>
    <row r="12505" spans="2:8">
      <c r="B12505" s="2" t="s">
        <v>12903</v>
      </c>
      <c r="C12505" s="2">
        <v>22</v>
      </c>
      <c r="D12505" s="2" t="s">
        <v>401</v>
      </c>
      <c r="E12505" s="2"/>
      <c r="F12505" s="2"/>
      <c r="G12505" s="2"/>
      <c r="H12505" s="2"/>
    </row>
    <row r="12506" spans="2:8">
      <c r="B12506" s="2" t="s">
        <v>12904</v>
      </c>
      <c r="C12506" s="2">
        <v>18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12905</v>
      </c>
      <c r="C12507" s="2">
        <v>17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12906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12907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12908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12909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12910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12911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12912</v>
      </c>
      <c r="C12514" s="2">
        <v>26</v>
      </c>
      <c r="D12514" s="2" t="s">
        <v>401</v>
      </c>
      <c r="E12514" s="2"/>
      <c r="F12514" s="2"/>
      <c r="G12514" s="2"/>
      <c r="H12514" s="2"/>
    </row>
    <row r="12515" spans="2:8">
      <c r="B12515" s="2" t="s">
        <v>12913</v>
      </c>
      <c r="C12515" s="2">
        <v>29</v>
      </c>
      <c r="D12515" s="2" t="s">
        <v>401</v>
      </c>
      <c r="E12515" s="2"/>
      <c r="F12515" s="2"/>
      <c r="G12515" s="2"/>
      <c r="H12515" s="2"/>
    </row>
    <row r="12516" spans="2:8">
      <c r="B12516" s="2" t="s">
        <v>12914</v>
      </c>
      <c r="C12516" s="2">
        <v>27</v>
      </c>
      <c r="D12516" s="2" t="s">
        <v>401</v>
      </c>
      <c r="E12516" s="2"/>
      <c r="F12516" s="2"/>
      <c r="G12516" s="2"/>
      <c r="H12516" s="2"/>
    </row>
    <row r="12517" spans="2:8">
      <c r="B12517" s="2" t="s">
        <v>12915</v>
      </c>
      <c r="C12517" s="2">
        <v>27</v>
      </c>
      <c r="D12517" s="2" t="s">
        <v>401</v>
      </c>
      <c r="E12517" s="2"/>
      <c r="F12517" s="2"/>
      <c r="G12517" s="2"/>
      <c r="H12517" s="2"/>
    </row>
    <row r="12518" spans="2:8">
      <c r="B12518" s="2" t="s">
        <v>12916</v>
      </c>
      <c r="C12518" s="2">
        <v>28</v>
      </c>
      <c r="D12518" s="2" t="s">
        <v>401</v>
      </c>
      <c r="E12518" s="2"/>
      <c r="F12518" s="2"/>
      <c r="G12518" s="2"/>
      <c r="H12518" s="2"/>
    </row>
    <row r="12519" spans="2:8">
      <c r="B12519" s="2" t="s">
        <v>12917</v>
      </c>
      <c r="C12519" s="2">
        <v>28</v>
      </c>
      <c r="D12519" s="2" t="s">
        <v>401</v>
      </c>
      <c r="E12519" s="2"/>
      <c r="F12519" s="2"/>
      <c r="G12519" s="2"/>
      <c r="H12519" s="2"/>
    </row>
    <row r="12520" spans="2:8">
      <c r="B12520" s="2" t="s">
        <v>12918</v>
      </c>
      <c r="C12520" s="2">
        <v>28</v>
      </c>
      <c r="D12520" s="2" t="s">
        <v>401</v>
      </c>
      <c r="E12520" s="2"/>
      <c r="F12520" s="2"/>
      <c r="G12520" s="2"/>
      <c r="H12520" s="2"/>
    </row>
    <row r="12521" spans="2:8">
      <c r="B12521" s="2" t="s">
        <v>12919</v>
      </c>
      <c r="C12521" s="2">
        <v>27</v>
      </c>
      <c r="D12521" s="2" t="s">
        <v>401</v>
      </c>
      <c r="E12521" s="2"/>
      <c r="F12521" s="2"/>
      <c r="G12521" s="2"/>
      <c r="H12521" s="2"/>
    </row>
    <row r="12522" spans="2:8">
      <c r="B12522" s="2" t="s">
        <v>12920</v>
      </c>
      <c r="C12522" s="2">
        <v>26</v>
      </c>
      <c r="D12522" s="2" t="s">
        <v>401</v>
      </c>
      <c r="E12522" s="2"/>
      <c r="F12522" s="2"/>
      <c r="G12522" s="2"/>
      <c r="H12522" s="2"/>
    </row>
    <row r="12523" spans="2:8">
      <c r="B12523" s="2" t="s">
        <v>12921</v>
      </c>
      <c r="C12523" s="2">
        <v>19</v>
      </c>
      <c r="D12523" s="2" t="s">
        <v>401</v>
      </c>
      <c r="E12523" s="2"/>
      <c r="F12523" s="2"/>
      <c r="G12523" s="2"/>
      <c r="H12523" s="2"/>
    </row>
    <row r="12524" spans="2:8">
      <c r="B12524" s="2" t="s">
        <v>12922</v>
      </c>
      <c r="C12524" s="2">
        <v>27</v>
      </c>
      <c r="D12524" s="2" t="s">
        <v>401</v>
      </c>
      <c r="E12524" s="2"/>
      <c r="F12524" s="2"/>
      <c r="G12524" s="2"/>
      <c r="H12524" s="2"/>
    </row>
    <row r="12525" spans="2:8">
      <c r="B12525" s="2" t="s">
        <v>12923</v>
      </c>
      <c r="C12525" s="2">
        <v>26</v>
      </c>
      <c r="D12525" s="2" t="s">
        <v>401</v>
      </c>
      <c r="E12525" s="2"/>
      <c r="F12525" s="2"/>
      <c r="G12525" s="2"/>
      <c r="H12525" s="2"/>
    </row>
    <row r="12526" spans="2:8">
      <c r="B12526" s="2" t="s">
        <v>12924</v>
      </c>
      <c r="C12526" s="2">
        <v>28</v>
      </c>
      <c r="D12526" s="2" t="s">
        <v>401</v>
      </c>
      <c r="E12526" s="2"/>
      <c r="F12526" s="2"/>
      <c r="G12526" s="2"/>
      <c r="H12526" s="2"/>
    </row>
    <row r="12527" spans="2:8">
      <c r="B12527" s="2" t="s">
        <v>12925</v>
      </c>
      <c r="C12527" s="2">
        <v>29</v>
      </c>
      <c r="D12527" s="2" t="s">
        <v>401</v>
      </c>
      <c r="E12527" s="2"/>
      <c r="F12527" s="2"/>
      <c r="G12527" s="2"/>
      <c r="H12527" s="2"/>
    </row>
    <row r="12528" spans="2:8">
      <c r="B12528" s="2" t="s">
        <v>12926</v>
      </c>
      <c r="C12528" s="2">
        <v>29</v>
      </c>
      <c r="D12528" s="2" t="s">
        <v>401</v>
      </c>
      <c r="E12528" s="2"/>
      <c r="F12528" s="2"/>
      <c r="G12528" s="2"/>
      <c r="H12528" s="2"/>
    </row>
    <row r="12529" spans="2:8">
      <c r="B12529" s="2" t="s">
        <v>12927</v>
      </c>
      <c r="C12529" s="2">
        <v>29</v>
      </c>
      <c r="D12529" s="2" t="s">
        <v>401</v>
      </c>
      <c r="E12529" s="2"/>
      <c r="F12529" s="2"/>
      <c r="G12529" s="2"/>
      <c r="H12529" s="2"/>
    </row>
    <row r="12530" spans="2:8">
      <c r="B12530" s="2" t="s">
        <v>12928</v>
      </c>
      <c r="C12530" s="2">
        <v>30</v>
      </c>
      <c r="D12530" s="2" t="s">
        <v>401</v>
      </c>
      <c r="E12530" s="2"/>
      <c r="F12530" s="2"/>
      <c r="G12530" s="2"/>
      <c r="H12530" s="2"/>
    </row>
    <row r="12531" spans="2:8">
      <c r="B12531" s="2" t="s">
        <v>12929</v>
      </c>
      <c r="C12531" s="2">
        <v>29</v>
      </c>
      <c r="D12531" s="2" t="s">
        <v>401</v>
      </c>
      <c r="E12531" s="2"/>
      <c r="F12531" s="2"/>
      <c r="G12531" s="2"/>
      <c r="H12531" s="2"/>
    </row>
    <row r="12532" spans="2:8">
      <c r="B12532" s="2" t="s">
        <v>12930</v>
      </c>
      <c r="C12532" s="2">
        <v>29</v>
      </c>
      <c r="D12532" s="2" t="s">
        <v>401</v>
      </c>
      <c r="E12532" s="2"/>
      <c r="F12532" s="2"/>
      <c r="G12532" s="2"/>
      <c r="H12532" s="2"/>
    </row>
    <row r="12533" spans="2:8">
      <c r="B12533" s="2" t="s">
        <v>12931</v>
      </c>
      <c r="C12533" s="2">
        <v>28</v>
      </c>
      <c r="D12533" s="2" t="s">
        <v>401</v>
      </c>
      <c r="E12533" s="2"/>
      <c r="F12533" s="2"/>
      <c r="G12533" s="2"/>
      <c r="H12533" s="2"/>
    </row>
    <row r="12534" spans="2:8">
      <c r="B12534" s="2" t="s">
        <v>12932</v>
      </c>
      <c r="C12534" s="2">
        <v>28</v>
      </c>
      <c r="D12534" s="2" t="s">
        <v>401</v>
      </c>
      <c r="E12534" s="2"/>
      <c r="F12534" s="2"/>
      <c r="G12534" s="2"/>
      <c r="H12534" s="2"/>
    </row>
    <row r="12535" spans="2:8">
      <c r="B12535" s="2" t="s">
        <v>12933</v>
      </c>
      <c r="C12535" s="2">
        <v>26</v>
      </c>
      <c r="D12535" s="2" t="s">
        <v>401</v>
      </c>
      <c r="E12535" s="2"/>
      <c r="F12535" s="2"/>
      <c r="G12535" s="2"/>
      <c r="H12535" s="2"/>
    </row>
    <row r="12536" spans="2:8">
      <c r="B12536" s="2" t="s">
        <v>12934</v>
      </c>
      <c r="C12536" s="2">
        <v>28</v>
      </c>
      <c r="D12536" s="2" t="s">
        <v>401</v>
      </c>
      <c r="E12536" s="2"/>
      <c r="F12536" s="2"/>
      <c r="G12536" s="2"/>
      <c r="H12536" s="2"/>
    </row>
    <row r="12537" spans="2:8">
      <c r="B12537" s="2" t="s">
        <v>12935</v>
      </c>
      <c r="C12537" s="2">
        <v>28</v>
      </c>
      <c r="D12537" s="2" t="s">
        <v>401</v>
      </c>
      <c r="E12537" s="2"/>
      <c r="F12537" s="2"/>
      <c r="G12537" s="2"/>
      <c r="H12537" s="2"/>
    </row>
    <row r="12538" spans="2:8">
      <c r="B12538" s="2" t="s">
        <v>12936</v>
      </c>
      <c r="C12538" s="2">
        <v>31</v>
      </c>
      <c r="D12538" s="2" t="s">
        <v>401</v>
      </c>
      <c r="E12538" s="2"/>
      <c r="F12538" s="2"/>
      <c r="G12538" s="2"/>
      <c r="H12538" s="2"/>
    </row>
    <row r="12539" spans="2:8">
      <c r="B12539" s="2" t="s">
        <v>12937</v>
      </c>
      <c r="C12539" s="2">
        <v>29</v>
      </c>
      <c r="D12539" s="2" t="s">
        <v>401</v>
      </c>
      <c r="E12539" s="2"/>
      <c r="F12539" s="2"/>
      <c r="G12539" s="2"/>
      <c r="H12539" s="2"/>
    </row>
    <row r="12540" spans="2:8">
      <c r="B12540" s="2" t="s">
        <v>12938</v>
      </c>
      <c r="C12540" s="2">
        <v>27</v>
      </c>
      <c r="D12540" s="2" t="s">
        <v>401</v>
      </c>
      <c r="E12540" s="2"/>
      <c r="F12540" s="2"/>
      <c r="G12540" s="2"/>
      <c r="H12540" s="2"/>
    </row>
    <row r="12541" spans="2:8">
      <c r="B12541" s="2" t="s">
        <v>12939</v>
      </c>
      <c r="C12541" s="2">
        <v>24</v>
      </c>
      <c r="D12541" s="2" t="s">
        <v>401</v>
      </c>
      <c r="E12541" s="2"/>
      <c r="F12541" s="2"/>
      <c r="G12541" s="2"/>
      <c r="H12541" s="2"/>
    </row>
    <row r="12542" spans="2:8">
      <c r="B12542" s="2" t="s">
        <v>12940</v>
      </c>
      <c r="C12542" s="2">
        <v>23</v>
      </c>
      <c r="D12542" s="2" t="s">
        <v>401</v>
      </c>
      <c r="E12542" s="2"/>
      <c r="F12542" s="2"/>
      <c r="G12542" s="2"/>
      <c r="H12542" s="2"/>
    </row>
    <row r="12543" spans="2:8">
      <c r="B12543" s="2" t="s">
        <v>12941</v>
      </c>
      <c r="C12543" s="2">
        <v>23</v>
      </c>
      <c r="D12543" s="2" t="s">
        <v>401</v>
      </c>
      <c r="E12543" s="2"/>
      <c r="F12543" s="2"/>
      <c r="G12543" s="2"/>
      <c r="H12543" s="2"/>
    </row>
    <row r="12544" spans="2:8">
      <c r="B12544" s="2" t="s">
        <v>12942</v>
      </c>
      <c r="C12544" s="2">
        <v>21</v>
      </c>
      <c r="D12544" s="2" t="s">
        <v>401</v>
      </c>
      <c r="E12544" s="2"/>
      <c r="F12544" s="2"/>
      <c r="G12544" s="2"/>
      <c r="H12544" s="2"/>
    </row>
    <row r="12545" spans="2:8">
      <c r="B12545" s="2" t="s">
        <v>12943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12944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12945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12946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12947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12948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12949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12951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12952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12953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12954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12955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12956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12957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12958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12959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12960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12961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12962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12963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12964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12965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12966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12967</v>
      </c>
      <c r="C12569" s="2">
        <v>15</v>
      </c>
      <c r="D12569" s="2" t="s">
        <v>401</v>
      </c>
      <c r="E12569" s="2"/>
      <c r="F12569" s="2"/>
      <c r="G12569" s="2"/>
      <c r="H12569" s="2"/>
    </row>
    <row r="12570" spans="2:8">
      <c r="B12570" s="2" t="s">
        <v>12968</v>
      </c>
      <c r="C12570" s="2">
        <v>18</v>
      </c>
      <c r="D12570" s="2" t="s">
        <v>401</v>
      </c>
      <c r="E12570" s="2"/>
      <c r="F12570" s="2"/>
      <c r="G12570" s="2"/>
      <c r="H12570" s="2"/>
    </row>
    <row r="12571" spans="2:8">
      <c r="B12571" s="2" t="s">
        <v>12969</v>
      </c>
      <c r="C12571" s="2">
        <v>18</v>
      </c>
      <c r="D12571" s="2" t="s">
        <v>401</v>
      </c>
      <c r="E12571" s="2"/>
      <c r="F12571" s="2"/>
      <c r="G12571" s="2"/>
      <c r="H12571" s="2"/>
    </row>
    <row r="12572" spans="2:8">
      <c r="B12572" s="2" t="s">
        <v>12970</v>
      </c>
      <c r="C12572" s="2">
        <v>20</v>
      </c>
      <c r="D12572" s="2" t="s">
        <v>401</v>
      </c>
      <c r="E12572" s="2"/>
      <c r="F12572" s="2"/>
      <c r="G12572" s="2"/>
      <c r="H12572" s="2"/>
    </row>
    <row r="12573" spans="2:8">
      <c r="B12573" s="2" t="s">
        <v>12971</v>
      </c>
      <c r="C12573" s="2">
        <v>22</v>
      </c>
      <c r="D12573" s="2" t="s">
        <v>401</v>
      </c>
      <c r="E12573" s="2"/>
      <c r="F12573" s="2"/>
      <c r="G12573" s="2"/>
      <c r="H12573" s="2"/>
    </row>
    <row r="12574" spans="2:8">
      <c r="B12574" s="2" t="s">
        <v>12972</v>
      </c>
      <c r="C12574" s="2">
        <v>24</v>
      </c>
      <c r="D12574" s="2" t="s">
        <v>401</v>
      </c>
      <c r="E12574" s="2"/>
      <c r="F12574" s="2"/>
      <c r="G12574" s="2"/>
      <c r="H12574" s="2"/>
    </row>
    <row r="12575" spans="2:8">
      <c r="B12575" s="2" t="s">
        <v>12973</v>
      </c>
      <c r="C12575" s="2">
        <v>25</v>
      </c>
      <c r="D12575" s="2" t="s">
        <v>401</v>
      </c>
      <c r="E12575" s="2"/>
      <c r="F12575" s="2"/>
      <c r="G12575" s="2"/>
      <c r="H12575" s="2"/>
    </row>
    <row r="12576" spans="2:8">
      <c r="B12576" s="2" t="s">
        <v>12974</v>
      </c>
      <c r="C12576" s="2">
        <v>26</v>
      </c>
      <c r="D12576" s="2" t="s">
        <v>401</v>
      </c>
      <c r="E12576" s="2"/>
      <c r="F12576" s="2"/>
      <c r="G12576" s="2"/>
      <c r="H12576" s="2"/>
    </row>
    <row r="12577" spans="2:8">
      <c r="B12577" s="2" t="s">
        <v>12975</v>
      </c>
      <c r="C12577" s="2">
        <v>27</v>
      </c>
      <c r="D12577" s="2" t="s">
        <v>401</v>
      </c>
      <c r="E12577" s="2"/>
      <c r="F12577" s="2"/>
      <c r="G12577" s="2"/>
      <c r="H12577" s="2"/>
    </row>
    <row r="12578" spans="2:8">
      <c r="B12578" s="2" t="s">
        <v>12976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12977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12978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12979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12980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12981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12982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12983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12984</v>
      </c>
      <c r="C12586" s="2">
        <v>27</v>
      </c>
      <c r="D12586" s="2" t="s">
        <v>401</v>
      </c>
      <c r="E12586" s="2"/>
      <c r="F12586" s="2"/>
      <c r="G12586" s="2"/>
      <c r="H12586" s="2"/>
    </row>
    <row r="12587" spans="2:8">
      <c r="B12587" s="2" t="s">
        <v>12985</v>
      </c>
      <c r="C12587" s="2">
        <v>28</v>
      </c>
      <c r="D12587" s="2" t="s">
        <v>401</v>
      </c>
      <c r="E12587" s="2"/>
      <c r="F12587" s="2"/>
      <c r="G12587" s="2"/>
      <c r="H12587" s="2"/>
    </row>
    <row r="12588" spans="2:8">
      <c r="B12588" s="2" t="s">
        <v>12986</v>
      </c>
      <c r="C12588" s="2">
        <v>29</v>
      </c>
      <c r="D12588" s="2" t="s">
        <v>401</v>
      </c>
      <c r="E12588" s="2"/>
      <c r="F12588" s="2"/>
      <c r="G12588" s="2"/>
      <c r="H12588" s="2"/>
    </row>
    <row r="12589" spans="2:8">
      <c r="B12589" s="2" t="s">
        <v>12987</v>
      </c>
      <c r="C12589" s="2">
        <v>29</v>
      </c>
      <c r="D12589" s="2" t="s">
        <v>401</v>
      </c>
      <c r="E12589" s="2"/>
      <c r="F12589" s="2"/>
      <c r="G12589" s="2"/>
      <c r="H12589" s="2"/>
    </row>
    <row r="12590" spans="2:8">
      <c r="B12590" s="2" t="s">
        <v>12988</v>
      </c>
      <c r="C12590" s="2">
        <v>29</v>
      </c>
      <c r="D12590" s="2" t="s">
        <v>401</v>
      </c>
      <c r="E12590" s="2"/>
      <c r="F12590" s="2"/>
      <c r="G12590" s="2"/>
      <c r="H12590" s="2"/>
    </row>
    <row r="12591" spans="2:8">
      <c r="B12591" s="2" t="s">
        <v>12989</v>
      </c>
      <c r="C12591" s="2">
        <v>24</v>
      </c>
      <c r="D12591" s="2" t="s">
        <v>401</v>
      </c>
      <c r="E12591" s="2"/>
      <c r="F12591" s="2"/>
      <c r="G12591" s="2"/>
      <c r="H12591" s="2"/>
    </row>
    <row r="12592" spans="2:8">
      <c r="B12592" s="2" t="s">
        <v>12990</v>
      </c>
      <c r="C12592" s="2">
        <v>16</v>
      </c>
      <c r="D12592" s="2" t="s">
        <v>401</v>
      </c>
      <c r="E12592" s="2"/>
      <c r="F12592" s="2"/>
      <c r="G12592" s="2"/>
      <c r="H12592" s="2"/>
    </row>
    <row r="12593" spans="2:8">
      <c r="B12593" s="2" t="s">
        <v>12991</v>
      </c>
      <c r="C12593" s="2">
        <v>16</v>
      </c>
      <c r="D12593" s="2" t="s">
        <v>401</v>
      </c>
      <c r="E12593" s="2"/>
      <c r="F12593" s="2"/>
      <c r="G12593" s="2"/>
      <c r="H12593" s="2"/>
    </row>
    <row r="12594" spans="2:8">
      <c r="B12594" s="2" t="s">
        <v>12992</v>
      </c>
      <c r="C12594" s="2">
        <v>17</v>
      </c>
      <c r="D12594" s="2" t="s">
        <v>401</v>
      </c>
      <c r="E12594" s="2"/>
      <c r="F12594" s="2"/>
      <c r="G12594" s="2"/>
      <c r="H12594" s="2"/>
    </row>
    <row r="12595" spans="2:8">
      <c r="B12595" s="2" t="s">
        <v>12993</v>
      </c>
      <c r="C12595" s="2">
        <v>18</v>
      </c>
      <c r="D12595" s="2" t="s">
        <v>401</v>
      </c>
      <c r="E12595" s="2"/>
      <c r="F12595" s="2"/>
      <c r="G12595" s="2"/>
      <c r="H12595" s="2"/>
    </row>
    <row r="12596" spans="2:8">
      <c r="B12596" s="2" t="s">
        <v>12994</v>
      </c>
      <c r="C12596" s="2">
        <v>17</v>
      </c>
      <c r="D12596" s="2" t="s">
        <v>401</v>
      </c>
      <c r="E12596" s="2"/>
      <c r="F12596" s="2"/>
      <c r="G12596" s="2"/>
      <c r="H12596" s="2"/>
    </row>
    <row r="12597" spans="2:8">
      <c r="B12597" s="2" t="s">
        <v>12995</v>
      </c>
      <c r="C12597" s="2">
        <v>17</v>
      </c>
      <c r="D12597" s="2" t="s">
        <v>401</v>
      </c>
      <c r="E12597" s="2"/>
      <c r="F12597" s="2"/>
      <c r="G12597" s="2"/>
      <c r="H12597" s="2"/>
    </row>
    <row r="12598" spans="2:8">
      <c r="B12598" s="2" t="s">
        <v>12996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12997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12998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12999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13000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13002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13003</v>
      </c>
      <c r="C12605" s="2">
        <v>30</v>
      </c>
      <c r="D12605" s="2" t="s">
        <v>401</v>
      </c>
      <c r="E12605" s="2"/>
      <c r="F12605" s="2"/>
      <c r="G12605" s="2"/>
      <c r="H12605" s="2"/>
    </row>
    <row r="12606" spans="2:8">
      <c r="B12606" s="2" t="s">
        <v>13004</v>
      </c>
      <c r="C12606" s="2">
        <v>32</v>
      </c>
      <c r="D12606" s="2" t="s">
        <v>401</v>
      </c>
      <c r="E12606" s="2"/>
      <c r="F12606" s="2"/>
      <c r="G12606" s="2"/>
      <c r="H12606" s="2"/>
    </row>
    <row r="12607" spans="2:8">
      <c r="B12607" s="2" t="s">
        <v>13005</v>
      </c>
      <c r="C12607" s="2">
        <v>31</v>
      </c>
      <c r="D12607" s="2" t="s">
        <v>401</v>
      </c>
      <c r="E12607" s="2"/>
      <c r="F12607" s="2"/>
      <c r="G12607" s="2"/>
      <c r="H12607" s="2"/>
    </row>
    <row r="12608" spans="2:8">
      <c r="B12608" s="2" t="s">
        <v>13006</v>
      </c>
      <c r="C12608" s="2">
        <v>30</v>
      </c>
      <c r="D12608" s="2" t="s">
        <v>401</v>
      </c>
      <c r="E12608" s="2"/>
      <c r="F12608" s="2"/>
      <c r="G12608" s="2"/>
      <c r="H12608" s="2"/>
    </row>
    <row r="12609" spans="2:8">
      <c r="B12609" s="2" t="s">
        <v>13007</v>
      </c>
      <c r="C12609" s="2">
        <v>29</v>
      </c>
      <c r="D12609" s="2" t="s">
        <v>401</v>
      </c>
      <c r="E12609" s="2"/>
      <c r="F12609" s="2"/>
      <c r="G12609" s="2"/>
      <c r="H12609" s="2"/>
    </row>
    <row r="12610" spans="2:8">
      <c r="B12610" s="2" t="s">
        <v>13008</v>
      </c>
      <c r="C12610" s="2">
        <v>28</v>
      </c>
      <c r="D12610" s="2" t="s">
        <v>401</v>
      </c>
      <c r="E12610" s="2"/>
      <c r="F12610" s="2"/>
      <c r="G12610" s="2"/>
      <c r="H12610" s="2"/>
    </row>
    <row r="12611" spans="2:8">
      <c r="B12611" s="2" t="s">
        <v>13009</v>
      </c>
      <c r="C12611" s="2">
        <v>22</v>
      </c>
      <c r="D12611" s="2" t="s">
        <v>401</v>
      </c>
      <c r="E12611" s="2"/>
      <c r="F12611" s="2"/>
      <c r="G12611" s="2"/>
      <c r="H12611" s="2"/>
    </row>
    <row r="12612" spans="2:8">
      <c r="B12612" s="2" t="s">
        <v>13010</v>
      </c>
      <c r="C12612" s="2">
        <v>19</v>
      </c>
      <c r="D12612" s="2" t="s">
        <v>401</v>
      </c>
      <c r="E12612" s="2"/>
      <c r="F12612" s="2"/>
      <c r="G12612" s="2"/>
      <c r="H12612" s="2"/>
    </row>
    <row r="12613" spans="2:8">
      <c r="B12613" s="2" t="s">
        <v>13011</v>
      </c>
      <c r="C12613" s="2">
        <v>28</v>
      </c>
      <c r="D12613" s="2" t="s">
        <v>401</v>
      </c>
      <c r="E12613" s="2"/>
      <c r="F12613" s="2"/>
      <c r="G12613" s="2"/>
      <c r="H12613" s="2"/>
    </row>
    <row r="12614" spans="2:8">
      <c r="B12614" s="2" t="s">
        <v>13012</v>
      </c>
      <c r="C12614" s="2">
        <v>29</v>
      </c>
      <c r="D12614" s="2" t="s">
        <v>401</v>
      </c>
      <c r="E12614" s="2"/>
      <c r="F12614" s="2"/>
      <c r="G12614" s="2"/>
      <c r="H12614" s="2"/>
    </row>
    <row r="12615" spans="2:8">
      <c r="B12615" s="2" t="s">
        <v>13013</v>
      </c>
      <c r="C12615" s="2">
        <v>29</v>
      </c>
      <c r="D12615" s="2" t="s">
        <v>401</v>
      </c>
      <c r="E12615" s="2"/>
      <c r="F12615" s="2"/>
      <c r="G12615" s="2"/>
      <c r="H12615" s="2"/>
    </row>
    <row r="12616" spans="2:8">
      <c r="B12616" s="2" t="s">
        <v>13014</v>
      </c>
      <c r="C12616" s="2">
        <v>30</v>
      </c>
      <c r="D12616" s="2" t="s">
        <v>401</v>
      </c>
      <c r="E12616" s="2"/>
      <c r="F12616" s="2"/>
      <c r="G12616" s="2"/>
      <c r="H12616" s="2"/>
    </row>
    <row r="12617" spans="2:8">
      <c r="B12617" s="2" t="s">
        <v>13015</v>
      </c>
      <c r="C12617" s="2">
        <v>30</v>
      </c>
      <c r="D12617" s="2" t="s">
        <v>401</v>
      </c>
      <c r="E12617" s="2"/>
      <c r="F12617" s="2"/>
      <c r="G12617" s="2"/>
      <c r="H12617" s="2"/>
    </row>
    <row r="12618" spans="2:8">
      <c r="B12618" s="2" t="s">
        <v>13016</v>
      </c>
      <c r="C12618" s="2">
        <v>30</v>
      </c>
      <c r="D12618" s="2" t="s">
        <v>401</v>
      </c>
      <c r="E12618" s="2"/>
      <c r="F12618" s="2"/>
      <c r="G12618" s="2"/>
      <c r="H12618" s="2"/>
    </row>
    <row r="12619" spans="2:8">
      <c r="B12619" s="2" t="s">
        <v>13017</v>
      </c>
      <c r="C12619" s="2">
        <v>28</v>
      </c>
      <c r="D12619" s="2" t="s">
        <v>401</v>
      </c>
      <c r="E12619" s="2"/>
      <c r="F12619" s="2"/>
      <c r="G12619" s="2"/>
      <c r="H12619" s="2"/>
    </row>
    <row r="12620" spans="2:8">
      <c r="B12620" s="2" t="s">
        <v>13018</v>
      </c>
      <c r="C12620" s="2">
        <v>23</v>
      </c>
      <c r="D12620" s="2" t="s">
        <v>401</v>
      </c>
      <c r="E12620" s="2"/>
      <c r="F12620" s="2"/>
      <c r="G12620" s="2"/>
      <c r="H12620" s="2"/>
    </row>
    <row r="12621" spans="2:8">
      <c r="B12621" s="2" t="s">
        <v>13019</v>
      </c>
      <c r="C12621" s="2">
        <v>19</v>
      </c>
      <c r="D12621" s="2" t="s">
        <v>401</v>
      </c>
      <c r="E12621" s="2"/>
      <c r="F12621" s="2"/>
      <c r="G12621" s="2"/>
      <c r="H12621" s="2"/>
    </row>
    <row r="12622" spans="2:8">
      <c r="B12622" s="2" t="s">
        <v>13020</v>
      </c>
      <c r="C12622" s="2">
        <v>17</v>
      </c>
      <c r="D12622" s="2" t="s">
        <v>401</v>
      </c>
      <c r="E12622" s="2"/>
      <c r="F12622" s="2"/>
      <c r="G12622" s="2"/>
      <c r="H12622" s="2"/>
    </row>
    <row r="12623" spans="2:8">
      <c r="B12623" s="2" t="s">
        <v>13021</v>
      </c>
      <c r="C12623" s="2">
        <v>26</v>
      </c>
      <c r="D12623" s="2" t="s">
        <v>401</v>
      </c>
      <c r="E12623" s="2"/>
      <c r="F12623" s="2"/>
      <c r="G12623" s="2"/>
      <c r="H12623" s="2"/>
    </row>
    <row r="12624" spans="2:8">
      <c r="B12624" s="2" t="s">
        <v>13022</v>
      </c>
      <c r="C12624" s="2">
        <v>26</v>
      </c>
      <c r="D12624" s="2" t="s">
        <v>401</v>
      </c>
      <c r="E12624" s="2"/>
      <c r="F12624" s="2"/>
      <c r="G12624" s="2"/>
      <c r="H12624" s="2"/>
    </row>
    <row r="12625" spans="2:8">
      <c r="B12625" s="2" t="s">
        <v>13023</v>
      </c>
      <c r="C12625" s="2">
        <v>26</v>
      </c>
      <c r="D12625" s="2" t="s">
        <v>401</v>
      </c>
      <c r="E12625" s="2"/>
      <c r="F12625" s="2"/>
      <c r="G12625" s="2"/>
      <c r="H12625" s="2"/>
    </row>
    <row r="12626" spans="2:8">
      <c r="B12626" s="2" t="s">
        <v>13024</v>
      </c>
      <c r="C12626" s="2">
        <v>24</v>
      </c>
      <c r="D12626" s="2" t="s">
        <v>401</v>
      </c>
      <c r="E12626" s="2"/>
      <c r="F12626" s="2"/>
      <c r="G12626" s="2"/>
      <c r="H12626" s="2"/>
    </row>
    <row r="12627" spans="2:8">
      <c r="B12627" s="2" t="s">
        <v>13025</v>
      </c>
      <c r="C12627" s="2">
        <v>20</v>
      </c>
      <c r="D12627" s="2" t="s">
        <v>401</v>
      </c>
      <c r="E12627" s="2"/>
      <c r="F12627" s="2"/>
      <c r="G12627" s="2"/>
      <c r="H12627" s="2"/>
    </row>
    <row r="12628" spans="2:8">
      <c r="B12628" s="2" t="s">
        <v>13026</v>
      </c>
      <c r="C12628" s="2">
        <v>21</v>
      </c>
      <c r="D12628" s="2" t="s">
        <v>401</v>
      </c>
      <c r="E12628" s="2"/>
      <c r="F12628" s="2"/>
      <c r="G12628" s="2"/>
      <c r="H12628" s="2"/>
    </row>
    <row r="12629" spans="2:8">
      <c r="B12629" s="2" t="s">
        <v>13027</v>
      </c>
      <c r="C12629" s="2">
        <v>23</v>
      </c>
      <c r="D12629" s="2" t="s">
        <v>401</v>
      </c>
      <c r="E12629" s="2"/>
      <c r="F12629" s="2"/>
      <c r="G12629" s="2"/>
      <c r="H12629" s="2"/>
    </row>
    <row r="12630" spans="2:8">
      <c r="B12630" s="2" t="s">
        <v>13028</v>
      </c>
      <c r="C12630" s="2">
        <v>24</v>
      </c>
      <c r="D12630" s="2" t="s">
        <v>401</v>
      </c>
      <c r="E12630" s="2"/>
      <c r="F12630" s="2"/>
      <c r="G12630" s="2"/>
      <c r="H12630" s="2"/>
    </row>
    <row r="12631" spans="2:8">
      <c r="B12631" s="2" t="s">
        <v>13029</v>
      </c>
      <c r="C12631" s="2">
        <v>24</v>
      </c>
      <c r="D12631" s="2" t="s">
        <v>401</v>
      </c>
      <c r="E12631" s="2"/>
      <c r="F12631" s="2"/>
      <c r="G12631" s="2"/>
      <c r="H12631" s="2"/>
    </row>
    <row r="12632" spans="2:8">
      <c r="B12632" s="2" t="s">
        <v>13030</v>
      </c>
      <c r="C12632" s="2">
        <v>24</v>
      </c>
      <c r="D12632" s="2" t="s">
        <v>401</v>
      </c>
      <c r="E12632" s="2"/>
      <c r="F12632" s="2"/>
      <c r="G12632" s="2"/>
      <c r="H12632" s="2"/>
    </row>
    <row r="12633" spans="2:8">
      <c r="B12633" s="2" t="s">
        <v>13031</v>
      </c>
      <c r="C12633" s="2">
        <v>23</v>
      </c>
      <c r="D12633" s="2" t="s">
        <v>401</v>
      </c>
      <c r="E12633" s="2"/>
      <c r="F12633" s="2"/>
      <c r="G12633" s="2"/>
      <c r="H12633" s="2"/>
    </row>
    <row r="12634" spans="2:8">
      <c r="B12634" s="2" t="s">
        <v>13032</v>
      </c>
      <c r="C12634" s="2">
        <v>23</v>
      </c>
      <c r="D12634" s="2" t="s">
        <v>401</v>
      </c>
      <c r="E12634" s="2"/>
      <c r="F12634" s="2"/>
      <c r="G12634" s="2"/>
      <c r="H12634" s="2"/>
    </row>
    <row r="12635" spans="2:8">
      <c r="B12635" s="2" t="s">
        <v>13033</v>
      </c>
      <c r="C12635" s="2">
        <v>21</v>
      </c>
      <c r="D12635" s="2" t="s">
        <v>401</v>
      </c>
      <c r="E12635" s="2"/>
      <c r="F12635" s="2"/>
      <c r="G12635" s="2"/>
      <c r="H12635" s="2"/>
    </row>
    <row r="12636" spans="2:8">
      <c r="B12636" s="2" t="s">
        <v>13034</v>
      </c>
      <c r="C12636" s="2">
        <v>19</v>
      </c>
      <c r="D12636" s="2" t="s">
        <v>401</v>
      </c>
      <c r="E12636" s="2"/>
      <c r="F12636" s="2"/>
      <c r="G12636" s="2"/>
      <c r="H12636" s="2"/>
    </row>
    <row r="12637" spans="2:8">
      <c r="B12637" s="2" t="s">
        <v>13035</v>
      </c>
      <c r="C12637" s="2">
        <v>30</v>
      </c>
      <c r="D12637" s="2" t="s">
        <v>401</v>
      </c>
      <c r="E12637" s="2"/>
      <c r="F12637" s="2"/>
      <c r="G12637" s="2"/>
      <c r="H12637" s="2"/>
    </row>
    <row r="12638" spans="2:8">
      <c r="B12638" s="2" t="s">
        <v>13036</v>
      </c>
      <c r="C12638" s="2">
        <v>29</v>
      </c>
      <c r="D12638" s="2" t="s">
        <v>401</v>
      </c>
      <c r="E12638" s="2"/>
      <c r="F12638" s="2"/>
      <c r="G12638" s="2"/>
      <c r="H12638" s="2"/>
    </row>
    <row r="12639" spans="2:8">
      <c r="B12639" s="2" t="s">
        <v>13037</v>
      </c>
      <c r="C12639" s="2">
        <v>28</v>
      </c>
      <c r="D12639" s="2" t="s">
        <v>401</v>
      </c>
      <c r="E12639" s="2"/>
      <c r="F12639" s="2"/>
      <c r="G12639" s="2"/>
      <c r="H12639" s="2"/>
    </row>
    <row r="12640" spans="2:8">
      <c r="B12640" s="2" t="s">
        <v>13038</v>
      </c>
      <c r="C12640" s="2">
        <v>27</v>
      </c>
      <c r="D12640" s="2" t="s">
        <v>401</v>
      </c>
      <c r="E12640" s="2"/>
      <c r="F12640" s="2"/>
      <c r="G12640" s="2"/>
      <c r="H12640" s="2"/>
    </row>
    <row r="12641" spans="2:8">
      <c r="B12641" s="2" t="s">
        <v>13039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13040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13041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13042</v>
      </c>
      <c r="C12644" s="2">
        <v>30</v>
      </c>
      <c r="D12644" s="2" t="s">
        <v>401</v>
      </c>
      <c r="E12644" s="2"/>
      <c r="F12644" s="2"/>
      <c r="G12644" s="2"/>
      <c r="H12644" s="2"/>
    </row>
    <row r="12645" spans="2:8">
      <c r="B12645" s="2" t="s">
        <v>13043</v>
      </c>
      <c r="C12645" s="2">
        <v>34</v>
      </c>
      <c r="D12645" s="2" t="s">
        <v>401</v>
      </c>
      <c r="E12645" s="2"/>
      <c r="F12645" s="2"/>
      <c r="G12645" s="2"/>
      <c r="H12645" s="2"/>
    </row>
    <row r="12646" spans="2:8">
      <c r="B12646" s="2" t="s">
        <v>13044</v>
      </c>
      <c r="C12646" s="2">
        <v>35</v>
      </c>
      <c r="D12646" s="2" t="s">
        <v>401</v>
      </c>
      <c r="E12646" s="2"/>
      <c r="F12646" s="2"/>
      <c r="G12646" s="2"/>
      <c r="H12646" s="2"/>
    </row>
    <row r="12647" spans="2:8">
      <c r="B12647" s="2" t="s">
        <v>13045</v>
      </c>
      <c r="C12647" s="2">
        <v>33</v>
      </c>
      <c r="D12647" s="2" t="s">
        <v>401</v>
      </c>
      <c r="E12647" s="2"/>
      <c r="F12647" s="2"/>
      <c r="G12647" s="2"/>
      <c r="H12647" s="2"/>
    </row>
    <row r="12648" spans="2:8">
      <c r="B12648" s="2" t="s">
        <v>13046</v>
      </c>
      <c r="C12648" s="2">
        <v>32</v>
      </c>
      <c r="D12648" s="2" t="s">
        <v>401</v>
      </c>
      <c r="E12648" s="2"/>
      <c r="F12648" s="2"/>
      <c r="G12648" s="2"/>
      <c r="H12648" s="2"/>
    </row>
    <row r="12649" spans="2:8">
      <c r="B12649" s="2" t="s">
        <v>13047</v>
      </c>
      <c r="C12649" s="2">
        <v>27</v>
      </c>
      <c r="D12649" s="2" t="s">
        <v>401</v>
      </c>
      <c r="E12649" s="2"/>
      <c r="F12649" s="2"/>
      <c r="G12649" s="2"/>
      <c r="H12649" s="2"/>
    </row>
    <row r="12650" spans="2:8">
      <c r="B12650" s="2" t="s">
        <v>13048</v>
      </c>
      <c r="C12650" s="2">
        <v>17</v>
      </c>
      <c r="D12650" s="2" t="s">
        <v>401</v>
      </c>
      <c r="E12650" s="2"/>
      <c r="F12650" s="2"/>
      <c r="G12650" s="2"/>
      <c r="H12650" s="2"/>
    </row>
    <row r="12651" spans="2:8">
      <c r="B12651" s="2" t="s">
        <v>13049</v>
      </c>
      <c r="C12651" s="2">
        <v>24</v>
      </c>
      <c r="D12651" s="2" t="s">
        <v>401</v>
      </c>
      <c r="E12651" s="2"/>
      <c r="F12651" s="2"/>
      <c r="G12651" s="2"/>
      <c r="H12651" s="2"/>
    </row>
    <row r="12652" spans="2:8">
      <c r="B12652" s="2" t="s">
        <v>13050</v>
      </c>
      <c r="C12652" s="2">
        <v>14</v>
      </c>
      <c r="D12652" s="2" t="s">
        <v>401</v>
      </c>
      <c r="E12652" s="2"/>
      <c r="F12652" s="2"/>
      <c r="G12652" s="2"/>
      <c r="H12652" s="2"/>
    </row>
    <row r="12653" spans="2:8">
      <c r="B12653" s="2" t="s">
        <v>13051</v>
      </c>
      <c r="C12653" s="2">
        <v>12</v>
      </c>
      <c r="D12653" s="2" t="s">
        <v>401</v>
      </c>
      <c r="E12653" s="2"/>
      <c r="F12653" s="2"/>
      <c r="G12653" s="2"/>
      <c r="H12653" s="2"/>
    </row>
    <row r="12654" spans="2:8">
      <c r="B12654" s="2" t="s">
        <v>13052</v>
      </c>
      <c r="C12654" s="2">
        <v>21</v>
      </c>
      <c r="D12654" s="2" t="s">
        <v>401</v>
      </c>
      <c r="E12654" s="2"/>
      <c r="F12654" s="2"/>
      <c r="G12654" s="2"/>
      <c r="H12654" s="2"/>
    </row>
    <row r="12655" spans="2:8">
      <c r="B12655" s="2" t="s">
        <v>13053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13054</v>
      </c>
      <c r="C12656" s="2">
        <v>27</v>
      </c>
      <c r="D12656" s="2" t="s">
        <v>401</v>
      </c>
      <c r="E12656" s="2"/>
      <c r="F12656" s="2"/>
      <c r="G12656" s="2"/>
      <c r="H12656" s="2"/>
    </row>
    <row r="12657" spans="2:8">
      <c r="B12657" s="2" t="s">
        <v>13055</v>
      </c>
      <c r="C12657" s="2">
        <v>28</v>
      </c>
      <c r="D12657" s="2" t="s">
        <v>401</v>
      </c>
      <c r="E12657" s="2"/>
      <c r="F12657" s="2"/>
      <c r="G12657" s="2"/>
      <c r="H12657" s="2"/>
    </row>
    <row r="12658" spans="2:8">
      <c r="B12658" s="2" t="s">
        <v>13056</v>
      </c>
      <c r="C12658" s="2">
        <v>25</v>
      </c>
      <c r="D12658" s="2" t="s">
        <v>401</v>
      </c>
      <c r="E12658" s="2"/>
      <c r="F12658" s="2"/>
      <c r="G12658" s="2"/>
      <c r="H12658" s="2"/>
    </row>
    <row r="12659" spans="2:8">
      <c r="B12659" s="2" t="s">
        <v>13057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13058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13059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13060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13061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13062</v>
      </c>
      <c r="C12664" s="2">
        <v>18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13063</v>
      </c>
      <c r="C12665" s="2">
        <v>24</v>
      </c>
      <c r="D12665" s="2" t="s">
        <v>401</v>
      </c>
      <c r="E12665" s="2"/>
      <c r="F12665" s="2"/>
      <c r="G12665" s="2"/>
      <c r="H12665" s="2"/>
    </row>
    <row r="12666" spans="2:8">
      <c r="B12666" s="2" t="s">
        <v>13064</v>
      </c>
      <c r="C12666" s="2">
        <v>26</v>
      </c>
      <c r="D12666" s="2" t="s">
        <v>401</v>
      </c>
      <c r="E12666" s="2"/>
      <c r="F12666" s="2"/>
      <c r="G12666" s="2"/>
      <c r="H12666" s="2"/>
    </row>
    <row r="12667" spans="2:8">
      <c r="B12667" s="2" t="s">
        <v>13065</v>
      </c>
      <c r="C12667" s="2">
        <v>27</v>
      </c>
      <c r="D12667" s="2" t="s">
        <v>401</v>
      </c>
      <c r="E12667" s="2"/>
      <c r="F12667" s="2"/>
      <c r="G12667" s="2"/>
      <c r="H12667" s="2"/>
    </row>
    <row r="12668" spans="2:8">
      <c r="B12668" s="2" t="s">
        <v>13066</v>
      </c>
      <c r="C12668" s="2">
        <v>27</v>
      </c>
      <c r="D12668" s="2" t="s">
        <v>401</v>
      </c>
      <c r="E12668" s="2"/>
      <c r="F12668" s="2"/>
      <c r="G12668" s="2"/>
      <c r="H12668" s="2"/>
    </row>
    <row r="12669" spans="2:8">
      <c r="B12669" s="2" t="s">
        <v>13067</v>
      </c>
      <c r="C12669" s="2">
        <v>28</v>
      </c>
      <c r="D12669" s="2" t="s">
        <v>401</v>
      </c>
      <c r="E12669" s="2"/>
      <c r="F12669" s="2"/>
      <c r="G12669" s="2"/>
      <c r="H12669" s="2"/>
    </row>
    <row r="12670" spans="2:8">
      <c r="B12670" s="2" t="s">
        <v>13068</v>
      </c>
      <c r="C12670" s="2">
        <v>27</v>
      </c>
      <c r="D12670" s="2" t="s">
        <v>401</v>
      </c>
      <c r="E12670" s="2"/>
      <c r="F12670" s="2"/>
      <c r="G12670" s="2"/>
      <c r="H12670" s="2"/>
    </row>
    <row r="12671" spans="2:8">
      <c r="B12671" s="2" t="s">
        <v>13069</v>
      </c>
      <c r="C12671" s="2">
        <v>26</v>
      </c>
      <c r="D12671" s="2" t="s">
        <v>401</v>
      </c>
      <c r="E12671" s="2"/>
      <c r="F12671" s="2"/>
      <c r="G12671" s="2"/>
      <c r="H12671" s="2"/>
    </row>
    <row r="12672" spans="2:8">
      <c r="B12672" s="2" t="s">
        <v>13070</v>
      </c>
      <c r="C12672" s="2">
        <v>24</v>
      </c>
      <c r="D12672" s="2" t="s">
        <v>401</v>
      </c>
      <c r="E12672" s="2"/>
      <c r="F12672" s="2"/>
      <c r="G12672" s="2"/>
      <c r="H12672" s="2"/>
    </row>
    <row r="12673" spans="2:8">
      <c r="B12673" s="2" t="s">
        <v>13071</v>
      </c>
      <c r="C12673" s="2">
        <v>22</v>
      </c>
      <c r="D12673" s="2" t="s">
        <v>401</v>
      </c>
      <c r="E12673" s="2"/>
      <c r="F12673" s="2"/>
      <c r="G12673" s="2"/>
      <c r="H12673" s="2"/>
    </row>
    <row r="12674" spans="2:8">
      <c r="B12674" s="2" t="s">
        <v>13072</v>
      </c>
      <c r="C12674" s="2">
        <v>29</v>
      </c>
      <c r="D12674" s="2" t="s">
        <v>401</v>
      </c>
      <c r="E12674" s="2"/>
      <c r="F12674" s="2"/>
      <c r="G12674" s="2"/>
      <c r="H12674" s="2"/>
    </row>
    <row r="12675" spans="2:8">
      <c r="B12675" s="2" t="s">
        <v>13073</v>
      </c>
      <c r="C12675" s="2">
        <v>29</v>
      </c>
      <c r="D12675" s="2" t="s">
        <v>401</v>
      </c>
      <c r="E12675" s="2"/>
      <c r="F12675" s="2"/>
      <c r="G12675" s="2"/>
      <c r="H12675" s="2"/>
    </row>
    <row r="12676" spans="2:8">
      <c r="B12676" s="2" t="s">
        <v>13074</v>
      </c>
      <c r="C12676" s="2">
        <v>28</v>
      </c>
      <c r="D12676" s="2" t="s">
        <v>401</v>
      </c>
      <c r="E12676" s="2"/>
      <c r="F12676" s="2"/>
      <c r="G12676" s="2"/>
      <c r="H12676" s="2"/>
    </row>
    <row r="12677" spans="2:8">
      <c r="B12677" s="2" t="s">
        <v>13075</v>
      </c>
      <c r="C12677" s="2">
        <v>29</v>
      </c>
      <c r="D12677" s="2" t="s">
        <v>401</v>
      </c>
      <c r="E12677" s="2"/>
      <c r="F12677" s="2"/>
      <c r="G12677" s="2"/>
      <c r="H12677" s="2"/>
    </row>
    <row r="12678" spans="2:8">
      <c r="B12678" s="2" t="s">
        <v>13076</v>
      </c>
      <c r="C12678" s="2">
        <v>27</v>
      </c>
      <c r="D12678" s="2" t="s">
        <v>401</v>
      </c>
      <c r="E12678" s="2"/>
      <c r="F12678" s="2"/>
      <c r="G12678" s="2"/>
      <c r="H12678" s="2"/>
    </row>
    <row r="12679" spans="2:8">
      <c r="B12679" s="2" t="s">
        <v>13077</v>
      </c>
      <c r="C12679" s="2">
        <v>29</v>
      </c>
      <c r="D12679" s="2" t="s">
        <v>401</v>
      </c>
      <c r="E12679" s="2"/>
      <c r="F12679" s="2"/>
      <c r="G12679" s="2"/>
      <c r="H12679" s="2"/>
    </row>
    <row r="12680" spans="2:8">
      <c r="B12680" s="2" t="s">
        <v>13078</v>
      </c>
      <c r="C12680" s="2">
        <v>26</v>
      </c>
      <c r="D12680" s="2" t="s">
        <v>401</v>
      </c>
      <c r="E12680" s="2"/>
      <c r="F12680" s="2"/>
      <c r="G12680" s="2"/>
      <c r="H12680" s="2"/>
    </row>
    <row r="12681" spans="2:8">
      <c r="B12681" s="2" t="s">
        <v>13079</v>
      </c>
      <c r="C12681" s="2">
        <v>26</v>
      </c>
      <c r="D12681" s="2" t="s">
        <v>401</v>
      </c>
      <c r="E12681" s="2"/>
      <c r="F12681" s="2"/>
      <c r="G12681" s="2"/>
      <c r="H12681" s="2"/>
    </row>
    <row r="12682" spans="2:8">
      <c r="B12682" s="2" t="s">
        <v>13080</v>
      </c>
      <c r="C12682" s="2">
        <v>18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13081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13082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13083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13084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13085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13086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13087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13088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13089</v>
      </c>
      <c r="C12691" s="2">
        <v>20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13090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13091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13092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13093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13094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13095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13096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13097</v>
      </c>
      <c r="C12699" s="2">
        <v>31</v>
      </c>
      <c r="D12699" s="2" t="s">
        <v>401</v>
      </c>
      <c r="E12699" s="2"/>
      <c r="F12699" s="2"/>
      <c r="G12699" s="2"/>
      <c r="H12699" s="2"/>
    </row>
    <row r="12700" spans="2:8">
      <c r="B12700" s="2" t="s">
        <v>13098</v>
      </c>
      <c r="C12700" s="2">
        <v>34</v>
      </c>
      <c r="D12700" s="2" t="s">
        <v>401</v>
      </c>
      <c r="E12700" s="2"/>
      <c r="F12700" s="2"/>
      <c r="G12700" s="2"/>
      <c r="H12700" s="2"/>
    </row>
    <row r="12701" spans="2:8">
      <c r="B12701" s="2" t="s">
        <v>13099</v>
      </c>
      <c r="C12701" s="2">
        <v>36</v>
      </c>
      <c r="D12701" s="2" t="s">
        <v>401</v>
      </c>
      <c r="E12701" s="2"/>
      <c r="F12701" s="2"/>
      <c r="G12701" s="2"/>
      <c r="H12701" s="2"/>
    </row>
    <row r="12702" spans="2:8">
      <c r="B12702" s="2" t="s">
        <v>13100</v>
      </c>
      <c r="C12702" s="2">
        <v>35</v>
      </c>
      <c r="D12702" s="2" t="s">
        <v>401</v>
      </c>
      <c r="E12702" s="2"/>
      <c r="F12702" s="2"/>
      <c r="G12702" s="2"/>
      <c r="H12702" s="2"/>
    </row>
    <row r="12703" spans="2:8">
      <c r="B12703" s="2" t="s">
        <v>13101</v>
      </c>
      <c r="C12703" s="2">
        <v>32</v>
      </c>
      <c r="D12703" s="2" t="s">
        <v>401</v>
      </c>
      <c r="E12703" s="2"/>
      <c r="F12703" s="2"/>
      <c r="G12703" s="2"/>
      <c r="H12703" s="2"/>
    </row>
    <row r="12704" spans="2:8">
      <c r="B12704" s="2" t="s">
        <v>13102</v>
      </c>
      <c r="C12704" s="2">
        <v>27</v>
      </c>
      <c r="D12704" s="2" t="s">
        <v>401</v>
      </c>
      <c r="E12704" s="2"/>
      <c r="F12704" s="2"/>
      <c r="G12704" s="2"/>
      <c r="H12704" s="2"/>
    </row>
    <row r="12705" spans="2:8">
      <c r="B12705" s="2" t="s">
        <v>13103</v>
      </c>
      <c r="C12705" s="2">
        <v>38</v>
      </c>
      <c r="D12705" s="2" t="s">
        <v>401</v>
      </c>
      <c r="E12705" s="2"/>
      <c r="F12705" s="2"/>
      <c r="G12705" s="2"/>
      <c r="H12705" s="2"/>
    </row>
    <row r="12706" spans="2:8">
      <c r="B12706" s="2" t="s">
        <v>13104</v>
      </c>
      <c r="C12706" s="2">
        <v>39</v>
      </c>
      <c r="D12706" s="2" t="s">
        <v>401</v>
      </c>
      <c r="E12706" s="2"/>
      <c r="F12706" s="2"/>
      <c r="G12706" s="2"/>
      <c r="H12706" s="2"/>
    </row>
    <row r="12707" spans="2:8">
      <c r="B12707" s="2" t="s">
        <v>13105</v>
      </c>
      <c r="C12707" s="2">
        <v>39</v>
      </c>
      <c r="D12707" s="2" t="s">
        <v>401</v>
      </c>
      <c r="E12707" s="2"/>
      <c r="F12707" s="2"/>
      <c r="G12707" s="2"/>
      <c r="H12707" s="2"/>
    </row>
    <row r="12708" spans="2:8">
      <c r="B12708" s="2" t="s">
        <v>13106</v>
      </c>
      <c r="C12708" s="2">
        <v>38</v>
      </c>
      <c r="D12708" s="2" t="s">
        <v>401</v>
      </c>
      <c r="E12708" s="2"/>
      <c r="F12708" s="2"/>
      <c r="G12708" s="2"/>
      <c r="H12708" s="2"/>
    </row>
    <row r="12709" spans="2:8">
      <c r="B12709" s="2" t="s">
        <v>13107</v>
      </c>
      <c r="C12709" s="2">
        <v>31</v>
      </c>
      <c r="D12709" s="2" t="s">
        <v>401</v>
      </c>
      <c r="E12709" s="2"/>
      <c r="F12709" s="2"/>
      <c r="G12709" s="2"/>
      <c r="H12709" s="2"/>
    </row>
    <row r="12710" spans="2:8">
      <c r="B12710" s="2" t="s">
        <v>13108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13109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13110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13111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13112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13114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13115</v>
      </c>
      <c r="C12717" s="2">
        <v>28</v>
      </c>
      <c r="D12717" s="2" t="s">
        <v>401</v>
      </c>
      <c r="E12717" s="2"/>
      <c r="F12717" s="2"/>
      <c r="G12717" s="2"/>
      <c r="H12717" s="2"/>
    </row>
    <row r="12718" spans="2:8">
      <c r="B12718" s="2" t="s">
        <v>13116</v>
      </c>
      <c r="C12718" s="2">
        <v>30</v>
      </c>
      <c r="D12718" s="2" t="s">
        <v>401</v>
      </c>
      <c r="E12718" s="2"/>
      <c r="F12718" s="2"/>
      <c r="G12718" s="2"/>
      <c r="H12718" s="2"/>
    </row>
    <row r="12719" spans="2:8">
      <c r="B12719" s="2" t="s">
        <v>13117</v>
      </c>
      <c r="C12719" s="2">
        <v>31</v>
      </c>
      <c r="D12719" s="2" t="s">
        <v>401</v>
      </c>
      <c r="E12719" s="2"/>
      <c r="F12719" s="2"/>
      <c r="G12719" s="2"/>
      <c r="H12719" s="2"/>
    </row>
    <row r="12720" spans="2:8">
      <c r="B12720" s="2" t="s">
        <v>13118</v>
      </c>
      <c r="C12720" s="2">
        <v>32</v>
      </c>
      <c r="D12720" s="2" t="s">
        <v>401</v>
      </c>
      <c r="E12720" s="2"/>
      <c r="F12720" s="2"/>
      <c r="G12720" s="2"/>
      <c r="H12720" s="2"/>
    </row>
    <row r="12721" spans="2:8">
      <c r="B12721" s="2" t="s">
        <v>13119</v>
      </c>
      <c r="C12721" s="2">
        <v>31</v>
      </c>
      <c r="D12721" s="2" t="s">
        <v>401</v>
      </c>
      <c r="E12721" s="2"/>
      <c r="F12721" s="2"/>
      <c r="G12721" s="2"/>
      <c r="H12721" s="2"/>
    </row>
    <row r="12722" spans="2:8">
      <c r="B12722" s="2" t="s">
        <v>13120</v>
      </c>
      <c r="C12722" s="2">
        <v>28</v>
      </c>
      <c r="D12722" s="2" t="s">
        <v>401</v>
      </c>
      <c r="E12722" s="2"/>
      <c r="F12722" s="2"/>
      <c r="G12722" s="2"/>
      <c r="H12722" s="2"/>
    </row>
    <row r="12723" spans="2:8">
      <c r="B12723" s="2" t="s">
        <v>13121</v>
      </c>
      <c r="C12723" s="2">
        <v>23</v>
      </c>
      <c r="D12723" s="2" t="s">
        <v>401</v>
      </c>
      <c r="E12723" s="2"/>
      <c r="F12723" s="2"/>
      <c r="G12723" s="2"/>
      <c r="H12723" s="2"/>
    </row>
    <row r="12724" spans="2:8">
      <c r="B12724" s="2" t="s">
        <v>13122</v>
      </c>
      <c r="C12724" s="2">
        <v>20</v>
      </c>
      <c r="D12724" s="2" t="s">
        <v>401</v>
      </c>
      <c r="E12724" s="2"/>
      <c r="F12724" s="2"/>
      <c r="G12724" s="2"/>
      <c r="H12724" s="2"/>
    </row>
    <row r="12725" spans="2:8">
      <c r="B12725" s="2" t="s">
        <v>13123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13124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13125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13126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13127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13128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13129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13130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13131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13132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13133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13134</v>
      </c>
      <c r="C12736" s="2">
        <v>36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13135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13136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13137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13138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13139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13140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13141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13142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13143</v>
      </c>
      <c r="C12745" s="2">
        <v>20</v>
      </c>
      <c r="D12745" s="2" t="s">
        <v>401</v>
      </c>
      <c r="E12745" s="2"/>
      <c r="F12745" s="2"/>
      <c r="G12745" s="2"/>
      <c r="H12745" s="2"/>
    </row>
    <row r="12746" spans="2:8">
      <c r="B12746" s="2" t="s">
        <v>13144</v>
      </c>
      <c r="C12746" s="2">
        <v>15</v>
      </c>
      <c r="D12746" s="2" t="s">
        <v>401</v>
      </c>
      <c r="E12746" s="2"/>
      <c r="F12746" s="2"/>
      <c r="G12746" s="2"/>
      <c r="H12746" s="2"/>
    </row>
    <row r="12747" spans="2:8">
      <c r="B12747" s="2" t="s">
        <v>13145</v>
      </c>
      <c r="C12747" s="2">
        <v>10</v>
      </c>
      <c r="D12747" s="2" t="s">
        <v>401</v>
      </c>
      <c r="E12747" s="2"/>
      <c r="F12747" s="2"/>
      <c r="G12747" s="2"/>
      <c r="H12747" s="2"/>
    </row>
    <row r="12748" spans="2:8">
      <c r="B12748" s="2" t="s">
        <v>13146</v>
      </c>
      <c r="C12748" s="2">
        <v>34</v>
      </c>
      <c r="D12748" s="2" t="s">
        <v>401</v>
      </c>
      <c r="E12748" s="2"/>
      <c r="F12748" s="2"/>
      <c r="G12748" s="2"/>
      <c r="H12748" s="2"/>
    </row>
    <row r="12749" spans="2:8">
      <c r="B12749" s="2" t="s">
        <v>13147</v>
      </c>
      <c r="C12749" s="2">
        <v>35</v>
      </c>
      <c r="D12749" s="2" t="s">
        <v>401</v>
      </c>
      <c r="E12749" s="2"/>
      <c r="F12749" s="2"/>
      <c r="G12749" s="2"/>
      <c r="H12749" s="2"/>
    </row>
    <row r="12750" spans="2:8">
      <c r="B12750" s="2" t="s">
        <v>13148</v>
      </c>
      <c r="C12750" s="2">
        <v>33</v>
      </c>
      <c r="D12750" s="2" t="s">
        <v>401</v>
      </c>
      <c r="E12750" s="2"/>
      <c r="F12750" s="2"/>
      <c r="G12750" s="2"/>
      <c r="H12750" s="2"/>
    </row>
    <row r="12751" spans="2:8">
      <c r="B12751" s="2" t="s">
        <v>13149</v>
      </c>
      <c r="C12751" s="2">
        <v>32</v>
      </c>
      <c r="D12751" s="2" t="s">
        <v>401</v>
      </c>
      <c r="E12751" s="2"/>
      <c r="F12751" s="2"/>
      <c r="G12751" s="2"/>
      <c r="H12751" s="2"/>
    </row>
    <row r="12752" spans="2:8">
      <c r="B12752" s="2" t="s">
        <v>13150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13151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13153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13154</v>
      </c>
      <c r="C12756" s="2">
        <v>24</v>
      </c>
      <c r="D12756" s="2" t="s">
        <v>401</v>
      </c>
      <c r="E12756" s="2"/>
      <c r="F12756" s="2"/>
      <c r="G12756" s="2"/>
      <c r="H12756" s="2"/>
    </row>
    <row r="12757" spans="2:8">
      <c r="B12757" s="2" t="s">
        <v>13155</v>
      </c>
      <c r="C12757" s="2">
        <v>23</v>
      </c>
      <c r="D12757" s="2" t="s">
        <v>401</v>
      </c>
      <c r="E12757" s="2"/>
      <c r="F12757" s="2"/>
      <c r="G12757" s="2"/>
      <c r="H12757" s="2"/>
    </row>
    <row r="12758" spans="2:8">
      <c r="B12758" s="2" t="s">
        <v>13156</v>
      </c>
      <c r="C12758" s="2">
        <v>23</v>
      </c>
      <c r="D12758" s="2" t="s">
        <v>401</v>
      </c>
      <c r="E12758" s="2"/>
      <c r="F12758" s="2"/>
      <c r="G12758" s="2"/>
      <c r="H12758" s="2"/>
    </row>
    <row r="12759" spans="2:8">
      <c r="B12759" s="2" t="s">
        <v>13157</v>
      </c>
      <c r="C12759" s="2">
        <v>22</v>
      </c>
      <c r="D12759" s="2" t="s">
        <v>401</v>
      </c>
      <c r="E12759" s="2"/>
      <c r="F12759" s="2"/>
      <c r="G12759" s="2"/>
      <c r="H12759" s="2"/>
    </row>
    <row r="12760" spans="2:8">
      <c r="B12760" s="2" t="s">
        <v>13158</v>
      </c>
      <c r="C12760" s="2">
        <v>22</v>
      </c>
      <c r="D12760" s="2" t="s">
        <v>401</v>
      </c>
      <c r="E12760" s="2"/>
      <c r="F12760" s="2"/>
      <c r="G12760" s="2"/>
      <c r="H12760" s="2"/>
    </row>
    <row r="12761" spans="2:8">
      <c r="B12761" s="2" t="s">
        <v>13159</v>
      </c>
      <c r="C12761" s="2">
        <v>22</v>
      </c>
      <c r="D12761" s="2" t="s">
        <v>401</v>
      </c>
      <c r="E12761" s="2"/>
      <c r="F12761" s="2"/>
      <c r="G12761" s="2"/>
      <c r="H12761" s="2"/>
    </row>
    <row r="12762" spans="2:8">
      <c r="B12762" s="2" t="s">
        <v>13160</v>
      </c>
      <c r="C12762" s="2">
        <v>21</v>
      </c>
      <c r="D12762" s="2" t="s">
        <v>401</v>
      </c>
      <c r="E12762" s="2"/>
      <c r="F12762" s="2"/>
      <c r="G12762" s="2"/>
      <c r="H12762" s="2"/>
    </row>
    <row r="12763" spans="2:8">
      <c r="B12763" s="2" t="s">
        <v>13161</v>
      </c>
      <c r="C12763" s="2">
        <v>21</v>
      </c>
      <c r="D12763" s="2" t="s">
        <v>401</v>
      </c>
      <c r="E12763" s="2"/>
      <c r="F12763" s="2"/>
      <c r="G12763" s="2"/>
      <c r="H12763" s="2"/>
    </row>
    <row r="12764" spans="2:8">
      <c r="B12764" s="2" t="s">
        <v>13162</v>
      </c>
      <c r="C12764" s="2">
        <v>21</v>
      </c>
      <c r="D12764" s="2" t="s">
        <v>401</v>
      </c>
      <c r="E12764" s="2"/>
      <c r="F12764" s="2"/>
      <c r="G12764" s="2"/>
      <c r="H12764" s="2"/>
    </row>
    <row r="12765" spans="2:8">
      <c r="B12765" s="2" t="s">
        <v>13163</v>
      </c>
      <c r="C12765" s="2">
        <v>18</v>
      </c>
      <c r="D12765" s="2" t="s">
        <v>401</v>
      </c>
      <c r="E12765" s="2"/>
      <c r="F12765" s="2"/>
      <c r="G12765" s="2"/>
      <c r="H12765" s="2"/>
    </row>
    <row r="12766" spans="2:8">
      <c r="B12766" s="2" t="s">
        <v>13164</v>
      </c>
      <c r="C12766" s="2">
        <v>22</v>
      </c>
      <c r="D12766" s="2" t="s">
        <v>401</v>
      </c>
      <c r="E12766" s="2"/>
      <c r="F12766" s="2"/>
      <c r="G12766" s="2"/>
      <c r="H12766" s="2"/>
    </row>
    <row r="12767" spans="2:8">
      <c r="B12767" s="2" t="s">
        <v>13165</v>
      </c>
      <c r="C12767" s="2">
        <v>24</v>
      </c>
      <c r="D12767" s="2" t="s">
        <v>401</v>
      </c>
      <c r="E12767" s="2"/>
      <c r="F12767" s="2"/>
      <c r="G12767" s="2"/>
      <c r="H12767" s="2"/>
    </row>
    <row r="12768" spans="2:8">
      <c r="B12768" s="2" t="s">
        <v>13166</v>
      </c>
      <c r="C12768" s="2">
        <v>25</v>
      </c>
      <c r="D12768" s="2" t="s">
        <v>401</v>
      </c>
      <c r="E12768" s="2"/>
      <c r="F12768" s="2"/>
      <c r="G12768" s="2"/>
      <c r="H12768" s="2"/>
    </row>
    <row r="12769" spans="2:8">
      <c r="B12769" s="2" t="s">
        <v>13167</v>
      </c>
      <c r="C12769" s="2">
        <v>25</v>
      </c>
      <c r="D12769" s="2" t="s">
        <v>401</v>
      </c>
      <c r="E12769" s="2"/>
      <c r="F12769" s="2"/>
      <c r="G12769" s="2"/>
      <c r="H12769" s="2"/>
    </row>
    <row r="12770" spans="2:8">
      <c r="B12770" s="2" t="s">
        <v>13168</v>
      </c>
      <c r="C12770" s="2">
        <v>27</v>
      </c>
      <c r="D12770" s="2" t="s">
        <v>401</v>
      </c>
      <c r="E12770" s="2"/>
      <c r="F12770" s="2"/>
      <c r="G12770" s="2"/>
      <c r="H12770" s="2"/>
    </row>
    <row r="12771" spans="2:8">
      <c r="B12771" s="2" t="s">
        <v>13169</v>
      </c>
      <c r="C12771" s="2">
        <v>26</v>
      </c>
      <c r="D12771" s="2" t="s">
        <v>401</v>
      </c>
      <c r="E12771" s="2"/>
      <c r="F12771" s="2"/>
      <c r="G12771" s="2"/>
      <c r="H12771" s="2"/>
    </row>
    <row r="12772" spans="2:8">
      <c r="B12772" s="2" t="s">
        <v>13170</v>
      </c>
      <c r="C12772" s="2">
        <v>24</v>
      </c>
      <c r="D12772" s="2" t="s">
        <v>401</v>
      </c>
      <c r="E12772" s="2"/>
      <c r="F12772" s="2"/>
      <c r="G12772" s="2"/>
      <c r="H12772" s="2"/>
    </row>
    <row r="12773" spans="2:8">
      <c r="B12773" s="2" t="s">
        <v>13171</v>
      </c>
      <c r="C12773" s="2">
        <v>23</v>
      </c>
      <c r="D12773" s="2" t="s">
        <v>401</v>
      </c>
      <c r="E12773" s="2"/>
      <c r="F12773" s="2"/>
      <c r="G12773" s="2"/>
      <c r="H12773" s="2"/>
    </row>
    <row r="12774" spans="2:8">
      <c r="B12774" s="2" t="s">
        <v>13172</v>
      </c>
      <c r="C12774" s="2">
        <v>22</v>
      </c>
      <c r="D12774" s="2" t="s">
        <v>401</v>
      </c>
      <c r="E12774" s="2"/>
      <c r="F12774" s="2"/>
      <c r="G12774" s="2"/>
      <c r="H12774" s="2"/>
    </row>
    <row r="12775" spans="2:8">
      <c r="B12775" s="2" t="s">
        <v>13173</v>
      </c>
      <c r="C12775" s="2">
        <v>22</v>
      </c>
      <c r="D12775" s="2" t="s">
        <v>401</v>
      </c>
      <c r="E12775" s="2"/>
      <c r="F12775" s="2"/>
      <c r="G12775" s="2"/>
      <c r="H12775" s="2"/>
    </row>
    <row r="12776" spans="2:8">
      <c r="B12776" s="2" t="s">
        <v>13174</v>
      </c>
      <c r="C12776" s="2">
        <v>22</v>
      </c>
      <c r="D12776" s="2" t="s">
        <v>401</v>
      </c>
      <c r="E12776" s="2"/>
      <c r="F12776" s="2"/>
      <c r="G12776" s="2"/>
      <c r="H12776" s="2"/>
    </row>
    <row r="12777" spans="2:8">
      <c r="B12777" s="2" t="s">
        <v>13175</v>
      </c>
      <c r="C12777" s="2">
        <v>29</v>
      </c>
      <c r="D12777" s="2" t="s">
        <v>401</v>
      </c>
      <c r="E12777" s="2"/>
      <c r="F12777" s="2"/>
      <c r="G12777" s="2"/>
      <c r="H12777" s="2"/>
    </row>
    <row r="12778" spans="2:8">
      <c r="B12778" s="2" t="s">
        <v>13176</v>
      </c>
      <c r="C12778" s="2">
        <v>30</v>
      </c>
      <c r="D12778" s="2" t="s">
        <v>401</v>
      </c>
      <c r="E12778" s="2"/>
      <c r="F12778" s="2"/>
      <c r="G12778" s="2"/>
      <c r="H12778" s="2"/>
    </row>
    <row r="12779" spans="2:8">
      <c r="B12779" s="2" t="s">
        <v>13177</v>
      </c>
      <c r="C12779" s="2">
        <v>30</v>
      </c>
      <c r="D12779" s="2" t="s">
        <v>401</v>
      </c>
      <c r="E12779" s="2"/>
      <c r="F12779" s="2"/>
      <c r="G12779" s="2"/>
      <c r="H12779" s="2"/>
    </row>
    <row r="12780" spans="2:8">
      <c r="B12780" s="2" t="s">
        <v>13178</v>
      </c>
      <c r="C12780" s="2">
        <v>29</v>
      </c>
      <c r="D12780" s="2" t="s">
        <v>401</v>
      </c>
      <c r="E12780" s="2"/>
      <c r="F12780" s="2"/>
      <c r="G12780" s="2"/>
      <c r="H12780" s="2"/>
    </row>
    <row r="12781" spans="2:8">
      <c r="B12781" s="2" t="s">
        <v>13179</v>
      </c>
      <c r="C12781" s="2">
        <v>28</v>
      </c>
      <c r="D12781" s="2" t="s">
        <v>401</v>
      </c>
      <c r="E12781" s="2"/>
      <c r="F12781" s="2"/>
      <c r="G12781" s="2"/>
      <c r="H12781" s="2"/>
    </row>
    <row r="12782" spans="2:8">
      <c r="B12782" s="2" t="s">
        <v>13180</v>
      </c>
      <c r="C12782" s="2">
        <v>24</v>
      </c>
      <c r="D12782" s="2" t="s">
        <v>401</v>
      </c>
      <c r="E12782" s="2"/>
      <c r="F12782" s="2"/>
      <c r="G12782" s="2"/>
      <c r="H12782" s="2"/>
    </row>
    <row r="12783" spans="2:8">
      <c r="B12783" s="2" t="s">
        <v>13181</v>
      </c>
      <c r="C12783" s="2">
        <v>35</v>
      </c>
      <c r="D12783" s="2" t="s">
        <v>401</v>
      </c>
      <c r="E12783" s="2"/>
      <c r="F12783" s="2"/>
      <c r="G12783" s="2"/>
      <c r="H12783" s="2"/>
    </row>
    <row r="12784" spans="2:8">
      <c r="B12784" s="2" t="s">
        <v>13182</v>
      </c>
      <c r="C12784" s="2">
        <v>36</v>
      </c>
      <c r="D12784" s="2" t="s">
        <v>401</v>
      </c>
      <c r="E12784" s="2"/>
      <c r="F12784" s="2"/>
      <c r="G12784" s="2"/>
      <c r="H12784" s="2"/>
    </row>
    <row r="12785" spans="2:8">
      <c r="B12785" s="2" t="s">
        <v>13183</v>
      </c>
      <c r="C12785" s="2">
        <v>35</v>
      </c>
      <c r="D12785" s="2" t="s">
        <v>401</v>
      </c>
      <c r="E12785" s="2"/>
      <c r="F12785" s="2"/>
      <c r="G12785" s="2"/>
      <c r="H12785" s="2"/>
    </row>
    <row r="12786" spans="2:8">
      <c r="B12786" s="2" t="s">
        <v>13184</v>
      </c>
      <c r="C12786" s="2">
        <v>33</v>
      </c>
      <c r="D12786" s="2" t="s">
        <v>401</v>
      </c>
      <c r="E12786" s="2"/>
      <c r="F12786" s="2"/>
      <c r="G12786" s="2"/>
      <c r="H12786" s="2"/>
    </row>
    <row r="12787" spans="2:8">
      <c r="B12787" s="2" t="s">
        <v>13185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13186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13187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13188</v>
      </c>
      <c r="C12790" s="2">
        <v>19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13189</v>
      </c>
      <c r="C12791" s="2">
        <v>11</v>
      </c>
      <c r="D12791" s="2" t="s">
        <v>401</v>
      </c>
      <c r="E12791" s="2"/>
      <c r="F12791" s="2"/>
      <c r="G12791" s="2"/>
      <c r="H12791" s="2"/>
    </row>
    <row r="12792" spans="2:8">
      <c r="B12792" s="2" t="s">
        <v>13190</v>
      </c>
      <c r="C12792" s="2">
        <v>12</v>
      </c>
      <c r="D12792" s="2" t="s">
        <v>401</v>
      </c>
      <c r="E12792" s="2"/>
      <c r="F12792" s="2"/>
      <c r="G12792" s="2"/>
      <c r="H12792" s="2"/>
    </row>
    <row r="12793" spans="2:8">
      <c r="B12793" s="2" t="s">
        <v>13191</v>
      </c>
      <c r="C12793" s="2">
        <v>11</v>
      </c>
      <c r="D12793" s="2" t="s">
        <v>401</v>
      </c>
      <c r="E12793" s="2"/>
      <c r="F12793" s="2"/>
      <c r="G12793" s="2"/>
      <c r="H12793" s="2"/>
    </row>
    <row r="12794" spans="2:8">
      <c r="B12794" s="2" t="s">
        <v>13192</v>
      </c>
      <c r="C12794" s="2">
        <v>11</v>
      </c>
      <c r="D12794" s="2" t="s">
        <v>401</v>
      </c>
      <c r="E12794" s="2"/>
      <c r="F12794" s="2"/>
      <c r="G12794" s="2"/>
      <c r="H12794" s="2"/>
    </row>
    <row r="12795" spans="2:8">
      <c r="B12795" s="2" t="s">
        <v>13193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13194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13195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13197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13198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13199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13200</v>
      </c>
      <c r="C12802" s="2">
        <v>26</v>
      </c>
      <c r="D12802" s="2" t="s">
        <v>401</v>
      </c>
      <c r="E12802" s="2"/>
      <c r="F12802" s="2"/>
      <c r="G12802" s="2"/>
      <c r="H12802" s="2"/>
    </row>
    <row r="12803" spans="2:8">
      <c r="B12803" s="2" t="s">
        <v>13201</v>
      </c>
      <c r="C12803" s="2">
        <v>27</v>
      </c>
      <c r="D12803" s="2" t="s">
        <v>401</v>
      </c>
      <c r="E12803" s="2"/>
      <c r="F12803" s="2"/>
      <c r="G12803" s="2"/>
      <c r="H12803" s="2"/>
    </row>
    <row r="12804" spans="2:8">
      <c r="B12804" s="2" t="s">
        <v>13202</v>
      </c>
      <c r="C12804" s="2">
        <v>28</v>
      </c>
      <c r="D12804" s="2" t="s">
        <v>401</v>
      </c>
      <c r="E12804" s="2"/>
      <c r="F12804" s="2"/>
      <c r="G12804" s="2"/>
      <c r="H12804" s="2"/>
    </row>
    <row r="12805" spans="2:8">
      <c r="B12805" s="2" t="s">
        <v>13203</v>
      </c>
      <c r="C12805" s="2">
        <v>28</v>
      </c>
      <c r="D12805" s="2" t="s">
        <v>401</v>
      </c>
      <c r="E12805" s="2"/>
      <c r="F12805" s="2"/>
      <c r="G12805" s="2"/>
      <c r="H12805" s="2"/>
    </row>
    <row r="12806" spans="2:8">
      <c r="B12806" s="2" t="s">
        <v>13204</v>
      </c>
      <c r="C12806" s="2">
        <v>28</v>
      </c>
      <c r="D12806" s="2" t="s">
        <v>401</v>
      </c>
      <c r="E12806" s="2"/>
      <c r="F12806" s="2"/>
      <c r="G12806" s="2"/>
      <c r="H12806" s="2"/>
    </row>
    <row r="12807" spans="2:8">
      <c r="B12807" s="2" t="s">
        <v>13205</v>
      </c>
      <c r="C12807" s="2">
        <v>27</v>
      </c>
      <c r="D12807" s="2" t="s">
        <v>401</v>
      </c>
      <c r="E12807" s="2"/>
      <c r="F12807" s="2"/>
      <c r="G12807" s="2"/>
      <c r="H12807" s="2"/>
    </row>
    <row r="12808" spans="2:8">
      <c r="B12808" s="2" t="s">
        <v>13206</v>
      </c>
      <c r="C12808" s="2">
        <v>24</v>
      </c>
      <c r="D12808" s="2" t="s">
        <v>401</v>
      </c>
      <c r="E12808" s="2"/>
      <c r="F12808" s="2"/>
      <c r="G12808" s="2"/>
      <c r="H12808" s="2"/>
    </row>
    <row r="12809" spans="2:8">
      <c r="B12809" s="2" t="s">
        <v>13207</v>
      </c>
      <c r="C12809" s="2">
        <v>21</v>
      </c>
      <c r="D12809" s="2" t="s">
        <v>401</v>
      </c>
      <c r="E12809" s="2"/>
      <c r="F12809" s="2"/>
      <c r="G12809" s="2"/>
      <c r="H12809" s="2"/>
    </row>
    <row r="12810" spans="2:8">
      <c r="B12810" s="2" t="s">
        <v>13208</v>
      </c>
      <c r="C12810" s="2">
        <v>18</v>
      </c>
      <c r="D12810" s="2" t="s">
        <v>401</v>
      </c>
      <c r="E12810" s="2"/>
      <c r="F12810" s="2"/>
      <c r="G12810" s="2"/>
      <c r="H12810" s="2"/>
    </row>
    <row r="12811" spans="2:8">
      <c r="B12811" s="2" t="s">
        <v>13209</v>
      </c>
      <c r="C12811" s="2">
        <v>18</v>
      </c>
      <c r="D12811" s="2" t="s">
        <v>401</v>
      </c>
      <c r="E12811" s="2"/>
      <c r="F12811" s="2"/>
      <c r="G12811" s="2"/>
      <c r="H12811" s="2"/>
    </row>
    <row r="12812" spans="2:8">
      <c r="B12812" s="2" t="s">
        <v>13210</v>
      </c>
      <c r="C12812" s="2">
        <v>19</v>
      </c>
      <c r="D12812" s="2" t="s">
        <v>401</v>
      </c>
      <c r="E12812" s="2"/>
      <c r="F12812" s="2"/>
      <c r="G12812" s="2"/>
      <c r="H12812" s="2"/>
    </row>
    <row r="12813" spans="2:8">
      <c r="B12813" s="2" t="s">
        <v>13211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13212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13213</v>
      </c>
      <c r="C12815" s="2">
        <v>16</v>
      </c>
      <c r="D12815" s="2" t="s">
        <v>401</v>
      </c>
      <c r="E12815" s="2"/>
      <c r="F12815" s="2"/>
      <c r="G12815" s="2"/>
      <c r="H12815" s="2"/>
    </row>
    <row r="12816" spans="2:8">
      <c r="B12816" s="2" t="s">
        <v>13214</v>
      </c>
      <c r="C12816" s="2">
        <v>14</v>
      </c>
      <c r="D12816" s="2" t="s">
        <v>401</v>
      </c>
      <c r="E12816" s="2"/>
      <c r="F12816" s="2"/>
      <c r="G12816" s="2"/>
      <c r="H12816" s="2"/>
    </row>
    <row r="12817" spans="2:8">
      <c r="B12817" s="2" t="s">
        <v>13215</v>
      </c>
      <c r="C12817" s="2">
        <v>19</v>
      </c>
      <c r="D12817" s="2" t="s">
        <v>401</v>
      </c>
      <c r="E12817" s="2"/>
      <c r="F12817" s="2"/>
      <c r="G12817" s="2"/>
      <c r="H12817" s="2"/>
    </row>
    <row r="12818" spans="2:8">
      <c r="B12818" s="2" t="s">
        <v>13216</v>
      </c>
      <c r="C12818" s="2">
        <v>21</v>
      </c>
      <c r="D12818" s="2" t="s">
        <v>401</v>
      </c>
      <c r="E12818" s="2"/>
      <c r="F12818" s="2"/>
      <c r="G12818" s="2"/>
      <c r="H12818" s="2"/>
    </row>
    <row r="12819" spans="2:8">
      <c r="B12819" s="2" t="s">
        <v>13217</v>
      </c>
      <c r="C12819" s="2">
        <v>24</v>
      </c>
      <c r="D12819" s="2" t="s">
        <v>401</v>
      </c>
      <c r="E12819" s="2"/>
      <c r="F12819" s="2"/>
      <c r="G12819" s="2"/>
      <c r="H12819" s="2"/>
    </row>
    <row r="12820" spans="2:8">
      <c r="B12820" s="2" t="s">
        <v>13218</v>
      </c>
      <c r="C12820" s="2">
        <v>25</v>
      </c>
      <c r="D12820" s="2" t="s">
        <v>401</v>
      </c>
      <c r="E12820" s="2"/>
      <c r="F12820" s="2"/>
      <c r="G12820" s="2"/>
      <c r="H12820" s="2"/>
    </row>
    <row r="12821" spans="2:8">
      <c r="B12821" s="2" t="s">
        <v>13219</v>
      </c>
      <c r="C12821" s="2">
        <v>24</v>
      </c>
      <c r="D12821" s="2" t="s">
        <v>401</v>
      </c>
      <c r="E12821" s="2"/>
      <c r="F12821" s="2"/>
      <c r="G12821" s="2"/>
      <c r="H12821" s="2"/>
    </row>
    <row r="12822" spans="2:8">
      <c r="B12822" s="2" t="s">
        <v>13220</v>
      </c>
      <c r="C12822" s="2">
        <v>26</v>
      </c>
      <c r="D12822" s="2" t="s">
        <v>401</v>
      </c>
      <c r="E12822" s="2"/>
      <c r="F12822" s="2"/>
      <c r="G12822" s="2"/>
      <c r="H12822" s="2"/>
    </row>
    <row r="12823" spans="2:8">
      <c r="B12823" s="2" t="s">
        <v>13221</v>
      </c>
      <c r="C12823" s="2">
        <v>26</v>
      </c>
      <c r="D12823" s="2" t="s">
        <v>401</v>
      </c>
      <c r="E12823" s="2"/>
      <c r="F12823" s="2"/>
      <c r="G12823" s="2"/>
      <c r="H12823" s="2"/>
    </row>
    <row r="12824" spans="2:8">
      <c r="B12824" s="2" t="s">
        <v>13222</v>
      </c>
      <c r="C12824" s="2">
        <v>20</v>
      </c>
      <c r="D12824" s="2" t="s">
        <v>401</v>
      </c>
      <c r="E12824" s="2"/>
      <c r="F12824" s="2"/>
      <c r="G12824" s="2"/>
      <c r="H12824" s="2"/>
    </row>
    <row r="12825" spans="2:8">
      <c r="B12825" s="2" t="s">
        <v>13223</v>
      </c>
      <c r="C12825" s="2">
        <v>30</v>
      </c>
      <c r="D12825" s="2" t="s">
        <v>401</v>
      </c>
      <c r="E12825" s="2"/>
      <c r="F12825" s="2"/>
      <c r="G12825" s="2"/>
      <c r="H12825" s="2"/>
    </row>
    <row r="12826" spans="2:8">
      <c r="B12826" s="2" t="s">
        <v>13224</v>
      </c>
      <c r="C12826" s="2">
        <v>30</v>
      </c>
      <c r="D12826" s="2" t="s">
        <v>401</v>
      </c>
      <c r="E12826" s="2"/>
      <c r="F12826" s="2"/>
      <c r="G12826" s="2"/>
      <c r="H12826" s="2"/>
    </row>
    <row r="12827" spans="2:8">
      <c r="B12827" s="2" t="s">
        <v>13225</v>
      </c>
      <c r="C12827" s="2">
        <v>29</v>
      </c>
      <c r="D12827" s="2" t="s">
        <v>401</v>
      </c>
      <c r="E12827" s="2"/>
      <c r="F12827" s="2"/>
      <c r="G12827" s="2"/>
      <c r="H12827" s="2"/>
    </row>
    <row r="12828" spans="2:8">
      <c r="B12828" s="2" t="s">
        <v>13226</v>
      </c>
      <c r="C12828" s="2">
        <v>29</v>
      </c>
      <c r="D12828" s="2" t="s">
        <v>401</v>
      </c>
      <c r="E12828" s="2"/>
      <c r="F12828" s="2"/>
      <c r="G12828" s="2"/>
      <c r="H12828" s="2"/>
    </row>
    <row r="12829" spans="2:8">
      <c r="B12829" s="2" t="s">
        <v>13227</v>
      </c>
      <c r="C12829" s="2">
        <v>28</v>
      </c>
      <c r="D12829" s="2" t="s">
        <v>401</v>
      </c>
      <c r="E12829" s="2"/>
      <c r="F12829" s="2"/>
      <c r="G12829" s="2"/>
      <c r="H12829" s="2"/>
    </row>
    <row r="12830" spans="2:8">
      <c r="B12830" s="2" t="s">
        <v>13228</v>
      </c>
      <c r="C12830" s="2">
        <v>27</v>
      </c>
      <c r="D12830" s="2" t="s">
        <v>401</v>
      </c>
      <c r="E12830" s="2"/>
      <c r="F12830" s="2"/>
      <c r="G12830" s="2"/>
      <c r="H12830" s="2"/>
    </row>
    <row r="12831" spans="2:8">
      <c r="B12831" s="2" t="s">
        <v>13229</v>
      </c>
      <c r="C12831" s="2">
        <v>22</v>
      </c>
      <c r="D12831" s="2" t="s">
        <v>401</v>
      </c>
      <c r="E12831" s="2"/>
      <c r="F12831" s="2"/>
      <c r="G12831" s="2"/>
      <c r="H12831" s="2"/>
    </row>
    <row r="12832" spans="2:8">
      <c r="B12832" s="2" t="s">
        <v>13230</v>
      </c>
      <c r="C12832" s="2">
        <v>23</v>
      </c>
      <c r="D12832" s="2" t="s">
        <v>401</v>
      </c>
      <c r="E12832" s="2"/>
      <c r="F12832" s="2"/>
      <c r="G12832" s="2"/>
      <c r="H12832" s="2"/>
    </row>
    <row r="12833" spans="2:8">
      <c r="B12833" s="2" t="s">
        <v>13231</v>
      </c>
      <c r="C12833" s="2">
        <v>25</v>
      </c>
      <c r="D12833" s="2" t="s">
        <v>401</v>
      </c>
      <c r="E12833" s="2"/>
      <c r="F12833" s="2"/>
      <c r="G12833" s="2"/>
      <c r="H12833" s="2"/>
    </row>
    <row r="12834" spans="2:8">
      <c r="B12834" s="2" t="s">
        <v>13232</v>
      </c>
      <c r="C12834" s="2">
        <v>26</v>
      </c>
      <c r="D12834" s="2" t="s">
        <v>401</v>
      </c>
      <c r="E12834" s="2"/>
      <c r="F12834" s="2"/>
      <c r="G12834" s="2"/>
      <c r="H12834" s="2"/>
    </row>
    <row r="12835" spans="2:8">
      <c r="B12835" s="2" t="s">
        <v>13233</v>
      </c>
      <c r="C12835" s="2">
        <v>26</v>
      </c>
      <c r="D12835" s="2" t="s">
        <v>401</v>
      </c>
      <c r="E12835" s="2"/>
      <c r="F12835" s="2"/>
      <c r="G12835" s="2"/>
      <c r="H12835" s="2"/>
    </row>
    <row r="12836" spans="2:8">
      <c r="B12836" s="2" t="s">
        <v>13234</v>
      </c>
      <c r="C12836" s="2">
        <v>26</v>
      </c>
      <c r="D12836" s="2" t="s">
        <v>401</v>
      </c>
      <c r="E12836" s="2"/>
      <c r="F12836" s="2"/>
      <c r="G12836" s="2"/>
      <c r="H12836" s="2"/>
    </row>
    <row r="12837" spans="2:8">
      <c r="B12837" s="2" t="s">
        <v>13235</v>
      </c>
      <c r="C12837" s="2">
        <v>23</v>
      </c>
      <c r="D12837" s="2" t="s">
        <v>401</v>
      </c>
      <c r="E12837" s="2"/>
      <c r="F12837" s="2"/>
      <c r="G12837" s="2"/>
      <c r="H12837" s="2"/>
    </row>
    <row r="12838" spans="2:8">
      <c r="B12838" s="2" t="s">
        <v>13236</v>
      </c>
      <c r="C12838" s="2">
        <v>21</v>
      </c>
      <c r="D12838" s="2" t="s">
        <v>401</v>
      </c>
      <c r="E12838" s="2"/>
      <c r="F12838" s="2"/>
      <c r="G12838" s="2"/>
      <c r="H12838" s="2"/>
    </row>
    <row r="12839" spans="2:8">
      <c r="B12839" s="2" t="s">
        <v>13237</v>
      </c>
      <c r="C12839" s="2">
        <v>24</v>
      </c>
      <c r="D12839" s="2" t="s">
        <v>401</v>
      </c>
      <c r="E12839" s="2"/>
      <c r="F12839" s="2"/>
      <c r="G12839" s="2"/>
      <c r="H12839" s="2"/>
    </row>
    <row r="12840" spans="2:8">
      <c r="B12840" s="2" t="s">
        <v>13238</v>
      </c>
      <c r="C12840" s="2">
        <v>24</v>
      </c>
      <c r="D12840" s="2" t="s">
        <v>401</v>
      </c>
      <c r="E12840" s="2"/>
      <c r="F12840" s="2"/>
      <c r="G12840" s="2"/>
      <c r="H12840" s="2"/>
    </row>
    <row r="12841" spans="2:8">
      <c r="B12841" s="2" t="s">
        <v>13239</v>
      </c>
      <c r="C12841" s="2">
        <v>25</v>
      </c>
      <c r="D12841" s="2" t="s">
        <v>401</v>
      </c>
      <c r="E12841" s="2"/>
      <c r="F12841" s="2"/>
      <c r="G12841" s="2"/>
      <c r="H12841" s="2"/>
    </row>
    <row r="12842" spans="2:8">
      <c r="B12842" s="2" t="s">
        <v>13240</v>
      </c>
      <c r="C12842" s="2">
        <v>26</v>
      </c>
      <c r="D12842" s="2" t="s">
        <v>401</v>
      </c>
      <c r="E12842" s="2"/>
      <c r="F12842" s="2"/>
      <c r="G12842" s="2"/>
      <c r="H12842" s="2"/>
    </row>
    <row r="12843" spans="2:8">
      <c r="B12843" s="2" t="s">
        <v>13241</v>
      </c>
      <c r="C12843" s="2">
        <v>26</v>
      </c>
      <c r="D12843" s="2" t="s">
        <v>401</v>
      </c>
      <c r="E12843" s="2"/>
      <c r="F12843" s="2"/>
      <c r="G12843" s="2"/>
      <c r="H12843" s="2"/>
    </row>
    <row r="12844" spans="2:8">
      <c r="B12844" s="2" t="s">
        <v>13242</v>
      </c>
      <c r="C12844" s="2">
        <v>31</v>
      </c>
      <c r="D12844" s="2" t="s">
        <v>401</v>
      </c>
      <c r="E12844" s="2"/>
      <c r="F12844" s="2"/>
      <c r="G12844" s="2"/>
      <c r="H12844" s="2"/>
    </row>
    <row r="12845" spans="2:8">
      <c r="B12845" s="2" t="s">
        <v>13243</v>
      </c>
      <c r="C12845" s="2">
        <v>33</v>
      </c>
      <c r="D12845" s="2" t="s">
        <v>401</v>
      </c>
      <c r="E12845" s="2"/>
      <c r="F12845" s="2"/>
      <c r="G12845" s="2"/>
      <c r="H12845" s="2"/>
    </row>
    <row r="12846" spans="2:8">
      <c r="B12846" s="2" t="s">
        <v>13244</v>
      </c>
      <c r="C12846" s="2">
        <v>32</v>
      </c>
      <c r="D12846" s="2" t="s">
        <v>401</v>
      </c>
      <c r="E12846" s="2"/>
      <c r="F12846" s="2"/>
      <c r="G12846" s="2"/>
      <c r="H12846" s="2"/>
    </row>
    <row r="12847" spans="2:8">
      <c r="B12847" s="2" t="s">
        <v>13245</v>
      </c>
      <c r="C12847" s="2">
        <v>33</v>
      </c>
      <c r="D12847" s="2" t="s">
        <v>401</v>
      </c>
      <c r="E12847" s="2"/>
      <c r="F12847" s="2"/>
      <c r="G12847" s="2"/>
      <c r="H12847" s="2"/>
    </row>
    <row r="12848" spans="2:8">
      <c r="B12848" s="2" t="s">
        <v>13246</v>
      </c>
      <c r="C12848" s="2">
        <v>34</v>
      </c>
      <c r="D12848" s="2" t="s">
        <v>401</v>
      </c>
      <c r="E12848" s="2"/>
      <c r="F12848" s="2"/>
      <c r="G12848" s="2"/>
      <c r="H12848" s="2"/>
    </row>
    <row r="12849" spans="2:8">
      <c r="B12849" s="2" t="s">
        <v>13247</v>
      </c>
      <c r="C12849" s="2">
        <v>37</v>
      </c>
      <c r="D12849" s="2" t="s">
        <v>401</v>
      </c>
      <c r="E12849" s="2"/>
      <c r="F12849" s="2"/>
      <c r="G12849" s="2"/>
      <c r="H12849" s="2"/>
    </row>
    <row r="12850" spans="2:8">
      <c r="B12850" s="2" t="s">
        <v>13248</v>
      </c>
      <c r="C12850" s="2">
        <v>30</v>
      </c>
      <c r="D12850" s="2" t="s">
        <v>401</v>
      </c>
      <c r="E12850" s="2"/>
      <c r="F12850" s="2"/>
      <c r="G12850" s="2"/>
      <c r="H12850" s="2"/>
    </row>
    <row r="12851" spans="2:8">
      <c r="B12851" s="2" t="s">
        <v>13249</v>
      </c>
      <c r="C12851" s="2">
        <v>24</v>
      </c>
      <c r="D12851" s="2" t="s">
        <v>401</v>
      </c>
      <c r="E12851" s="2"/>
      <c r="F12851" s="2"/>
      <c r="G12851" s="2"/>
      <c r="H12851" s="2"/>
    </row>
    <row r="12852" spans="2:8">
      <c r="B12852" s="2" t="s">
        <v>13250</v>
      </c>
      <c r="C12852" s="2">
        <v>19</v>
      </c>
      <c r="D12852" s="2" t="s">
        <v>401</v>
      </c>
      <c r="E12852" s="2"/>
      <c r="F12852" s="2"/>
      <c r="G12852" s="2"/>
      <c r="H12852" s="2"/>
    </row>
    <row r="12853" spans="2:8">
      <c r="B12853" s="2" t="s">
        <v>13251</v>
      </c>
      <c r="C12853" s="2">
        <v>20</v>
      </c>
      <c r="D12853" s="2" t="s">
        <v>401</v>
      </c>
      <c r="E12853" s="2"/>
      <c r="F12853" s="2"/>
      <c r="G12853" s="2"/>
      <c r="H12853" s="2"/>
    </row>
    <row r="12854" spans="2:8">
      <c r="B12854" s="2" t="s">
        <v>13252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13253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13254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13255</v>
      </c>
      <c r="C12857" s="2">
        <v>25</v>
      </c>
      <c r="D12857" s="2" t="s">
        <v>401</v>
      </c>
      <c r="E12857" s="2"/>
      <c r="F12857" s="2"/>
      <c r="G12857" s="2"/>
      <c r="H12857" s="2"/>
    </row>
    <row r="12858" spans="2:8">
      <c r="B12858" s="2" t="s">
        <v>13256</v>
      </c>
      <c r="C12858" s="2">
        <v>25</v>
      </c>
      <c r="D12858" s="2" t="s">
        <v>401</v>
      </c>
      <c r="E12858" s="2"/>
      <c r="F12858" s="2"/>
      <c r="G12858" s="2"/>
      <c r="H12858" s="2"/>
    </row>
    <row r="12859" spans="2:8">
      <c r="B12859" s="2" t="s">
        <v>13257</v>
      </c>
      <c r="C12859" s="2">
        <v>26</v>
      </c>
      <c r="D12859" s="2" t="s">
        <v>401</v>
      </c>
      <c r="E12859" s="2"/>
      <c r="F12859" s="2"/>
      <c r="G12859" s="2"/>
      <c r="H12859" s="2"/>
    </row>
    <row r="12860" spans="2:8">
      <c r="B12860" s="2" t="s">
        <v>13258</v>
      </c>
      <c r="C12860" s="2">
        <v>26</v>
      </c>
      <c r="D12860" s="2" t="s">
        <v>401</v>
      </c>
      <c r="E12860" s="2"/>
      <c r="F12860" s="2"/>
      <c r="G12860" s="2"/>
      <c r="H12860" s="2"/>
    </row>
    <row r="12861" spans="2:8">
      <c r="B12861" s="2" t="s">
        <v>13259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13260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13261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13262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13263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13264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13265</v>
      </c>
      <c r="C12867" s="2">
        <v>27</v>
      </c>
      <c r="D12867" s="2" t="s">
        <v>401</v>
      </c>
      <c r="E12867" s="2"/>
      <c r="F12867" s="2"/>
      <c r="G12867" s="2"/>
      <c r="H12867" s="2"/>
    </row>
    <row r="12868" spans="2:8">
      <c r="B12868" s="2" t="s">
        <v>13266</v>
      </c>
      <c r="C12868" s="2">
        <v>29</v>
      </c>
      <c r="D12868" s="2" t="s">
        <v>401</v>
      </c>
      <c r="E12868" s="2"/>
      <c r="F12868" s="2"/>
      <c r="G12868" s="2"/>
      <c r="H12868" s="2"/>
    </row>
    <row r="12869" spans="2:8">
      <c r="B12869" s="2" t="s">
        <v>13267</v>
      </c>
      <c r="C12869" s="2">
        <v>29</v>
      </c>
      <c r="D12869" s="2" t="s">
        <v>401</v>
      </c>
      <c r="E12869" s="2"/>
      <c r="F12869" s="2"/>
      <c r="G12869" s="2"/>
      <c r="H12869" s="2"/>
    </row>
    <row r="12870" spans="2:8">
      <c r="B12870" s="2" t="s">
        <v>13268</v>
      </c>
      <c r="C12870" s="2">
        <v>32</v>
      </c>
      <c r="D12870" s="2" t="s">
        <v>401</v>
      </c>
      <c r="E12870" s="2"/>
      <c r="F12870" s="2"/>
      <c r="G12870" s="2"/>
      <c r="H12870" s="2"/>
    </row>
    <row r="12871" spans="2:8">
      <c r="B12871" s="2" t="s">
        <v>13269</v>
      </c>
      <c r="C12871" s="2">
        <v>33</v>
      </c>
      <c r="D12871" s="2" t="s">
        <v>401</v>
      </c>
      <c r="E12871" s="2"/>
      <c r="F12871" s="2"/>
      <c r="G12871" s="2"/>
      <c r="H12871" s="2"/>
    </row>
    <row r="12872" spans="2:8">
      <c r="B12872" s="2" t="s">
        <v>13270</v>
      </c>
      <c r="C12872" s="2">
        <v>33</v>
      </c>
      <c r="D12872" s="2" t="s">
        <v>401</v>
      </c>
      <c r="E12872" s="2"/>
      <c r="F12872" s="2"/>
      <c r="G12872" s="2"/>
      <c r="H12872" s="2"/>
    </row>
    <row r="12873" spans="2:8">
      <c r="B12873" s="2" t="s">
        <v>13271</v>
      </c>
      <c r="C12873" s="2">
        <v>32</v>
      </c>
      <c r="D12873" s="2" t="s">
        <v>401</v>
      </c>
      <c r="E12873" s="2"/>
      <c r="F12873" s="2"/>
      <c r="G12873" s="2"/>
      <c r="H12873" s="2"/>
    </row>
    <row r="12874" spans="2:8">
      <c r="B12874" s="2" t="s">
        <v>13272</v>
      </c>
      <c r="C12874" s="2">
        <v>26</v>
      </c>
      <c r="D12874" s="2" t="s">
        <v>401</v>
      </c>
      <c r="E12874" s="2"/>
      <c r="F12874" s="2"/>
      <c r="G12874" s="2"/>
      <c r="H12874" s="2"/>
    </row>
    <row r="12875" spans="2:8">
      <c r="B12875" s="2" t="s">
        <v>13273</v>
      </c>
      <c r="C12875" s="2">
        <v>23</v>
      </c>
      <c r="D12875" s="2" t="s">
        <v>401</v>
      </c>
      <c r="E12875" s="2"/>
      <c r="F12875" s="2"/>
      <c r="G12875" s="2"/>
      <c r="H12875" s="2"/>
    </row>
    <row r="12876" spans="2:8">
      <c r="B12876" s="2" t="s">
        <v>13274</v>
      </c>
      <c r="C12876" s="2">
        <v>33</v>
      </c>
      <c r="D12876" s="2" t="s">
        <v>401</v>
      </c>
      <c r="E12876" s="2"/>
      <c r="F12876" s="2"/>
      <c r="G12876" s="2"/>
      <c r="H12876" s="2"/>
    </row>
    <row r="12877" spans="2:8">
      <c r="B12877" s="2" t="s">
        <v>13275</v>
      </c>
      <c r="C12877" s="2">
        <v>35</v>
      </c>
      <c r="D12877" s="2" t="s">
        <v>401</v>
      </c>
      <c r="E12877" s="2"/>
      <c r="F12877" s="2"/>
      <c r="G12877" s="2"/>
      <c r="H12877" s="2"/>
    </row>
    <row r="12878" spans="2:8">
      <c r="B12878" s="2" t="s">
        <v>13276</v>
      </c>
      <c r="C12878" s="2">
        <v>36</v>
      </c>
      <c r="D12878" s="2" t="s">
        <v>401</v>
      </c>
      <c r="E12878" s="2"/>
      <c r="F12878" s="2"/>
      <c r="G12878" s="2"/>
      <c r="H12878" s="2"/>
    </row>
    <row r="12879" spans="2:8">
      <c r="B12879" s="2" t="s">
        <v>13277</v>
      </c>
      <c r="C12879" s="2">
        <v>37</v>
      </c>
      <c r="D12879" s="2" t="s">
        <v>401</v>
      </c>
      <c r="E12879" s="2"/>
      <c r="F12879" s="2"/>
      <c r="G12879" s="2"/>
      <c r="H12879" s="2"/>
    </row>
    <row r="12880" spans="2:8">
      <c r="B12880" s="2" t="s">
        <v>13278</v>
      </c>
      <c r="C12880" s="2">
        <v>29</v>
      </c>
      <c r="D12880" s="2" t="s">
        <v>401</v>
      </c>
      <c r="E12880" s="2"/>
      <c r="F12880" s="2"/>
      <c r="G12880" s="2"/>
      <c r="H12880" s="2"/>
    </row>
    <row r="12881" spans="2:8">
      <c r="B12881" s="2" t="s">
        <v>13279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13280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13281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13282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13284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13285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13286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13287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13288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13289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13291</v>
      </c>
      <c r="C12893" s="2">
        <v>25</v>
      </c>
      <c r="D12893" s="2" t="s">
        <v>401</v>
      </c>
      <c r="E12893" s="2"/>
      <c r="F12893" s="2"/>
      <c r="G12893" s="2"/>
      <c r="H12893" s="2"/>
    </row>
    <row r="12894" spans="2:8">
      <c r="B12894" s="2" t="s">
        <v>13292</v>
      </c>
      <c r="C12894" s="2">
        <v>25</v>
      </c>
      <c r="D12894" s="2" t="s">
        <v>401</v>
      </c>
      <c r="E12894" s="2"/>
      <c r="F12894" s="2"/>
      <c r="G12894" s="2"/>
      <c r="H12894" s="2"/>
    </row>
    <row r="12895" spans="2:8">
      <c r="B12895" s="2" t="s">
        <v>13293</v>
      </c>
      <c r="C12895" s="2">
        <v>25</v>
      </c>
      <c r="D12895" s="2" t="s">
        <v>401</v>
      </c>
      <c r="E12895" s="2"/>
      <c r="F12895" s="2"/>
      <c r="G12895" s="2"/>
      <c r="H12895" s="2"/>
    </row>
    <row r="12896" spans="2:8">
      <c r="B12896" s="2" t="s">
        <v>13294</v>
      </c>
      <c r="C12896" s="2">
        <v>22</v>
      </c>
      <c r="D12896" s="2" t="s">
        <v>401</v>
      </c>
      <c r="E12896" s="2"/>
      <c r="F12896" s="2"/>
      <c r="G12896" s="2"/>
      <c r="H12896" s="2"/>
    </row>
    <row r="12897" spans="2:8">
      <c r="B12897" s="2" t="s">
        <v>13295</v>
      </c>
      <c r="C12897" s="2">
        <v>20</v>
      </c>
      <c r="D12897" s="2" t="s">
        <v>401</v>
      </c>
      <c r="E12897" s="2"/>
      <c r="F12897" s="2"/>
      <c r="G12897" s="2"/>
      <c r="H12897" s="2"/>
    </row>
    <row r="12898" spans="2:8">
      <c r="B12898" s="2" t="s">
        <v>13296</v>
      </c>
      <c r="C12898" s="2">
        <v>21</v>
      </c>
      <c r="D12898" s="2" t="s">
        <v>401</v>
      </c>
      <c r="E12898" s="2"/>
      <c r="F12898" s="2"/>
      <c r="G12898" s="2"/>
      <c r="H12898" s="2"/>
    </row>
    <row r="12899" spans="2:8">
      <c r="B12899" s="2" t="s">
        <v>13297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13298</v>
      </c>
      <c r="C12900" s="2">
        <v>29</v>
      </c>
      <c r="D12900" s="2" t="s">
        <v>401</v>
      </c>
      <c r="E12900" s="2"/>
      <c r="F12900" s="2"/>
      <c r="G12900" s="2"/>
      <c r="H12900" s="2"/>
    </row>
    <row r="12901" spans="2:8">
      <c r="B12901" s="2" t="s">
        <v>13299</v>
      </c>
      <c r="C12901" s="2">
        <v>30</v>
      </c>
      <c r="D12901" s="2" t="s">
        <v>401</v>
      </c>
      <c r="E12901" s="2"/>
      <c r="F12901" s="2"/>
      <c r="G12901" s="2"/>
      <c r="H12901" s="2"/>
    </row>
    <row r="12902" spans="2:8">
      <c r="B12902" s="2" t="s">
        <v>13300</v>
      </c>
      <c r="C12902" s="2">
        <v>33</v>
      </c>
      <c r="D12902" s="2" t="s">
        <v>401</v>
      </c>
      <c r="E12902" s="2"/>
      <c r="F12902" s="2"/>
      <c r="G12902" s="2"/>
      <c r="H12902" s="2"/>
    </row>
    <row r="12903" spans="2:8">
      <c r="B12903" s="2" t="s">
        <v>13301</v>
      </c>
      <c r="C12903" s="2">
        <v>33</v>
      </c>
      <c r="D12903" s="2" t="s">
        <v>401</v>
      </c>
      <c r="E12903" s="2"/>
      <c r="F12903" s="2"/>
      <c r="G12903" s="2"/>
      <c r="H12903" s="2"/>
    </row>
    <row r="12904" spans="2:8">
      <c r="B12904" s="2" t="s">
        <v>13302</v>
      </c>
      <c r="C12904" s="2">
        <v>33</v>
      </c>
      <c r="D12904" s="2" t="s">
        <v>401</v>
      </c>
      <c r="E12904" s="2"/>
      <c r="F12904" s="2"/>
      <c r="G12904" s="2"/>
      <c r="H12904" s="2"/>
    </row>
    <row r="12905" spans="2:8">
      <c r="B12905" s="2" t="s">
        <v>13303</v>
      </c>
      <c r="C12905" s="2">
        <v>31</v>
      </c>
      <c r="D12905" s="2" t="s">
        <v>401</v>
      </c>
      <c r="E12905" s="2"/>
      <c r="F12905" s="2"/>
      <c r="G12905" s="2"/>
      <c r="H12905" s="2"/>
    </row>
    <row r="12906" spans="2:8">
      <c r="B12906" s="2" t="s">
        <v>13304</v>
      </c>
      <c r="C12906" s="2">
        <v>22</v>
      </c>
      <c r="D12906" s="2" t="s">
        <v>401</v>
      </c>
      <c r="E12906" s="2"/>
      <c r="F12906" s="2"/>
      <c r="G12906" s="2"/>
      <c r="H12906" s="2"/>
    </row>
    <row r="12907" spans="2:8">
      <c r="B12907" s="2" t="s">
        <v>13305</v>
      </c>
      <c r="C12907" s="2">
        <v>19</v>
      </c>
      <c r="D12907" s="2" t="s">
        <v>401</v>
      </c>
      <c r="E12907" s="2"/>
      <c r="F12907" s="2"/>
      <c r="G12907" s="2"/>
      <c r="H12907" s="2"/>
    </row>
    <row r="12908" spans="2:8">
      <c r="B12908" s="2" t="s">
        <v>13306</v>
      </c>
      <c r="C12908" s="2">
        <v>12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13307</v>
      </c>
      <c r="C12909" s="2">
        <v>12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13308</v>
      </c>
      <c r="C12910" s="2">
        <v>11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13309</v>
      </c>
      <c r="C12911" s="2">
        <v>25</v>
      </c>
      <c r="D12911" s="2" t="s">
        <v>401</v>
      </c>
      <c r="E12911" s="2"/>
      <c r="F12911" s="2"/>
      <c r="G12911" s="2"/>
      <c r="H12911" s="2"/>
    </row>
    <row r="12912" spans="2:8">
      <c r="B12912" s="2" t="s">
        <v>13310</v>
      </c>
      <c r="C12912" s="2">
        <v>26</v>
      </c>
      <c r="D12912" s="2" t="s">
        <v>401</v>
      </c>
      <c r="E12912" s="2"/>
      <c r="F12912" s="2"/>
      <c r="G12912" s="2"/>
      <c r="H12912" s="2"/>
    </row>
    <row r="12913" spans="2:8">
      <c r="B12913" s="2" t="s">
        <v>13311</v>
      </c>
      <c r="C12913" s="2">
        <v>27</v>
      </c>
      <c r="D12913" s="2" t="s">
        <v>401</v>
      </c>
      <c r="E12913" s="2"/>
      <c r="F12913" s="2"/>
      <c r="G12913" s="2"/>
      <c r="H12913" s="2"/>
    </row>
    <row r="12914" spans="2:8">
      <c r="B12914" s="2" t="s">
        <v>13312</v>
      </c>
      <c r="C12914" s="2">
        <v>27</v>
      </c>
      <c r="D12914" s="2" t="s">
        <v>401</v>
      </c>
      <c r="E12914" s="2"/>
      <c r="F12914" s="2"/>
      <c r="G12914" s="2"/>
      <c r="H12914" s="2"/>
    </row>
    <row r="12915" spans="2:8">
      <c r="B12915" s="2" t="s">
        <v>13313</v>
      </c>
      <c r="C12915" s="2">
        <v>28</v>
      </c>
      <c r="D12915" s="2" t="s">
        <v>401</v>
      </c>
      <c r="E12915" s="2"/>
      <c r="F12915" s="2"/>
      <c r="G12915" s="2"/>
      <c r="H12915" s="2"/>
    </row>
    <row r="12916" spans="2:8">
      <c r="B12916" s="2" t="s">
        <v>13314</v>
      </c>
      <c r="C12916" s="2">
        <v>27</v>
      </c>
      <c r="D12916" s="2" t="s">
        <v>401</v>
      </c>
      <c r="E12916" s="2"/>
      <c r="F12916" s="2"/>
      <c r="G12916" s="2"/>
      <c r="H12916" s="2"/>
    </row>
    <row r="12917" spans="2:8">
      <c r="B12917" s="2" t="s">
        <v>13315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13316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13317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13318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13319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13320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13321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13322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13323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13324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13325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13326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13327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13328</v>
      </c>
      <c r="C12930" s="2">
        <v>14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13329</v>
      </c>
      <c r="C12931" s="2">
        <v>15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13330</v>
      </c>
      <c r="C12932" s="2">
        <v>20</v>
      </c>
      <c r="D12932" s="2" t="s">
        <v>401</v>
      </c>
      <c r="E12932" s="2"/>
      <c r="F12932" s="2"/>
      <c r="G12932" s="2"/>
      <c r="H12932" s="2"/>
    </row>
    <row r="12933" spans="2:8">
      <c r="B12933" s="2" t="s">
        <v>13331</v>
      </c>
      <c r="C12933" s="2">
        <v>20</v>
      </c>
      <c r="D12933" s="2" t="s">
        <v>401</v>
      </c>
      <c r="E12933" s="2"/>
      <c r="F12933" s="2"/>
      <c r="G12933" s="2"/>
      <c r="H12933" s="2"/>
    </row>
    <row r="12934" spans="2:8">
      <c r="B12934" s="2" t="s">
        <v>13332</v>
      </c>
      <c r="C12934" s="2">
        <v>22</v>
      </c>
      <c r="D12934" s="2" t="s">
        <v>401</v>
      </c>
      <c r="E12934" s="2"/>
      <c r="F12934" s="2"/>
      <c r="G12934" s="2"/>
      <c r="H12934" s="2"/>
    </row>
    <row r="12935" spans="2:8">
      <c r="B12935" s="2" t="s">
        <v>13333</v>
      </c>
      <c r="C12935" s="2">
        <v>23</v>
      </c>
      <c r="D12935" s="2" t="s">
        <v>401</v>
      </c>
      <c r="E12935" s="2"/>
      <c r="F12935" s="2"/>
      <c r="G12935" s="2"/>
      <c r="H12935" s="2"/>
    </row>
    <row r="12936" spans="2:8">
      <c r="B12936" s="2" t="s">
        <v>13334</v>
      </c>
      <c r="C12936" s="2">
        <v>24</v>
      </c>
      <c r="D12936" s="2" t="s">
        <v>401</v>
      </c>
      <c r="E12936" s="2"/>
      <c r="F12936" s="2"/>
      <c r="G12936" s="2"/>
      <c r="H12936" s="2"/>
    </row>
    <row r="12937" spans="2:8">
      <c r="B12937" s="2" t="s">
        <v>13335</v>
      </c>
      <c r="C12937" s="2">
        <v>23</v>
      </c>
      <c r="D12937" s="2" t="s">
        <v>401</v>
      </c>
      <c r="E12937" s="2"/>
      <c r="F12937" s="2"/>
      <c r="G12937" s="2"/>
      <c r="H12937" s="2"/>
    </row>
    <row r="12938" spans="2:8">
      <c r="B12938" s="2" t="s">
        <v>13336</v>
      </c>
      <c r="C12938" s="2">
        <v>19</v>
      </c>
      <c r="D12938" s="2" t="s">
        <v>401</v>
      </c>
      <c r="E12938" s="2"/>
      <c r="F12938" s="2"/>
      <c r="G12938" s="2"/>
      <c r="H12938" s="2"/>
    </row>
    <row r="12939" spans="2:8">
      <c r="B12939" s="2" t="s">
        <v>13337</v>
      </c>
      <c r="C12939" s="2">
        <v>16</v>
      </c>
      <c r="D12939" s="2" t="s">
        <v>401</v>
      </c>
      <c r="E12939" s="2"/>
      <c r="F12939" s="2"/>
      <c r="G12939" s="2"/>
      <c r="H12939" s="2"/>
    </row>
    <row r="12940" spans="2:8">
      <c r="B12940" s="2" t="s">
        <v>13338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13339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13340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13341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13342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13343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13344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13345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13346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13347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13348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13349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13350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13351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13352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13353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13354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13355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13356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13357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13358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13359</v>
      </c>
      <c r="C12961" s="2">
        <v>26</v>
      </c>
      <c r="D12961" s="2" t="s">
        <v>401</v>
      </c>
      <c r="E12961" s="2"/>
      <c r="F12961" s="2"/>
      <c r="G12961" s="2"/>
      <c r="H12961" s="2"/>
    </row>
    <row r="12962" spans="2:8">
      <c r="B12962" s="2" t="s">
        <v>13360</v>
      </c>
      <c r="C12962" s="2">
        <v>27</v>
      </c>
      <c r="D12962" s="2" t="s">
        <v>401</v>
      </c>
      <c r="E12962" s="2"/>
      <c r="F12962" s="2"/>
      <c r="G12962" s="2"/>
      <c r="H12962" s="2"/>
    </row>
    <row r="12963" spans="2:8">
      <c r="B12963" s="2" t="s">
        <v>13361</v>
      </c>
      <c r="C12963" s="2">
        <v>27</v>
      </c>
      <c r="D12963" s="2" t="s">
        <v>401</v>
      </c>
      <c r="E12963" s="2"/>
      <c r="F12963" s="2"/>
      <c r="G12963" s="2"/>
      <c r="H12963" s="2"/>
    </row>
    <row r="12964" spans="2:8">
      <c r="B12964" s="2" t="s">
        <v>13362</v>
      </c>
      <c r="C12964" s="2">
        <v>28</v>
      </c>
      <c r="D12964" s="2" t="s">
        <v>401</v>
      </c>
      <c r="E12964" s="2"/>
      <c r="F12964" s="2"/>
      <c r="G12964" s="2"/>
      <c r="H12964" s="2"/>
    </row>
    <row r="12965" spans="2:8">
      <c r="B12965" s="2" t="s">
        <v>13363</v>
      </c>
      <c r="C12965" s="2">
        <v>28</v>
      </c>
      <c r="D12965" s="2" t="s">
        <v>401</v>
      </c>
      <c r="E12965" s="2"/>
      <c r="F12965" s="2"/>
      <c r="G12965" s="2"/>
      <c r="H12965" s="2"/>
    </row>
    <row r="12966" spans="2:8">
      <c r="B12966" s="2" t="s">
        <v>13364</v>
      </c>
      <c r="C12966" s="2">
        <v>21</v>
      </c>
      <c r="D12966" s="2" t="s">
        <v>401</v>
      </c>
      <c r="E12966" s="2"/>
      <c r="F12966" s="2"/>
      <c r="G12966" s="2"/>
      <c r="H12966" s="2"/>
    </row>
    <row r="12967" spans="2:8">
      <c r="B12967" s="2" t="s">
        <v>13365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13366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13367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13368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13369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13370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13371</v>
      </c>
      <c r="C12973" s="2">
        <v>32</v>
      </c>
      <c r="D12973" s="2" t="s">
        <v>401</v>
      </c>
      <c r="E12973" s="2"/>
      <c r="F12973" s="2"/>
      <c r="G12973" s="2"/>
      <c r="H12973" s="2"/>
    </row>
    <row r="12974" spans="2:8">
      <c r="B12974" s="2" t="s">
        <v>13372</v>
      </c>
      <c r="C12974" s="2">
        <v>32</v>
      </c>
      <c r="D12974" s="2" t="s">
        <v>401</v>
      </c>
      <c r="E12974" s="2"/>
      <c r="F12974" s="2"/>
      <c r="G12974" s="2"/>
      <c r="H12974" s="2"/>
    </row>
    <row r="12975" spans="2:8">
      <c r="B12975" s="2" t="s">
        <v>13373</v>
      </c>
      <c r="C12975" s="2">
        <v>32</v>
      </c>
      <c r="D12975" s="2" t="s">
        <v>401</v>
      </c>
      <c r="E12975" s="2"/>
      <c r="F12975" s="2"/>
      <c r="G12975" s="2"/>
      <c r="H12975" s="2"/>
    </row>
    <row r="12976" spans="2:8">
      <c r="B12976" s="2" t="s">
        <v>13374</v>
      </c>
      <c r="C12976" s="2">
        <v>31</v>
      </c>
      <c r="D12976" s="2" t="s">
        <v>401</v>
      </c>
      <c r="E12976" s="2"/>
      <c r="F12976" s="2"/>
      <c r="G12976" s="2"/>
      <c r="H12976" s="2"/>
    </row>
    <row r="12977" spans="2:8">
      <c r="B12977" s="2" t="s">
        <v>13375</v>
      </c>
      <c r="C12977" s="2">
        <v>11</v>
      </c>
      <c r="D12977" s="2" t="s">
        <v>401</v>
      </c>
      <c r="E12977" s="2"/>
      <c r="F12977" s="2"/>
      <c r="G12977" s="2"/>
      <c r="H12977" s="2"/>
    </row>
    <row r="12978" spans="2:8">
      <c r="B12978" s="2" t="s">
        <v>13376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13377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13378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13379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13381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13382</v>
      </c>
      <c r="C12984" s="2">
        <v>22</v>
      </c>
      <c r="D12984" s="2" t="s">
        <v>401</v>
      </c>
      <c r="E12984" s="2"/>
      <c r="F12984" s="2"/>
      <c r="G12984" s="2"/>
      <c r="H12984" s="2"/>
    </row>
    <row r="12985" spans="2:8">
      <c r="B12985" s="2" t="s">
        <v>13383</v>
      </c>
      <c r="C12985" s="2">
        <v>24</v>
      </c>
      <c r="D12985" s="2" t="s">
        <v>401</v>
      </c>
      <c r="E12985" s="2"/>
      <c r="F12985" s="2"/>
      <c r="G12985" s="2"/>
      <c r="H12985" s="2"/>
    </row>
    <row r="12986" spans="2:8">
      <c r="B12986" s="2" t="s">
        <v>13384</v>
      </c>
      <c r="C12986" s="2">
        <v>23</v>
      </c>
      <c r="D12986" s="2" t="s">
        <v>401</v>
      </c>
      <c r="E12986" s="2"/>
      <c r="F12986" s="2"/>
      <c r="G12986" s="2"/>
      <c r="H12986" s="2"/>
    </row>
    <row r="12987" spans="2:8">
      <c r="B12987" s="2" t="s">
        <v>13385</v>
      </c>
      <c r="C12987" s="2">
        <v>17</v>
      </c>
      <c r="D12987" s="2" t="s">
        <v>401</v>
      </c>
      <c r="E12987" s="2"/>
      <c r="F12987" s="2"/>
      <c r="G12987" s="2"/>
      <c r="H12987" s="2"/>
    </row>
    <row r="12988" spans="2:8">
      <c r="B12988" s="2" t="s">
        <v>13386</v>
      </c>
      <c r="C12988" s="2">
        <v>9</v>
      </c>
      <c r="D12988" s="2" t="s">
        <v>401</v>
      </c>
      <c r="E12988" s="2"/>
      <c r="F12988" s="2"/>
      <c r="G12988" s="2"/>
      <c r="H12988" s="2"/>
    </row>
    <row r="12989" spans="2:8">
      <c r="B12989" s="2" t="s">
        <v>13387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13388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13389</v>
      </c>
      <c r="C12991" s="2">
        <v>19</v>
      </c>
      <c r="D12991" s="2" t="s">
        <v>401</v>
      </c>
      <c r="E12991" s="2"/>
      <c r="F12991" s="2"/>
      <c r="G12991" s="2"/>
      <c r="H12991" s="2"/>
    </row>
    <row r="12992" spans="2:8">
      <c r="B12992" s="2" t="s">
        <v>13390</v>
      </c>
      <c r="C12992" s="2">
        <v>18</v>
      </c>
      <c r="D12992" s="2" t="s">
        <v>401</v>
      </c>
      <c r="E12992" s="2"/>
      <c r="F12992" s="2"/>
      <c r="G12992" s="2"/>
      <c r="H12992" s="2"/>
    </row>
    <row r="12993" spans="2:8">
      <c r="B12993" s="2" t="s">
        <v>13391</v>
      </c>
      <c r="C12993" s="2">
        <v>18</v>
      </c>
      <c r="D12993" s="2" t="s">
        <v>401</v>
      </c>
      <c r="E12993" s="2"/>
      <c r="F12993" s="2"/>
      <c r="G12993" s="2"/>
      <c r="H12993" s="2"/>
    </row>
    <row r="12994" spans="2:8">
      <c r="B12994" s="2" t="s">
        <v>13392</v>
      </c>
      <c r="C12994" s="2">
        <v>19</v>
      </c>
      <c r="D12994" s="2" t="s">
        <v>401</v>
      </c>
      <c r="E12994" s="2"/>
      <c r="F12994" s="2"/>
      <c r="G12994" s="2"/>
      <c r="H12994" s="2"/>
    </row>
    <row r="12995" spans="2:8">
      <c r="B12995" s="2" t="s">
        <v>13393</v>
      </c>
      <c r="C12995" s="2">
        <v>21</v>
      </c>
      <c r="D12995" s="2" t="s">
        <v>401</v>
      </c>
      <c r="E12995" s="2"/>
      <c r="F12995" s="2"/>
      <c r="G12995" s="2"/>
      <c r="H12995" s="2"/>
    </row>
    <row r="12996" spans="2:8">
      <c r="B12996" s="2" t="s">
        <v>13394</v>
      </c>
      <c r="C12996" s="2">
        <v>22</v>
      </c>
      <c r="D12996" s="2" t="s">
        <v>401</v>
      </c>
      <c r="E12996" s="2"/>
      <c r="F12996" s="2"/>
      <c r="G12996" s="2"/>
      <c r="H12996" s="2"/>
    </row>
    <row r="12997" spans="2:8">
      <c r="B12997" s="2" t="s">
        <v>13395</v>
      </c>
      <c r="C12997" s="2">
        <v>22</v>
      </c>
      <c r="D12997" s="2" t="s">
        <v>401</v>
      </c>
      <c r="E12997" s="2"/>
      <c r="F12997" s="2"/>
      <c r="G12997" s="2"/>
      <c r="H12997" s="2"/>
    </row>
    <row r="12998" spans="2:8">
      <c r="B12998" s="2" t="s">
        <v>13396</v>
      </c>
      <c r="C12998" s="2">
        <v>21</v>
      </c>
      <c r="D12998" s="2" t="s">
        <v>401</v>
      </c>
      <c r="E12998" s="2"/>
      <c r="F12998" s="2"/>
      <c r="G12998" s="2"/>
      <c r="H12998" s="2"/>
    </row>
    <row r="12999" spans="2:8">
      <c r="B12999" s="2" t="s">
        <v>13397</v>
      </c>
      <c r="C12999" s="2">
        <v>21</v>
      </c>
      <c r="D12999" s="2" t="s">
        <v>401</v>
      </c>
      <c r="E12999" s="2"/>
      <c r="F12999" s="2"/>
      <c r="G12999" s="2"/>
      <c r="H12999" s="2"/>
    </row>
    <row r="13000" spans="2:8">
      <c r="B13000" s="2" t="s">
        <v>13398</v>
      </c>
      <c r="C13000" s="2">
        <v>20</v>
      </c>
      <c r="D13000" s="2" t="s">
        <v>401</v>
      </c>
      <c r="E13000" s="2"/>
      <c r="F13000" s="2"/>
      <c r="G13000" s="2"/>
      <c r="H13000" s="2"/>
    </row>
    <row r="13001" spans="2:8">
      <c r="B13001" s="2" t="s">
        <v>13399</v>
      </c>
      <c r="C13001" s="2">
        <v>21</v>
      </c>
      <c r="D13001" s="2" t="s">
        <v>401</v>
      </c>
      <c r="E13001" s="2"/>
      <c r="F13001" s="2"/>
      <c r="G13001" s="2"/>
      <c r="H13001" s="2"/>
    </row>
    <row r="13002" spans="2:8">
      <c r="B13002" s="2" t="s">
        <v>13400</v>
      </c>
      <c r="C13002" s="2">
        <v>21</v>
      </c>
      <c r="D13002" s="2" t="s">
        <v>401</v>
      </c>
      <c r="E13002" s="2"/>
      <c r="F13002" s="2"/>
      <c r="G13002" s="2"/>
      <c r="H13002" s="2"/>
    </row>
    <row r="13003" spans="2:8">
      <c r="B13003" s="2" t="s">
        <v>13401</v>
      </c>
      <c r="C13003" s="2">
        <v>26</v>
      </c>
      <c r="D13003" s="2" t="s">
        <v>401</v>
      </c>
      <c r="E13003" s="2"/>
      <c r="F13003" s="2"/>
      <c r="G13003" s="2"/>
      <c r="H13003" s="2"/>
    </row>
    <row r="13004" spans="2:8">
      <c r="B13004" s="2" t="s">
        <v>13402</v>
      </c>
      <c r="C13004" s="2">
        <v>29</v>
      </c>
      <c r="D13004" s="2" t="s">
        <v>401</v>
      </c>
      <c r="E13004" s="2"/>
      <c r="F13004" s="2"/>
      <c r="G13004" s="2"/>
      <c r="H13004" s="2"/>
    </row>
    <row r="13005" spans="2:8">
      <c r="B13005" s="2" t="s">
        <v>13403</v>
      </c>
      <c r="C13005" s="2">
        <v>31</v>
      </c>
      <c r="D13005" s="2" t="s">
        <v>401</v>
      </c>
      <c r="E13005" s="2"/>
      <c r="F13005" s="2"/>
      <c r="G13005" s="2"/>
      <c r="H13005" s="2"/>
    </row>
    <row r="13006" spans="2:8">
      <c r="B13006" s="2" t="s">
        <v>13404</v>
      </c>
      <c r="C13006" s="2">
        <v>30</v>
      </c>
      <c r="D13006" s="2" t="s">
        <v>401</v>
      </c>
      <c r="E13006" s="2"/>
      <c r="F13006" s="2"/>
      <c r="G13006" s="2"/>
      <c r="H13006" s="2"/>
    </row>
    <row r="13007" spans="2:8">
      <c r="B13007" s="2" t="s">
        <v>13405</v>
      </c>
      <c r="C13007" s="2">
        <v>28</v>
      </c>
      <c r="D13007" s="2" t="s">
        <v>401</v>
      </c>
      <c r="E13007" s="2"/>
      <c r="F13007" s="2"/>
      <c r="G13007" s="2"/>
      <c r="H13007" s="2"/>
    </row>
    <row r="13008" spans="2:8">
      <c r="B13008" s="2" t="s">
        <v>13406</v>
      </c>
      <c r="C13008" s="2">
        <v>27</v>
      </c>
      <c r="D13008" s="2" t="s">
        <v>401</v>
      </c>
      <c r="E13008" s="2"/>
      <c r="F13008" s="2"/>
      <c r="G13008" s="2"/>
      <c r="H13008" s="2"/>
    </row>
    <row r="13009" spans="2:8">
      <c r="B13009" s="2" t="s">
        <v>13407</v>
      </c>
      <c r="C13009" s="2">
        <v>26</v>
      </c>
      <c r="D13009" s="2" t="s">
        <v>401</v>
      </c>
      <c r="E13009" s="2"/>
      <c r="F13009" s="2"/>
      <c r="G13009" s="2"/>
      <c r="H13009" s="2"/>
    </row>
    <row r="13010" spans="2:8">
      <c r="B13010" s="2" t="s">
        <v>13408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13409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13410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13411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13412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13413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13414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13416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13417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13418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13419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13420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13421</v>
      </c>
      <c r="C13023" s="2">
        <v>31</v>
      </c>
      <c r="D13023" s="2" t="s">
        <v>401</v>
      </c>
      <c r="E13023" s="2"/>
      <c r="F13023" s="2"/>
      <c r="G13023" s="2"/>
      <c r="H13023" s="2"/>
    </row>
    <row r="13024" spans="2:8">
      <c r="B13024" s="2" t="s">
        <v>13422</v>
      </c>
      <c r="C13024" s="2">
        <v>35</v>
      </c>
      <c r="D13024" s="2" t="s">
        <v>401</v>
      </c>
      <c r="E13024" s="2"/>
      <c r="F13024" s="2"/>
      <c r="G13024" s="2"/>
      <c r="H13024" s="2"/>
    </row>
    <row r="13025" spans="2:8">
      <c r="B13025" s="2" t="s">
        <v>13423</v>
      </c>
      <c r="C13025" s="2">
        <v>34</v>
      </c>
      <c r="D13025" s="2" t="s">
        <v>401</v>
      </c>
      <c r="E13025" s="2"/>
      <c r="F13025" s="2"/>
      <c r="G13025" s="2"/>
      <c r="H13025" s="2"/>
    </row>
    <row r="13026" spans="2:8">
      <c r="B13026" s="2" t="s">
        <v>13424</v>
      </c>
      <c r="C13026" s="2">
        <v>31</v>
      </c>
      <c r="D13026" s="2" t="s">
        <v>401</v>
      </c>
      <c r="E13026" s="2"/>
      <c r="F13026" s="2"/>
      <c r="G13026" s="2"/>
      <c r="H13026" s="2"/>
    </row>
    <row r="13027" spans="2:8">
      <c r="B13027" s="2" t="s">
        <v>13425</v>
      </c>
      <c r="C13027" s="2">
        <v>28</v>
      </c>
      <c r="D13027" s="2" t="s">
        <v>401</v>
      </c>
      <c r="E13027" s="2"/>
      <c r="F13027" s="2"/>
      <c r="G13027" s="2"/>
      <c r="H13027" s="2"/>
    </row>
    <row r="13028" spans="2:8">
      <c r="B13028" s="2" t="s">
        <v>13426</v>
      </c>
      <c r="C13028" s="2">
        <v>27</v>
      </c>
      <c r="D13028" s="2" t="s">
        <v>401</v>
      </c>
      <c r="E13028" s="2"/>
      <c r="F13028" s="2"/>
      <c r="G13028" s="2"/>
      <c r="H13028" s="2"/>
    </row>
    <row r="13029" spans="2:8">
      <c r="B13029" s="2" t="s">
        <v>13427</v>
      </c>
      <c r="C13029" s="2">
        <v>24</v>
      </c>
      <c r="D13029" s="2" t="s">
        <v>401</v>
      </c>
      <c r="E13029" s="2"/>
      <c r="F13029" s="2"/>
      <c r="G13029" s="2"/>
      <c r="H13029" s="2"/>
    </row>
    <row r="13030" spans="2:8">
      <c r="B13030" s="2" t="s">
        <v>13428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13429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13430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13431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13432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13433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13434</v>
      </c>
      <c r="C13036" s="2">
        <v>16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13435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13436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13437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13438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13439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13440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13441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13442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13443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13444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13445</v>
      </c>
      <c r="C13047" s="2">
        <v>26</v>
      </c>
      <c r="D13047" s="2" t="s">
        <v>401</v>
      </c>
      <c r="E13047" s="2"/>
      <c r="F13047" s="2"/>
      <c r="G13047" s="2"/>
      <c r="H13047" s="2"/>
    </row>
    <row r="13048" spans="2:8">
      <c r="B13048" s="2" t="s">
        <v>13446</v>
      </c>
      <c r="C13048" s="2">
        <v>28</v>
      </c>
      <c r="D13048" s="2" t="s">
        <v>401</v>
      </c>
      <c r="E13048" s="2"/>
      <c r="F13048" s="2"/>
      <c r="G13048" s="2"/>
      <c r="H13048" s="2"/>
    </row>
    <row r="13049" spans="2:8">
      <c r="B13049" s="2" t="s">
        <v>13447</v>
      </c>
      <c r="C13049" s="2">
        <v>29</v>
      </c>
      <c r="D13049" s="2" t="s">
        <v>401</v>
      </c>
      <c r="E13049" s="2"/>
      <c r="F13049" s="2"/>
      <c r="G13049" s="2"/>
      <c r="H13049" s="2"/>
    </row>
    <row r="13050" spans="2:8">
      <c r="B13050" s="2" t="s">
        <v>13448</v>
      </c>
      <c r="C13050" s="2">
        <v>31</v>
      </c>
      <c r="D13050" s="2" t="s">
        <v>401</v>
      </c>
      <c r="E13050" s="2"/>
      <c r="F13050" s="2"/>
      <c r="G13050" s="2"/>
      <c r="H13050" s="2"/>
    </row>
    <row r="13051" spans="2:8">
      <c r="B13051" s="2" t="s">
        <v>13449</v>
      </c>
      <c r="C13051" s="2">
        <v>30</v>
      </c>
      <c r="D13051" s="2" t="s">
        <v>401</v>
      </c>
      <c r="E13051" s="2"/>
      <c r="F13051" s="2"/>
      <c r="G13051" s="2"/>
      <c r="H13051" s="2"/>
    </row>
    <row r="13052" spans="2:8">
      <c r="B13052" s="2" t="s">
        <v>13450</v>
      </c>
      <c r="C13052" s="2">
        <v>30</v>
      </c>
      <c r="D13052" s="2" t="s">
        <v>401</v>
      </c>
      <c r="E13052" s="2"/>
      <c r="F13052" s="2"/>
      <c r="G13052" s="2"/>
      <c r="H13052" s="2"/>
    </row>
    <row r="13053" spans="2:8">
      <c r="B13053" s="2" t="s">
        <v>13451</v>
      </c>
      <c r="C13053" s="2">
        <v>25</v>
      </c>
      <c r="D13053" s="2" t="s">
        <v>401</v>
      </c>
      <c r="E13053" s="2"/>
      <c r="F13053" s="2"/>
      <c r="G13053" s="2"/>
      <c r="H13053" s="2"/>
    </row>
    <row r="13054" spans="2:8">
      <c r="B13054" s="2" t="s">
        <v>13452</v>
      </c>
      <c r="C13054" s="2">
        <v>31</v>
      </c>
      <c r="D13054" s="2" t="s">
        <v>401</v>
      </c>
      <c r="E13054" s="2"/>
      <c r="F13054" s="2"/>
      <c r="G13054" s="2"/>
      <c r="H13054" s="2"/>
    </row>
    <row r="13055" spans="2:8">
      <c r="B13055" s="2" t="s">
        <v>13453</v>
      </c>
      <c r="C13055" s="2">
        <v>32</v>
      </c>
      <c r="D13055" s="2" t="s">
        <v>401</v>
      </c>
      <c r="E13055" s="2"/>
      <c r="F13055" s="2"/>
      <c r="G13055" s="2"/>
      <c r="H13055" s="2"/>
    </row>
    <row r="13056" spans="2:8">
      <c r="B13056" s="2" t="s">
        <v>13454</v>
      </c>
      <c r="C13056" s="2">
        <v>32</v>
      </c>
      <c r="D13056" s="2" t="s">
        <v>401</v>
      </c>
      <c r="E13056" s="2"/>
      <c r="F13056" s="2"/>
      <c r="G13056" s="2"/>
      <c r="H13056" s="2"/>
    </row>
    <row r="13057" spans="2:8">
      <c r="B13057" s="2" t="s">
        <v>13455</v>
      </c>
      <c r="C13057" s="2">
        <v>23</v>
      </c>
      <c r="D13057" s="2" t="s">
        <v>401</v>
      </c>
      <c r="E13057" s="2"/>
      <c r="F13057" s="2"/>
      <c r="G13057" s="2"/>
      <c r="H13057" s="2"/>
    </row>
    <row r="13058" spans="2:8">
      <c r="B13058" s="2" t="s">
        <v>13456</v>
      </c>
      <c r="C13058" s="2">
        <v>24</v>
      </c>
      <c r="D13058" s="2" t="s">
        <v>401</v>
      </c>
      <c r="E13058" s="2"/>
      <c r="F13058" s="2"/>
      <c r="G13058" s="2"/>
      <c r="H13058" s="2"/>
    </row>
    <row r="13059" spans="2:8">
      <c r="B13059" s="2" t="s">
        <v>13457</v>
      </c>
      <c r="C13059" s="2">
        <v>25</v>
      </c>
      <c r="D13059" s="2" t="s">
        <v>401</v>
      </c>
      <c r="E13059" s="2"/>
      <c r="F13059" s="2"/>
      <c r="G13059" s="2"/>
      <c r="H13059" s="2"/>
    </row>
    <row r="13060" spans="2:8">
      <c r="B13060" s="2" t="s">
        <v>13458</v>
      </c>
      <c r="C13060" s="2">
        <v>24</v>
      </c>
      <c r="D13060" s="2" t="s">
        <v>401</v>
      </c>
      <c r="E13060" s="2"/>
      <c r="F13060" s="2"/>
      <c r="G13060" s="2"/>
      <c r="H13060" s="2"/>
    </row>
    <row r="13061" spans="2:8">
      <c r="B13061" s="2" t="s">
        <v>13459</v>
      </c>
      <c r="C13061" s="2">
        <v>24</v>
      </c>
      <c r="D13061" s="2" t="s">
        <v>401</v>
      </c>
      <c r="E13061" s="2"/>
      <c r="F13061" s="2"/>
      <c r="G13061" s="2"/>
      <c r="H13061" s="2"/>
    </row>
    <row r="13062" spans="2:8">
      <c r="B13062" s="2" t="s">
        <v>13460</v>
      </c>
      <c r="C13062" s="2">
        <v>24</v>
      </c>
      <c r="D13062" s="2" t="s">
        <v>401</v>
      </c>
      <c r="E13062" s="2"/>
      <c r="F13062" s="2"/>
      <c r="G13062" s="2"/>
      <c r="H13062" s="2"/>
    </row>
    <row r="13063" spans="2:8">
      <c r="B13063" s="2" t="s">
        <v>13461</v>
      </c>
      <c r="C13063" s="2">
        <v>23</v>
      </c>
      <c r="D13063" s="2" t="s">
        <v>401</v>
      </c>
      <c r="E13063" s="2"/>
      <c r="F13063" s="2"/>
      <c r="G13063" s="2"/>
      <c r="H13063" s="2"/>
    </row>
    <row r="13064" spans="2:8">
      <c r="B13064" s="2" t="s">
        <v>13462</v>
      </c>
      <c r="C13064" s="2">
        <v>23</v>
      </c>
      <c r="D13064" s="2" t="s">
        <v>401</v>
      </c>
      <c r="E13064" s="2"/>
      <c r="F13064" s="2"/>
      <c r="G13064" s="2"/>
      <c r="H13064" s="2"/>
    </row>
    <row r="13065" spans="2:8">
      <c r="B13065" s="2" t="s">
        <v>13463</v>
      </c>
      <c r="C13065" s="2">
        <v>21</v>
      </c>
      <c r="D13065" s="2" t="s">
        <v>401</v>
      </c>
      <c r="E13065" s="2"/>
      <c r="F13065" s="2"/>
      <c r="G13065" s="2"/>
      <c r="H13065" s="2"/>
    </row>
    <row r="13066" spans="2:8">
      <c r="B13066" s="2" t="s">
        <v>13464</v>
      </c>
      <c r="C13066" s="2">
        <v>19</v>
      </c>
      <c r="D13066" s="2" t="s">
        <v>401</v>
      </c>
      <c r="E13066" s="2"/>
      <c r="F13066" s="2"/>
      <c r="G13066" s="2"/>
      <c r="H13066" s="2"/>
    </row>
    <row r="13067" spans="2:8">
      <c r="B13067" s="2" t="s">
        <v>13465</v>
      </c>
      <c r="C13067" s="2">
        <v>21</v>
      </c>
      <c r="D13067" s="2" t="s">
        <v>401</v>
      </c>
      <c r="E13067" s="2"/>
      <c r="F13067" s="2"/>
      <c r="G13067" s="2"/>
      <c r="H13067" s="2"/>
    </row>
    <row r="13068" spans="2:8">
      <c r="B13068" s="2" t="s">
        <v>13466</v>
      </c>
      <c r="C13068" s="2">
        <v>36</v>
      </c>
      <c r="D13068" s="2" t="s">
        <v>401</v>
      </c>
      <c r="E13068" s="2"/>
      <c r="F13068" s="2"/>
      <c r="G13068" s="2"/>
      <c r="H13068" s="2"/>
    </row>
    <row r="13069" spans="2:8">
      <c r="B13069" s="2" t="s">
        <v>13467</v>
      </c>
      <c r="C13069" s="2">
        <v>35</v>
      </c>
      <c r="D13069" s="2" t="s">
        <v>401</v>
      </c>
      <c r="E13069" s="2"/>
      <c r="F13069" s="2"/>
      <c r="G13069" s="2"/>
      <c r="H13069" s="2"/>
    </row>
    <row r="13070" spans="2:8">
      <c r="B13070" s="2" t="s">
        <v>13468</v>
      </c>
      <c r="C13070" s="2">
        <v>36</v>
      </c>
      <c r="D13070" s="2" t="s">
        <v>401</v>
      </c>
      <c r="E13070" s="2"/>
      <c r="F13070" s="2"/>
      <c r="G13070" s="2"/>
      <c r="H13070" s="2"/>
    </row>
    <row r="13071" spans="2:8">
      <c r="B13071" s="2" t="s">
        <v>13469</v>
      </c>
      <c r="C13071" s="2">
        <v>33</v>
      </c>
      <c r="D13071" s="2" t="s">
        <v>401</v>
      </c>
      <c r="E13071" s="2"/>
      <c r="F13071" s="2"/>
      <c r="G13071" s="2"/>
      <c r="H13071" s="2"/>
    </row>
    <row r="13072" spans="2:8">
      <c r="B13072" s="2" t="s">
        <v>13470</v>
      </c>
      <c r="C13072" s="2">
        <v>34</v>
      </c>
      <c r="D13072" s="2" t="s">
        <v>401</v>
      </c>
      <c r="E13072" s="2"/>
      <c r="F13072" s="2"/>
      <c r="G13072" s="2"/>
      <c r="H13072" s="2"/>
    </row>
    <row r="13073" spans="2:8">
      <c r="B13073" s="2" t="s">
        <v>13471</v>
      </c>
      <c r="C13073" s="2">
        <v>29</v>
      </c>
      <c r="D13073" s="2" t="s">
        <v>401</v>
      </c>
      <c r="E13073" s="2"/>
      <c r="F13073" s="2"/>
      <c r="G13073" s="2"/>
      <c r="H13073" s="2"/>
    </row>
    <row r="13074" spans="2:8">
      <c r="B13074" s="2" t="s">
        <v>13472</v>
      </c>
      <c r="C13074" s="2">
        <v>25</v>
      </c>
      <c r="D13074" s="2" t="s">
        <v>401</v>
      </c>
      <c r="E13074" s="2"/>
      <c r="F13074" s="2"/>
      <c r="G13074" s="2"/>
      <c r="H13074" s="2"/>
    </row>
    <row r="13075" spans="2:8">
      <c r="B13075" s="2" t="s">
        <v>13473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13474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13475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13476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13477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13478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13479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13480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13481</v>
      </c>
      <c r="C13083" s="2">
        <v>23</v>
      </c>
      <c r="D13083" s="2" t="s">
        <v>401</v>
      </c>
      <c r="E13083" s="2"/>
      <c r="F13083" s="2"/>
      <c r="G13083" s="2"/>
      <c r="H13083" s="2"/>
    </row>
    <row r="13084" spans="2:8">
      <c r="B13084" s="2" t="s">
        <v>13482</v>
      </c>
      <c r="C13084" s="2">
        <v>29</v>
      </c>
      <c r="D13084" s="2" t="s">
        <v>401</v>
      </c>
      <c r="E13084" s="2"/>
      <c r="F13084" s="2"/>
      <c r="G13084" s="2"/>
      <c r="H13084" s="2"/>
    </row>
    <row r="13085" spans="2:8">
      <c r="B13085" s="2" t="s">
        <v>13483</v>
      </c>
      <c r="C13085" s="2">
        <v>29</v>
      </c>
      <c r="D13085" s="2" t="s">
        <v>401</v>
      </c>
      <c r="E13085" s="2"/>
      <c r="F13085" s="2"/>
      <c r="G13085" s="2"/>
      <c r="H13085" s="2"/>
    </row>
    <row r="13086" spans="2:8">
      <c r="B13086" s="2" t="s">
        <v>13484</v>
      </c>
      <c r="C13086" s="2">
        <v>31</v>
      </c>
      <c r="D13086" s="2" t="s">
        <v>401</v>
      </c>
      <c r="E13086" s="2"/>
      <c r="F13086" s="2"/>
      <c r="G13086" s="2"/>
      <c r="H13086" s="2"/>
    </row>
    <row r="13087" spans="2:8">
      <c r="B13087" s="2" t="s">
        <v>13485</v>
      </c>
      <c r="C13087" s="2">
        <v>32</v>
      </c>
      <c r="D13087" s="2" t="s">
        <v>401</v>
      </c>
      <c r="E13087" s="2"/>
      <c r="F13087" s="2"/>
      <c r="G13087" s="2"/>
      <c r="H13087" s="2"/>
    </row>
    <row r="13088" spans="2:8">
      <c r="B13088" s="2" t="s">
        <v>13486</v>
      </c>
      <c r="C13088" s="2">
        <v>32</v>
      </c>
      <c r="D13088" s="2" t="s">
        <v>401</v>
      </c>
      <c r="E13088" s="2"/>
      <c r="F13088" s="2"/>
      <c r="G13088" s="2"/>
      <c r="H13088" s="2"/>
    </row>
    <row r="13089" spans="2:8">
      <c r="B13089" s="2" t="s">
        <v>13487</v>
      </c>
      <c r="C13089" s="2">
        <v>27</v>
      </c>
      <c r="D13089" s="2" t="s">
        <v>401</v>
      </c>
      <c r="E13089" s="2"/>
      <c r="F13089" s="2"/>
      <c r="G13089" s="2"/>
      <c r="H13089" s="2"/>
    </row>
    <row r="13090" spans="2:8">
      <c r="B13090" s="2" t="s">
        <v>13488</v>
      </c>
      <c r="C13090" s="2">
        <v>15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13489</v>
      </c>
      <c r="C13091" s="2">
        <v>15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13490</v>
      </c>
      <c r="C13092" s="2">
        <v>15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13491</v>
      </c>
      <c r="C13093" s="2">
        <v>20</v>
      </c>
      <c r="D13093" s="2" t="s">
        <v>401</v>
      </c>
      <c r="E13093" s="2"/>
      <c r="F13093" s="2"/>
      <c r="G13093" s="2"/>
      <c r="H13093" s="2"/>
    </row>
    <row r="13094" spans="2:8">
      <c r="B13094" s="2" t="s">
        <v>13492</v>
      </c>
      <c r="C13094" s="2">
        <v>21</v>
      </c>
      <c r="D13094" s="2" t="s">
        <v>401</v>
      </c>
      <c r="E13094" s="2"/>
      <c r="F13094" s="2"/>
      <c r="G13094" s="2"/>
      <c r="H13094" s="2"/>
    </row>
    <row r="13095" spans="2:8">
      <c r="B13095" s="2" t="s">
        <v>13493</v>
      </c>
      <c r="C13095" s="2">
        <v>19</v>
      </c>
      <c r="D13095" s="2" t="s">
        <v>401</v>
      </c>
      <c r="E13095" s="2"/>
      <c r="F13095" s="2"/>
      <c r="G13095" s="2"/>
      <c r="H13095" s="2"/>
    </row>
    <row r="13096" spans="2:8">
      <c r="B13096" s="2" t="s">
        <v>13494</v>
      </c>
      <c r="C13096" s="2">
        <v>19</v>
      </c>
      <c r="D13096" s="2" t="s">
        <v>401</v>
      </c>
      <c r="E13096" s="2"/>
      <c r="F13096" s="2"/>
      <c r="G13096" s="2"/>
      <c r="H13096" s="2"/>
    </row>
    <row r="13097" spans="2:8">
      <c r="B13097" s="2" t="s">
        <v>13495</v>
      </c>
      <c r="C13097" s="2">
        <v>20</v>
      </c>
      <c r="D13097" s="2" t="s">
        <v>401</v>
      </c>
      <c r="E13097" s="2"/>
      <c r="F13097" s="2"/>
      <c r="G13097" s="2"/>
      <c r="H13097" s="2"/>
    </row>
    <row r="13098" spans="2:8">
      <c r="B13098" s="2" t="s">
        <v>13496</v>
      </c>
      <c r="C13098" s="2">
        <v>18</v>
      </c>
      <c r="D13098" s="2" t="s">
        <v>401</v>
      </c>
      <c r="E13098" s="2"/>
      <c r="F13098" s="2"/>
      <c r="G13098" s="2"/>
      <c r="H13098" s="2"/>
    </row>
    <row r="13099" spans="2:8">
      <c r="B13099" s="2" t="s">
        <v>13497</v>
      </c>
      <c r="C13099" s="2">
        <v>18</v>
      </c>
      <c r="D13099" s="2" t="s">
        <v>401</v>
      </c>
      <c r="E13099" s="2"/>
      <c r="F13099" s="2"/>
      <c r="G13099" s="2"/>
      <c r="H13099" s="2"/>
    </row>
    <row r="13100" spans="2:8">
      <c r="B13100" s="2" t="s">
        <v>13498</v>
      </c>
      <c r="C13100" s="2">
        <v>18</v>
      </c>
      <c r="D13100" s="2" t="s">
        <v>401</v>
      </c>
      <c r="E13100" s="2"/>
      <c r="F13100" s="2"/>
      <c r="G13100" s="2"/>
      <c r="H13100" s="2"/>
    </row>
    <row r="13101" spans="2:8">
      <c r="B13101" s="2" t="s">
        <v>13499</v>
      </c>
      <c r="C13101" s="2">
        <v>19</v>
      </c>
      <c r="D13101" s="2" t="s">
        <v>401</v>
      </c>
      <c r="E13101" s="2"/>
      <c r="F13101" s="2"/>
      <c r="G13101" s="2"/>
      <c r="H13101" s="2"/>
    </row>
    <row r="13102" spans="2:8">
      <c r="B13102" s="2" t="s">
        <v>13500</v>
      </c>
      <c r="C13102" s="2">
        <v>17</v>
      </c>
      <c r="D13102" s="2" t="s">
        <v>401</v>
      </c>
      <c r="E13102" s="2"/>
      <c r="F13102" s="2"/>
      <c r="G13102" s="2"/>
      <c r="H13102" s="2"/>
    </row>
    <row r="13103" spans="2:8">
      <c r="B13103" s="2" t="s">
        <v>13501</v>
      </c>
      <c r="C13103" s="2">
        <v>23</v>
      </c>
      <c r="D13103" s="2" t="s">
        <v>401</v>
      </c>
      <c r="E13103" s="2"/>
      <c r="F13103" s="2"/>
      <c r="G13103" s="2"/>
      <c r="H13103" s="2"/>
    </row>
    <row r="13104" spans="2:8">
      <c r="B13104" s="2" t="s">
        <v>13502</v>
      </c>
      <c r="C13104" s="2">
        <v>23</v>
      </c>
      <c r="D13104" s="2" t="s">
        <v>401</v>
      </c>
      <c r="E13104" s="2"/>
      <c r="F13104" s="2"/>
      <c r="G13104" s="2"/>
      <c r="H13104" s="2"/>
    </row>
    <row r="13105" spans="2:8">
      <c r="B13105" s="2" t="s">
        <v>13503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13504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13505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13506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13507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13508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13509</v>
      </c>
      <c r="C13111" s="2">
        <v>18</v>
      </c>
      <c r="D13111" s="2" t="s">
        <v>401</v>
      </c>
      <c r="E13111" s="2"/>
      <c r="F13111" s="2"/>
      <c r="G13111" s="2"/>
      <c r="H13111" s="2"/>
    </row>
    <row r="13112" spans="2:8">
      <c r="B13112" s="2" t="s">
        <v>13510</v>
      </c>
      <c r="C13112" s="2">
        <v>22</v>
      </c>
      <c r="D13112" s="2" t="s">
        <v>401</v>
      </c>
      <c r="E13112" s="2"/>
      <c r="F13112" s="2"/>
      <c r="G13112" s="2"/>
      <c r="H13112" s="2"/>
    </row>
    <row r="13113" spans="2:8">
      <c r="B13113" s="2" t="s">
        <v>13511</v>
      </c>
      <c r="C13113" s="2">
        <v>25</v>
      </c>
      <c r="D13113" s="2" t="s">
        <v>401</v>
      </c>
      <c r="E13113" s="2"/>
      <c r="F13113" s="2"/>
      <c r="G13113" s="2"/>
      <c r="H13113" s="2"/>
    </row>
    <row r="13114" spans="2:8">
      <c r="B13114" s="2" t="s">
        <v>13512</v>
      </c>
      <c r="C13114" s="2">
        <v>27</v>
      </c>
      <c r="D13114" s="2" t="s">
        <v>401</v>
      </c>
      <c r="E13114" s="2"/>
      <c r="F13114" s="2"/>
      <c r="G13114" s="2"/>
      <c r="H13114" s="2"/>
    </row>
    <row r="13115" spans="2:8">
      <c r="B13115" s="2" t="s">
        <v>13513</v>
      </c>
      <c r="C13115" s="2">
        <v>28</v>
      </c>
      <c r="D13115" s="2" t="s">
        <v>401</v>
      </c>
      <c r="E13115" s="2"/>
      <c r="F13115" s="2"/>
      <c r="G13115" s="2"/>
      <c r="H13115" s="2"/>
    </row>
    <row r="13116" spans="2:8">
      <c r="B13116" s="2" t="s">
        <v>13514</v>
      </c>
      <c r="C13116" s="2">
        <v>28</v>
      </c>
      <c r="D13116" s="2" t="s">
        <v>401</v>
      </c>
      <c r="E13116" s="2"/>
      <c r="F13116" s="2"/>
      <c r="G13116" s="2"/>
      <c r="H13116" s="2"/>
    </row>
    <row r="13117" spans="2:8">
      <c r="B13117" s="2" t="s">
        <v>13515</v>
      </c>
      <c r="C13117" s="2">
        <v>28</v>
      </c>
      <c r="D13117" s="2" t="s">
        <v>401</v>
      </c>
      <c r="E13117" s="2"/>
      <c r="F13117" s="2"/>
      <c r="G13117" s="2"/>
      <c r="H13117" s="2"/>
    </row>
    <row r="13118" spans="2:8">
      <c r="B13118" s="2" t="s">
        <v>13516</v>
      </c>
      <c r="C13118" s="2">
        <v>23</v>
      </c>
      <c r="D13118" s="2" t="s">
        <v>401</v>
      </c>
      <c r="E13118" s="2"/>
      <c r="F13118" s="2"/>
      <c r="G13118" s="2"/>
      <c r="H13118" s="2"/>
    </row>
    <row r="13119" spans="2:8">
      <c r="B13119" s="2" t="s">
        <v>13517</v>
      </c>
      <c r="C13119" s="2">
        <v>20</v>
      </c>
      <c r="D13119" s="2" t="s">
        <v>401</v>
      </c>
      <c r="E13119" s="2"/>
      <c r="F13119" s="2"/>
      <c r="G13119" s="2"/>
      <c r="H13119" s="2"/>
    </row>
    <row r="13120" spans="2:8">
      <c r="B13120" s="2" t="s">
        <v>13518</v>
      </c>
      <c r="C13120" s="2">
        <v>22</v>
      </c>
      <c r="D13120" s="2" t="s">
        <v>401</v>
      </c>
      <c r="E13120" s="2"/>
      <c r="F13120" s="2"/>
      <c r="G13120" s="2"/>
      <c r="H13120" s="2"/>
    </row>
    <row r="13121" spans="2:8">
      <c r="B13121" s="2" t="s">
        <v>13519</v>
      </c>
      <c r="C13121" s="2">
        <v>23</v>
      </c>
      <c r="D13121" s="2" t="s">
        <v>401</v>
      </c>
      <c r="E13121" s="2"/>
      <c r="F13121" s="2"/>
      <c r="G13121" s="2"/>
      <c r="H13121" s="2"/>
    </row>
    <row r="13122" spans="2:8">
      <c r="B13122" s="2" t="s">
        <v>13520</v>
      </c>
      <c r="C13122" s="2">
        <v>25</v>
      </c>
      <c r="D13122" s="2" t="s">
        <v>401</v>
      </c>
      <c r="E13122" s="2"/>
      <c r="F13122" s="2"/>
      <c r="G13122" s="2"/>
      <c r="H13122" s="2"/>
    </row>
    <row r="13123" spans="2:8">
      <c r="B13123" s="2" t="s">
        <v>13521</v>
      </c>
      <c r="C13123" s="2">
        <v>27</v>
      </c>
      <c r="D13123" s="2" t="s">
        <v>401</v>
      </c>
      <c r="E13123" s="2"/>
      <c r="F13123" s="2"/>
      <c r="G13123" s="2"/>
      <c r="H13123" s="2"/>
    </row>
    <row r="13124" spans="2:8">
      <c r="B13124" s="2" t="s">
        <v>13522</v>
      </c>
      <c r="C13124" s="2">
        <v>27</v>
      </c>
      <c r="D13124" s="2" t="s">
        <v>401</v>
      </c>
      <c r="E13124" s="2"/>
      <c r="F13124" s="2"/>
      <c r="G13124" s="2"/>
      <c r="H13124" s="2"/>
    </row>
    <row r="13125" spans="2:8">
      <c r="B13125" s="2" t="s">
        <v>13523</v>
      </c>
      <c r="C13125" s="2">
        <v>26</v>
      </c>
      <c r="D13125" s="2" t="s">
        <v>401</v>
      </c>
      <c r="E13125" s="2"/>
      <c r="F13125" s="2"/>
      <c r="G13125" s="2"/>
      <c r="H13125" s="2"/>
    </row>
    <row r="13126" spans="2:8">
      <c r="B13126" s="2" t="s">
        <v>13524</v>
      </c>
      <c r="C13126" s="2">
        <v>24</v>
      </c>
      <c r="D13126" s="2" t="s">
        <v>401</v>
      </c>
      <c r="E13126" s="2"/>
      <c r="F13126" s="2"/>
      <c r="G13126" s="2"/>
      <c r="H13126" s="2"/>
    </row>
    <row r="13127" spans="2:8">
      <c r="B13127" s="2" t="s">
        <v>13525</v>
      </c>
      <c r="C13127" s="2">
        <v>24</v>
      </c>
      <c r="D13127" s="2" t="s">
        <v>401</v>
      </c>
      <c r="E13127" s="2"/>
      <c r="F13127" s="2"/>
      <c r="G13127" s="2"/>
      <c r="H13127" s="2"/>
    </row>
    <row r="13128" spans="2:8">
      <c r="B13128" s="2" t="s">
        <v>13526</v>
      </c>
      <c r="C13128" s="2">
        <v>21</v>
      </c>
      <c r="D13128" s="2" t="s">
        <v>401</v>
      </c>
      <c r="E13128" s="2"/>
      <c r="F13128" s="2"/>
      <c r="G13128" s="2"/>
      <c r="H13128" s="2"/>
    </row>
    <row r="13129" spans="2:8">
      <c r="B13129" s="2" t="s">
        <v>13527</v>
      </c>
      <c r="C13129" s="2">
        <v>20</v>
      </c>
      <c r="D13129" s="2" t="s">
        <v>401</v>
      </c>
      <c r="E13129" s="2"/>
      <c r="F13129" s="2"/>
      <c r="G13129" s="2"/>
      <c r="H13129" s="2"/>
    </row>
    <row r="13130" spans="2:8">
      <c r="B13130" s="2" t="s">
        <v>13528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13529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13530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13531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13532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13533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13534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13535</v>
      </c>
      <c r="C13137" s="2">
        <v>31</v>
      </c>
      <c r="D13137" s="2" t="s">
        <v>401</v>
      </c>
      <c r="E13137" s="2"/>
      <c r="F13137" s="2"/>
      <c r="G13137" s="2"/>
      <c r="H13137" s="2"/>
    </row>
    <row r="13138" spans="2:8">
      <c r="B13138" s="2" t="s">
        <v>13536</v>
      </c>
      <c r="C13138" s="2">
        <v>33</v>
      </c>
      <c r="D13138" s="2" t="s">
        <v>401</v>
      </c>
      <c r="E13138" s="2"/>
      <c r="F13138" s="2"/>
      <c r="G13138" s="2"/>
      <c r="H13138" s="2"/>
    </row>
    <row r="13139" spans="2:8">
      <c r="B13139" s="2" t="s">
        <v>13537</v>
      </c>
      <c r="C13139" s="2">
        <v>34</v>
      </c>
      <c r="D13139" s="2" t="s">
        <v>401</v>
      </c>
      <c r="E13139" s="2"/>
      <c r="F13139" s="2"/>
      <c r="G13139" s="2"/>
      <c r="H13139" s="2"/>
    </row>
    <row r="13140" spans="2:8">
      <c r="B13140" s="2" t="s">
        <v>13538</v>
      </c>
      <c r="C13140" s="2">
        <v>34</v>
      </c>
      <c r="D13140" s="2" t="s">
        <v>401</v>
      </c>
      <c r="E13140" s="2"/>
      <c r="F13140" s="2"/>
      <c r="G13140" s="2"/>
      <c r="H13140" s="2"/>
    </row>
    <row r="13141" spans="2:8">
      <c r="B13141" s="2" t="s">
        <v>13539</v>
      </c>
      <c r="C13141" s="2">
        <v>29</v>
      </c>
      <c r="D13141" s="2" t="s">
        <v>401</v>
      </c>
      <c r="E13141" s="2"/>
      <c r="F13141" s="2"/>
      <c r="G13141" s="2"/>
      <c r="H13141" s="2"/>
    </row>
    <row r="13142" spans="2:8">
      <c r="B13142" s="2" t="s">
        <v>13540</v>
      </c>
      <c r="C13142" s="2">
        <v>17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13541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13542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13544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13545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13546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13547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13548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13549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13550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13553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13554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13555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13556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13557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13558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13559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13560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13561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13562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13563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13564</v>
      </c>
      <c r="C13166" s="2">
        <v>25</v>
      </c>
      <c r="D13166" s="2" t="s">
        <v>401</v>
      </c>
      <c r="E13166" s="2"/>
      <c r="F13166" s="2"/>
      <c r="G13166" s="2"/>
      <c r="H13166" s="2"/>
    </row>
    <row r="13167" spans="2:8">
      <c r="B13167" s="2" t="s">
        <v>13565</v>
      </c>
      <c r="C13167" s="2">
        <v>27</v>
      </c>
      <c r="D13167" s="2" t="s">
        <v>401</v>
      </c>
      <c r="E13167" s="2"/>
      <c r="F13167" s="2"/>
      <c r="G13167" s="2"/>
      <c r="H13167" s="2"/>
    </row>
    <row r="13168" spans="2:8">
      <c r="B13168" s="2" t="s">
        <v>13566</v>
      </c>
      <c r="C13168" s="2">
        <v>33</v>
      </c>
      <c r="D13168" s="2" t="s">
        <v>401</v>
      </c>
      <c r="E13168" s="2"/>
      <c r="F13168" s="2"/>
      <c r="G13168" s="2"/>
      <c r="H13168" s="2"/>
    </row>
    <row r="13169" spans="2:8">
      <c r="B13169" s="2" t="s">
        <v>13567</v>
      </c>
      <c r="C13169" s="2">
        <v>36</v>
      </c>
      <c r="D13169" s="2" t="s">
        <v>401</v>
      </c>
      <c r="E13169" s="2"/>
      <c r="F13169" s="2"/>
      <c r="G13169" s="2"/>
      <c r="H13169" s="2"/>
    </row>
    <row r="13170" spans="2:8">
      <c r="B13170" s="2" t="s">
        <v>13568</v>
      </c>
      <c r="C13170" s="2">
        <v>37</v>
      </c>
      <c r="D13170" s="2" t="s">
        <v>401</v>
      </c>
      <c r="E13170" s="2"/>
      <c r="F13170" s="2"/>
      <c r="G13170" s="2"/>
      <c r="H13170" s="2"/>
    </row>
    <row r="13171" spans="2:8">
      <c r="B13171" s="2" t="s">
        <v>13569</v>
      </c>
      <c r="C13171" s="2">
        <v>32</v>
      </c>
      <c r="D13171" s="2" t="s">
        <v>401</v>
      </c>
      <c r="E13171" s="2"/>
      <c r="F13171" s="2"/>
      <c r="G13171" s="2"/>
      <c r="H13171" s="2"/>
    </row>
    <row r="13172" spans="2:8">
      <c r="B13172" s="2" t="s">
        <v>13570</v>
      </c>
      <c r="C13172" s="2">
        <v>25</v>
      </c>
      <c r="D13172" s="2" t="s">
        <v>401</v>
      </c>
      <c r="E13172" s="2"/>
      <c r="F13172" s="2"/>
      <c r="G13172" s="2"/>
      <c r="H13172" s="2"/>
    </row>
    <row r="13173" spans="2:8">
      <c r="B13173" s="2" t="s">
        <v>13571</v>
      </c>
      <c r="C13173" s="2">
        <v>22</v>
      </c>
      <c r="D13173" s="2" t="s">
        <v>401</v>
      </c>
      <c r="E13173" s="2"/>
      <c r="F13173" s="2"/>
      <c r="G13173" s="2"/>
      <c r="H13173" s="2"/>
    </row>
    <row r="13174" spans="2:8">
      <c r="B13174" s="2" t="s">
        <v>13572</v>
      </c>
      <c r="C13174" s="2">
        <v>12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13573</v>
      </c>
      <c r="C13175" s="2">
        <v>17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13574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13575</v>
      </c>
      <c r="C13177" s="2">
        <v>29</v>
      </c>
      <c r="D13177" s="2" t="s">
        <v>401</v>
      </c>
      <c r="E13177" s="2"/>
      <c r="F13177" s="2"/>
      <c r="G13177" s="2"/>
      <c r="H13177" s="2"/>
    </row>
    <row r="13178" spans="2:8">
      <c r="B13178" s="2" t="s">
        <v>13576</v>
      </c>
      <c r="C13178" s="2">
        <v>31</v>
      </c>
      <c r="D13178" s="2" t="s">
        <v>401</v>
      </c>
      <c r="E13178" s="2"/>
      <c r="F13178" s="2"/>
      <c r="G13178" s="2"/>
      <c r="H13178" s="2"/>
    </row>
    <row r="13179" spans="2:8">
      <c r="B13179" s="2" t="s">
        <v>13577</v>
      </c>
      <c r="C13179" s="2">
        <v>33</v>
      </c>
      <c r="D13179" s="2" t="s">
        <v>401</v>
      </c>
      <c r="E13179" s="2"/>
      <c r="F13179" s="2"/>
      <c r="G13179" s="2"/>
      <c r="H13179" s="2"/>
    </row>
    <row r="13180" spans="2:8">
      <c r="B13180" s="2" t="s">
        <v>13578</v>
      </c>
      <c r="C13180" s="2">
        <v>35</v>
      </c>
      <c r="D13180" s="2" t="s">
        <v>401</v>
      </c>
      <c r="E13180" s="2"/>
      <c r="F13180" s="2"/>
      <c r="G13180" s="2"/>
      <c r="H13180" s="2"/>
    </row>
    <row r="13181" spans="2:8">
      <c r="B13181" s="2" t="s">
        <v>13579</v>
      </c>
      <c r="C13181" s="2">
        <v>33</v>
      </c>
      <c r="D13181" s="2" t="s">
        <v>401</v>
      </c>
      <c r="E13181" s="2"/>
      <c r="F13181" s="2"/>
      <c r="G13181" s="2"/>
      <c r="H13181" s="2"/>
    </row>
    <row r="13182" spans="2:8">
      <c r="B13182" s="2" t="s">
        <v>13580</v>
      </c>
      <c r="C13182" s="2">
        <v>29</v>
      </c>
      <c r="D13182" s="2" t="s">
        <v>401</v>
      </c>
      <c r="E13182" s="2"/>
      <c r="F13182" s="2"/>
      <c r="G13182" s="2"/>
      <c r="H13182" s="2"/>
    </row>
    <row r="13183" spans="2:8">
      <c r="B13183" s="2" t="s">
        <v>13581</v>
      </c>
      <c r="C13183" s="2">
        <v>25</v>
      </c>
      <c r="D13183" s="2" t="s">
        <v>401</v>
      </c>
      <c r="E13183" s="2"/>
      <c r="F13183" s="2"/>
      <c r="G13183" s="2"/>
      <c r="H13183" s="2"/>
    </row>
    <row r="13184" spans="2:8">
      <c r="B13184" s="2" t="s">
        <v>13582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13583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13584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13585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13586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13587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13588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13589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13590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13591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13592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13593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13594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13595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13596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13597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13598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13599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13601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13602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13603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13604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13605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13606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13607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13608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13609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13610</v>
      </c>
      <c r="C13212" s="2">
        <v>22</v>
      </c>
      <c r="D13212" s="2" t="s">
        <v>401</v>
      </c>
      <c r="E13212" s="2"/>
      <c r="F13212" s="2"/>
      <c r="G13212" s="2"/>
      <c r="H13212" s="2"/>
    </row>
    <row r="13213" spans="2:8">
      <c r="B13213" s="2" t="s">
        <v>13611</v>
      </c>
      <c r="C13213" s="2">
        <v>22</v>
      </c>
      <c r="D13213" s="2" t="s">
        <v>401</v>
      </c>
      <c r="E13213" s="2"/>
      <c r="F13213" s="2"/>
      <c r="G13213" s="2"/>
      <c r="H13213" s="2"/>
    </row>
    <row r="13214" spans="2:8">
      <c r="B13214" s="2" t="s">
        <v>13612</v>
      </c>
      <c r="C13214" s="2">
        <v>23</v>
      </c>
      <c r="D13214" s="2" t="s">
        <v>401</v>
      </c>
      <c r="E13214" s="2"/>
      <c r="F13214" s="2"/>
      <c r="G13214" s="2"/>
      <c r="H13214" s="2"/>
    </row>
    <row r="13215" spans="2:8">
      <c r="B13215" s="2" t="s">
        <v>13613</v>
      </c>
      <c r="C13215" s="2">
        <v>23</v>
      </c>
      <c r="D13215" s="2" t="s">
        <v>401</v>
      </c>
      <c r="E13215" s="2"/>
      <c r="F13215" s="2"/>
      <c r="G13215" s="2"/>
      <c r="H13215" s="2"/>
    </row>
    <row r="13216" spans="2:8">
      <c r="B13216" s="2" t="s">
        <v>13614</v>
      </c>
      <c r="C13216" s="2">
        <v>22</v>
      </c>
      <c r="D13216" s="2" t="s">
        <v>401</v>
      </c>
      <c r="E13216" s="2"/>
      <c r="F13216" s="2"/>
      <c r="G13216" s="2"/>
      <c r="H13216" s="2"/>
    </row>
    <row r="13217" spans="2:8">
      <c r="B13217" s="2" t="s">
        <v>13615</v>
      </c>
      <c r="C13217" s="2">
        <v>23</v>
      </c>
      <c r="D13217" s="2" t="s">
        <v>401</v>
      </c>
      <c r="E13217" s="2"/>
      <c r="F13217" s="2"/>
      <c r="G13217" s="2"/>
      <c r="H13217" s="2"/>
    </row>
    <row r="13218" spans="2:8">
      <c r="B13218" s="2" t="s">
        <v>13616</v>
      </c>
      <c r="C13218" s="2">
        <v>23</v>
      </c>
      <c r="D13218" s="2" t="s">
        <v>401</v>
      </c>
      <c r="E13218" s="2"/>
      <c r="F13218" s="2"/>
      <c r="G13218" s="2"/>
      <c r="H13218" s="2"/>
    </row>
    <row r="13219" spans="2:8">
      <c r="B13219" s="2" t="s">
        <v>13617</v>
      </c>
      <c r="C13219" s="2">
        <v>23</v>
      </c>
      <c r="D13219" s="2" t="s">
        <v>401</v>
      </c>
      <c r="E13219" s="2"/>
      <c r="F13219" s="2"/>
      <c r="G13219" s="2"/>
      <c r="H13219" s="2"/>
    </row>
    <row r="13220" spans="2:8">
      <c r="B13220" s="2" t="s">
        <v>13618</v>
      </c>
      <c r="C13220" s="2">
        <v>21</v>
      </c>
      <c r="D13220" s="2" t="s">
        <v>401</v>
      </c>
      <c r="E13220" s="2"/>
      <c r="F13220" s="2"/>
      <c r="G13220" s="2"/>
      <c r="H13220" s="2"/>
    </row>
    <row r="13221" spans="2:8">
      <c r="B13221" s="2" t="s">
        <v>13619</v>
      </c>
      <c r="C13221" s="2">
        <v>19</v>
      </c>
      <c r="D13221" s="2" t="s">
        <v>401</v>
      </c>
      <c r="E13221" s="2"/>
      <c r="F13221" s="2"/>
      <c r="G13221" s="2"/>
      <c r="H13221" s="2"/>
    </row>
    <row r="13222" spans="2:8">
      <c r="B13222" s="2" t="s">
        <v>13620</v>
      </c>
      <c r="C13222" s="2">
        <v>25</v>
      </c>
      <c r="D13222" s="2" t="s">
        <v>401</v>
      </c>
      <c r="E13222" s="2"/>
      <c r="F13222" s="2"/>
      <c r="G13222" s="2"/>
      <c r="H13222" s="2"/>
    </row>
    <row r="13223" spans="2:8">
      <c r="B13223" s="2" t="s">
        <v>13621</v>
      </c>
      <c r="C13223" s="2">
        <v>27</v>
      </c>
      <c r="D13223" s="2" t="s">
        <v>401</v>
      </c>
      <c r="E13223" s="2"/>
      <c r="F13223" s="2"/>
      <c r="G13223" s="2"/>
      <c r="H13223" s="2"/>
    </row>
    <row r="13224" spans="2:8">
      <c r="B13224" s="2" t="s">
        <v>13622</v>
      </c>
      <c r="C13224" s="2">
        <v>28</v>
      </c>
      <c r="D13224" s="2" t="s">
        <v>401</v>
      </c>
      <c r="E13224" s="2"/>
      <c r="F13224" s="2"/>
      <c r="G13224" s="2"/>
      <c r="H13224" s="2"/>
    </row>
    <row r="13225" spans="2:8">
      <c r="B13225" s="2" t="s">
        <v>13623</v>
      </c>
      <c r="C13225" s="2">
        <v>28</v>
      </c>
      <c r="D13225" s="2" t="s">
        <v>401</v>
      </c>
      <c r="E13225" s="2"/>
      <c r="F13225" s="2"/>
      <c r="G13225" s="2"/>
      <c r="H13225" s="2"/>
    </row>
    <row r="13226" spans="2:8">
      <c r="B13226" s="2" t="s">
        <v>13624</v>
      </c>
      <c r="C13226" s="2">
        <v>28</v>
      </c>
      <c r="D13226" s="2" t="s">
        <v>401</v>
      </c>
      <c r="E13226" s="2"/>
      <c r="F13226" s="2"/>
      <c r="G13226" s="2"/>
      <c r="H13226" s="2"/>
    </row>
    <row r="13227" spans="2:8">
      <c r="B13227" s="2" t="s">
        <v>13625</v>
      </c>
      <c r="C13227" s="2">
        <v>27</v>
      </c>
      <c r="D13227" s="2" t="s">
        <v>401</v>
      </c>
      <c r="E13227" s="2"/>
      <c r="F13227" s="2"/>
      <c r="G13227" s="2"/>
      <c r="H13227" s="2"/>
    </row>
    <row r="13228" spans="2:8">
      <c r="B13228" s="2" t="s">
        <v>13626</v>
      </c>
      <c r="C13228" s="2">
        <v>21</v>
      </c>
      <c r="D13228" s="2" t="s">
        <v>401</v>
      </c>
      <c r="E13228" s="2"/>
      <c r="F13228" s="2"/>
      <c r="G13228" s="2"/>
      <c r="H13228" s="2"/>
    </row>
    <row r="13229" spans="2:8">
      <c r="B13229" s="2" t="s">
        <v>13627</v>
      </c>
      <c r="C13229" s="2">
        <v>33</v>
      </c>
      <c r="D13229" s="2" t="s">
        <v>401</v>
      </c>
      <c r="E13229" s="2"/>
      <c r="F13229" s="2"/>
      <c r="G13229" s="2"/>
      <c r="H13229" s="2"/>
    </row>
    <row r="13230" spans="2:8">
      <c r="B13230" s="2" t="s">
        <v>13628</v>
      </c>
      <c r="C13230" s="2">
        <v>35</v>
      </c>
      <c r="D13230" s="2" t="s">
        <v>401</v>
      </c>
      <c r="E13230" s="2"/>
      <c r="F13230" s="2"/>
      <c r="G13230" s="2"/>
      <c r="H13230" s="2"/>
    </row>
    <row r="13231" spans="2:8">
      <c r="B13231" s="2" t="s">
        <v>13629</v>
      </c>
      <c r="C13231" s="2">
        <v>36</v>
      </c>
      <c r="D13231" s="2" t="s">
        <v>401</v>
      </c>
      <c r="E13231" s="2"/>
      <c r="F13231" s="2"/>
      <c r="G13231" s="2"/>
      <c r="H13231" s="2"/>
    </row>
    <row r="13232" spans="2:8">
      <c r="B13232" s="2" t="s">
        <v>13630</v>
      </c>
      <c r="C13232" s="2">
        <v>36</v>
      </c>
      <c r="D13232" s="2" t="s">
        <v>401</v>
      </c>
      <c r="E13232" s="2"/>
      <c r="F13232" s="2"/>
      <c r="G13232" s="2"/>
      <c r="H13232" s="2"/>
    </row>
    <row r="13233" spans="2:8">
      <c r="B13233" s="2" t="s">
        <v>13631</v>
      </c>
      <c r="C13233" s="2">
        <v>35</v>
      </c>
      <c r="D13233" s="2" t="s">
        <v>401</v>
      </c>
      <c r="E13233" s="2"/>
      <c r="F13233" s="2"/>
      <c r="G13233" s="2"/>
      <c r="H13233" s="2"/>
    </row>
    <row r="13234" spans="2:8">
      <c r="B13234" s="2" t="s">
        <v>13632</v>
      </c>
      <c r="C13234" s="2">
        <v>31</v>
      </c>
      <c r="D13234" s="2" t="s">
        <v>401</v>
      </c>
      <c r="E13234" s="2"/>
      <c r="F13234" s="2"/>
      <c r="G13234" s="2"/>
      <c r="H13234" s="2"/>
    </row>
    <row r="13235" spans="2:8">
      <c r="B13235" s="2" t="s">
        <v>13633</v>
      </c>
      <c r="C13235" s="2">
        <v>22</v>
      </c>
      <c r="D13235" s="2" t="s">
        <v>401</v>
      </c>
      <c r="E13235" s="2"/>
      <c r="F13235" s="2"/>
      <c r="G13235" s="2"/>
      <c r="H13235" s="2"/>
    </row>
    <row r="13236" spans="2:8">
      <c r="B13236" s="2" t="s">
        <v>13634</v>
      </c>
      <c r="C13236" s="2">
        <v>27</v>
      </c>
      <c r="D13236" s="2" t="s">
        <v>401</v>
      </c>
      <c r="E13236" s="2"/>
      <c r="F13236" s="2"/>
      <c r="G13236" s="2"/>
      <c r="H13236" s="2"/>
    </row>
    <row r="13237" spans="2:8">
      <c r="B13237" s="2" t="s">
        <v>13635</v>
      </c>
      <c r="C13237" s="2">
        <v>26</v>
      </c>
      <c r="D13237" s="2" t="s">
        <v>401</v>
      </c>
      <c r="E13237" s="2"/>
      <c r="F13237" s="2"/>
      <c r="G13237" s="2"/>
      <c r="H13237" s="2"/>
    </row>
    <row r="13238" spans="2:8">
      <c r="B13238" s="2" t="s">
        <v>13636</v>
      </c>
      <c r="C13238" s="2">
        <v>27</v>
      </c>
      <c r="D13238" s="2" t="s">
        <v>401</v>
      </c>
      <c r="E13238" s="2"/>
      <c r="F13238" s="2"/>
      <c r="G13238" s="2"/>
      <c r="H13238" s="2"/>
    </row>
    <row r="13239" spans="2:8">
      <c r="B13239" s="2" t="s">
        <v>13637</v>
      </c>
      <c r="C13239" s="2">
        <v>27</v>
      </c>
      <c r="D13239" s="2" t="s">
        <v>401</v>
      </c>
      <c r="E13239" s="2"/>
      <c r="F13239" s="2"/>
      <c r="G13239" s="2"/>
      <c r="H13239" s="2"/>
    </row>
    <row r="13240" spans="2:8">
      <c r="B13240" s="2" t="s">
        <v>13638</v>
      </c>
      <c r="C13240" s="2">
        <v>26</v>
      </c>
      <c r="D13240" s="2" t="s">
        <v>401</v>
      </c>
      <c r="E13240" s="2"/>
      <c r="F13240" s="2"/>
      <c r="G13240" s="2"/>
      <c r="H13240" s="2"/>
    </row>
    <row r="13241" spans="2:8">
      <c r="B13241" s="2" t="s">
        <v>13639</v>
      </c>
      <c r="C13241" s="2">
        <v>26</v>
      </c>
      <c r="D13241" s="2" t="s">
        <v>401</v>
      </c>
      <c r="E13241" s="2"/>
      <c r="F13241" s="2"/>
      <c r="G13241" s="2"/>
      <c r="H13241" s="2"/>
    </row>
    <row r="13242" spans="2:8">
      <c r="B13242" s="2" t="s">
        <v>13640</v>
      </c>
      <c r="C13242" s="2">
        <v>26</v>
      </c>
      <c r="D13242" s="2" t="s">
        <v>401</v>
      </c>
      <c r="E13242" s="2"/>
      <c r="F13242" s="2"/>
      <c r="G13242" s="2"/>
      <c r="H13242" s="2"/>
    </row>
    <row r="13243" spans="2:8">
      <c r="B13243" s="2" t="s">
        <v>13641</v>
      </c>
      <c r="C13243" s="2">
        <v>20</v>
      </c>
      <c r="D13243" s="2" t="s">
        <v>401</v>
      </c>
      <c r="E13243" s="2"/>
      <c r="F13243" s="2"/>
      <c r="G13243" s="2"/>
      <c r="H13243" s="2"/>
    </row>
    <row r="13244" spans="2:8">
      <c r="B13244" s="2" t="s">
        <v>13642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13643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13644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13645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13646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13647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13648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13649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13650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13651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13652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13653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13654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13655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13656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13657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13658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13659</v>
      </c>
      <c r="C13261" s="2">
        <v>36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13660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13661</v>
      </c>
      <c r="C13263" s="2">
        <v>27</v>
      </c>
      <c r="D13263" s="2" t="s">
        <v>401</v>
      </c>
      <c r="E13263" s="2"/>
      <c r="F13263" s="2"/>
      <c r="G13263" s="2"/>
      <c r="H13263" s="2"/>
    </row>
    <row r="13264" spans="2:8">
      <c r="B13264" s="2" t="s">
        <v>13662</v>
      </c>
      <c r="C13264" s="2">
        <v>28</v>
      </c>
      <c r="D13264" s="2" t="s">
        <v>401</v>
      </c>
      <c r="E13264" s="2"/>
      <c r="F13264" s="2"/>
      <c r="G13264" s="2"/>
      <c r="H13264" s="2"/>
    </row>
    <row r="13265" spans="2:8">
      <c r="B13265" s="2" t="s">
        <v>13663</v>
      </c>
      <c r="C13265" s="2">
        <v>28</v>
      </c>
      <c r="D13265" s="2" t="s">
        <v>401</v>
      </c>
      <c r="E13265" s="2"/>
      <c r="F13265" s="2"/>
      <c r="G13265" s="2"/>
      <c r="H13265" s="2"/>
    </row>
    <row r="13266" spans="2:8">
      <c r="B13266" s="2" t="s">
        <v>13664</v>
      </c>
      <c r="C13266" s="2">
        <v>29</v>
      </c>
      <c r="D13266" s="2" t="s">
        <v>401</v>
      </c>
      <c r="E13266" s="2"/>
      <c r="F13266" s="2"/>
      <c r="G13266" s="2"/>
      <c r="H13266" s="2"/>
    </row>
    <row r="13267" spans="2:8">
      <c r="B13267" s="2" t="s">
        <v>13665</v>
      </c>
      <c r="C13267" s="2">
        <v>29</v>
      </c>
      <c r="D13267" s="2" t="s">
        <v>401</v>
      </c>
      <c r="E13267" s="2"/>
      <c r="F13267" s="2"/>
      <c r="G13267" s="2"/>
      <c r="H13267" s="2"/>
    </row>
    <row r="13268" spans="2:8">
      <c r="B13268" s="2" t="s">
        <v>13666</v>
      </c>
      <c r="C13268" s="2">
        <v>29</v>
      </c>
      <c r="D13268" s="2" t="s">
        <v>401</v>
      </c>
      <c r="E13268" s="2"/>
      <c r="F13268" s="2"/>
      <c r="G13268" s="2"/>
      <c r="H13268" s="2"/>
    </row>
    <row r="13269" spans="2:8">
      <c r="B13269" s="2" t="s">
        <v>13667</v>
      </c>
      <c r="C13269" s="2">
        <v>27</v>
      </c>
      <c r="D13269" s="2" t="s">
        <v>401</v>
      </c>
      <c r="E13269" s="2"/>
      <c r="F13269" s="2"/>
      <c r="G13269" s="2"/>
      <c r="H13269" s="2"/>
    </row>
    <row r="13270" spans="2:8">
      <c r="B13270" s="2" t="s">
        <v>13668</v>
      </c>
      <c r="C13270" s="2">
        <v>24</v>
      </c>
      <c r="D13270" s="2" t="s">
        <v>401</v>
      </c>
      <c r="E13270" s="2"/>
      <c r="F13270" s="2"/>
      <c r="G13270" s="2"/>
      <c r="H13270" s="2"/>
    </row>
    <row r="13271" spans="2:8">
      <c r="B13271" s="2" t="s">
        <v>13669</v>
      </c>
      <c r="C13271" s="2">
        <v>26</v>
      </c>
      <c r="D13271" s="2" t="s">
        <v>401</v>
      </c>
      <c r="E13271" s="2"/>
      <c r="F13271" s="2"/>
      <c r="G13271" s="2"/>
      <c r="H13271" s="2"/>
    </row>
    <row r="13272" spans="2:8">
      <c r="B13272" s="2" t="s">
        <v>13670</v>
      </c>
      <c r="C13272" s="2">
        <v>25</v>
      </c>
      <c r="D13272" s="2" t="s">
        <v>401</v>
      </c>
      <c r="E13272" s="2"/>
      <c r="F13272" s="2"/>
      <c r="G13272" s="2"/>
      <c r="H13272" s="2"/>
    </row>
    <row r="13273" spans="2:8">
      <c r="B13273" s="2" t="s">
        <v>13671</v>
      </c>
      <c r="C13273" s="2">
        <v>24</v>
      </c>
      <c r="D13273" s="2" t="s">
        <v>401</v>
      </c>
      <c r="E13273" s="2"/>
      <c r="F13273" s="2"/>
      <c r="G13273" s="2"/>
      <c r="H13273" s="2"/>
    </row>
    <row r="13274" spans="2:8">
      <c r="B13274" s="2" t="s">
        <v>13672</v>
      </c>
      <c r="C13274" s="2">
        <v>23</v>
      </c>
      <c r="D13274" s="2" t="s">
        <v>401</v>
      </c>
      <c r="E13274" s="2"/>
      <c r="F13274" s="2"/>
      <c r="G13274" s="2"/>
      <c r="H13274" s="2"/>
    </row>
    <row r="13275" spans="2:8">
      <c r="B13275" s="2" t="s">
        <v>13673</v>
      </c>
      <c r="C13275" s="2">
        <v>22</v>
      </c>
      <c r="D13275" s="2" t="s">
        <v>401</v>
      </c>
      <c r="E13275" s="2"/>
      <c r="F13275" s="2"/>
      <c r="G13275" s="2"/>
      <c r="H13275" s="2"/>
    </row>
    <row r="13276" spans="2:8">
      <c r="B13276" s="2" t="s">
        <v>13674</v>
      </c>
      <c r="C13276" s="2">
        <v>24</v>
      </c>
      <c r="D13276" s="2" t="s">
        <v>401</v>
      </c>
      <c r="E13276" s="2"/>
      <c r="F13276" s="2"/>
      <c r="G13276" s="2"/>
      <c r="H13276" s="2"/>
    </row>
    <row r="13277" spans="2:8">
      <c r="B13277" s="2" t="s">
        <v>13675</v>
      </c>
      <c r="C13277" s="2">
        <v>25</v>
      </c>
      <c r="D13277" s="2" t="s">
        <v>401</v>
      </c>
      <c r="E13277" s="2"/>
      <c r="F13277" s="2"/>
      <c r="G13277" s="2"/>
      <c r="H13277" s="2"/>
    </row>
    <row r="13278" spans="2:8">
      <c r="B13278" s="2" t="s">
        <v>13676</v>
      </c>
      <c r="C13278" s="2">
        <v>24</v>
      </c>
      <c r="D13278" s="2" t="s">
        <v>401</v>
      </c>
      <c r="E13278" s="2"/>
      <c r="F13278" s="2"/>
      <c r="G13278" s="2"/>
      <c r="H13278" s="2"/>
    </row>
    <row r="13279" spans="2:8">
      <c r="B13279" s="2" t="s">
        <v>13677</v>
      </c>
      <c r="C13279" s="2">
        <v>19</v>
      </c>
      <c r="D13279" s="2" t="s">
        <v>401</v>
      </c>
      <c r="E13279" s="2"/>
      <c r="F13279" s="2"/>
      <c r="G13279" s="2"/>
      <c r="H13279" s="2"/>
    </row>
    <row r="13280" spans="2:8">
      <c r="B13280" s="2" t="s">
        <v>13678</v>
      </c>
      <c r="C13280" s="2">
        <v>28</v>
      </c>
      <c r="D13280" s="2" t="s">
        <v>401</v>
      </c>
      <c r="E13280" s="2"/>
      <c r="F13280" s="2"/>
      <c r="G13280" s="2"/>
      <c r="H13280" s="2"/>
    </row>
    <row r="13281" spans="2:8">
      <c r="B13281" s="2" t="s">
        <v>13679</v>
      </c>
      <c r="C13281" s="2">
        <v>29</v>
      </c>
      <c r="D13281" s="2" t="s">
        <v>401</v>
      </c>
      <c r="E13281" s="2"/>
      <c r="F13281" s="2"/>
      <c r="G13281" s="2"/>
      <c r="H13281" s="2"/>
    </row>
    <row r="13282" spans="2:8">
      <c r="B13282" s="2" t="s">
        <v>13680</v>
      </c>
      <c r="C13282" s="2">
        <v>29</v>
      </c>
      <c r="D13282" s="2" t="s">
        <v>401</v>
      </c>
      <c r="E13282" s="2"/>
      <c r="F13282" s="2"/>
      <c r="G13282" s="2"/>
      <c r="H13282" s="2"/>
    </row>
    <row r="13283" spans="2:8">
      <c r="B13283" s="2" t="s">
        <v>13681</v>
      </c>
      <c r="C13283" s="2">
        <v>30</v>
      </c>
      <c r="D13283" s="2" t="s">
        <v>401</v>
      </c>
      <c r="E13283" s="2"/>
      <c r="F13283" s="2"/>
      <c r="G13283" s="2"/>
      <c r="H13283" s="2"/>
    </row>
    <row r="13284" spans="2:8">
      <c r="B13284" s="2" t="s">
        <v>13682</v>
      </c>
      <c r="C13284" s="2">
        <v>27</v>
      </c>
      <c r="D13284" s="2" t="s">
        <v>401</v>
      </c>
      <c r="E13284" s="2"/>
      <c r="F13284" s="2"/>
      <c r="G13284" s="2"/>
      <c r="H13284" s="2"/>
    </row>
    <row r="13285" spans="2:8">
      <c r="B13285" s="2" t="s">
        <v>13683</v>
      </c>
      <c r="C13285" s="2">
        <v>26</v>
      </c>
      <c r="D13285" s="2" t="s">
        <v>401</v>
      </c>
      <c r="E13285" s="2"/>
      <c r="F13285" s="2"/>
      <c r="G13285" s="2"/>
      <c r="H13285" s="2"/>
    </row>
    <row r="13286" spans="2:8">
      <c r="B13286" s="2" t="s">
        <v>13684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13685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13686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13687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13688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13689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13690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13691</v>
      </c>
      <c r="C13293" s="2">
        <v>21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13692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13693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13694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13695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13696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13697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13698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13699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13700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13701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13702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13703</v>
      </c>
      <c r="C13305" s="2">
        <v>34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13704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13705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13706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13707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13708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13709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13710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13711</v>
      </c>
      <c r="C13313" s="2">
        <v>27</v>
      </c>
      <c r="D13313" s="2" t="s">
        <v>401</v>
      </c>
      <c r="E13313" s="2"/>
      <c r="F13313" s="2"/>
      <c r="G13313" s="2"/>
      <c r="H13313" s="2"/>
    </row>
    <row r="13314" spans="2:8">
      <c r="B13314" s="2" t="s">
        <v>13712</v>
      </c>
      <c r="C13314" s="2">
        <v>29</v>
      </c>
      <c r="D13314" s="2" t="s">
        <v>401</v>
      </c>
      <c r="E13314" s="2"/>
      <c r="F13314" s="2"/>
      <c r="G13314" s="2"/>
      <c r="H13314" s="2"/>
    </row>
    <row r="13315" spans="2:8">
      <c r="B13315" s="2" t="s">
        <v>13713</v>
      </c>
      <c r="C13315" s="2">
        <v>30</v>
      </c>
      <c r="D13315" s="2" t="s">
        <v>401</v>
      </c>
      <c r="E13315" s="2"/>
      <c r="F13315" s="2"/>
      <c r="G13315" s="2"/>
      <c r="H13315" s="2"/>
    </row>
    <row r="13316" spans="2:8">
      <c r="B13316" s="2" t="s">
        <v>13714</v>
      </c>
      <c r="C13316" s="2">
        <v>32</v>
      </c>
      <c r="D13316" s="2" t="s">
        <v>401</v>
      </c>
      <c r="E13316" s="2"/>
      <c r="F13316" s="2"/>
      <c r="G13316" s="2"/>
      <c r="H13316" s="2"/>
    </row>
    <row r="13317" spans="2:8">
      <c r="B13317" s="2" t="s">
        <v>13715</v>
      </c>
      <c r="C13317" s="2">
        <v>34</v>
      </c>
      <c r="D13317" s="2" t="s">
        <v>401</v>
      </c>
      <c r="E13317" s="2"/>
      <c r="F13317" s="2"/>
      <c r="G13317" s="2"/>
      <c r="H13317" s="2"/>
    </row>
    <row r="13318" spans="2:8">
      <c r="B13318" s="2" t="s">
        <v>13716</v>
      </c>
      <c r="C13318" s="2">
        <v>34</v>
      </c>
      <c r="D13318" s="2" t="s">
        <v>401</v>
      </c>
      <c r="E13318" s="2"/>
      <c r="F13318" s="2"/>
      <c r="G13318" s="2"/>
      <c r="H13318" s="2"/>
    </row>
    <row r="13319" spans="2:8">
      <c r="B13319" s="2" t="s">
        <v>13717</v>
      </c>
      <c r="C13319" s="2">
        <v>33</v>
      </c>
      <c r="D13319" s="2" t="s">
        <v>401</v>
      </c>
      <c r="E13319" s="2"/>
      <c r="F13319" s="2"/>
      <c r="G13319" s="2"/>
      <c r="H13319" s="2"/>
    </row>
    <row r="13320" spans="2:8">
      <c r="B13320" s="2" t="s">
        <v>13718</v>
      </c>
      <c r="C13320" s="2">
        <v>33</v>
      </c>
      <c r="D13320" s="2" t="s">
        <v>401</v>
      </c>
      <c r="E13320" s="2"/>
      <c r="F13320" s="2"/>
      <c r="G13320" s="2"/>
      <c r="H13320" s="2"/>
    </row>
    <row r="13321" spans="2:8">
      <c r="B13321" s="2" t="s">
        <v>13719</v>
      </c>
      <c r="C13321" s="2">
        <v>28</v>
      </c>
      <c r="D13321" s="2" t="s">
        <v>401</v>
      </c>
      <c r="E13321" s="2"/>
      <c r="F13321" s="2"/>
      <c r="G13321" s="2"/>
      <c r="H13321" s="2"/>
    </row>
    <row r="13322" spans="2:8">
      <c r="B13322" s="2" t="s">
        <v>13720</v>
      </c>
      <c r="C13322" s="2">
        <v>25</v>
      </c>
      <c r="D13322" s="2" t="s">
        <v>401</v>
      </c>
      <c r="E13322" s="2"/>
      <c r="F13322" s="2"/>
      <c r="G13322" s="2"/>
      <c r="H13322" s="2"/>
    </row>
    <row r="13323" spans="2:8">
      <c r="B13323" s="2" t="s">
        <v>13721</v>
      </c>
      <c r="C13323" s="2">
        <v>27</v>
      </c>
      <c r="D13323" s="2" t="s">
        <v>401</v>
      </c>
      <c r="E13323" s="2"/>
      <c r="F13323" s="2"/>
      <c r="G13323" s="2"/>
      <c r="H13323" s="2"/>
    </row>
    <row r="13324" spans="2:8">
      <c r="B13324" s="2" t="s">
        <v>13722</v>
      </c>
      <c r="C13324" s="2">
        <v>28</v>
      </c>
      <c r="D13324" s="2" t="s">
        <v>401</v>
      </c>
      <c r="E13324" s="2"/>
      <c r="F13324" s="2"/>
      <c r="G13324" s="2"/>
      <c r="H13324" s="2"/>
    </row>
    <row r="13325" spans="2:8">
      <c r="B13325" s="2" t="s">
        <v>13723</v>
      </c>
      <c r="C13325" s="2">
        <v>28</v>
      </c>
      <c r="D13325" s="2" t="s">
        <v>401</v>
      </c>
      <c r="E13325" s="2"/>
      <c r="F13325" s="2"/>
      <c r="G13325" s="2"/>
      <c r="H13325" s="2"/>
    </row>
    <row r="13326" spans="2:8">
      <c r="B13326" s="2" t="s">
        <v>13724</v>
      </c>
      <c r="C13326" s="2">
        <v>28</v>
      </c>
      <c r="D13326" s="2" t="s">
        <v>401</v>
      </c>
      <c r="E13326" s="2"/>
      <c r="F13326" s="2"/>
      <c r="G13326" s="2"/>
      <c r="H13326" s="2"/>
    </row>
    <row r="13327" spans="2:8">
      <c r="B13327" s="2" t="s">
        <v>13725</v>
      </c>
      <c r="C13327" s="2">
        <v>30</v>
      </c>
      <c r="D13327" s="2" t="s">
        <v>401</v>
      </c>
      <c r="E13327" s="2"/>
      <c r="F13327" s="2"/>
      <c r="G13327" s="2"/>
      <c r="H13327" s="2"/>
    </row>
    <row r="13328" spans="2:8">
      <c r="B13328" s="2" t="s">
        <v>13726</v>
      </c>
      <c r="C13328" s="2">
        <v>26</v>
      </c>
      <c r="D13328" s="2" t="s">
        <v>401</v>
      </c>
      <c r="E13328" s="2"/>
      <c r="F13328" s="2"/>
      <c r="G13328" s="2"/>
      <c r="H13328" s="2"/>
    </row>
    <row r="13329" spans="2:8">
      <c r="B13329" s="2" t="s">
        <v>13727</v>
      </c>
      <c r="C13329" s="2">
        <v>27</v>
      </c>
      <c r="D13329" s="2" t="s">
        <v>401</v>
      </c>
      <c r="E13329" s="2"/>
      <c r="F13329" s="2"/>
      <c r="G13329" s="2"/>
      <c r="H13329" s="2"/>
    </row>
    <row r="13330" spans="2:8">
      <c r="B13330" s="2" t="s">
        <v>13728</v>
      </c>
      <c r="C13330" s="2">
        <v>26</v>
      </c>
      <c r="D13330" s="2" t="s">
        <v>401</v>
      </c>
      <c r="E13330" s="2"/>
      <c r="F13330" s="2"/>
      <c r="G13330" s="2"/>
      <c r="H13330" s="2"/>
    </row>
    <row r="13331" spans="2:8">
      <c r="B13331" s="2" t="s">
        <v>13729</v>
      </c>
      <c r="C13331" s="2">
        <v>12</v>
      </c>
      <c r="D13331" s="2" t="s">
        <v>401</v>
      </c>
      <c r="E13331" s="2"/>
      <c r="F13331" s="2"/>
      <c r="G13331" s="2"/>
      <c r="H13331" s="2"/>
    </row>
    <row r="13332" spans="2:8">
      <c r="B13332" s="2" t="s">
        <v>13730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13732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13733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13734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13735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13736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13737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13738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13739</v>
      </c>
      <c r="C13341" s="2">
        <v>25</v>
      </c>
      <c r="D13341" s="2" t="s">
        <v>401</v>
      </c>
      <c r="E13341" s="2"/>
      <c r="F13341" s="2"/>
      <c r="G13341" s="2"/>
      <c r="H13341" s="2"/>
    </row>
    <row r="13342" spans="2:8">
      <c r="B13342" s="2" t="s">
        <v>13740</v>
      </c>
      <c r="C13342" s="2">
        <v>25</v>
      </c>
      <c r="D13342" s="2" t="s">
        <v>401</v>
      </c>
      <c r="E13342" s="2"/>
      <c r="F13342" s="2"/>
      <c r="G13342" s="2"/>
      <c r="H13342" s="2"/>
    </row>
    <row r="13343" spans="2:8">
      <c r="B13343" s="2" t="s">
        <v>13741</v>
      </c>
      <c r="C13343" s="2">
        <v>26</v>
      </c>
      <c r="D13343" s="2" t="s">
        <v>401</v>
      </c>
      <c r="E13343" s="2"/>
      <c r="F13343" s="2"/>
      <c r="G13343" s="2"/>
      <c r="H13343" s="2"/>
    </row>
    <row r="13344" spans="2:8">
      <c r="B13344" s="2" t="s">
        <v>13742</v>
      </c>
      <c r="C13344" s="2">
        <v>26</v>
      </c>
      <c r="D13344" s="2" t="s">
        <v>401</v>
      </c>
      <c r="E13344" s="2"/>
      <c r="F13344" s="2"/>
      <c r="G13344" s="2"/>
      <c r="H13344" s="2"/>
    </row>
    <row r="13345" spans="2:8">
      <c r="B13345" s="2" t="s">
        <v>13743</v>
      </c>
      <c r="C13345" s="2">
        <v>26</v>
      </c>
      <c r="D13345" s="2" t="s">
        <v>401</v>
      </c>
      <c r="E13345" s="2"/>
      <c r="F13345" s="2"/>
      <c r="G13345" s="2"/>
      <c r="H13345" s="2"/>
    </row>
    <row r="13346" spans="2:8">
      <c r="B13346" s="2" t="s">
        <v>13744</v>
      </c>
      <c r="C13346" s="2">
        <v>25</v>
      </c>
      <c r="D13346" s="2" t="s">
        <v>401</v>
      </c>
      <c r="E13346" s="2"/>
      <c r="F13346" s="2"/>
      <c r="G13346" s="2"/>
      <c r="H13346" s="2"/>
    </row>
    <row r="13347" spans="2:8">
      <c r="B13347" s="2" t="s">
        <v>13745</v>
      </c>
      <c r="C13347" s="2">
        <v>25</v>
      </c>
      <c r="D13347" s="2" t="s">
        <v>401</v>
      </c>
      <c r="E13347" s="2"/>
      <c r="F13347" s="2"/>
      <c r="G13347" s="2"/>
      <c r="H13347" s="2"/>
    </row>
    <row r="13348" spans="2:8">
      <c r="B13348" s="2" t="s">
        <v>13746</v>
      </c>
      <c r="C13348" s="2">
        <v>23</v>
      </c>
      <c r="D13348" s="2" t="s">
        <v>401</v>
      </c>
      <c r="E13348" s="2"/>
      <c r="F13348" s="2"/>
      <c r="G13348" s="2"/>
      <c r="H13348" s="2"/>
    </row>
    <row r="13349" spans="2:8">
      <c r="B13349" s="2" t="s">
        <v>13747</v>
      </c>
      <c r="C13349" s="2">
        <v>22</v>
      </c>
      <c r="D13349" s="2" t="s">
        <v>401</v>
      </c>
      <c r="E13349" s="2"/>
      <c r="F13349" s="2"/>
      <c r="G13349" s="2"/>
      <c r="H13349" s="2"/>
    </row>
    <row r="13350" spans="2:8">
      <c r="B13350" s="2" t="s">
        <v>13748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13749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13750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13751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13752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13753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13754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13755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13756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13757</v>
      </c>
      <c r="C13359" s="2">
        <v>51</v>
      </c>
      <c r="D13359" s="2" t="s">
        <v>401</v>
      </c>
      <c r="E13359" s="2"/>
      <c r="F13359" s="2"/>
      <c r="G13359" s="2"/>
      <c r="H13359" s="2"/>
    </row>
    <row r="13360" spans="2:8">
      <c r="B13360" s="2" t="s">
        <v>13758</v>
      </c>
      <c r="C13360" s="2">
        <v>52</v>
      </c>
      <c r="D13360" s="2" t="s">
        <v>401</v>
      </c>
      <c r="E13360" s="2"/>
      <c r="F13360" s="2"/>
      <c r="G13360" s="2"/>
      <c r="H13360" s="2"/>
    </row>
    <row r="13361" spans="2:8">
      <c r="B13361" s="2" t="s">
        <v>13759</v>
      </c>
      <c r="C13361" s="2">
        <v>47</v>
      </c>
      <c r="D13361" s="2" t="s">
        <v>401</v>
      </c>
      <c r="E13361" s="2"/>
      <c r="F13361" s="2"/>
      <c r="G13361" s="2"/>
      <c r="H13361" s="2"/>
    </row>
    <row r="13362" spans="2:8">
      <c r="B13362" s="2" t="s">
        <v>13760</v>
      </c>
      <c r="C13362" s="2">
        <v>38</v>
      </c>
      <c r="D13362" s="2" t="s">
        <v>401</v>
      </c>
      <c r="E13362" s="2"/>
      <c r="F13362" s="2"/>
      <c r="G13362" s="2"/>
      <c r="H13362" s="2"/>
    </row>
    <row r="13363" spans="2:8">
      <c r="B13363" s="2" t="s">
        <v>13761</v>
      </c>
      <c r="C13363" s="2">
        <v>36</v>
      </c>
      <c r="D13363" s="2" t="s">
        <v>401</v>
      </c>
      <c r="E13363" s="2"/>
      <c r="F13363" s="2"/>
      <c r="G13363" s="2"/>
      <c r="H13363" s="2"/>
    </row>
    <row r="13364" spans="2:8">
      <c r="B13364" s="2" t="s">
        <v>13762</v>
      </c>
      <c r="C13364" s="2">
        <v>33</v>
      </c>
      <c r="D13364" s="2" t="s">
        <v>401</v>
      </c>
      <c r="E13364" s="2"/>
      <c r="F13364" s="2"/>
      <c r="G13364" s="2"/>
      <c r="H13364" s="2"/>
    </row>
    <row r="13365" spans="2:8">
      <c r="B13365" s="2" t="s">
        <v>13763</v>
      </c>
      <c r="C13365" s="2">
        <v>35</v>
      </c>
      <c r="D13365" s="2" t="s">
        <v>401</v>
      </c>
      <c r="E13365" s="2"/>
      <c r="F13365" s="2"/>
      <c r="G13365" s="2"/>
      <c r="H13365" s="2"/>
    </row>
    <row r="13366" spans="2:8">
      <c r="B13366" s="2" t="s">
        <v>13764</v>
      </c>
      <c r="C13366" s="2">
        <v>35</v>
      </c>
      <c r="D13366" s="2" t="s">
        <v>401</v>
      </c>
      <c r="E13366" s="2"/>
      <c r="F13366" s="2"/>
      <c r="G13366" s="2"/>
      <c r="H13366" s="2"/>
    </row>
    <row r="13367" spans="2:8">
      <c r="B13367" s="2" t="s">
        <v>13765</v>
      </c>
      <c r="C13367" s="2">
        <v>35</v>
      </c>
      <c r="D13367" s="2" t="s">
        <v>401</v>
      </c>
      <c r="E13367" s="2"/>
      <c r="F13367" s="2"/>
      <c r="G13367" s="2"/>
      <c r="H13367" s="2"/>
    </row>
    <row r="13368" spans="2:8">
      <c r="B13368" s="2" t="s">
        <v>13766</v>
      </c>
      <c r="C13368" s="2">
        <v>33</v>
      </c>
      <c r="D13368" s="2" t="s">
        <v>401</v>
      </c>
      <c r="E13368" s="2"/>
      <c r="F13368" s="2"/>
      <c r="G13368" s="2"/>
      <c r="H13368" s="2"/>
    </row>
    <row r="13369" spans="2:8">
      <c r="B13369" s="2" t="s">
        <v>13767</v>
      </c>
      <c r="C13369" s="2">
        <v>28</v>
      </c>
      <c r="D13369" s="2" t="s">
        <v>401</v>
      </c>
      <c r="E13369" s="2"/>
      <c r="F13369" s="2"/>
      <c r="G13369" s="2"/>
      <c r="H13369" s="2"/>
    </row>
    <row r="13370" spans="2:8">
      <c r="B13370" s="2" t="s">
        <v>13768</v>
      </c>
      <c r="C13370" s="2">
        <v>23</v>
      </c>
      <c r="D13370" s="2" t="s">
        <v>401</v>
      </c>
      <c r="E13370" s="2"/>
      <c r="F13370" s="2"/>
      <c r="G13370" s="2"/>
      <c r="H13370" s="2"/>
    </row>
    <row r="13371" spans="2:8">
      <c r="B13371" s="2" t="s">
        <v>13769</v>
      </c>
      <c r="C13371" s="2">
        <v>21</v>
      </c>
      <c r="D13371" s="2" t="s">
        <v>401</v>
      </c>
      <c r="E13371" s="2"/>
      <c r="F13371" s="2"/>
      <c r="G13371" s="2"/>
      <c r="H13371" s="2"/>
    </row>
    <row r="13372" spans="2:8">
      <c r="B13372" s="2" t="s">
        <v>13770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13771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13772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13773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13774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13775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13776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13777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13778</v>
      </c>
      <c r="C13380" s="2">
        <v>14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13779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13780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13781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13782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13783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13784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13785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13786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13787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13788</v>
      </c>
      <c r="C13390" s="2">
        <v>24</v>
      </c>
      <c r="D13390" s="2" t="s">
        <v>401</v>
      </c>
      <c r="E13390" s="2"/>
      <c r="F13390" s="2"/>
      <c r="G13390" s="2"/>
      <c r="H13390" s="2"/>
    </row>
    <row r="13391" spans="2:8">
      <c r="B13391" s="2" t="s">
        <v>13789</v>
      </c>
      <c r="C13391" s="2">
        <v>25</v>
      </c>
      <c r="D13391" s="2" t="s">
        <v>401</v>
      </c>
      <c r="E13391" s="2"/>
      <c r="F13391" s="2"/>
      <c r="G13391" s="2"/>
      <c r="H13391" s="2"/>
    </row>
    <row r="13392" spans="2:8">
      <c r="B13392" s="2" t="s">
        <v>13790</v>
      </c>
      <c r="C13392" s="2">
        <v>23</v>
      </c>
      <c r="D13392" s="2" t="s">
        <v>401</v>
      </c>
      <c r="E13392" s="2"/>
      <c r="F13392" s="2"/>
      <c r="G13392" s="2"/>
      <c r="H13392" s="2"/>
    </row>
    <row r="13393" spans="2:8">
      <c r="B13393" s="2" t="s">
        <v>13791</v>
      </c>
      <c r="C13393" s="2">
        <v>24</v>
      </c>
      <c r="D13393" s="2" t="s">
        <v>401</v>
      </c>
      <c r="E13393" s="2"/>
      <c r="F13393" s="2"/>
      <c r="G13393" s="2"/>
      <c r="H13393" s="2"/>
    </row>
    <row r="13394" spans="2:8">
      <c r="B13394" s="2" t="s">
        <v>13792</v>
      </c>
      <c r="C13394" s="2">
        <v>24</v>
      </c>
      <c r="D13394" s="2" t="s">
        <v>401</v>
      </c>
      <c r="E13394" s="2"/>
      <c r="F13394" s="2"/>
      <c r="G13394" s="2"/>
      <c r="H13394" s="2"/>
    </row>
    <row r="13395" spans="2:8">
      <c r="B13395" s="2" t="s">
        <v>13793</v>
      </c>
      <c r="C13395" s="2">
        <v>24</v>
      </c>
      <c r="D13395" s="2" t="s">
        <v>401</v>
      </c>
      <c r="E13395" s="2"/>
      <c r="F13395" s="2"/>
      <c r="G13395" s="2"/>
      <c r="H13395" s="2"/>
    </row>
    <row r="13396" spans="2:8">
      <c r="B13396" s="2" t="s">
        <v>13794</v>
      </c>
      <c r="C13396" s="2">
        <v>24</v>
      </c>
      <c r="D13396" s="2" t="s">
        <v>401</v>
      </c>
      <c r="E13396" s="2"/>
      <c r="F13396" s="2"/>
      <c r="G13396" s="2"/>
      <c r="H13396" s="2"/>
    </row>
    <row r="13397" spans="2:8">
      <c r="B13397" s="2" t="s">
        <v>13795</v>
      </c>
      <c r="C13397" s="2">
        <v>24</v>
      </c>
      <c r="D13397" s="2" t="s">
        <v>401</v>
      </c>
      <c r="E13397" s="2"/>
      <c r="F13397" s="2"/>
      <c r="G13397" s="2"/>
      <c r="H13397" s="2"/>
    </row>
    <row r="13398" spans="2:8">
      <c r="B13398" s="2" t="s">
        <v>13796</v>
      </c>
      <c r="C13398" s="2">
        <v>24</v>
      </c>
      <c r="D13398" s="2" t="s">
        <v>401</v>
      </c>
      <c r="E13398" s="2"/>
      <c r="F13398" s="2"/>
      <c r="G13398" s="2"/>
      <c r="H13398" s="2"/>
    </row>
    <row r="13399" spans="2:8">
      <c r="B13399" s="2" t="s">
        <v>13797</v>
      </c>
      <c r="C13399" s="2">
        <v>27</v>
      </c>
      <c r="D13399" s="2" t="s">
        <v>401</v>
      </c>
      <c r="E13399" s="2"/>
      <c r="F13399" s="2"/>
      <c r="G13399" s="2"/>
      <c r="H13399" s="2"/>
    </row>
    <row r="13400" spans="2:8">
      <c r="B13400" s="2" t="s">
        <v>13798</v>
      </c>
      <c r="C13400" s="2">
        <v>27</v>
      </c>
      <c r="D13400" s="2" t="s">
        <v>401</v>
      </c>
      <c r="E13400" s="2"/>
      <c r="F13400" s="2"/>
      <c r="G13400" s="2"/>
      <c r="H13400" s="2"/>
    </row>
    <row r="13401" spans="2:8">
      <c r="B13401" s="2" t="s">
        <v>13799</v>
      </c>
      <c r="C13401" s="2">
        <v>28</v>
      </c>
      <c r="D13401" s="2" t="s">
        <v>401</v>
      </c>
      <c r="E13401" s="2"/>
      <c r="F13401" s="2"/>
      <c r="G13401" s="2"/>
      <c r="H13401" s="2"/>
    </row>
    <row r="13402" spans="2:8">
      <c r="B13402" s="2" t="s">
        <v>13800</v>
      </c>
      <c r="C13402" s="2">
        <v>28</v>
      </c>
      <c r="D13402" s="2" t="s">
        <v>401</v>
      </c>
      <c r="E13402" s="2"/>
      <c r="F13402" s="2"/>
      <c r="G13402" s="2"/>
      <c r="H13402" s="2"/>
    </row>
    <row r="13403" spans="2:8">
      <c r="B13403" s="2" t="s">
        <v>13801</v>
      </c>
      <c r="C13403" s="2">
        <v>29</v>
      </c>
      <c r="D13403" s="2" t="s">
        <v>401</v>
      </c>
      <c r="E13403" s="2"/>
      <c r="F13403" s="2"/>
      <c r="G13403" s="2"/>
      <c r="H13403" s="2"/>
    </row>
    <row r="13404" spans="2:8">
      <c r="B13404" s="2" t="s">
        <v>13802</v>
      </c>
      <c r="C13404" s="2">
        <v>31</v>
      </c>
      <c r="D13404" s="2" t="s">
        <v>401</v>
      </c>
      <c r="E13404" s="2"/>
      <c r="F13404" s="2"/>
      <c r="G13404" s="2"/>
      <c r="H13404" s="2"/>
    </row>
    <row r="13405" spans="2:8">
      <c r="B13405" s="2" t="s">
        <v>13803</v>
      </c>
      <c r="C13405" s="2">
        <v>28</v>
      </c>
      <c r="D13405" s="2" t="s">
        <v>401</v>
      </c>
      <c r="E13405" s="2"/>
      <c r="F13405" s="2"/>
      <c r="G13405" s="2"/>
      <c r="H13405" s="2"/>
    </row>
    <row r="13406" spans="2:8">
      <c r="B13406" s="2" t="s">
        <v>13804</v>
      </c>
      <c r="C13406" s="2">
        <v>28</v>
      </c>
      <c r="D13406" s="2" t="s">
        <v>401</v>
      </c>
      <c r="E13406" s="2"/>
      <c r="F13406" s="2"/>
      <c r="G13406" s="2"/>
      <c r="H13406" s="2"/>
    </row>
    <row r="13407" spans="2:8">
      <c r="B13407" s="2" t="s">
        <v>13805</v>
      </c>
      <c r="C13407" s="2">
        <v>26</v>
      </c>
      <c r="D13407" s="2" t="s">
        <v>401</v>
      </c>
      <c r="E13407" s="2"/>
      <c r="F13407" s="2"/>
      <c r="G13407" s="2"/>
      <c r="H13407" s="2"/>
    </row>
    <row r="13408" spans="2:8">
      <c r="B13408" s="2" t="s">
        <v>13806</v>
      </c>
      <c r="C13408" s="2">
        <v>26</v>
      </c>
      <c r="D13408" s="2" t="s">
        <v>401</v>
      </c>
      <c r="E13408" s="2"/>
      <c r="F13408" s="2"/>
      <c r="G13408" s="2"/>
      <c r="H13408" s="2"/>
    </row>
    <row r="13409" spans="2:8">
      <c r="B13409" s="2" t="s">
        <v>13807</v>
      </c>
      <c r="C13409" s="2">
        <v>19</v>
      </c>
      <c r="D13409" s="2" t="s">
        <v>401</v>
      </c>
      <c r="E13409" s="2"/>
      <c r="F13409" s="2"/>
      <c r="G13409" s="2"/>
      <c r="H13409" s="2"/>
    </row>
    <row r="13410" spans="2:8">
      <c r="B13410" s="2" t="s">
        <v>13808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13809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13810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13811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13812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13813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13814</v>
      </c>
      <c r="C13416" s="2">
        <v>36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13815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13816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13817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13818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13819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13820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13821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13822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13823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13824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13825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13826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13827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13828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13829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13830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13831</v>
      </c>
      <c r="C13433" s="2">
        <v>35</v>
      </c>
      <c r="D13433" s="2" t="s">
        <v>401</v>
      </c>
      <c r="E13433" s="2"/>
      <c r="F13433" s="2"/>
      <c r="G13433" s="2"/>
      <c r="H13433" s="2"/>
    </row>
    <row r="13434" spans="2:8">
      <c r="B13434" s="2" t="s">
        <v>13832</v>
      </c>
      <c r="C13434" s="2">
        <v>38</v>
      </c>
      <c r="D13434" s="2" t="s">
        <v>401</v>
      </c>
      <c r="E13434" s="2"/>
      <c r="F13434" s="2"/>
      <c r="G13434" s="2"/>
      <c r="H13434" s="2"/>
    </row>
    <row r="13435" spans="2:8">
      <c r="B13435" s="2" t="s">
        <v>13833</v>
      </c>
      <c r="C13435" s="2">
        <v>40</v>
      </c>
      <c r="D13435" s="2" t="s">
        <v>401</v>
      </c>
      <c r="E13435" s="2"/>
      <c r="F13435" s="2"/>
      <c r="G13435" s="2"/>
      <c r="H13435" s="2"/>
    </row>
    <row r="13436" spans="2:8">
      <c r="B13436" s="2" t="s">
        <v>13834</v>
      </c>
      <c r="C13436" s="2">
        <v>34</v>
      </c>
      <c r="D13436" s="2" t="s">
        <v>401</v>
      </c>
      <c r="E13436" s="2"/>
      <c r="F13436" s="2"/>
      <c r="G13436" s="2"/>
      <c r="H13436" s="2"/>
    </row>
    <row r="13437" spans="2:8">
      <c r="B13437" s="2" t="s">
        <v>13835</v>
      </c>
      <c r="C13437" s="2">
        <v>37</v>
      </c>
      <c r="D13437" s="2" t="s">
        <v>401</v>
      </c>
      <c r="E13437" s="2"/>
      <c r="F13437" s="2"/>
      <c r="G13437" s="2"/>
      <c r="H13437" s="2"/>
    </row>
    <row r="13438" spans="2:8">
      <c r="B13438" s="2" t="s">
        <v>13836</v>
      </c>
      <c r="C13438" s="2">
        <v>36</v>
      </c>
      <c r="D13438" s="2" t="s">
        <v>401</v>
      </c>
      <c r="E13438" s="2"/>
      <c r="F13438" s="2"/>
      <c r="G13438" s="2"/>
      <c r="H13438" s="2"/>
    </row>
    <row r="13439" spans="2:8">
      <c r="B13439" s="2" t="s">
        <v>13837</v>
      </c>
      <c r="C13439" s="2">
        <v>29</v>
      </c>
      <c r="D13439" s="2" t="s">
        <v>401</v>
      </c>
      <c r="E13439" s="2"/>
      <c r="F13439" s="2"/>
      <c r="G13439" s="2"/>
      <c r="H13439" s="2"/>
    </row>
    <row r="13440" spans="2:8">
      <c r="B13440" s="2" t="s">
        <v>13838</v>
      </c>
      <c r="C13440" s="2">
        <v>16</v>
      </c>
      <c r="D13440" s="2" t="s">
        <v>401</v>
      </c>
      <c r="E13440" s="2"/>
      <c r="F13440" s="2"/>
      <c r="G13440" s="2"/>
      <c r="H13440" s="2"/>
    </row>
    <row r="13441" spans="2:8">
      <c r="B13441" s="2" t="s">
        <v>13839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13840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13841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13842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13843</v>
      </c>
      <c r="C13445" s="2">
        <v>28</v>
      </c>
      <c r="D13445" s="2" t="s">
        <v>401</v>
      </c>
      <c r="E13445" s="2"/>
      <c r="F13445" s="2"/>
      <c r="G13445" s="2"/>
      <c r="H13445" s="2"/>
    </row>
    <row r="13446" spans="2:8">
      <c r="B13446" s="2" t="s">
        <v>13844</v>
      </c>
      <c r="C13446" s="2">
        <v>33</v>
      </c>
      <c r="D13446" s="2" t="s">
        <v>401</v>
      </c>
      <c r="E13446" s="2"/>
      <c r="F13446" s="2"/>
      <c r="G13446" s="2"/>
      <c r="H13446" s="2"/>
    </row>
    <row r="13447" spans="2:8">
      <c r="B13447" s="2" t="s">
        <v>13845</v>
      </c>
      <c r="C13447" s="2">
        <v>35</v>
      </c>
      <c r="D13447" s="2" t="s">
        <v>401</v>
      </c>
      <c r="E13447" s="2"/>
      <c r="F13447" s="2"/>
      <c r="G13447" s="2"/>
      <c r="H13447" s="2"/>
    </row>
    <row r="13448" spans="2:8">
      <c r="B13448" s="2" t="s">
        <v>13846</v>
      </c>
      <c r="C13448" s="2">
        <v>36</v>
      </c>
      <c r="D13448" s="2" t="s">
        <v>401</v>
      </c>
      <c r="E13448" s="2"/>
      <c r="F13448" s="2"/>
      <c r="G13448" s="2"/>
      <c r="H13448" s="2"/>
    </row>
    <row r="13449" spans="2:8">
      <c r="B13449" s="2" t="s">
        <v>13847</v>
      </c>
      <c r="C13449" s="2">
        <v>37</v>
      </c>
      <c r="D13449" s="2" t="s">
        <v>401</v>
      </c>
      <c r="E13449" s="2"/>
      <c r="F13449" s="2"/>
      <c r="G13449" s="2"/>
      <c r="H13449" s="2"/>
    </row>
    <row r="13450" spans="2:8">
      <c r="B13450" s="2" t="s">
        <v>13848</v>
      </c>
      <c r="C13450" s="2">
        <v>33</v>
      </c>
      <c r="D13450" s="2" t="s">
        <v>401</v>
      </c>
      <c r="E13450" s="2"/>
      <c r="F13450" s="2"/>
      <c r="G13450" s="2"/>
      <c r="H13450" s="2"/>
    </row>
    <row r="13451" spans="2:8">
      <c r="B13451" s="2" t="s">
        <v>13849</v>
      </c>
      <c r="C13451" s="2">
        <v>25</v>
      </c>
      <c r="D13451" s="2" t="s">
        <v>401</v>
      </c>
      <c r="E13451" s="2"/>
      <c r="F13451" s="2"/>
      <c r="G13451" s="2"/>
      <c r="H13451" s="2"/>
    </row>
    <row r="13452" spans="2:8">
      <c r="B13452" s="2" t="s">
        <v>13850</v>
      </c>
      <c r="C13452" s="2">
        <v>36</v>
      </c>
      <c r="D13452" s="2" t="s">
        <v>401</v>
      </c>
      <c r="E13452" s="2"/>
      <c r="F13452" s="2"/>
      <c r="G13452" s="2"/>
      <c r="H13452" s="2"/>
    </row>
    <row r="13453" spans="2:8">
      <c r="B13453" s="2" t="s">
        <v>13851</v>
      </c>
      <c r="C13453" s="2">
        <v>39</v>
      </c>
      <c r="D13453" s="2" t="s">
        <v>401</v>
      </c>
      <c r="E13453" s="2"/>
      <c r="F13453" s="2"/>
      <c r="G13453" s="2"/>
      <c r="H13453" s="2"/>
    </row>
    <row r="13454" spans="2:8">
      <c r="B13454" s="2" t="s">
        <v>13852</v>
      </c>
      <c r="C13454" s="2">
        <v>39</v>
      </c>
      <c r="D13454" s="2" t="s">
        <v>401</v>
      </c>
      <c r="E13454" s="2"/>
      <c r="F13454" s="2"/>
      <c r="G13454" s="2"/>
      <c r="H13454" s="2"/>
    </row>
    <row r="13455" spans="2:8">
      <c r="B13455" s="2" t="s">
        <v>13853</v>
      </c>
      <c r="C13455" s="2">
        <v>39</v>
      </c>
      <c r="D13455" s="2" t="s">
        <v>401</v>
      </c>
      <c r="E13455" s="2"/>
      <c r="F13455" s="2"/>
      <c r="G13455" s="2"/>
      <c r="H13455" s="2"/>
    </row>
    <row r="13456" spans="2:8">
      <c r="B13456" s="2" t="s">
        <v>13854</v>
      </c>
      <c r="C13456" s="2">
        <v>35</v>
      </c>
      <c r="D13456" s="2" t="s">
        <v>401</v>
      </c>
      <c r="E13456" s="2"/>
      <c r="F13456" s="2"/>
      <c r="G13456" s="2"/>
      <c r="H13456" s="2"/>
    </row>
    <row r="13457" spans="2:8">
      <c r="B13457" s="2" t="s">
        <v>13855</v>
      </c>
      <c r="C13457" s="2">
        <v>29</v>
      </c>
      <c r="D13457" s="2" t="s">
        <v>401</v>
      </c>
      <c r="E13457" s="2"/>
      <c r="F13457" s="2"/>
      <c r="G13457" s="2"/>
      <c r="H13457" s="2"/>
    </row>
    <row r="13458" spans="2:8">
      <c r="B13458" s="2" t="s">
        <v>13856</v>
      </c>
      <c r="C13458" s="2">
        <v>29</v>
      </c>
      <c r="D13458" s="2" t="s">
        <v>401</v>
      </c>
      <c r="E13458" s="2"/>
      <c r="F13458" s="2"/>
      <c r="G13458" s="2"/>
      <c r="H13458" s="2"/>
    </row>
    <row r="13459" spans="2:8">
      <c r="B13459" s="2" t="s">
        <v>13857</v>
      </c>
      <c r="C13459" s="2">
        <v>31</v>
      </c>
      <c r="D13459" s="2" t="s">
        <v>401</v>
      </c>
      <c r="E13459" s="2"/>
      <c r="F13459" s="2"/>
      <c r="G13459" s="2"/>
      <c r="H13459" s="2"/>
    </row>
    <row r="13460" spans="2:8">
      <c r="B13460" s="2" t="s">
        <v>13858</v>
      </c>
      <c r="C13460" s="2">
        <v>32</v>
      </c>
      <c r="D13460" s="2" t="s">
        <v>401</v>
      </c>
      <c r="E13460" s="2"/>
      <c r="F13460" s="2"/>
      <c r="G13460" s="2"/>
      <c r="H13460" s="2"/>
    </row>
    <row r="13461" spans="2:8">
      <c r="B13461" s="2" t="s">
        <v>13859</v>
      </c>
      <c r="C13461" s="2">
        <v>31</v>
      </c>
      <c r="D13461" s="2" t="s">
        <v>401</v>
      </c>
      <c r="E13461" s="2"/>
      <c r="F13461" s="2"/>
      <c r="G13461" s="2"/>
      <c r="H13461" s="2"/>
    </row>
    <row r="13462" spans="2:8">
      <c r="B13462" s="2" t="s">
        <v>13860</v>
      </c>
      <c r="C13462" s="2">
        <v>30</v>
      </c>
      <c r="D13462" s="2" t="s">
        <v>401</v>
      </c>
      <c r="E13462" s="2"/>
      <c r="F13462" s="2"/>
      <c r="G13462" s="2"/>
      <c r="H13462" s="2"/>
    </row>
    <row r="13463" spans="2:8">
      <c r="B13463" s="2" t="s">
        <v>13861</v>
      </c>
      <c r="C13463" s="2">
        <v>29</v>
      </c>
      <c r="D13463" s="2" t="s">
        <v>401</v>
      </c>
      <c r="E13463" s="2"/>
      <c r="F13463" s="2"/>
      <c r="G13463" s="2"/>
      <c r="H13463" s="2"/>
    </row>
    <row r="13464" spans="2:8">
      <c r="B13464" s="2" t="s">
        <v>13862</v>
      </c>
      <c r="C13464" s="2">
        <v>25</v>
      </c>
      <c r="D13464" s="2" t="s">
        <v>401</v>
      </c>
      <c r="E13464" s="2"/>
      <c r="F13464" s="2"/>
      <c r="G13464" s="2"/>
      <c r="H13464" s="2"/>
    </row>
    <row r="13465" spans="2:8">
      <c r="B13465" s="2" t="s">
        <v>13863</v>
      </c>
      <c r="C13465" s="2">
        <v>20</v>
      </c>
      <c r="D13465" s="2" t="s">
        <v>401</v>
      </c>
      <c r="E13465" s="2"/>
      <c r="F13465" s="2"/>
      <c r="G13465" s="2"/>
      <c r="H13465" s="2"/>
    </row>
    <row r="13466" spans="2:8">
      <c r="B13466" s="2" t="s">
        <v>13864</v>
      </c>
      <c r="C13466" s="2">
        <v>27</v>
      </c>
      <c r="D13466" s="2" t="s">
        <v>401</v>
      </c>
      <c r="E13466" s="2"/>
      <c r="F13466" s="2"/>
      <c r="G13466" s="2"/>
      <c r="H13466" s="2"/>
    </row>
    <row r="13467" spans="2:8">
      <c r="B13467" s="2" t="s">
        <v>13865</v>
      </c>
      <c r="C13467" s="2">
        <v>28</v>
      </c>
      <c r="D13467" s="2" t="s">
        <v>401</v>
      </c>
      <c r="E13467" s="2"/>
      <c r="F13467" s="2"/>
      <c r="G13467" s="2"/>
      <c r="H13467" s="2"/>
    </row>
    <row r="13468" spans="2:8">
      <c r="B13468" s="2" t="s">
        <v>13866</v>
      </c>
      <c r="C13468" s="2">
        <v>28</v>
      </c>
      <c r="D13468" s="2" t="s">
        <v>401</v>
      </c>
      <c r="E13468" s="2"/>
      <c r="F13468" s="2"/>
      <c r="G13468" s="2"/>
      <c r="H13468" s="2"/>
    </row>
    <row r="13469" spans="2:8">
      <c r="B13469" s="2" t="s">
        <v>13867</v>
      </c>
      <c r="C13469" s="2">
        <v>25</v>
      </c>
      <c r="D13469" s="2" t="s">
        <v>401</v>
      </c>
      <c r="E13469" s="2"/>
      <c r="F13469" s="2"/>
      <c r="G13469" s="2"/>
      <c r="H13469" s="2"/>
    </row>
    <row r="13470" spans="2:8">
      <c r="B13470" s="2" t="s">
        <v>13868</v>
      </c>
      <c r="C13470" s="2">
        <v>25</v>
      </c>
      <c r="D13470" s="2" t="s">
        <v>401</v>
      </c>
      <c r="E13470" s="2"/>
      <c r="F13470" s="2"/>
      <c r="G13470" s="2"/>
      <c r="H13470" s="2"/>
    </row>
    <row r="13471" spans="2:8">
      <c r="B13471" s="2" t="s">
        <v>13869</v>
      </c>
      <c r="C13471" s="2">
        <v>25</v>
      </c>
      <c r="D13471" s="2" t="s">
        <v>401</v>
      </c>
      <c r="E13471" s="2"/>
      <c r="F13471" s="2"/>
      <c r="G13471" s="2"/>
      <c r="H13471" s="2"/>
    </row>
    <row r="13472" spans="2:8">
      <c r="B13472" s="2" t="s">
        <v>13870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13871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13872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13873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13874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13875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13876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13878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13879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13880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13881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13882</v>
      </c>
      <c r="C13484" s="2">
        <v>32</v>
      </c>
      <c r="D13484" s="2" t="s">
        <v>401</v>
      </c>
      <c r="E13484" s="2"/>
      <c r="F13484" s="2"/>
      <c r="G13484" s="2"/>
      <c r="H13484" s="2"/>
    </row>
    <row r="13485" spans="2:8">
      <c r="B13485" s="2" t="s">
        <v>13883</v>
      </c>
      <c r="C13485" s="2">
        <v>33</v>
      </c>
      <c r="D13485" s="2" t="s">
        <v>401</v>
      </c>
      <c r="E13485" s="2"/>
      <c r="F13485" s="2"/>
      <c r="G13485" s="2"/>
      <c r="H13485" s="2"/>
    </row>
    <row r="13486" spans="2:8">
      <c r="B13486" s="2" t="s">
        <v>13884</v>
      </c>
      <c r="C13486" s="2">
        <v>32</v>
      </c>
      <c r="D13486" s="2" t="s">
        <v>401</v>
      </c>
      <c r="E13486" s="2"/>
      <c r="F13486" s="2"/>
      <c r="G13486" s="2"/>
      <c r="H13486" s="2"/>
    </row>
    <row r="13487" spans="2:8">
      <c r="B13487" s="2" t="s">
        <v>13885</v>
      </c>
      <c r="C13487" s="2">
        <v>30</v>
      </c>
      <c r="D13487" s="2" t="s">
        <v>401</v>
      </c>
      <c r="E13487" s="2"/>
      <c r="F13487" s="2"/>
      <c r="G13487" s="2"/>
      <c r="H13487" s="2"/>
    </row>
    <row r="13488" spans="2:8">
      <c r="B13488" s="2" t="s">
        <v>13886</v>
      </c>
      <c r="C13488" s="2">
        <v>29</v>
      </c>
      <c r="D13488" s="2" t="s">
        <v>401</v>
      </c>
      <c r="E13488" s="2"/>
      <c r="F13488" s="2"/>
      <c r="G13488" s="2"/>
      <c r="H13488" s="2"/>
    </row>
    <row r="13489" spans="2:8">
      <c r="B13489" s="2" t="s">
        <v>13887</v>
      </c>
      <c r="C13489" s="2">
        <v>27</v>
      </c>
      <c r="D13489" s="2" t="s">
        <v>401</v>
      </c>
      <c r="E13489" s="2"/>
      <c r="F13489" s="2"/>
      <c r="G13489" s="2"/>
      <c r="H13489" s="2"/>
    </row>
    <row r="13490" spans="2:8">
      <c r="B13490" s="2" t="s">
        <v>13888</v>
      </c>
      <c r="C13490" s="2">
        <v>22</v>
      </c>
      <c r="D13490" s="2" t="s">
        <v>401</v>
      </c>
      <c r="E13490" s="2"/>
      <c r="F13490" s="2"/>
      <c r="G13490" s="2"/>
      <c r="H13490" s="2"/>
    </row>
    <row r="13491" spans="2:8">
      <c r="B13491" s="2" t="s">
        <v>13889</v>
      </c>
      <c r="C13491" s="2">
        <v>31</v>
      </c>
      <c r="D13491" s="2" t="s">
        <v>401</v>
      </c>
      <c r="E13491" s="2"/>
      <c r="F13491" s="2"/>
      <c r="G13491" s="2"/>
      <c r="H13491" s="2"/>
    </row>
    <row r="13492" spans="2:8">
      <c r="B13492" s="2" t="s">
        <v>13890</v>
      </c>
      <c r="C13492" s="2">
        <v>32</v>
      </c>
      <c r="D13492" s="2" t="s">
        <v>401</v>
      </c>
      <c r="E13492" s="2"/>
      <c r="F13492" s="2"/>
      <c r="G13492" s="2"/>
      <c r="H13492" s="2"/>
    </row>
    <row r="13493" spans="2:8">
      <c r="B13493" s="2" t="s">
        <v>13891</v>
      </c>
      <c r="C13493" s="2">
        <v>32</v>
      </c>
      <c r="D13493" s="2" t="s">
        <v>401</v>
      </c>
      <c r="E13493" s="2"/>
      <c r="F13493" s="2"/>
      <c r="G13493" s="2"/>
      <c r="H13493" s="2"/>
    </row>
    <row r="13494" spans="2:8">
      <c r="B13494" s="2" t="s">
        <v>13892</v>
      </c>
      <c r="C13494" s="2">
        <v>32</v>
      </c>
      <c r="D13494" s="2" t="s">
        <v>401</v>
      </c>
      <c r="E13494" s="2"/>
      <c r="F13494" s="2"/>
      <c r="G13494" s="2"/>
      <c r="H13494" s="2"/>
    </row>
    <row r="13495" spans="2:8">
      <c r="B13495" s="2" t="s">
        <v>13893</v>
      </c>
      <c r="C13495" s="2">
        <v>31</v>
      </c>
      <c r="D13495" s="2" t="s">
        <v>401</v>
      </c>
      <c r="E13495" s="2"/>
      <c r="F13495" s="2"/>
      <c r="G13495" s="2"/>
      <c r="H13495" s="2"/>
    </row>
    <row r="13496" spans="2:8">
      <c r="B13496" s="2" t="s">
        <v>13894</v>
      </c>
      <c r="C13496" s="2">
        <v>28</v>
      </c>
      <c r="D13496" s="2" t="s">
        <v>401</v>
      </c>
      <c r="E13496" s="2"/>
      <c r="F13496" s="2"/>
      <c r="G13496" s="2"/>
      <c r="H13496" s="2"/>
    </row>
    <row r="13497" spans="2:8">
      <c r="B13497" s="2" t="s">
        <v>13895</v>
      </c>
      <c r="C13497" s="2">
        <v>28</v>
      </c>
      <c r="D13497" s="2" t="s">
        <v>401</v>
      </c>
      <c r="E13497" s="2"/>
      <c r="F13497" s="2"/>
      <c r="G13497" s="2"/>
      <c r="H13497" s="2"/>
    </row>
    <row r="13498" spans="2:8">
      <c r="B13498" s="2" t="s">
        <v>13896</v>
      </c>
      <c r="C13498" s="2">
        <v>20</v>
      </c>
      <c r="D13498" s="2" t="s">
        <v>401</v>
      </c>
      <c r="E13498" s="2"/>
      <c r="F13498" s="2"/>
      <c r="G13498" s="2"/>
      <c r="H13498" s="2"/>
    </row>
    <row r="13499" spans="2:8">
      <c r="B13499" s="2" t="s">
        <v>13897</v>
      </c>
      <c r="C13499" s="2">
        <v>21</v>
      </c>
      <c r="D13499" s="2" t="s">
        <v>401</v>
      </c>
      <c r="E13499" s="2"/>
      <c r="F13499" s="2"/>
      <c r="G13499" s="2"/>
      <c r="H13499" s="2"/>
    </row>
    <row r="13500" spans="2:8">
      <c r="B13500" s="2" t="s">
        <v>13898</v>
      </c>
      <c r="C13500" s="2">
        <v>29</v>
      </c>
      <c r="D13500" s="2" t="s">
        <v>401</v>
      </c>
      <c r="E13500" s="2"/>
      <c r="F13500" s="2"/>
      <c r="G13500" s="2"/>
      <c r="H13500" s="2"/>
    </row>
    <row r="13501" spans="2:8">
      <c r="B13501" s="2" t="s">
        <v>13899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13900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13901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13902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13903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13904</v>
      </c>
      <c r="C13506" s="2">
        <v>13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13905</v>
      </c>
      <c r="C13507" s="2">
        <v>22</v>
      </c>
      <c r="D13507" s="2" t="s">
        <v>401</v>
      </c>
      <c r="E13507" s="2"/>
      <c r="F13507" s="2"/>
      <c r="G13507" s="2"/>
      <c r="H13507" s="2"/>
    </row>
    <row r="13508" spans="2:8">
      <c r="B13508" s="2" t="s">
        <v>13906</v>
      </c>
      <c r="C13508" s="2">
        <v>28</v>
      </c>
      <c r="D13508" s="2" t="s">
        <v>401</v>
      </c>
      <c r="E13508" s="2"/>
      <c r="F13508" s="2"/>
      <c r="G13508" s="2"/>
      <c r="H13508" s="2"/>
    </row>
    <row r="13509" spans="2:8">
      <c r="B13509" s="2" t="s">
        <v>13907</v>
      </c>
      <c r="C13509" s="2">
        <v>31</v>
      </c>
      <c r="D13509" s="2" t="s">
        <v>401</v>
      </c>
      <c r="E13509" s="2"/>
      <c r="F13509" s="2"/>
      <c r="G13509" s="2"/>
      <c r="H13509" s="2"/>
    </row>
    <row r="13510" spans="2:8">
      <c r="B13510" s="2" t="s">
        <v>13908</v>
      </c>
      <c r="C13510" s="2">
        <v>32</v>
      </c>
      <c r="D13510" s="2" t="s">
        <v>401</v>
      </c>
      <c r="E13510" s="2"/>
      <c r="F13510" s="2"/>
      <c r="G13510" s="2"/>
      <c r="H13510" s="2"/>
    </row>
    <row r="13511" spans="2:8">
      <c r="B13511" s="2" t="s">
        <v>13909</v>
      </c>
      <c r="C13511" s="2">
        <v>31</v>
      </c>
      <c r="D13511" s="2" t="s">
        <v>401</v>
      </c>
      <c r="E13511" s="2"/>
      <c r="F13511" s="2"/>
      <c r="G13511" s="2"/>
      <c r="H13511" s="2"/>
    </row>
    <row r="13512" spans="2:8">
      <c r="B13512" s="2" t="s">
        <v>13910</v>
      </c>
      <c r="C13512" s="2">
        <v>26</v>
      </c>
      <c r="D13512" s="2" t="s">
        <v>401</v>
      </c>
      <c r="E13512" s="2"/>
      <c r="F13512" s="2"/>
      <c r="G13512" s="2"/>
      <c r="H13512" s="2"/>
    </row>
    <row r="13513" spans="2:8">
      <c r="B13513" s="2" t="s">
        <v>13911</v>
      </c>
      <c r="C13513" s="2">
        <v>22</v>
      </c>
      <c r="D13513" s="2" t="s">
        <v>401</v>
      </c>
      <c r="E13513" s="2"/>
      <c r="F13513" s="2"/>
      <c r="G13513" s="2"/>
      <c r="H13513" s="2"/>
    </row>
    <row r="13514" spans="2:8">
      <c r="B13514" s="2" t="s">
        <v>13912</v>
      </c>
      <c r="C13514" s="2">
        <v>24</v>
      </c>
      <c r="D13514" s="2" t="s">
        <v>401</v>
      </c>
      <c r="E13514" s="2"/>
      <c r="F13514" s="2"/>
      <c r="G13514" s="2"/>
      <c r="H13514" s="2"/>
    </row>
    <row r="13515" spans="2:8">
      <c r="B13515" s="2" t="s">
        <v>13913</v>
      </c>
      <c r="C13515" s="2">
        <v>27</v>
      </c>
      <c r="D13515" s="2" t="s">
        <v>401</v>
      </c>
      <c r="E13515" s="2"/>
      <c r="F13515" s="2"/>
      <c r="G13515" s="2"/>
      <c r="H13515" s="2"/>
    </row>
    <row r="13516" spans="2:8">
      <c r="B13516" s="2" t="s">
        <v>13914</v>
      </c>
      <c r="C13516" s="2">
        <v>29</v>
      </c>
      <c r="D13516" s="2" t="s">
        <v>401</v>
      </c>
      <c r="E13516" s="2"/>
      <c r="F13516" s="2"/>
      <c r="G13516" s="2"/>
      <c r="H13516" s="2"/>
    </row>
    <row r="13517" spans="2:8">
      <c r="B13517" s="2" t="s">
        <v>13915</v>
      </c>
      <c r="C13517" s="2">
        <v>30</v>
      </c>
      <c r="D13517" s="2" t="s">
        <v>401</v>
      </c>
      <c r="E13517" s="2"/>
      <c r="F13517" s="2"/>
      <c r="G13517" s="2"/>
      <c r="H13517" s="2"/>
    </row>
    <row r="13518" spans="2:8">
      <c r="B13518" s="2" t="s">
        <v>13916</v>
      </c>
      <c r="C13518" s="2">
        <v>32</v>
      </c>
      <c r="D13518" s="2" t="s">
        <v>401</v>
      </c>
      <c r="E13518" s="2"/>
      <c r="F13518" s="2"/>
      <c r="G13518" s="2"/>
      <c r="H13518" s="2"/>
    </row>
    <row r="13519" spans="2:8">
      <c r="B13519" s="2" t="s">
        <v>13917</v>
      </c>
      <c r="C13519" s="2">
        <v>32</v>
      </c>
      <c r="D13519" s="2" t="s">
        <v>401</v>
      </c>
      <c r="E13519" s="2"/>
      <c r="F13519" s="2"/>
      <c r="G13519" s="2"/>
      <c r="H13519" s="2"/>
    </row>
    <row r="13520" spans="2:8">
      <c r="B13520" s="2" t="s">
        <v>13918</v>
      </c>
      <c r="C13520" s="2">
        <v>31</v>
      </c>
      <c r="D13520" s="2" t="s">
        <v>401</v>
      </c>
      <c r="E13520" s="2"/>
      <c r="F13520" s="2"/>
      <c r="G13520" s="2"/>
      <c r="H13520" s="2"/>
    </row>
    <row r="13521" spans="2:8">
      <c r="B13521" s="2" t="s">
        <v>13919</v>
      </c>
      <c r="C13521" s="2">
        <v>31</v>
      </c>
      <c r="D13521" s="2" t="s">
        <v>401</v>
      </c>
      <c r="E13521" s="2"/>
      <c r="F13521" s="2"/>
      <c r="G13521" s="2"/>
      <c r="H13521" s="2"/>
    </row>
    <row r="13522" spans="2:8">
      <c r="B13522" s="2" t="s">
        <v>13920</v>
      </c>
      <c r="C13522" s="2">
        <v>25</v>
      </c>
      <c r="D13522" s="2" t="s">
        <v>401</v>
      </c>
      <c r="E13522" s="2"/>
      <c r="F13522" s="2"/>
      <c r="G13522" s="2"/>
      <c r="H13522" s="2"/>
    </row>
    <row r="13523" spans="2:8">
      <c r="B13523" s="2" t="s">
        <v>13921</v>
      </c>
      <c r="C13523" s="2">
        <v>20</v>
      </c>
      <c r="D13523" s="2" t="s">
        <v>401</v>
      </c>
      <c r="E13523" s="2"/>
      <c r="F13523" s="2"/>
      <c r="G13523" s="2"/>
      <c r="H13523" s="2"/>
    </row>
    <row r="13524" spans="2:8">
      <c r="B13524" s="2" t="s">
        <v>13922</v>
      </c>
      <c r="C13524" s="2">
        <v>24</v>
      </c>
      <c r="D13524" s="2" t="s">
        <v>401</v>
      </c>
      <c r="E13524" s="2"/>
      <c r="F13524" s="2"/>
      <c r="G13524" s="2"/>
      <c r="H13524" s="2"/>
    </row>
    <row r="13525" spans="2:8">
      <c r="B13525" s="2" t="s">
        <v>13923</v>
      </c>
      <c r="C13525" s="2">
        <v>26</v>
      </c>
      <c r="D13525" s="2" t="s">
        <v>401</v>
      </c>
      <c r="E13525" s="2"/>
      <c r="F13525" s="2"/>
      <c r="G13525" s="2"/>
      <c r="H13525" s="2"/>
    </row>
    <row r="13526" spans="2:8">
      <c r="B13526" s="2" t="s">
        <v>13924</v>
      </c>
      <c r="C13526" s="2">
        <v>27</v>
      </c>
      <c r="D13526" s="2" t="s">
        <v>401</v>
      </c>
      <c r="E13526" s="2"/>
      <c r="F13526" s="2"/>
      <c r="G13526" s="2"/>
      <c r="H13526" s="2"/>
    </row>
    <row r="13527" spans="2:8">
      <c r="B13527" s="2" t="s">
        <v>13925</v>
      </c>
      <c r="C13527" s="2">
        <v>26</v>
      </c>
      <c r="D13527" s="2" t="s">
        <v>401</v>
      </c>
      <c r="E13527" s="2"/>
      <c r="F13527" s="2"/>
      <c r="G13527" s="2"/>
      <c r="H13527" s="2"/>
    </row>
    <row r="13528" spans="2:8">
      <c r="B13528" s="2" t="s">
        <v>13926</v>
      </c>
      <c r="C13528" s="2">
        <v>26</v>
      </c>
      <c r="D13528" s="2" t="s">
        <v>401</v>
      </c>
      <c r="E13528" s="2"/>
      <c r="F13528" s="2"/>
      <c r="G13528" s="2"/>
      <c r="H13528" s="2"/>
    </row>
    <row r="13529" spans="2:8">
      <c r="B13529" s="2" t="s">
        <v>13927</v>
      </c>
      <c r="C13529" s="2">
        <v>26</v>
      </c>
      <c r="D13529" s="2" t="s">
        <v>401</v>
      </c>
      <c r="E13529" s="2"/>
      <c r="F13529" s="2"/>
      <c r="G13529" s="2"/>
      <c r="H13529" s="2"/>
    </row>
    <row r="13530" spans="2:8">
      <c r="B13530" s="2" t="s">
        <v>13928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13929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13930</v>
      </c>
      <c r="C13532" s="2">
        <v>36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13931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13932</v>
      </c>
      <c r="C13534" s="2">
        <v>32</v>
      </c>
      <c r="D13534" s="2" t="s">
        <v>401</v>
      </c>
      <c r="E13534" s="2"/>
      <c r="F13534" s="2"/>
      <c r="G13534" s="2"/>
      <c r="H13534" s="2"/>
    </row>
    <row r="13535" spans="2:8">
      <c r="B13535" s="2" t="s">
        <v>13933</v>
      </c>
      <c r="C13535" s="2">
        <v>33</v>
      </c>
      <c r="D13535" s="2" t="s">
        <v>401</v>
      </c>
      <c r="E13535" s="2"/>
      <c r="F13535" s="2"/>
      <c r="G13535" s="2"/>
      <c r="H13535" s="2"/>
    </row>
    <row r="13536" spans="2:8">
      <c r="B13536" s="2" t="s">
        <v>13934</v>
      </c>
      <c r="C13536" s="2">
        <v>35</v>
      </c>
      <c r="D13536" s="2" t="s">
        <v>401</v>
      </c>
      <c r="E13536" s="2"/>
      <c r="F13536" s="2"/>
      <c r="G13536" s="2"/>
      <c r="H13536" s="2"/>
    </row>
    <row r="13537" spans="2:8">
      <c r="B13537" s="2" t="s">
        <v>13935</v>
      </c>
      <c r="C13537" s="2">
        <v>34</v>
      </c>
      <c r="D13537" s="2" t="s">
        <v>401</v>
      </c>
      <c r="E13537" s="2"/>
      <c r="F13537" s="2"/>
      <c r="G13537" s="2"/>
      <c r="H13537" s="2"/>
    </row>
    <row r="13538" spans="2:8">
      <c r="B13538" s="2" t="s">
        <v>13936</v>
      </c>
      <c r="C13538" s="2">
        <v>35</v>
      </c>
      <c r="D13538" s="2" t="s">
        <v>401</v>
      </c>
      <c r="E13538" s="2"/>
      <c r="F13538" s="2"/>
      <c r="G13538" s="2"/>
      <c r="H13538" s="2"/>
    </row>
    <row r="13539" spans="2:8">
      <c r="B13539" s="2" t="s">
        <v>13937</v>
      </c>
      <c r="C13539" s="2">
        <v>44</v>
      </c>
      <c r="D13539" s="2" t="s">
        <v>401</v>
      </c>
      <c r="E13539" s="2"/>
      <c r="F13539" s="2"/>
      <c r="G13539" s="2"/>
      <c r="H13539" s="2"/>
    </row>
    <row r="13540" spans="2:8">
      <c r="B13540" s="2" t="s">
        <v>13938</v>
      </c>
      <c r="C13540" s="2">
        <v>46</v>
      </c>
      <c r="D13540" s="2" t="s">
        <v>401</v>
      </c>
      <c r="E13540" s="2"/>
      <c r="F13540" s="2"/>
      <c r="G13540" s="2"/>
      <c r="H13540" s="2"/>
    </row>
    <row r="13541" spans="2:8">
      <c r="B13541" s="2" t="s">
        <v>13939</v>
      </c>
      <c r="C13541" s="2">
        <v>46</v>
      </c>
      <c r="D13541" s="2" t="s">
        <v>401</v>
      </c>
      <c r="E13541" s="2"/>
      <c r="F13541" s="2"/>
      <c r="G13541" s="2"/>
      <c r="H13541" s="2"/>
    </row>
    <row r="13542" spans="2:8">
      <c r="B13542" s="2" t="s">
        <v>13940</v>
      </c>
      <c r="C13542" s="2">
        <v>41</v>
      </c>
      <c r="D13542" s="2" t="s">
        <v>401</v>
      </c>
      <c r="E13542" s="2"/>
      <c r="F13542" s="2"/>
      <c r="G13542" s="2"/>
      <c r="H13542" s="2"/>
    </row>
    <row r="13543" spans="2:8">
      <c r="B13543" s="2" t="s">
        <v>13941</v>
      </c>
      <c r="C13543" s="2">
        <v>31</v>
      </c>
      <c r="D13543" s="2" t="s">
        <v>401</v>
      </c>
      <c r="E13543" s="2"/>
      <c r="F13543" s="2"/>
      <c r="G13543" s="2"/>
      <c r="H13543" s="2"/>
    </row>
    <row r="13544" spans="2:8">
      <c r="B13544" s="2" t="s">
        <v>13942</v>
      </c>
      <c r="C13544" s="2">
        <v>14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13943</v>
      </c>
      <c r="C13545" s="2">
        <v>38</v>
      </c>
      <c r="D13545" s="2" t="s">
        <v>401</v>
      </c>
      <c r="E13545" s="2"/>
      <c r="F13545" s="2"/>
      <c r="G13545" s="2"/>
      <c r="H13545" s="2"/>
    </row>
    <row r="13546" spans="2:8">
      <c r="B13546" s="2" t="s">
        <v>13944</v>
      </c>
      <c r="C13546" s="2">
        <v>40</v>
      </c>
      <c r="D13546" s="2" t="s">
        <v>401</v>
      </c>
      <c r="E13546" s="2"/>
      <c r="F13546" s="2"/>
      <c r="G13546" s="2"/>
      <c r="H13546" s="2"/>
    </row>
    <row r="13547" spans="2:8">
      <c r="B13547" s="2" t="s">
        <v>13945</v>
      </c>
      <c r="C13547" s="2">
        <v>39</v>
      </c>
      <c r="D13547" s="2" t="s">
        <v>401</v>
      </c>
      <c r="E13547" s="2"/>
      <c r="F13547" s="2"/>
      <c r="G13547" s="2"/>
      <c r="H13547" s="2"/>
    </row>
    <row r="13548" spans="2:8">
      <c r="B13548" s="2" t="s">
        <v>13946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13947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13948</v>
      </c>
      <c r="C13550" s="2">
        <v>16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13949</v>
      </c>
      <c r="C13551" s="2">
        <v>29</v>
      </c>
      <c r="D13551" s="2" t="s">
        <v>401</v>
      </c>
      <c r="E13551" s="2"/>
      <c r="F13551" s="2"/>
      <c r="G13551" s="2"/>
      <c r="H13551" s="2"/>
    </row>
    <row r="13552" spans="2:8">
      <c r="B13552" s="2" t="s">
        <v>13950</v>
      </c>
      <c r="C13552" s="2">
        <v>31</v>
      </c>
      <c r="D13552" s="2" t="s">
        <v>401</v>
      </c>
      <c r="E13552" s="2"/>
      <c r="F13552" s="2"/>
      <c r="G13552" s="2"/>
      <c r="H13552" s="2"/>
    </row>
    <row r="13553" spans="2:8">
      <c r="B13553" s="2" t="s">
        <v>13951</v>
      </c>
      <c r="C13553" s="2">
        <v>30</v>
      </c>
      <c r="D13553" s="2" t="s">
        <v>401</v>
      </c>
      <c r="E13553" s="2"/>
      <c r="F13553" s="2"/>
      <c r="G13553" s="2"/>
      <c r="H13553" s="2"/>
    </row>
    <row r="13554" spans="2:8">
      <c r="B13554" s="2" t="s">
        <v>13952</v>
      </c>
      <c r="C13554" s="2">
        <v>30</v>
      </c>
      <c r="D13554" s="2" t="s">
        <v>401</v>
      </c>
      <c r="E13554" s="2"/>
      <c r="F13554" s="2"/>
      <c r="G13554" s="2"/>
      <c r="H13554" s="2"/>
    </row>
    <row r="13555" spans="2:8">
      <c r="B13555" s="2" t="s">
        <v>13953</v>
      </c>
      <c r="C13555" s="2">
        <v>31</v>
      </c>
      <c r="D13555" s="2" t="s">
        <v>401</v>
      </c>
      <c r="E13555" s="2"/>
      <c r="F13555" s="2"/>
      <c r="G13555" s="2"/>
      <c r="H13555" s="2"/>
    </row>
    <row r="13556" spans="2:8">
      <c r="B13556" s="2" t="s">
        <v>13954</v>
      </c>
      <c r="C13556" s="2">
        <v>31</v>
      </c>
      <c r="D13556" s="2" t="s">
        <v>401</v>
      </c>
      <c r="E13556" s="2"/>
      <c r="F13556" s="2"/>
      <c r="G13556" s="2"/>
      <c r="H13556" s="2"/>
    </row>
    <row r="13557" spans="2:8">
      <c r="B13557" s="2" t="s">
        <v>13955</v>
      </c>
      <c r="C13557" s="2">
        <v>19</v>
      </c>
      <c r="D13557" s="2" t="s">
        <v>401</v>
      </c>
      <c r="E13557" s="2"/>
      <c r="F13557" s="2"/>
      <c r="G13557" s="2"/>
      <c r="H13557" s="2"/>
    </row>
    <row r="13558" spans="2:8">
      <c r="B13558" s="2" t="s">
        <v>13956</v>
      </c>
      <c r="C13558" s="2">
        <v>21</v>
      </c>
      <c r="D13558" s="2" t="s">
        <v>401</v>
      </c>
      <c r="E13558" s="2"/>
      <c r="F13558" s="2"/>
      <c r="G13558" s="2"/>
      <c r="H13558" s="2"/>
    </row>
    <row r="13559" spans="2:8">
      <c r="B13559" s="2" t="s">
        <v>13957</v>
      </c>
      <c r="C13559" s="2">
        <v>23</v>
      </c>
      <c r="D13559" s="2" t="s">
        <v>401</v>
      </c>
      <c r="E13559" s="2"/>
      <c r="F13559" s="2"/>
      <c r="G13559" s="2"/>
      <c r="H13559" s="2"/>
    </row>
    <row r="13560" spans="2:8">
      <c r="B13560" s="2" t="s">
        <v>13958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13959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13960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13961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13962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13963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13964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13965</v>
      </c>
      <c r="C13567" s="2">
        <v>31</v>
      </c>
      <c r="D13567" s="2" t="s">
        <v>401</v>
      </c>
      <c r="E13567" s="2"/>
      <c r="F13567" s="2"/>
      <c r="G13567" s="2"/>
      <c r="H13567" s="2"/>
    </row>
    <row r="13568" spans="2:8">
      <c r="B13568" s="2" t="s">
        <v>13966</v>
      </c>
      <c r="C13568" s="2">
        <v>31</v>
      </c>
      <c r="D13568" s="2" t="s">
        <v>401</v>
      </c>
      <c r="E13568" s="2"/>
      <c r="F13568" s="2"/>
      <c r="G13568" s="2"/>
      <c r="H13568" s="2"/>
    </row>
    <row r="13569" spans="2:8">
      <c r="B13569" s="2" t="s">
        <v>13967</v>
      </c>
      <c r="C13569" s="2">
        <v>31</v>
      </c>
      <c r="D13569" s="2" t="s">
        <v>401</v>
      </c>
      <c r="E13569" s="2"/>
      <c r="F13569" s="2"/>
      <c r="G13569" s="2"/>
      <c r="H13569" s="2"/>
    </row>
    <row r="13570" spans="2:8">
      <c r="B13570" s="2" t="s">
        <v>13968</v>
      </c>
      <c r="C13570" s="2">
        <v>30</v>
      </c>
      <c r="D13570" s="2" t="s">
        <v>401</v>
      </c>
      <c r="E13570" s="2"/>
      <c r="F13570" s="2"/>
      <c r="G13570" s="2"/>
      <c r="H13570" s="2"/>
    </row>
    <row r="13571" spans="2:8">
      <c r="B13571" s="2" t="s">
        <v>13969</v>
      </c>
      <c r="C13571" s="2">
        <v>31</v>
      </c>
      <c r="D13571" s="2" t="s">
        <v>401</v>
      </c>
      <c r="E13571" s="2"/>
      <c r="F13571" s="2"/>
      <c r="G13571" s="2"/>
      <c r="H13571" s="2"/>
    </row>
    <row r="13572" spans="2:8">
      <c r="B13572" s="2" t="s">
        <v>13970</v>
      </c>
      <c r="C13572" s="2">
        <v>28</v>
      </c>
      <c r="D13572" s="2" t="s">
        <v>401</v>
      </c>
      <c r="E13572" s="2"/>
      <c r="F13572" s="2"/>
      <c r="G13572" s="2"/>
      <c r="H13572" s="2"/>
    </row>
    <row r="13573" spans="2:8">
      <c r="B13573" s="2" t="s">
        <v>13971</v>
      </c>
      <c r="C13573" s="2">
        <v>20</v>
      </c>
      <c r="D13573" s="2" t="s">
        <v>401</v>
      </c>
      <c r="E13573" s="2"/>
      <c r="F13573" s="2"/>
      <c r="G13573" s="2"/>
      <c r="H13573" s="2"/>
    </row>
    <row r="13574" spans="2:8">
      <c r="B13574" s="2" t="s">
        <v>13972</v>
      </c>
      <c r="C13574" s="2">
        <v>30</v>
      </c>
      <c r="D13574" s="2" t="s">
        <v>401</v>
      </c>
      <c r="E13574" s="2"/>
      <c r="F13574" s="2"/>
      <c r="G13574" s="2"/>
      <c r="H13574" s="2"/>
    </row>
    <row r="13575" spans="2:8">
      <c r="B13575" s="2" t="s">
        <v>13973</v>
      </c>
      <c r="C13575" s="2">
        <v>31</v>
      </c>
      <c r="D13575" s="2" t="s">
        <v>401</v>
      </c>
      <c r="E13575" s="2"/>
      <c r="F13575" s="2"/>
      <c r="G13575" s="2"/>
      <c r="H13575" s="2"/>
    </row>
    <row r="13576" spans="2:8">
      <c r="B13576" s="2" t="s">
        <v>13974</v>
      </c>
      <c r="C13576" s="2">
        <v>32</v>
      </c>
      <c r="D13576" s="2" t="s">
        <v>401</v>
      </c>
      <c r="E13576" s="2"/>
      <c r="F13576" s="2"/>
      <c r="G13576" s="2"/>
      <c r="H13576" s="2"/>
    </row>
    <row r="13577" spans="2:8">
      <c r="B13577" s="2" t="s">
        <v>13975</v>
      </c>
      <c r="C13577" s="2">
        <v>32</v>
      </c>
      <c r="D13577" s="2" t="s">
        <v>401</v>
      </c>
      <c r="E13577" s="2"/>
      <c r="F13577" s="2"/>
      <c r="G13577" s="2"/>
      <c r="H13577" s="2"/>
    </row>
    <row r="13578" spans="2:8">
      <c r="B13578" s="2" t="s">
        <v>13976</v>
      </c>
      <c r="C13578" s="2">
        <v>32</v>
      </c>
      <c r="D13578" s="2" t="s">
        <v>401</v>
      </c>
      <c r="E13578" s="2"/>
      <c r="F13578" s="2"/>
      <c r="G13578" s="2"/>
      <c r="H13578" s="2"/>
    </row>
    <row r="13579" spans="2:8">
      <c r="B13579" s="2" t="s">
        <v>13977</v>
      </c>
      <c r="C13579" s="2">
        <v>29</v>
      </c>
      <c r="D13579" s="2" t="s">
        <v>401</v>
      </c>
      <c r="E13579" s="2"/>
      <c r="F13579" s="2"/>
      <c r="G13579" s="2"/>
      <c r="H13579" s="2"/>
    </row>
    <row r="13580" spans="2:8">
      <c r="B13580" s="2" t="s">
        <v>13978</v>
      </c>
      <c r="C13580" s="2">
        <v>19</v>
      </c>
      <c r="D13580" s="2" t="s">
        <v>401</v>
      </c>
      <c r="E13580" s="2"/>
      <c r="F13580" s="2"/>
      <c r="G13580" s="2"/>
      <c r="H13580" s="2"/>
    </row>
    <row r="13581" spans="2:8">
      <c r="B13581" s="2" t="s">
        <v>13979</v>
      </c>
      <c r="C13581" s="2">
        <v>20</v>
      </c>
      <c r="D13581" s="2" t="s">
        <v>401</v>
      </c>
      <c r="E13581" s="2"/>
      <c r="F13581" s="2"/>
      <c r="G13581" s="2"/>
      <c r="H13581" s="2"/>
    </row>
    <row r="13582" spans="2:8">
      <c r="B13582" s="2" t="s">
        <v>13980</v>
      </c>
      <c r="C13582" s="2">
        <v>20</v>
      </c>
      <c r="D13582" s="2" t="s">
        <v>401</v>
      </c>
      <c r="E13582" s="2"/>
      <c r="F13582" s="2"/>
      <c r="G13582" s="2"/>
      <c r="H13582" s="2"/>
    </row>
    <row r="13583" spans="2:8">
      <c r="B13583" s="2" t="s">
        <v>13981</v>
      </c>
      <c r="C13583" s="2">
        <v>20</v>
      </c>
      <c r="D13583" s="2" t="s">
        <v>401</v>
      </c>
      <c r="E13583" s="2"/>
      <c r="F13583" s="2"/>
      <c r="G13583" s="2"/>
      <c r="H13583" s="2"/>
    </row>
    <row r="13584" spans="2:8">
      <c r="B13584" s="2" t="s">
        <v>13982</v>
      </c>
      <c r="C13584" s="2">
        <v>20</v>
      </c>
      <c r="D13584" s="2" t="s">
        <v>401</v>
      </c>
      <c r="E13584" s="2"/>
      <c r="F13584" s="2"/>
      <c r="G13584" s="2"/>
      <c r="H13584" s="2"/>
    </row>
    <row r="13585" spans="2:8">
      <c r="B13585" s="2" t="s">
        <v>13983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13984</v>
      </c>
      <c r="C13586" s="2">
        <v>30</v>
      </c>
      <c r="D13586" s="2" t="s">
        <v>401</v>
      </c>
      <c r="E13586" s="2"/>
      <c r="F13586" s="2"/>
      <c r="G13586" s="2"/>
      <c r="H13586" s="2"/>
    </row>
    <row r="13587" spans="2:8">
      <c r="B13587" s="2" t="s">
        <v>13985</v>
      </c>
      <c r="C13587" s="2">
        <v>35</v>
      </c>
      <c r="D13587" s="2" t="s">
        <v>401</v>
      </c>
      <c r="E13587" s="2"/>
      <c r="F13587" s="2"/>
      <c r="G13587" s="2"/>
      <c r="H13587" s="2"/>
    </row>
    <row r="13588" spans="2:8">
      <c r="B13588" s="2" t="s">
        <v>13986</v>
      </c>
      <c r="C13588" s="2">
        <v>35</v>
      </c>
      <c r="D13588" s="2" t="s">
        <v>401</v>
      </c>
      <c r="E13588" s="2"/>
      <c r="F13588" s="2"/>
      <c r="G13588" s="2"/>
      <c r="H13588" s="2"/>
    </row>
    <row r="13589" spans="2:8">
      <c r="B13589" s="2" t="s">
        <v>13987</v>
      </c>
      <c r="C13589" s="2">
        <v>35</v>
      </c>
      <c r="D13589" s="2" t="s">
        <v>401</v>
      </c>
      <c r="E13589" s="2"/>
      <c r="F13589" s="2"/>
      <c r="G13589" s="2"/>
      <c r="H13589" s="2"/>
    </row>
    <row r="13590" spans="2:8">
      <c r="B13590" s="2" t="s">
        <v>13988</v>
      </c>
      <c r="C13590" s="2">
        <v>31</v>
      </c>
      <c r="D13590" s="2" t="s">
        <v>401</v>
      </c>
      <c r="E13590" s="2"/>
      <c r="F13590" s="2"/>
      <c r="G13590" s="2"/>
      <c r="H13590" s="2"/>
    </row>
    <row r="13591" spans="2:8">
      <c r="B13591" s="2" t="s">
        <v>13989</v>
      </c>
      <c r="C13591" s="2">
        <v>26</v>
      </c>
      <c r="D13591" s="2" t="s">
        <v>401</v>
      </c>
      <c r="E13591" s="2"/>
      <c r="F13591" s="2"/>
      <c r="G13591" s="2"/>
      <c r="H13591" s="2"/>
    </row>
    <row r="13592" spans="2:8">
      <c r="B13592" s="2" t="s">
        <v>13990</v>
      </c>
      <c r="C13592" s="2">
        <v>22</v>
      </c>
      <c r="D13592" s="2" t="s">
        <v>401</v>
      </c>
      <c r="E13592" s="2"/>
      <c r="F13592" s="2"/>
      <c r="G13592" s="2"/>
      <c r="H13592" s="2"/>
    </row>
    <row r="13593" spans="2:8">
      <c r="B13593" s="2" t="s">
        <v>13991</v>
      </c>
      <c r="C13593" s="2">
        <v>33</v>
      </c>
      <c r="D13593" s="2" t="s">
        <v>401</v>
      </c>
      <c r="E13593" s="2"/>
      <c r="F13593" s="2"/>
      <c r="G13593" s="2"/>
      <c r="H13593" s="2"/>
    </row>
    <row r="13594" spans="2:8">
      <c r="B13594" s="2" t="s">
        <v>13992</v>
      </c>
      <c r="C13594" s="2">
        <v>35</v>
      </c>
      <c r="D13594" s="2" t="s">
        <v>401</v>
      </c>
      <c r="E13594" s="2"/>
      <c r="F13594" s="2"/>
      <c r="G13594" s="2"/>
      <c r="H13594" s="2"/>
    </row>
    <row r="13595" spans="2:8">
      <c r="B13595" s="2" t="s">
        <v>13993</v>
      </c>
      <c r="C13595" s="2">
        <v>36</v>
      </c>
      <c r="D13595" s="2" t="s">
        <v>401</v>
      </c>
      <c r="E13595" s="2"/>
      <c r="F13595" s="2"/>
      <c r="G13595" s="2"/>
      <c r="H13595" s="2"/>
    </row>
    <row r="13596" spans="2:8">
      <c r="B13596" s="2" t="s">
        <v>13994</v>
      </c>
      <c r="C13596" s="2">
        <v>34</v>
      </c>
      <c r="D13596" s="2" t="s">
        <v>401</v>
      </c>
      <c r="E13596" s="2"/>
      <c r="F13596" s="2"/>
      <c r="G13596" s="2"/>
      <c r="H13596" s="2"/>
    </row>
    <row r="13597" spans="2:8">
      <c r="B13597" s="2" t="s">
        <v>13995</v>
      </c>
      <c r="C13597" s="2">
        <v>32</v>
      </c>
      <c r="D13597" s="2" t="s">
        <v>401</v>
      </c>
      <c r="E13597" s="2"/>
      <c r="F13597" s="2"/>
      <c r="G13597" s="2"/>
      <c r="H13597" s="2"/>
    </row>
    <row r="13598" spans="2:8">
      <c r="B13598" s="2" t="s">
        <v>13996</v>
      </c>
      <c r="C13598" s="2">
        <v>28</v>
      </c>
      <c r="D13598" s="2" t="s">
        <v>401</v>
      </c>
      <c r="E13598" s="2"/>
      <c r="F13598" s="2"/>
      <c r="G13598" s="2"/>
      <c r="H13598" s="2"/>
    </row>
    <row r="13599" spans="2:8">
      <c r="B13599" s="2" t="s">
        <v>13997</v>
      </c>
      <c r="C13599" s="2">
        <v>23</v>
      </c>
      <c r="D13599" s="2" t="s">
        <v>401</v>
      </c>
      <c r="E13599" s="2"/>
      <c r="F13599" s="2"/>
      <c r="G13599" s="2"/>
      <c r="H13599" s="2"/>
    </row>
    <row r="13600" spans="2:8">
      <c r="B13600" s="2" t="s">
        <v>13998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13999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14000</v>
      </c>
      <c r="C13602" s="2">
        <v>22</v>
      </c>
      <c r="D13602" s="2" t="s">
        <v>401</v>
      </c>
      <c r="E13602" s="2"/>
      <c r="F13602" s="2"/>
      <c r="G13602" s="2"/>
      <c r="H13602" s="2"/>
    </row>
    <row r="13603" spans="2:8">
      <c r="B13603" s="2" t="s">
        <v>14001</v>
      </c>
      <c r="C13603" s="2">
        <v>19</v>
      </c>
      <c r="D13603" s="2" t="s">
        <v>401</v>
      </c>
      <c r="E13603" s="2"/>
      <c r="F13603" s="2"/>
      <c r="G13603" s="2"/>
      <c r="H13603" s="2"/>
    </row>
    <row r="13604" spans="2:8">
      <c r="B13604" s="2" t="s">
        <v>14002</v>
      </c>
      <c r="C13604" s="2">
        <v>15</v>
      </c>
      <c r="D13604" s="2" t="s">
        <v>401</v>
      </c>
      <c r="E13604" s="2"/>
      <c r="F13604" s="2"/>
      <c r="G13604" s="2"/>
      <c r="H13604" s="2"/>
    </row>
    <row r="13605" spans="2:8">
      <c r="B13605" s="2" t="s">
        <v>14003</v>
      </c>
      <c r="C13605" s="2">
        <v>16</v>
      </c>
      <c r="D13605" s="2" t="s">
        <v>401</v>
      </c>
      <c r="E13605" s="2"/>
      <c r="F13605" s="2"/>
      <c r="G13605" s="2"/>
      <c r="H13605" s="2"/>
    </row>
    <row r="13606" spans="2:8">
      <c r="B13606" s="2" t="s">
        <v>14004</v>
      </c>
      <c r="C13606" s="2">
        <v>25</v>
      </c>
      <c r="D13606" s="2" t="s">
        <v>401</v>
      </c>
      <c r="E13606" s="2"/>
      <c r="F13606" s="2"/>
      <c r="G13606" s="2"/>
      <c r="H13606" s="2"/>
    </row>
    <row r="13607" spans="2:8">
      <c r="B13607" s="2" t="s">
        <v>14005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14006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14007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14008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14009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14011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14012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14013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14014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14015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14016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14017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14018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14019</v>
      </c>
      <c r="C13621" s="2">
        <v>18</v>
      </c>
      <c r="D13621" s="2" t="s">
        <v>401</v>
      </c>
      <c r="E13621" s="2"/>
      <c r="F13621" s="2"/>
      <c r="G13621" s="2"/>
      <c r="H13621" s="2"/>
    </row>
    <row r="13622" spans="2:8">
      <c r="B13622" s="2" t="s">
        <v>14020</v>
      </c>
      <c r="C13622" s="2">
        <v>19</v>
      </c>
      <c r="D13622" s="2" t="s">
        <v>401</v>
      </c>
      <c r="E13622" s="2"/>
      <c r="F13622" s="2"/>
      <c r="G13622" s="2"/>
      <c r="H13622" s="2"/>
    </row>
    <row r="13623" spans="2:8">
      <c r="B13623" s="2" t="s">
        <v>14021</v>
      </c>
      <c r="C13623" s="2">
        <v>26</v>
      </c>
      <c r="D13623" s="2" t="s">
        <v>401</v>
      </c>
      <c r="E13623" s="2"/>
      <c r="F13623" s="2"/>
      <c r="G13623" s="2"/>
      <c r="H13623" s="2"/>
    </row>
    <row r="13624" spans="2:8">
      <c r="B13624" s="2" t="s">
        <v>14022</v>
      </c>
      <c r="C13624" s="2">
        <v>28</v>
      </c>
      <c r="D13624" s="2" t="s">
        <v>401</v>
      </c>
      <c r="E13624" s="2"/>
      <c r="F13624" s="2"/>
      <c r="G13624" s="2"/>
      <c r="H13624" s="2"/>
    </row>
    <row r="13625" spans="2:8">
      <c r="B13625" s="2" t="s">
        <v>14023</v>
      </c>
      <c r="C13625" s="2">
        <v>29</v>
      </c>
      <c r="D13625" s="2" t="s">
        <v>401</v>
      </c>
      <c r="E13625" s="2"/>
      <c r="F13625" s="2"/>
      <c r="G13625" s="2"/>
      <c r="H13625" s="2"/>
    </row>
    <row r="13626" spans="2:8">
      <c r="B13626" s="2" t="s">
        <v>14024</v>
      </c>
      <c r="C13626" s="2">
        <v>28</v>
      </c>
      <c r="D13626" s="2" t="s">
        <v>401</v>
      </c>
      <c r="E13626" s="2"/>
      <c r="F13626" s="2"/>
      <c r="G13626" s="2"/>
      <c r="H13626" s="2"/>
    </row>
    <row r="13627" spans="2:8">
      <c r="B13627" s="2" t="s">
        <v>14025</v>
      </c>
      <c r="C13627" s="2">
        <v>26</v>
      </c>
      <c r="D13627" s="2" t="s">
        <v>401</v>
      </c>
      <c r="E13627" s="2"/>
      <c r="F13627" s="2"/>
      <c r="G13627" s="2"/>
      <c r="H13627" s="2"/>
    </row>
    <row r="13628" spans="2:8">
      <c r="B13628" s="2" t="s">
        <v>14026</v>
      </c>
      <c r="C13628" s="2">
        <v>17</v>
      </c>
      <c r="D13628" s="2" t="s">
        <v>401</v>
      </c>
      <c r="E13628" s="2"/>
      <c r="F13628" s="2"/>
      <c r="G13628" s="2"/>
      <c r="H13628" s="2"/>
    </row>
    <row r="13629" spans="2:8">
      <c r="B13629" s="2" t="s">
        <v>14027</v>
      </c>
      <c r="C13629" s="2">
        <v>32</v>
      </c>
      <c r="D13629" s="2" t="s">
        <v>401</v>
      </c>
      <c r="E13629" s="2"/>
      <c r="F13629" s="2"/>
      <c r="G13629" s="2"/>
      <c r="H13629" s="2"/>
    </row>
    <row r="13630" spans="2:8">
      <c r="B13630" s="2" t="s">
        <v>14028</v>
      </c>
      <c r="C13630" s="2">
        <v>33</v>
      </c>
      <c r="D13630" s="2" t="s">
        <v>401</v>
      </c>
      <c r="E13630" s="2"/>
      <c r="F13630" s="2"/>
      <c r="G13630" s="2"/>
      <c r="H13630" s="2"/>
    </row>
    <row r="13631" spans="2:8">
      <c r="B13631" s="2" t="s">
        <v>14029</v>
      </c>
      <c r="C13631" s="2">
        <v>34</v>
      </c>
      <c r="D13631" s="2" t="s">
        <v>401</v>
      </c>
      <c r="E13631" s="2"/>
      <c r="F13631" s="2"/>
      <c r="G13631" s="2"/>
      <c r="H13631" s="2"/>
    </row>
    <row r="13632" spans="2:8">
      <c r="B13632" s="2" t="s">
        <v>14030</v>
      </c>
      <c r="C13632" s="2">
        <v>33</v>
      </c>
      <c r="D13632" s="2" t="s">
        <v>401</v>
      </c>
      <c r="E13632" s="2"/>
      <c r="F13632" s="2"/>
      <c r="G13632" s="2"/>
      <c r="H13632" s="2"/>
    </row>
    <row r="13633" spans="2:8">
      <c r="B13633" s="2" t="s">
        <v>14031</v>
      </c>
      <c r="C13633" s="2">
        <v>30</v>
      </c>
      <c r="D13633" s="2" t="s">
        <v>401</v>
      </c>
      <c r="E13633" s="2"/>
      <c r="F13633" s="2"/>
      <c r="G13633" s="2"/>
      <c r="H13633" s="2"/>
    </row>
    <row r="13634" spans="2:8">
      <c r="B13634" s="2" t="s">
        <v>14032</v>
      </c>
      <c r="C13634" s="2">
        <v>21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14033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14034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14035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14036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14037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14038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14039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14040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14041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14042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14043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14044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14045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14046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14047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14048</v>
      </c>
      <c r="C13650" s="2">
        <v>12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14049</v>
      </c>
      <c r="C13651" s="2">
        <v>18</v>
      </c>
      <c r="D13651" s="2" t="s">
        <v>401</v>
      </c>
      <c r="E13651" s="2"/>
      <c r="F13651" s="2"/>
      <c r="G13651" s="2"/>
      <c r="H13651" s="2"/>
    </row>
    <row r="13652" spans="2:8">
      <c r="B13652" s="2" t="s">
        <v>14050</v>
      </c>
      <c r="C13652" s="2">
        <v>21</v>
      </c>
      <c r="D13652" s="2" t="s">
        <v>401</v>
      </c>
      <c r="E13652" s="2"/>
      <c r="F13652" s="2"/>
      <c r="G13652" s="2"/>
      <c r="H13652" s="2"/>
    </row>
    <row r="13653" spans="2:8">
      <c r="B13653" s="2" t="s">
        <v>14051</v>
      </c>
      <c r="C13653" s="2">
        <v>25</v>
      </c>
      <c r="D13653" s="2" t="s">
        <v>401</v>
      </c>
      <c r="E13653" s="2"/>
      <c r="F13653" s="2"/>
      <c r="G13653" s="2"/>
      <c r="H13653" s="2"/>
    </row>
    <row r="13654" spans="2:8">
      <c r="B13654" s="2" t="s">
        <v>14052</v>
      </c>
      <c r="C13654" s="2">
        <v>28</v>
      </c>
      <c r="D13654" s="2" t="s">
        <v>401</v>
      </c>
      <c r="E13654" s="2"/>
      <c r="F13654" s="2"/>
      <c r="G13654" s="2"/>
      <c r="H13654" s="2"/>
    </row>
    <row r="13655" spans="2:8">
      <c r="B13655" s="2" t="s">
        <v>14053</v>
      </c>
      <c r="C13655" s="2">
        <v>28</v>
      </c>
      <c r="D13655" s="2" t="s">
        <v>401</v>
      </c>
      <c r="E13655" s="2"/>
      <c r="F13655" s="2"/>
      <c r="G13655" s="2"/>
      <c r="H13655" s="2"/>
    </row>
    <row r="13656" spans="2:8">
      <c r="B13656" s="2" t="s">
        <v>14054</v>
      </c>
      <c r="C13656" s="2">
        <v>27</v>
      </c>
      <c r="D13656" s="2" t="s">
        <v>401</v>
      </c>
      <c r="E13656" s="2"/>
      <c r="F13656" s="2"/>
      <c r="G13656" s="2"/>
      <c r="H13656" s="2"/>
    </row>
    <row r="13657" spans="2:8">
      <c r="B13657" s="2" t="s">
        <v>14055</v>
      </c>
      <c r="C13657" s="2">
        <v>26</v>
      </c>
      <c r="D13657" s="2" t="s">
        <v>401</v>
      </c>
      <c r="E13657" s="2"/>
      <c r="F13657" s="2"/>
      <c r="G13657" s="2"/>
      <c r="H13657" s="2"/>
    </row>
    <row r="13658" spans="2:8">
      <c r="B13658" s="2" t="s">
        <v>14056</v>
      </c>
      <c r="C13658" s="2">
        <v>19</v>
      </c>
      <c r="D13658" s="2" t="s">
        <v>401</v>
      </c>
      <c r="E13658" s="2"/>
      <c r="F13658" s="2"/>
      <c r="G13658" s="2"/>
      <c r="H13658" s="2"/>
    </row>
    <row r="13659" spans="2:8">
      <c r="B13659" s="2" t="s">
        <v>14057</v>
      </c>
      <c r="C13659" s="2">
        <v>22</v>
      </c>
      <c r="D13659" s="2" t="s">
        <v>401</v>
      </c>
      <c r="E13659" s="2"/>
      <c r="F13659" s="2"/>
      <c r="G13659" s="2"/>
      <c r="H13659" s="2"/>
    </row>
    <row r="13660" spans="2:8">
      <c r="B13660" s="2" t="s">
        <v>14058</v>
      </c>
      <c r="C13660" s="2">
        <v>23</v>
      </c>
      <c r="D13660" s="2" t="s">
        <v>401</v>
      </c>
      <c r="E13660" s="2"/>
      <c r="F13660" s="2"/>
      <c r="G13660" s="2"/>
      <c r="H13660" s="2"/>
    </row>
    <row r="13661" spans="2:8">
      <c r="B13661" s="2" t="s">
        <v>14059</v>
      </c>
      <c r="C13661" s="2">
        <v>23</v>
      </c>
      <c r="D13661" s="2" t="s">
        <v>401</v>
      </c>
      <c r="E13661" s="2"/>
      <c r="F13661" s="2"/>
      <c r="G13661" s="2"/>
      <c r="H13661" s="2"/>
    </row>
    <row r="13662" spans="2:8">
      <c r="B13662" s="2" t="s">
        <v>14060</v>
      </c>
      <c r="C13662" s="2">
        <v>24</v>
      </c>
      <c r="D13662" s="2" t="s">
        <v>401</v>
      </c>
      <c r="E13662" s="2"/>
      <c r="F13662" s="2"/>
      <c r="G13662" s="2"/>
      <c r="H13662" s="2"/>
    </row>
    <row r="13663" spans="2:8">
      <c r="B13663" s="2" t="s">
        <v>14061</v>
      </c>
      <c r="C13663" s="2">
        <v>23</v>
      </c>
      <c r="D13663" s="2" t="s">
        <v>401</v>
      </c>
      <c r="E13663" s="2"/>
      <c r="F13663" s="2"/>
      <c r="G13663" s="2"/>
      <c r="H13663" s="2"/>
    </row>
    <row r="13664" spans="2:8">
      <c r="B13664" s="2" t="s">
        <v>14062</v>
      </c>
      <c r="C13664" s="2">
        <v>22</v>
      </c>
      <c r="D13664" s="2" t="s">
        <v>401</v>
      </c>
      <c r="E13664" s="2"/>
      <c r="F13664" s="2"/>
      <c r="G13664" s="2"/>
      <c r="H13664" s="2"/>
    </row>
    <row r="13665" spans="2:8">
      <c r="B13665" s="2" t="s">
        <v>14063</v>
      </c>
      <c r="C13665" s="2">
        <v>19</v>
      </c>
      <c r="D13665" s="2" t="s">
        <v>401</v>
      </c>
      <c r="E13665" s="2"/>
      <c r="F13665" s="2"/>
      <c r="G13665" s="2"/>
      <c r="H13665" s="2"/>
    </row>
    <row r="13666" spans="2:8">
      <c r="B13666" s="2" t="s">
        <v>14064</v>
      </c>
      <c r="C13666" s="2">
        <v>15</v>
      </c>
      <c r="D13666" s="2" t="s">
        <v>401</v>
      </c>
      <c r="E13666" s="2"/>
      <c r="F13666" s="2"/>
      <c r="G13666" s="2"/>
      <c r="H13666" s="2"/>
    </row>
    <row r="13667" spans="2:8">
      <c r="B13667" s="2" t="s">
        <v>14065</v>
      </c>
      <c r="C13667" s="2">
        <v>29</v>
      </c>
      <c r="D13667" s="2" t="s">
        <v>401</v>
      </c>
      <c r="E13667" s="2"/>
      <c r="F13667" s="2"/>
      <c r="G13667" s="2"/>
      <c r="H13667" s="2"/>
    </row>
    <row r="13668" spans="2:8">
      <c r="B13668" s="2" t="s">
        <v>14066</v>
      </c>
      <c r="C13668" s="2">
        <v>31</v>
      </c>
      <c r="D13668" s="2" t="s">
        <v>401</v>
      </c>
      <c r="E13668" s="2"/>
      <c r="F13668" s="2"/>
      <c r="G13668" s="2"/>
      <c r="H13668" s="2"/>
    </row>
    <row r="13669" spans="2:8">
      <c r="B13669" s="2" t="s">
        <v>14067</v>
      </c>
      <c r="C13669" s="2">
        <v>31</v>
      </c>
      <c r="D13669" s="2" t="s">
        <v>401</v>
      </c>
      <c r="E13669" s="2"/>
      <c r="F13669" s="2"/>
      <c r="G13669" s="2"/>
      <c r="H13669" s="2"/>
    </row>
    <row r="13670" spans="2:8">
      <c r="B13670" s="2" t="s">
        <v>14068</v>
      </c>
      <c r="C13670" s="2">
        <v>30</v>
      </c>
      <c r="D13670" s="2" t="s">
        <v>401</v>
      </c>
      <c r="E13670" s="2"/>
      <c r="F13670" s="2"/>
      <c r="G13670" s="2"/>
      <c r="H13670" s="2"/>
    </row>
    <row r="13671" spans="2:8">
      <c r="B13671" s="2" t="s">
        <v>14069</v>
      </c>
      <c r="C13671" s="2">
        <v>30</v>
      </c>
      <c r="D13671" s="2" t="s">
        <v>401</v>
      </c>
      <c r="E13671" s="2"/>
      <c r="F13671" s="2"/>
      <c r="G13671" s="2"/>
      <c r="H13671" s="2"/>
    </row>
    <row r="13672" spans="2:8">
      <c r="B13672" s="2" t="s">
        <v>14070</v>
      </c>
      <c r="C13672" s="2">
        <v>27</v>
      </c>
      <c r="D13672" s="2" t="s">
        <v>401</v>
      </c>
      <c r="E13672" s="2"/>
      <c r="F13672" s="2"/>
      <c r="G13672" s="2"/>
      <c r="H13672" s="2"/>
    </row>
    <row r="13673" spans="2:8">
      <c r="B13673" s="2" t="s">
        <v>14071</v>
      </c>
      <c r="C13673" s="2">
        <v>22</v>
      </c>
      <c r="D13673" s="2" t="s">
        <v>401</v>
      </c>
      <c r="E13673" s="2"/>
      <c r="F13673" s="2"/>
      <c r="G13673" s="2"/>
      <c r="H13673" s="2"/>
    </row>
    <row r="13674" spans="2:8">
      <c r="B13674" s="2" t="s">
        <v>14072</v>
      </c>
      <c r="C13674" s="2">
        <v>20</v>
      </c>
      <c r="D13674" s="2" t="s">
        <v>401</v>
      </c>
      <c r="E13674" s="2"/>
      <c r="F13674" s="2"/>
      <c r="G13674" s="2"/>
      <c r="H13674" s="2"/>
    </row>
    <row r="13675" spans="2:8">
      <c r="B13675" s="2" t="s">
        <v>14073</v>
      </c>
      <c r="C13675" s="2">
        <v>19</v>
      </c>
      <c r="D13675" s="2" t="s">
        <v>401</v>
      </c>
      <c r="E13675" s="2"/>
      <c r="F13675" s="2"/>
      <c r="G13675" s="2"/>
      <c r="H13675" s="2"/>
    </row>
    <row r="13676" spans="2:8">
      <c r="B13676" s="2" t="s">
        <v>14074</v>
      </c>
      <c r="C13676" s="2">
        <v>9</v>
      </c>
      <c r="D13676" s="2" t="s">
        <v>401</v>
      </c>
      <c r="E13676" s="2"/>
      <c r="F13676" s="2"/>
      <c r="G13676" s="2"/>
      <c r="H13676" s="2"/>
    </row>
    <row r="13677" spans="2:8">
      <c r="B13677" s="2" t="s">
        <v>14075</v>
      </c>
      <c r="C13677" s="2">
        <v>9</v>
      </c>
      <c r="D13677" s="2" t="s">
        <v>401</v>
      </c>
      <c r="E13677" s="2"/>
      <c r="F13677" s="2"/>
      <c r="G13677" s="2"/>
      <c r="H13677" s="2"/>
    </row>
    <row r="13678" spans="2:8">
      <c r="B13678" s="2" t="s">
        <v>14076</v>
      </c>
      <c r="C13678" s="2">
        <v>12</v>
      </c>
      <c r="D13678" s="2" t="s">
        <v>401</v>
      </c>
      <c r="E13678" s="2"/>
      <c r="F13678" s="2"/>
      <c r="G13678" s="2"/>
      <c r="H13678" s="2"/>
    </row>
    <row r="13679" spans="2:8">
      <c r="B13679" s="2" t="s">
        <v>14077</v>
      </c>
      <c r="C13679" s="2">
        <v>14</v>
      </c>
      <c r="D13679" s="2" t="s">
        <v>401</v>
      </c>
      <c r="E13679" s="2"/>
      <c r="F13679" s="2"/>
      <c r="G13679" s="2"/>
      <c r="H13679" s="2"/>
    </row>
    <row r="13680" spans="2:8">
      <c r="B13680" s="2" t="s">
        <v>14078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14079</v>
      </c>
      <c r="C13681" s="2">
        <v>26</v>
      </c>
      <c r="D13681" s="2" t="s">
        <v>401</v>
      </c>
      <c r="E13681" s="2"/>
      <c r="F13681" s="2"/>
      <c r="G13681" s="2"/>
      <c r="H13681" s="2"/>
    </row>
    <row r="13682" spans="2:8">
      <c r="B13682" s="2" t="s">
        <v>14080</v>
      </c>
      <c r="C13682" s="2">
        <v>27</v>
      </c>
      <c r="D13682" s="2" t="s">
        <v>401</v>
      </c>
      <c r="E13682" s="2"/>
      <c r="F13682" s="2"/>
      <c r="G13682" s="2"/>
      <c r="H13682" s="2"/>
    </row>
    <row r="13683" spans="2:8">
      <c r="B13683" s="2" t="s">
        <v>14081</v>
      </c>
      <c r="C13683" s="2">
        <v>28</v>
      </c>
      <c r="D13683" s="2" t="s">
        <v>401</v>
      </c>
      <c r="E13683" s="2"/>
      <c r="F13683" s="2"/>
      <c r="G13683" s="2"/>
      <c r="H13683" s="2"/>
    </row>
    <row r="13684" spans="2:8">
      <c r="B13684" s="2" t="s">
        <v>14082</v>
      </c>
      <c r="C13684" s="2">
        <v>29</v>
      </c>
      <c r="D13684" s="2" t="s">
        <v>401</v>
      </c>
      <c r="E13684" s="2"/>
      <c r="F13684" s="2"/>
      <c r="G13684" s="2"/>
      <c r="H13684" s="2"/>
    </row>
    <row r="13685" spans="2:8">
      <c r="B13685" s="2" t="s">
        <v>14083</v>
      </c>
      <c r="C13685" s="2">
        <v>29</v>
      </c>
      <c r="D13685" s="2" t="s">
        <v>401</v>
      </c>
      <c r="E13685" s="2"/>
      <c r="F13685" s="2"/>
      <c r="G13685" s="2"/>
      <c r="H13685" s="2"/>
    </row>
    <row r="13686" spans="2:8">
      <c r="B13686" s="2" t="s">
        <v>14084</v>
      </c>
      <c r="C13686" s="2">
        <v>29</v>
      </c>
      <c r="D13686" s="2" t="s">
        <v>401</v>
      </c>
      <c r="E13686" s="2"/>
      <c r="F13686" s="2"/>
      <c r="G13686" s="2"/>
      <c r="H13686" s="2"/>
    </row>
    <row r="13687" spans="2:8">
      <c r="B13687" s="2" t="s">
        <v>14085</v>
      </c>
      <c r="C13687" s="2">
        <v>23</v>
      </c>
      <c r="D13687" s="2" t="s">
        <v>401</v>
      </c>
      <c r="E13687" s="2"/>
      <c r="F13687" s="2"/>
      <c r="G13687" s="2"/>
      <c r="H13687" s="2"/>
    </row>
    <row r="13688" spans="2:8">
      <c r="B13688" s="2" t="s">
        <v>14086</v>
      </c>
      <c r="C13688" s="2">
        <v>17</v>
      </c>
      <c r="D13688" s="2" t="s">
        <v>401</v>
      </c>
      <c r="E13688" s="2"/>
      <c r="F13688" s="2"/>
      <c r="G13688" s="2"/>
      <c r="H13688" s="2"/>
    </row>
    <row r="13689" spans="2:8">
      <c r="B13689" s="2" t="s">
        <v>14087</v>
      </c>
      <c r="C13689" s="2">
        <v>23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14088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14089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14090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14091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14092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14093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14094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14096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14097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14098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14099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14100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14101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14102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14103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14104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14105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14106</v>
      </c>
      <c r="C13708" s="2">
        <v>41</v>
      </c>
      <c r="D13708" s="2" t="s">
        <v>401</v>
      </c>
      <c r="E13708" s="2"/>
      <c r="F13708" s="2"/>
      <c r="G13708" s="2"/>
      <c r="H13708" s="2"/>
    </row>
    <row r="13709" spans="2:8">
      <c r="B13709" s="2" t="s">
        <v>14107</v>
      </c>
      <c r="C13709" s="2">
        <v>40</v>
      </c>
      <c r="D13709" s="2" t="s">
        <v>401</v>
      </c>
      <c r="E13709" s="2"/>
      <c r="F13709" s="2"/>
      <c r="G13709" s="2"/>
      <c r="H13709" s="2"/>
    </row>
    <row r="13710" spans="2:8">
      <c r="B13710" s="2" t="s">
        <v>14108</v>
      </c>
      <c r="C13710" s="2">
        <v>39</v>
      </c>
      <c r="D13710" s="2" t="s">
        <v>401</v>
      </c>
      <c r="E13710" s="2"/>
      <c r="F13710" s="2"/>
      <c r="G13710" s="2"/>
      <c r="H13710" s="2"/>
    </row>
    <row r="13711" spans="2:8">
      <c r="B13711" s="2" t="s">
        <v>14109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14110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14111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14112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14113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14114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14115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14116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14117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14118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14119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14120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14121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14122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14123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14124</v>
      </c>
      <c r="C13726" s="2">
        <v>20</v>
      </c>
      <c r="D13726" s="2" t="s">
        <v>401</v>
      </c>
      <c r="E13726" s="2"/>
      <c r="F13726" s="2"/>
      <c r="G13726" s="2"/>
      <c r="H13726" s="2"/>
    </row>
    <row r="13727" spans="2:8">
      <c r="B13727" s="2" t="s">
        <v>14125</v>
      </c>
      <c r="C13727" s="2">
        <v>22</v>
      </c>
      <c r="D13727" s="2" t="s">
        <v>401</v>
      </c>
      <c r="E13727" s="2"/>
      <c r="F13727" s="2"/>
      <c r="G13727" s="2"/>
      <c r="H13727" s="2"/>
    </row>
    <row r="13728" spans="2:8">
      <c r="B13728" s="2" t="s">
        <v>14126</v>
      </c>
      <c r="C13728" s="2">
        <v>21</v>
      </c>
      <c r="D13728" s="2" t="s">
        <v>401</v>
      </c>
      <c r="E13728" s="2"/>
      <c r="F13728" s="2"/>
      <c r="G13728" s="2"/>
      <c r="H13728" s="2"/>
    </row>
    <row r="13729" spans="2:8">
      <c r="B13729" s="2" t="s">
        <v>14127</v>
      </c>
      <c r="C13729" s="2">
        <v>23</v>
      </c>
      <c r="D13729" s="2" t="s">
        <v>401</v>
      </c>
      <c r="E13729" s="2"/>
      <c r="F13729" s="2"/>
      <c r="G13729" s="2"/>
      <c r="H13729" s="2"/>
    </row>
    <row r="13730" spans="2:8">
      <c r="B13730" s="2" t="s">
        <v>14128</v>
      </c>
      <c r="C13730" s="2">
        <v>22</v>
      </c>
      <c r="D13730" s="2" t="s">
        <v>401</v>
      </c>
      <c r="E13730" s="2"/>
      <c r="F13730" s="2"/>
      <c r="G13730" s="2"/>
      <c r="H13730" s="2"/>
    </row>
    <row r="13731" spans="2:8">
      <c r="B13731" s="2" t="s">
        <v>14129</v>
      </c>
      <c r="C13731" s="2">
        <v>23</v>
      </c>
      <c r="D13731" s="2" t="s">
        <v>401</v>
      </c>
      <c r="E13731" s="2"/>
      <c r="F13731" s="2"/>
      <c r="G13731" s="2"/>
      <c r="H13731" s="2"/>
    </row>
    <row r="13732" spans="2:8">
      <c r="B13732" s="2" t="s">
        <v>14130</v>
      </c>
      <c r="C13732" s="2">
        <v>24</v>
      </c>
      <c r="D13732" s="2" t="s">
        <v>401</v>
      </c>
      <c r="E13732" s="2"/>
      <c r="F13732" s="2"/>
      <c r="G13732" s="2"/>
      <c r="H13732" s="2"/>
    </row>
    <row r="13733" spans="2:8">
      <c r="B13733" s="2" t="s">
        <v>14131</v>
      </c>
      <c r="C13733" s="2">
        <v>24</v>
      </c>
      <c r="D13733" s="2" t="s">
        <v>401</v>
      </c>
      <c r="E13733" s="2"/>
      <c r="F13733" s="2"/>
      <c r="G13733" s="2"/>
      <c r="H13733" s="2"/>
    </row>
    <row r="13734" spans="2:8">
      <c r="B13734" s="2" t="s">
        <v>14132</v>
      </c>
      <c r="C13734" s="2">
        <v>23</v>
      </c>
      <c r="D13734" s="2" t="s">
        <v>401</v>
      </c>
      <c r="E13734" s="2"/>
      <c r="F13734" s="2"/>
      <c r="G13734" s="2"/>
      <c r="H13734" s="2"/>
    </row>
    <row r="13735" spans="2:8">
      <c r="B13735" s="2" t="s">
        <v>14133</v>
      </c>
      <c r="C13735" s="2">
        <v>22</v>
      </c>
      <c r="D13735" s="2" t="s">
        <v>401</v>
      </c>
      <c r="E13735" s="2"/>
      <c r="F13735" s="2"/>
      <c r="G13735" s="2"/>
      <c r="H13735" s="2"/>
    </row>
    <row r="13736" spans="2:8">
      <c r="B13736" s="2" t="s">
        <v>14134</v>
      </c>
      <c r="C13736" s="2">
        <v>20</v>
      </c>
      <c r="D13736" s="2" t="s">
        <v>401</v>
      </c>
      <c r="E13736" s="2"/>
      <c r="F13736" s="2"/>
      <c r="G13736" s="2"/>
      <c r="H13736" s="2"/>
    </row>
    <row r="13737" spans="2:8">
      <c r="B13737" s="2" t="s">
        <v>14135</v>
      </c>
      <c r="C13737" s="2">
        <v>20</v>
      </c>
      <c r="D13737" s="2" t="s">
        <v>401</v>
      </c>
      <c r="E13737" s="2"/>
      <c r="F13737" s="2"/>
      <c r="G13737" s="2"/>
      <c r="H13737" s="2"/>
    </row>
    <row r="13738" spans="2:8">
      <c r="B13738" s="2" t="s">
        <v>14136</v>
      </c>
      <c r="C13738" s="2">
        <v>19</v>
      </c>
      <c r="D13738" s="2" t="s">
        <v>401</v>
      </c>
      <c r="E13738" s="2"/>
      <c r="F13738" s="2"/>
      <c r="G13738" s="2"/>
      <c r="H13738" s="2"/>
    </row>
    <row r="13739" spans="2:8">
      <c r="B13739" s="2" t="s">
        <v>14137</v>
      </c>
      <c r="C13739" s="2">
        <v>39</v>
      </c>
      <c r="D13739" s="2" t="s">
        <v>401</v>
      </c>
      <c r="E13739" s="2"/>
      <c r="F13739" s="2"/>
      <c r="G13739" s="2"/>
      <c r="H13739" s="2"/>
    </row>
    <row r="13740" spans="2:8">
      <c r="B13740" s="2" t="s">
        <v>14138</v>
      </c>
      <c r="C13740" s="2">
        <v>39</v>
      </c>
      <c r="D13740" s="2" t="s">
        <v>401</v>
      </c>
      <c r="E13740" s="2"/>
      <c r="F13740" s="2"/>
      <c r="G13740" s="2"/>
      <c r="H13740" s="2"/>
    </row>
    <row r="13741" spans="2:8">
      <c r="B13741" s="2" t="s">
        <v>14139</v>
      </c>
      <c r="C13741" s="2">
        <v>39</v>
      </c>
      <c r="D13741" s="2" t="s">
        <v>401</v>
      </c>
      <c r="E13741" s="2"/>
      <c r="F13741" s="2"/>
      <c r="G13741" s="2"/>
      <c r="H13741" s="2"/>
    </row>
    <row r="13742" spans="2:8">
      <c r="B13742" s="2" t="s">
        <v>14140</v>
      </c>
      <c r="C13742" s="2">
        <v>39</v>
      </c>
      <c r="D13742" s="2" t="s">
        <v>401</v>
      </c>
      <c r="E13742" s="2"/>
      <c r="F13742" s="2"/>
      <c r="G13742" s="2"/>
      <c r="H13742" s="2"/>
    </row>
    <row r="13743" spans="2:8">
      <c r="B13743" s="2" t="s">
        <v>14141</v>
      </c>
      <c r="C13743" s="2">
        <v>31</v>
      </c>
      <c r="D13743" s="2" t="s">
        <v>401</v>
      </c>
      <c r="E13743" s="2"/>
      <c r="F13743" s="2"/>
      <c r="G13743" s="2"/>
      <c r="H13743" s="2"/>
    </row>
    <row r="13744" spans="2:8">
      <c r="B13744" s="2" t="s">
        <v>14142</v>
      </c>
      <c r="C13744" s="2">
        <v>31</v>
      </c>
      <c r="D13744" s="2" t="s">
        <v>401</v>
      </c>
      <c r="E13744" s="2"/>
      <c r="F13744" s="2"/>
      <c r="G13744" s="2"/>
      <c r="H13744" s="2"/>
    </row>
    <row r="13745" spans="2:8">
      <c r="B13745" s="2" t="s">
        <v>14143</v>
      </c>
      <c r="C13745" s="2">
        <v>32</v>
      </c>
      <c r="D13745" s="2" t="s">
        <v>401</v>
      </c>
      <c r="E13745" s="2"/>
      <c r="F13745" s="2"/>
      <c r="G13745" s="2"/>
      <c r="H13745" s="2"/>
    </row>
    <row r="13746" spans="2:8">
      <c r="B13746" s="2" t="s">
        <v>14144</v>
      </c>
      <c r="C13746" s="2">
        <v>31</v>
      </c>
      <c r="D13746" s="2" t="s">
        <v>401</v>
      </c>
      <c r="E13746" s="2"/>
      <c r="F13746" s="2"/>
      <c r="G13746" s="2"/>
      <c r="H13746" s="2"/>
    </row>
    <row r="13747" spans="2:8">
      <c r="B13747" s="2" t="s">
        <v>14145</v>
      </c>
      <c r="C13747" s="2">
        <v>31</v>
      </c>
      <c r="D13747" s="2" t="s">
        <v>401</v>
      </c>
      <c r="E13747" s="2"/>
      <c r="F13747" s="2"/>
      <c r="G13747" s="2"/>
      <c r="H13747" s="2"/>
    </row>
    <row r="13748" spans="2:8">
      <c r="B13748" s="2" t="s">
        <v>14146</v>
      </c>
      <c r="C13748" s="2">
        <v>28</v>
      </c>
      <c r="D13748" s="2" t="s">
        <v>401</v>
      </c>
      <c r="E13748" s="2"/>
      <c r="F13748" s="2"/>
      <c r="G13748" s="2"/>
      <c r="H13748" s="2"/>
    </row>
    <row r="13749" spans="2:8">
      <c r="B13749" s="2" t="s">
        <v>14147</v>
      </c>
      <c r="C13749" s="2">
        <v>25</v>
      </c>
      <c r="D13749" s="2" t="s">
        <v>401</v>
      </c>
      <c r="E13749" s="2"/>
      <c r="F13749" s="2"/>
      <c r="G13749" s="2"/>
      <c r="H13749" s="2"/>
    </row>
    <row r="13750" spans="2:8">
      <c r="B13750" s="2" t="s">
        <v>14148</v>
      </c>
      <c r="C13750" s="2">
        <v>27</v>
      </c>
      <c r="D13750" s="2" t="s">
        <v>401</v>
      </c>
      <c r="E13750" s="2"/>
      <c r="F13750" s="2"/>
      <c r="G13750" s="2"/>
      <c r="H13750" s="2"/>
    </row>
    <row r="13751" spans="2:8">
      <c r="B13751" s="2" t="s">
        <v>14149</v>
      </c>
      <c r="C13751" s="2">
        <v>27</v>
      </c>
      <c r="D13751" s="2" t="s">
        <v>401</v>
      </c>
      <c r="E13751" s="2"/>
      <c r="F13751" s="2"/>
      <c r="G13751" s="2"/>
      <c r="H13751" s="2"/>
    </row>
    <row r="13752" spans="2:8">
      <c r="B13752" s="2" t="s">
        <v>14150</v>
      </c>
      <c r="C13752" s="2">
        <v>27</v>
      </c>
      <c r="D13752" s="2" t="s">
        <v>401</v>
      </c>
      <c r="E13752" s="2"/>
      <c r="F13752" s="2"/>
      <c r="G13752" s="2"/>
      <c r="H13752" s="2"/>
    </row>
    <row r="13753" spans="2:8">
      <c r="B13753" s="2" t="s">
        <v>14151</v>
      </c>
      <c r="C13753" s="2">
        <v>29</v>
      </c>
      <c r="D13753" s="2" t="s">
        <v>401</v>
      </c>
      <c r="E13753" s="2"/>
      <c r="F13753" s="2"/>
      <c r="G13753" s="2"/>
      <c r="H13753" s="2"/>
    </row>
    <row r="13754" spans="2:8">
      <c r="B13754" s="2" t="s">
        <v>14152</v>
      </c>
      <c r="C13754" s="2">
        <v>33</v>
      </c>
      <c r="D13754" s="2" t="s">
        <v>401</v>
      </c>
      <c r="E13754" s="2"/>
      <c r="F13754" s="2"/>
      <c r="G13754" s="2"/>
      <c r="H13754" s="2"/>
    </row>
    <row r="13755" spans="2:8">
      <c r="B13755" s="2" t="s">
        <v>14153</v>
      </c>
      <c r="C13755" s="2">
        <v>31</v>
      </c>
      <c r="D13755" s="2" t="s">
        <v>401</v>
      </c>
      <c r="E13755" s="2"/>
      <c r="F13755" s="2"/>
      <c r="G13755" s="2"/>
      <c r="H13755" s="2"/>
    </row>
    <row r="13756" spans="2:8">
      <c r="B13756" s="2" t="s">
        <v>14154</v>
      </c>
      <c r="C13756" s="2">
        <v>31</v>
      </c>
      <c r="D13756" s="2" t="s">
        <v>401</v>
      </c>
      <c r="E13756" s="2"/>
      <c r="F13756" s="2"/>
      <c r="G13756" s="2"/>
      <c r="H13756" s="2"/>
    </row>
    <row r="13757" spans="2:8">
      <c r="B13757" s="2" t="s">
        <v>14155</v>
      </c>
      <c r="C13757" s="2">
        <v>31</v>
      </c>
      <c r="D13757" s="2" t="s">
        <v>401</v>
      </c>
      <c r="E13757" s="2"/>
      <c r="F13757" s="2"/>
      <c r="G13757" s="2"/>
      <c r="H13757" s="2"/>
    </row>
    <row r="13758" spans="2:8">
      <c r="B13758" s="2" t="s">
        <v>14156</v>
      </c>
      <c r="C13758" s="2">
        <v>31</v>
      </c>
      <c r="D13758" s="2" t="s">
        <v>401</v>
      </c>
      <c r="E13758" s="2"/>
      <c r="F13758" s="2"/>
      <c r="G13758" s="2"/>
      <c r="H13758" s="2"/>
    </row>
    <row r="13759" spans="2:8">
      <c r="B13759" s="2" t="s">
        <v>14157</v>
      </c>
      <c r="C13759" s="2">
        <v>27</v>
      </c>
      <c r="D13759" s="2" t="s">
        <v>401</v>
      </c>
      <c r="E13759" s="2"/>
      <c r="F13759" s="2"/>
      <c r="G13759" s="2"/>
      <c r="H13759" s="2"/>
    </row>
    <row r="13760" spans="2:8">
      <c r="B13760" s="2" t="s">
        <v>14158</v>
      </c>
      <c r="C13760" s="2">
        <v>24</v>
      </c>
      <c r="D13760" s="2" t="s">
        <v>401</v>
      </c>
      <c r="E13760" s="2"/>
      <c r="F13760" s="2"/>
      <c r="G13760" s="2"/>
      <c r="H13760" s="2"/>
    </row>
    <row r="13761" spans="2:8">
      <c r="B13761" s="2" t="s">
        <v>14159</v>
      </c>
      <c r="C13761" s="2">
        <v>11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14160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14161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14162</v>
      </c>
      <c r="C13764" s="2">
        <v>23</v>
      </c>
      <c r="D13764" s="2" t="s">
        <v>401</v>
      </c>
      <c r="E13764" s="2"/>
      <c r="F13764" s="2"/>
      <c r="G13764" s="2"/>
      <c r="H13764" s="2"/>
    </row>
    <row r="13765" spans="2:8">
      <c r="B13765" s="2" t="s">
        <v>14163</v>
      </c>
      <c r="C13765" s="2">
        <v>25</v>
      </c>
      <c r="D13765" s="2" t="s">
        <v>401</v>
      </c>
      <c r="E13765" s="2"/>
      <c r="F13765" s="2"/>
      <c r="G13765" s="2"/>
      <c r="H13765" s="2"/>
    </row>
    <row r="13766" spans="2:8">
      <c r="B13766" s="2" t="s">
        <v>14164</v>
      </c>
      <c r="C13766" s="2">
        <v>27</v>
      </c>
      <c r="D13766" s="2" t="s">
        <v>401</v>
      </c>
      <c r="E13766" s="2"/>
      <c r="F13766" s="2"/>
      <c r="G13766" s="2"/>
      <c r="H13766" s="2"/>
    </row>
    <row r="13767" spans="2:8">
      <c r="B13767" s="2" t="s">
        <v>14165</v>
      </c>
      <c r="C13767" s="2">
        <v>26</v>
      </c>
      <c r="D13767" s="2" t="s">
        <v>401</v>
      </c>
      <c r="E13767" s="2"/>
      <c r="F13767" s="2"/>
      <c r="G13767" s="2"/>
      <c r="H13767" s="2"/>
    </row>
    <row r="13768" spans="2:8">
      <c r="B13768" s="2" t="s">
        <v>14166</v>
      </c>
      <c r="C13768" s="2">
        <v>27</v>
      </c>
      <c r="D13768" s="2" t="s">
        <v>401</v>
      </c>
      <c r="E13768" s="2"/>
      <c r="F13768" s="2"/>
      <c r="G13768" s="2"/>
      <c r="H13768" s="2"/>
    </row>
    <row r="13769" spans="2:8">
      <c r="B13769" s="2" t="s">
        <v>14167</v>
      </c>
      <c r="C13769" s="2">
        <v>26</v>
      </c>
      <c r="D13769" s="2" t="s">
        <v>401</v>
      </c>
      <c r="E13769" s="2"/>
      <c r="F13769" s="2"/>
      <c r="G13769" s="2"/>
      <c r="H13769" s="2"/>
    </row>
    <row r="13770" spans="2:8">
      <c r="B13770" s="2" t="s">
        <v>14168</v>
      </c>
      <c r="C13770" s="2">
        <v>27</v>
      </c>
      <c r="D13770" s="2" t="s">
        <v>401</v>
      </c>
      <c r="E13770" s="2"/>
      <c r="F13770" s="2"/>
      <c r="G13770" s="2"/>
      <c r="H13770" s="2"/>
    </row>
    <row r="13771" spans="2:8">
      <c r="B13771" s="2" t="s">
        <v>14169</v>
      </c>
      <c r="C13771" s="2">
        <v>20</v>
      </c>
      <c r="D13771" s="2" t="s">
        <v>401</v>
      </c>
      <c r="E13771" s="2"/>
      <c r="F13771" s="2"/>
      <c r="G13771" s="2"/>
      <c r="H13771" s="2"/>
    </row>
    <row r="13772" spans="2:8">
      <c r="B13772" s="2" t="s">
        <v>14170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14171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14172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14173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14174</v>
      </c>
      <c r="C13776" s="2">
        <v>34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14175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14176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14177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14178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14179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14180</v>
      </c>
      <c r="C13782" s="2">
        <v>35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14181</v>
      </c>
      <c r="C13783" s="2">
        <v>34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14182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14183</v>
      </c>
      <c r="C13785" s="2">
        <v>27</v>
      </c>
      <c r="D13785" s="2" t="s">
        <v>401</v>
      </c>
      <c r="E13785" s="2"/>
      <c r="F13785" s="2"/>
      <c r="G13785" s="2"/>
      <c r="H13785" s="2"/>
    </row>
    <row r="13786" spans="2:8">
      <c r="B13786" s="2" t="s">
        <v>14184</v>
      </c>
      <c r="C13786" s="2">
        <v>29</v>
      </c>
      <c r="D13786" s="2" t="s">
        <v>401</v>
      </c>
      <c r="E13786" s="2"/>
      <c r="F13786" s="2"/>
      <c r="G13786" s="2"/>
      <c r="H13786" s="2"/>
    </row>
    <row r="13787" spans="2:8">
      <c r="B13787" s="2" t="s">
        <v>14185</v>
      </c>
      <c r="C13787" s="2">
        <v>29</v>
      </c>
      <c r="D13787" s="2" t="s">
        <v>401</v>
      </c>
      <c r="E13787" s="2"/>
      <c r="F13787" s="2"/>
      <c r="G13787" s="2"/>
      <c r="H13787" s="2"/>
    </row>
    <row r="13788" spans="2:8">
      <c r="B13788" s="2" t="s">
        <v>14186</v>
      </c>
      <c r="C13788" s="2">
        <v>28</v>
      </c>
      <c r="D13788" s="2" t="s">
        <v>401</v>
      </c>
      <c r="E13788" s="2"/>
      <c r="F13788" s="2"/>
      <c r="G13788" s="2"/>
      <c r="H13788" s="2"/>
    </row>
    <row r="13789" spans="2:8">
      <c r="B13789" s="2" t="s">
        <v>14187</v>
      </c>
      <c r="C13789" s="2">
        <v>30</v>
      </c>
      <c r="D13789" s="2" t="s">
        <v>401</v>
      </c>
      <c r="E13789" s="2"/>
      <c r="F13789" s="2"/>
      <c r="G13789" s="2"/>
      <c r="H13789" s="2"/>
    </row>
    <row r="13790" spans="2:8">
      <c r="B13790" s="2" t="s">
        <v>14188</v>
      </c>
      <c r="C13790" s="2">
        <v>31</v>
      </c>
      <c r="D13790" s="2" t="s">
        <v>401</v>
      </c>
      <c r="E13790" s="2"/>
      <c r="F13790" s="2"/>
      <c r="G13790" s="2"/>
      <c r="H13790" s="2"/>
    </row>
    <row r="13791" spans="2:8">
      <c r="B13791" s="2" t="s">
        <v>14189</v>
      </c>
      <c r="C13791" s="2">
        <v>31</v>
      </c>
      <c r="D13791" s="2" t="s">
        <v>401</v>
      </c>
      <c r="E13791" s="2"/>
      <c r="F13791" s="2"/>
      <c r="G13791" s="2"/>
      <c r="H13791" s="2"/>
    </row>
    <row r="13792" spans="2:8">
      <c r="B13792" s="2" t="s">
        <v>14190</v>
      </c>
      <c r="C13792" s="2">
        <v>31</v>
      </c>
      <c r="D13792" s="2" t="s">
        <v>401</v>
      </c>
      <c r="E13792" s="2"/>
      <c r="F13792" s="2"/>
      <c r="G13792" s="2"/>
      <c r="H13792" s="2"/>
    </row>
    <row r="13793" spans="2:8">
      <c r="B13793" s="2" t="s">
        <v>14191</v>
      </c>
      <c r="C13793" s="2">
        <v>31</v>
      </c>
      <c r="D13793" s="2" t="s">
        <v>401</v>
      </c>
      <c r="E13793" s="2"/>
      <c r="F13793" s="2"/>
      <c r="G13793" s="2"/>
      <c r="H13793" s="2"/>
    </row>
    <row r="13794" spans="2:8">
      <c r="B13794" s="2" t="s">
        <v>14192</v>
      </c>
      <c r="C13794" s="2">
        <v>29</v>
      </c>
      <c r="D13794" s="2" t="s">
        <v>401</v>
      </c>
      <c r="E13794" s="2"/>
      <c r="F13794" s="2"/>
      <c r="G13794" s="2"/>
      <c r="H13794" s="2"/>
    </row>
    <row r="13795" spans="2:8">
      <c r="B13795" s="2" t="s">
        <v>14193</v>
      </c>
      <c r="C13795" s="2">
        <v>22</v>
      </c>
      <c r="D13795" s="2" t="s">
        <v>401</v>
      </c>
      <c r="E13795" s="2"/>
      <c r="F13795" s="2"/>
      <c r="G13795" s="2"/>
      <c r="H13795" s="2"/>
    </row>
    <row r="13796" spans="2:8">
      <c r="B13796" s="2" t="s">
        <v>14194</v>
      </c>
      <c r="C13796" s="2">
        <v>22</v>
      </c>
      <c r="D13796" s="2" t="s">
        <v>401</v>
      </c>
      <c r="E13796" s="2"/>
      <c r="F13796" s="2"/>
      <c r="G13796" s="2"/>
      <c r="H13796" s="2"/>
    </row>
    <row r="13797" spans="2:8">
      <c r="B13797" s="2" t="s">
        <v>14195</v>
      </c>
      <c r="C13797" s="2">
        <v>23</v>
      </c>
      <c r="D13797" s="2" t="s">
        <v>401</v>
      </c>
      <c r="E13797" s="2"/>
      <c r="F13797" s="2"/>
      <c r="G13797" s="2"/>
      <c r="H13797" s="2"/>
    </row>
    <row r="13798" spans="2:8">
      <c r="B13798" s="2" t="s">
        <v>14196</v>
      </c>
      <c r="C13798" s="2">
        <v>24</v>
      </c>
      <c r="D13798" s="2" t="s">
        <v>401</v>
      </c>
      <c r="E13798" s="2"/>
      <c r="F13798" s="2"/>
      <c r="G13798" s="2"/>
      <c r="H13798" s="2"/>
    </row>
    <row r="13799" spans="2:8">
      <c r="B13799" s="2" t="s">
        <v>14197</v>
      </c>
      <c r="C13799" s="2">
        <v>26</v>
      </c>
      <c r="D13799" s="2" t="s">
        <v>401</v>
      </c>
      <c r="E13799" s="2"/>
      <c r="F13799" s="2"/>
      <c r="G13799" s="2"/>
      <c r="H13799" s="2"/>
    </row>
    <row r="13800" spans="2:8">
      <c r="B13800" s="2" t="s">
        <v>14198</v>
      </c>
      <c r="C13800" s="2">
        <v>26</v>
      </c>
      <c r="D13800" s="2" t="s">
        <v>401</v>
      </c>
      <c r="E13800" s="2"/>
      <c r="F13800" s="2"/>
      <c r="G13800" s="2"/>
      <c r="H13800" s="2"/>
    </row>
    <row r="13801" spans="2:8">
      <c r="B13801" s="2" t="s">
        <v>14199</v>
      </c>
      <c r="C13801" s="2">
        <v>25</v>
      </c>
      <c r="D13801" s="2" t="s">
        <v>401</v>
      </c>
      <c r="E13801" s="2"/>
      <c r="F13801" s="2"/>
      <c r="G13801" s="2"/>
      <c r="H13801" s="2"/>
    </row>
    <row r="13802" spans="2:8">
      <c r="B13802" s="2" t="s">
        <v>14200</v>
      </c>
      <c r="C13802" s="2">
        <v>25</v>
      </c>
      <c r="D13802" s="2" t="s">
        <v>401</v>
      </c>
      <c r="E13802" s="2"/>
      <c r="F13802" s="2"/>
      <c r="G13802" s="2"/>
      <c r="H13802" s="2"/>
    </row>
    <row r="13803" spans="2:8">
      <c r="B13803" s="2" t="s">
        <v>14201</v>
      </c>
      <c r="C13803" s="2">
        <v>25</v>
      </c>
      <c r="D13803" s="2" t="s">
        <v>401</v>
      </c>
      <c r="E13803" s="2"/>
      <c r="F13803" s="2"/>
      <c r="G13803" s="2"/>
      <c r="H13803" s="2"/>
    </row>
    <row r="13804" spans="2:8">
      <c r="B13804" s="2" t="s">
        <v>14202</v>
      </c>
      <c r="C13804" s="2">
        <v>25</v>
      </c>
      <c r="D13804" s="2" t="s">
        <v>401</v>
      </c>
      <c r="E13804" s="2"/>
      <c r="F13804" s="2"/>
      <c r="G13804" s="2"/>
      <c r="H13804" s="2"/>
    </row>
    <row r="13805" spans="2:8">
      <c r="B13805" s="2" t="s">
        <v>14203</v>
      </c>
      <c r="C13805" s="2">
        <v>22</v>
      </c>
      <c r="D13805" s="2" t="s">
        <v>401</v>
      </c>
      <c r="E13805" s="2"/>
      <c r="F13805" s="2"/>
      <c r="G13805" s="2"/>
      <c r="H13805" s="2"/>
    </row>
    <row r="13806" spans="2:8">
      <c r="B13806" s="2" t="s">
        <v>14204</v>
      </c>
      <c r="C13806" s="2">
        <v>32</v>
      </c>
      <c r="D13806" s="2" t="s">
        <v>401</v>
      </c>
      <c r="E13806" s="2"/>
      <c r="F13806" s="2"/>
      <c r="G13806" s="2"/>
      <c r="H13806" s="2"/>
    </row>
    <row r="13807" spans="2:8">
      <c r="B13807" s="2" t="s">
        <v>14205</v>
      </c>
      <c r="C13807" s="2">
        <v>33</v>
      </c>
      <c r="D13807" s="2" t="s">
        <v>401</v>
      </c>
      <c r="E13807" s="2"/>
      <c r="F13807" s="2"/>
      <c r="G13807" s="2"/>
      <c r="H13807" s="2"/>
    </row>
    <row r="13808" spans="2:8">
      <c r="B13808" s="2" t="s">
        <v>14206</v>
      </c>
      <c r="C13808" s="2">
        <v>33</v>
      </c>
      <c r="D13808" s="2" t="s">
        <v>401</v>
      </c>
      <c r="E13808" s="2"/>
      <c r="F13808" s="2"/>
      <c r="G13808" s="2"/>
      <c r="H13808" s="2"/>
    </row>
    <row r="13809" spans="2:8">
      <c r="B13809" s="2" t="s">
        <v>14207</v>
      </c>
      <c r="C13809" s="2">
        <v>33</v>
      </c>
      <c r="D13809" s="2" t="s">
        <v>401</v>
      </c>
      <c r="E13809" s="2"/>
      <c r="F13809" s="2"/>
      <c r="G13809" s="2"/>
      <c r="H13809" s="2"/>
    </row>
    <row r="13810" spans="2:8">
      <c r="B13810" s="2" t="s">
        <v>14208</v>
      </c>
      <c r="C13810" s="2">
        <v>33</v>
      </c>
      <c r="D13810" s="2" t="s">
        <v>401</v>
      </c>
      <c r="E13810" s="2"/>
      <c r="F13810" s="2"/>
      <c r="G13810" s="2"/>
      <c r="H13810" s="2"/>
    </row>
    <row r="13811" spans="2:8">
      <c r="B13811" s="2" t="s">
        <v>14209</v>
      </c>
      <c r="C13811" s="2">
        <v>30</v>
      </c>
      <c r="D13811" s="2" t="s">
        <v>401</v>
      </c>
      <c r="E13811" s="2"/>
      <c r="F13811" s="2"/>
      <c r="G13811" s="2"/>
      <c r="H13811" s="2"/>
    </row>
    <row r="13812" spans="2:8">
      <c r="B13812" s="2" t="s">
        <v>14210</v>
      </c>
      <c r="C13812" s="2">
        <v>27</v>
      </c>
      <c r="D13812" s="2" t="s">
        <v>401</v>
      </c>
      <c r="E13812" s="2"/>
      <c r="F13812" s="2"/>
      <c r="G13812" s="2"/>
      <c r="H13812" s="2"/>
    </row>
    <row r="13813" spans="2:8">
      <c r="B13813" s="2" t="s">
        <v>14211</v>
      </c>
      <c r="C13813" s="2">
        <v>27</v>
      </c>
      <c r="D13813" s="2" t="s">
        <v>401</v>
      </c>
      <c r="E13813" s="2"/>
      <c r="F13813" s="2"/>
      <c r="G13813" s="2"/>
      <c r="H13813" s="2"/>
    </row>
    <row r="13814" spans="2:8">
      <c r="B13814" s="2" t="s">
        <v>14212</v>
      </c>
      <c r="C13814" s="2">
        <v>28</v>
      </c>
      <c r="D13814" s="2" t="s">
        <v>401</v>
      </c>
      <c r="E13814" s="2"/>
      <c r="F13814" s="2"/>
      <c r="G13814" s="2"/>
      <c r="H13814" s="2"/>
    </row>
    <row r="13815" spans="2:8">
      <c r="B13815" s="2" t="s">
        <v>14213</v>
      </c>
      <c r="C13815" s="2">
        <v>28</v>
      </c>
      <c r="D13815" s="2" t="s">
        <v>401</v>
      </c>
      <c r="E13815" s="2"/>
      <c r="F13815" s="2"/>
      <c r="G13815" s="2"/>
      <c r="H13815" s="2"/>
    </row>
    <row r="13816" spans="2:8">
      <c r="B13816" s="2" t="s">
        <v>14214</v>
      </c>
      <c r="C13816" s="2">
        <v>29</v>
      </c>
      <c r="D13816" s="2" t="s">
        <v>401</v>
      </c>
      <c r="E13816" s="2"/>
      <c r="F13816" s="2"/>
      <c r="G13816" s="2"/>
      <c r="H13816" s="2"/>
    </row>
    <row r="13817" spans="2:8">
      <c r="B13817" s="2" t="s">
        <v>14215</v>
      </c>
      <c r="C13817" s="2">
        <v>29</v>
      </c>
      <c r="D13817" s="2" t="s">
        <v>401</v>
      </c>
      <c r="E13817" s="2"/>
      <c r="F13817" s="2"/>
      <c r="G13817" s="2"/>
      <c r="H13817" s="2"/>
    </row>
    <row r="13818" spans="2:8">
      <c r="B13818" s="2" t="s">
        <v>14216</v>
      </c>
      <c r="C13818" s="2">
        <v>29</v>
      </c>
      <c r="D13818" s="2" t="s">
        <v>401</v>
      </c>
      <c r="E13818" s="2"/>
      <c r="F13818" s="2"/>
      <c r="G13818" s="2"/>
      <c r="H13818" s="2"/>
    </row>
    <row r="13819" spans="2:8">
      <c r="B13819" s="2" t="s">
        <v>14217</v>
      </c>
      <c r="C13819" s="2">
        <v>27</v>
      </c>
      <c r="D13819" s="2" t="s">
        <v>401</v>
      </c>
      <c r="E13819" s="2"/>
      <c r="F13819" s="2"/>
      <c r="G13819" s="2"/>
      <c r="H13819" s="2"/>
    </row>
    <row r="13820" spans="2:8">
      <c r="B13820" s="2" t="s">
        <v>14218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14219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14220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14221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14222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14223</v>
      </c>
      <c r="C13825" s="2">
        <v>35</v>
      </c>
      <c r="D13825" s="2" t="s">
        <v>401</v>
      </c>
      <c r="E13825" s="2"/>
      <c r="F13825" s="2"/>
      <c r="G13825" s="2"/>
      <c r="H13825" s="2"/>
    </row>
    <row r="13826" spans="2:8">
      <c r="B13826" s="2" t="s">
        <v>14224</v>
      </c>
      <c r="C13826" s="2">
        <v>38</v>
      </c>
      <c r="D13826" s="2" t="s">
        <v>401</v>
      </c>
      <c r="E13826" s="2"/>
      <c r="F13826" s="2"/>
      <c r="G13826" s="2"/>
      <c r="H13826" s="2"/>
    </row>
    <row r="13827" spans="2:8">
      <c r="B13827" s="2" t="s">
        <v>14225</v>
      </c>
      <c r="C13827" s="2">
        <v>38</v>
      </c>
      <c r="D13827" s="2" t="s">
        <v>401</v>
      </c>
      <c r="E13827" s="2"/>
      <c r="F13827" s="2"/>
      <c r="G13827" s="2"/>
      <c r="H13827" s="2"/>
    </row>
    <row r="13828" spans="2:8">
      <c r="B13828" s="2" t="s">
        <v>14226</v>
      </c>
      <c r="C13828" s="2">
        <v>36</v>
      </c>
      <c r="D13828" s="2" t="s">
        <v>401</v>
      </c>
      <c r="E13828" s="2"/>
      <c r="F13828" s="2"/>
      <c r="G13828" s="2"/>
      <c r="H13828" s="2"/>
    </row>
    <row r="13829" spans="2:8">
      <c r="B13829" s="2" t="s">
        <v>14227</v>
      </c>
      <c r="C13829" s="2">
        <v>32</v>
      </c>
      <c r="D13829" s="2" t="s">
        <v>401</v>
      </c>
      <c r="E13829" s="2"/>
      <c r="F13829" s="2"/>
      <c r="G13829" s="2"/>
      <c r="H13829" s="2"/>
    </row>
    <row r="13830" spans="2:8">
      <c r="B13830" s="2" t="s">
        <v>14228</v>
      </c>
      <c r="C13830" s="2">
        <v>27</v>
      </c>
      <c r="D13830" s="2" t="s">
        <v>401</v>
      </c>
      <c r="E13830" s="2"/>
      <c r="F13830" s="2"/>
      <c r="G13830" s="2"/>
      <c r="H13830" s="2"/>
    </row>
    <row r="13831" spans="2:8">
      <c r="B13831" s="2" t="s">
        <v>14229</v>
      </c>
      <c r="C13831" s="2">
        <v>15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14230</v>
      </c>
      <c r="C13832" s="2">
        <v>17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14231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14232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14233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14234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14235</v>
      </c>
      <c r="C13837" s="2">
        <v>21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14236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14237</v>
      </c>
      <c r="C13839" s="2">
        <v>27</v>
      </c>
      <c r="D13839" s="2" t="s">
        <v>401</v>
      </c>
      <c r="E13839" s="2"/>
      <c r="F13839" s="2"/>
      <c r="G13839" s="2"/>
      <c r="H13839" s="2"/>
    </row>
    <row r="13840" spans="2:8">
      <c r="B13840" s="2" t="s">
        <v>14238</v>
      </c>
      <c r="C13840" s="2">
        <v>28</v>
      </c>
      <c r="D13840" s="2" t="s">
        <v>401</v>
      </c>
      <c r="E13840" s="2"/>
      <c r="F13840" s="2"/>
      <c r="G13840" s="2"/>
      <c r="H13840" s="2"/>
    </row>
    <row r="13841" spans="2:8">
      <c r="B13841" s="2" t="s">
        <v>14239</v>
      </c>
      <c r="C13841" s="2">
        <v>29</v>
      </c>
      <c r="D13841" s="2" t="s">
        <v>401</v>
      </c>
      <c r="E13841" s="2"/>
      <c r="F13841" s="2"/>
      <c r="G13841" s="2"/>
      <c r="H13841" s="2"/>
    </row>
    <row r="13842" spans="2:8">
      <c r="B13842" s="2" t="s">
        <v>14240</v>
      </c>
      <c r="C13842" s="2">
        <v>30</v>
      </c>
      <c r="D13842" s="2" t="s">
        <v>401</v>
      </c>
      <c r="E13842" s="2"/>
      <c r="F13842" s="2"/>
      <c r="G13842" s="2"/>
      <c r="H13842" s="2"/>
    </row>
    <row r="13843" spans="2:8">
      <c r="B13843" s="2" t="s">
        <v>14241</v>
      </c>
      <c r="C13843" s="2">
        <v>30</v>
      </c>
      <c r="D13843" s="2" t="s">
        <v>401</v>
      </c>
      <c r="E13843" s="2"/>
      <c r="F13843" s="2"/>
      <c r="G13843" s="2"/>
      <c r="H13843" s="2"/>
    </row>
    <row r="13844" spans="2:8">
      <c r="B13844" s="2" t="s">
        <v>14242</v>
      </c>
      <c r="C13844" s="2">
        <v>28</v>
      </c>
      <c r="D13844" s="2" t="s">
        <v>401</v>
      </c>
      <c r="E13844" s="2"/>
      <c r="F13844" s="2"/>
      <c r="G13844" s="2"/>
      <c r="H13844" s="2"/>
    </row>
    <row r="13845" spans="2:8">
      <c r="B13845" s="2" t="s">
        <v>14243</v>
      </c>
      <c r="C13845" s="2">
        <v>25</v>
      </c>
      <c r="D13845" s="2" t="s">
        <v>401</v>
      </c>
      <c r="E13845" s="2"/>
      <c r="F13845" s="2"/>
      <c r="G13845" s="2"/>
      <c r="H13845" s="2"/>
    </row>
    <row r="13846" spans="2:8">
      <c r="B13846" s="2" t="s">
        <v>14244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14245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14246</v>
      </c>
      <c r="C13848" s="2">
        <v>34</v>
      </c>
      <c r="D13848" s="2" t="s">
        <v>401</v>
      </c>
      <c r="E13848" s="2"/>
      <c r="F13848" s="2"/>
      <c r="G13848" s="2"/>
      <c r="H13848" s="2"/>
    </row>
    <row r="13849" spans="2:8">
      <c r="B13849" s="2" t="s">
        <v>14247</v>
      </c>
      <c r="C13849" s="2">
        <v>26</v>
      </c>
      <c r="D13849" s="2" t="s">
        <v>401</v>
      </c>
      <c r="E13849" s="2"/>
      <c r="F13849" s="2"/>
      <c r="G13849" s="2"/>
      <c r="H13849" s="2"/>
    </row>
    <row r="13850" spans="2:8">
      <c r="B13850" s="2" t="s">
        <v>14248</v>
      </c>
      <c r="C13850" s="2">
        <v>28</v>
      </c>
      <c r="D13850" s="2" t="s">
        <v>401</v>
      </c>
      <c r="E13850" s="2"/>
      <c r="F13850" s="2"/>
      <c r="G13850" s="2"/>
      <c r="H13850" s="2"/>
    </row>
    <row r="13851" spans="2:8">
      <c r="B13851" s="2" t="s">
        <v>14249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14250</v>
      </c>
      <c r="C13852" s="2">
        <v>32</v>
      </c>
      <c r="D13852" s="2" t="s">
        <v>401</v>
      </c>
      <c r="E13852" s="2"/>
      <c r="F13852" s="2"/>
      <c r="G13852" s="2"/>
      <c r="H13852" s="2"/>
    </row>
    <row r="13853" spans="2:8">
      <c r="B13853" s="2" t="s">
        <v>14251</v>
      </c>
      <c r="C13853" s="2">
        <v>27</v>
      </c>
      <c r="D13853" s="2" t="s">
        <v>401</v>
      </c>
      <c r="E13853" s="2"/>
      <c r="F13853" s="2"/>
      <c r="G13853" s="2"/>
      <c r="H13853" s="2"/>
    </row>
    <row r="13854" spans="2:8">
      <c r="B13854" s="2" t="s">
        <v>14252</v>
      </c>
      <c r="C13854" s="2">
        <v>21</v>
      </c>
      <c r="D13854" s="2" t="s">
        <v>401</v>
      </c>
      <c r="E13854" s="2"/>
      <c r="F13854" s="2"/>
      <c r="G13854" s="2"/>
      <c r="H13854" s="2"/>
    </row>
    <row r="13855" spans="2:8">
      <c r="B13855" s="2" t="s">
        <v>14253</v>
      </c>
      <c r="C13855" s="2">
        <v>28</v>
      </c>
      <c r="D13855" s="2" t="s">
        <v>401</v>
      </c>
      <c r="E13855" s="2"/>
      <c r="F13855" s="2"/>
      <c r="G13855" s="2"/>
      <c r="H13855" s="2"/>
    </row>
    <row r="13856" spans="2:8">
      <c r="B13856" s="2" t="s">
        <v>14254</v>
      </c>
      <c r="C13856" s="2">
        <v>29</v>
      </c>
      <c r="D13856" s="2" t="s">
        <v>401</v>
      </c>
      <c r="E13856" s="2"/>
      <c r="F13856" s="2"/>
      <c r="G13856" s="2"/>
      <c r="H13856" s="2"/>
    </row>
    <row r="13857" spans="2:8">
      <c r="B13857" s="2" t="s">
        <v>14255</v>
      </c>
      <c r="C13857" s="2">
        <v>28</v>
      </c>
      <c r="D13857" s="2" t="s">
        <v>401</v>
      </c>
      <c r="E13857" s="2"/>
      <c r="F13857" s="2"/>
      <c r="G13857" s="2"/>
      <c r="H13857" s="2"/>
    </row>
    <row r="13858" spans="2:8">
      <c r="B13858" s="2" t="s">
        <v>14256</v>
      </c>
      <c r="C13858" s="2">
        <v>27</v>
      </c>
      <c r="D13858" s="2" t="s">
        <v>401</v>
      </c>
      <c r="E13858" s="2"/>
      <c r="F13858" s="2"/>
      <c r="G13858" s="2"/>
      <c r="H13858" s="2"/>
    </row>
    <row r="13859" spans="2:8">
      <c r="B13859" s="2" t="s">
        <v>14257</v>
      </c>
      <c r="C13859" s="2">
        <v>26</v>
      </c>
      <c r="D13859" s="2" t="s">
        <v>401</v>
      </c>
      <c r="E13859" s="2"/>
      <c r="F13859" s="2"/>
      <c r="G13859" s="2"/>
      <c r="H13859" s="2"/>
    </row>
    <row r="13860" spans="2:8">
      <c r="B13860" s="2" t="s">
        <v>14258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14259</v>
      </c>
      <c r="C13861" s="2">
        <v>31</v>
      </c>
      <c r="D13861" s="2" t="s">
        <v>401</v>
      </c>
      <c r="E13861" s="2"/>
      <c r="F13861" s="2"/>
      <c r="G13861" s="2"/>
      <c r="H13861" s="2"/>
    </row>
    <row r="13862" spans="2:8">
      <c r="B13862" s="2" t="s">
        <v>14260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14261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14262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14263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14264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14265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14266</v>
      </c>
      <c r="C13868" s="2">
        <v>28</v>
      </c>
      <c r="D13868" s="2" t="s">
        <v>401</v>
      </c>
      <c r="E13868" s="2"/>
      <c r="F13868" s="2"/>
      <c r="G13868" s="2"/>
      <c r="H13868" s="2"/>
    </row>
    <row r="13869" spans="2:8">
      <c r="B13869" s="2" t="s">
        <v>14267</v>
      </c>
      <c r="C13869" s="2">
        <v>26</v>
      </c>
      <c r="D13869" s="2" t="s">
        <v>401</v>
      </c>
      <c r="E13869" s="2"/>
      <c r="F13869" s="2"/>
      <c r="G13869" s="2"/>
      <c r="H13869" s="2"/>
    </row>
    <row r="13870" spans="2:8">
      <c r="B13870" s="2" t="s">
        <v>14268</v>
      </c>
      <c r="C13870" s="2">
        <v>25</v>
      </c>
      <c r="D13870" s="2" t="s">
        <v>401</v>
      </c>
      <c r="E13870" s="2"/>
      <c r="F13870" s="2"/>
      <c r="G13870" s="2"/>
      <c r="H13870" s="2"/>
    </row>
    <row r="13871" spans="2:8">
      <c r="B13871" s="2" t="s">
        <v>14269</v>
      </c>
      <c r="C13871" s="2">
        <v>24</v>
      </c>
      <c r="D13871" s="2" t="s">
        <v>401</v>
      </c>
      <c r="E13871" s="2"/>
      <c r="F13871" s="2"/>
      <c r="G13871" s="2"/>
      <c r="H13871" s="2"/>
    </row>
    <row r="13872" spans="2:8">
      <c r="B13872" s="2" t="s">
        <v>14270</v>
      </c>
      <c r="C13872" s="2">
        <v>23</v>
      </c>
      <c r="D13872" s="2" t="s">
        <v>401</v>
      </c>
      <c r="E13872" s="2"/>
      <c r="F13872" s="2"/>
      <c r="G13872" s="2"/>
      <c r="H13872" s="2"/>
    </row>
    <row r="13873" spans="2:8">
      <c r="B13873" s="2" t="s">
        <v>14271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14272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14273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14274</v>
      </c>
      <c r="C13876" s="2">
        <v>21</v>
      </c>
      <c r="D13876" s="2" t="s">
        <v>401</v>
      </c>
      <c r="E13876" s="2"/>
      <c r="F13876" s="2"/>
      <c r="G13876" s="2"/>
      <c r="H13876" s="2"/>
    </row>
    <row r="13877" spans="2:8">
      <c r="B13877" s="2" t="s">
        <v>14275</v>
      </c>
      <c r="C13877" s="2">
        <v>40</v>
      </c>
      <c r="D13877" s="2" t="s">
        <v>401</v>
      </c>
      <c r="E13877" s="2"/>
      <c r="F13877" s="2"/>
      <c r="G13877" s="2"/>
      <c r="H13877" s="2"/>
    </row>
    <row r="13878" spans="2:8">
      <c r="B13878" s="2" t="s">
        <v>14276</v>
      </c>
      <c r="C13878" s="2">
        <v>40</v>
      </c>
      <c r="D13878" s="2" t="s">
        <v>401</v>
      </c>
      <c r="E13878" s="2"/>
      <c r="F13878" s="2"/>
      <c r="G13878" s="2"/>
      <c r="H13878" s="2"/>
    </row>
    <row r="13879" spans="2:8">
      <c r="B13879" s="2" t="s">
        <v>14277</v>
      </c>
      <c r="C13879" s="2">
        <v>43</v>
      </c>
      <c r="D13879" s="2" t="s">
        <v>401</v>
      </c>
      <c r="E13879" s="2"/>
      <c r="F13879" s="2"/>
      <c r="G13879" s="2"/>
      <c r="H13879" s="2"/>
    </row>
    <row r="13880" spans="2:8">
      <c r="B13880" s="2" t="s">
        <v>14278</v>
      </c>
      <c r="C13880" s="2">
        <v>39</v>
      </c>
      <c r="D13880" s="2" t="s">
        <v>401</v>
      </c>
      <c r="E13880" s="2"/>
      <c r="F13880" s="2"/>
      <c r="G13880" s="2"/>
      <c r="H13880" s="2"/>
    </row>
    <row r="13881" spans="2:8">
      <c r="B13881" s="2" t="s">
        <v>14279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14280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14281</v>
      </c>
      <c r="C13883" s="2">
        <v>31</v>
      </c>
      <c r="D13883" s="2" t="s">
        <v>401</v>
      </c>
      <c r="E13883" s="2"/>
      <c r="F13883" s="2"/>
      <c r="G13883" s="2"/>
      <c r="H13883" s="2"/>
    </row>
    <row r="13884" spans="2:8">
      <c r="B13884" s="2" t="s">
        <v>14282</v>
      </c>
      <c r="C13884" s="2">
        <v>32</v>
      </c>
      <c r="D13884" s="2" t="s">
        <v>401</v>
      </c>
      <c r="E13884" s="2"/>
      <c r="F13884" s="2"/>
      <c r="G13884" s="2"/>
      <c r="H13884" s="2"/>
    </row>
    <row r="13885" spans="2:8">
      <c r="B13885" s="2" t="s">
        <v>14283</v>
      </c>
      <c r="C13885" s="2">
        <v>33</v>
      </c>
      <c r="D13885" s="2" t="s">
        <v>401</v>
      </c>
      <c r="E13885" s="2"/>
      <c r="F13885" s="2"/>
      <c r="G13885" s="2"/>
      <c r="H13885" s="2"/>
    </row>
    <row r="13886" spans="2:8">
      <c r="B13886" s="2" t="s">
        <v>14284</v>
      </c>
      <c r="C13886" s="2">
        <v>35</v>
      </c>
      <c r="D13886" s="2" t="s">
        <v>401</v>
      </c>
      <c r="E13886" s="2"/>
      <c r="F13886" s="2"/>
      <c r="G13886" s="2"/>
      <c r="H13886" s="2"/>
    </row>
    <row r="13887" spans="2:8">
      <c r="B13887" s="2" t="s">
        <v>14285</v>
      </c>
      <c r="C13887" s="2">
        <v>36</v>
      </c>
      <c r="D13887" s="2" t="s">
        <v>401</v>
      </c>
      <c r="E13887" s="2"/>
      <c r="F13887" s="2"/>
      <c r="G13887" s="2"/>
      <c r="H13887" s="2"/>
    </row>
    <row r="13888" spans="2:8">
      <c r="B13888" s="2" t="s">
        <v>14286</v>
      </c>
      <c r="C13888" s="2">
        <v>35</v>
      </c>
      <c r="D13888" s="2" t="s">
        <v>401</v>
      </c>
      <c r="E13888" s="2"/>
      <c r="F13888" s="2"/>
      <c r="G13888" s="2"/>
      <c r="H13888" s="2"/>
    </row>
    <row r="13889" spans="2:8">
      <c r="B13889" s="2" t="s">
        <v>14287</v>
      </c>
      <c r="C13889" s="2">
        <v>30</v>
      </c>
      <c r="D13889" s="2" t="s">
        <v>401</v>
      </c>
      <c r="E13889" s="2"/>
      <c r="F13889" s="2"/>
      <c r="G13889" s="2"/>
      <c r="H13889" s="2"/>
    </row>
    <row r="13890" spans="2:8">
      <c r="B13890" s="2" t="s">
        <v>14288</v>
      </c>
      <c r="C13890" s="2">
        <v>23</v>
      </c>
      <c r="D13890" s="2" t="s">
        <v>401</v>
      </c>
      <c r="E13890" s="2"/>
      <c r="F13890" s="2"/>
      <c r="G13890" s="2"/>
      <c r="H13890" s="2"/>
    </row>
    <row r="13891" spans="2:8">
      <c r="B13891" s="2" t="s">
        <v>14289</v>
      </c>
      <c r="C13891" s="2">
        <v>33</v>
      </c>
      <c r="D13891" s="2" t="s">
        <v>401</v>
      </c>
      <c r="E13891" s="2"/>
      <c r="F13891" s="2"/>
      <c r="G13891" s="2"/>
      <c r="H13891" s="2"/>
    </row>
    <row r="13892" spans="2:8">
      <c r="B13892" s="2" t="s">
        <v>14290</v>
      </c>
      <c r="C13892" s="2">
        <v>34</v>
      </c>
      <c r="D13892" s="2" t="s">
        <v>401</v>
      </c>
      <c r="E13892" s="2"/>
      <c r="F13892" s="2"/>
      <c r="G13892" s="2"/>
      <c r="H13892" s="2"/>
    </row>
    <row r="13893" spans="2:8">
      <c r="B13893" s="2" t="s">
        <v>14291</v>
      </c>
      <c r="C13893" s="2">
        <v>34</v>
      </c>
      <c r="D13893" s="2" t="s">
        <v>401</v>
      </c>
      <c r="E13893" s="2"/>
      <c r="F13893" s="2"/>
      <c r="G13893" s="2"/>
      <c r="H13893" s="2"/>
    </row>
    <row r="13894" spans="2:8">
      <c r="B13894" s="2" t="s">
        <v>14292</v>
      </c>
      <c r="C13894" s="2">
        <v>33</v>
      </c>
      <c r="D13894" s="2" t="s">
        <v>401</v>
      </c>
      <c r="E13894" s="2"/>
      <c r="F13894" s="2"/>
      <c r="G13894" s="2"/>
      <c r="H13894" s="2"/>
    </row>
    <row r="13895" spans="2:8">
      <c r="B13895" s="2" t="s">
        <v>14293</v>
      </c>
      <c r="C13895" s="2">
        <v>29</v>
      </c>
      <c r="D13895" s="2" t="s">
        <v>401</v>
      </c>
      <c r="E13895" s="2"/>
      <c r="F13895" s="2"/>
      <c r="G13895" s="2"/>
      <c r="H13895" s="2"/>
    </row>
    <row r="13896" spans="2:8">
      <c r="B13896" s="2" t="s">
        <v>14294</v>
      </c>
      <c r="C13896" s="2">
        <v>21</v>
      </c>
      <c r="D13896" s="2" t="s">
        <v>401</v>
      </c>
      <c r="E13896" s="2"/>
      <c r="F13896" s="2"/>
      <c r="G13896" s="2"/>
      <c r="H13896" s="2"/>
    </row>
    <row r="13897" spans="2:8">
      <c r="B13897" s="2" t="s">
        <v>14295</v>
      </c>
      <c r="C13897" s="2">
        <v>19</v>
      </c>
      <c r="D13897" s="2" t="s">
        <v>401</v>
      </c>
      <c r="E13897" s="2"/>
      <c r="F13897" s="2"/>
      <c r="G13897" s="2"/>
      <c r="H13897" s="2"/>
    </row>
    <row r="13898" spans="2:8">
      <c r="B13898" s="2" t="s">
        <v>14296</v>
      </c>
      <c r="C13898" s="2">
        <v>31</v>
      </c>
      <c r="D13898" s="2" t="s">
        <v>401</v>
      </c>
      <c r="E13898" s="2"/>
      <c r="F13898" s="2"/>
      <c r="G13898" s="2"/>
      <c r="H13898" s="2"/>
    </row>
    <row r="13899" spans="2:8">
      <c r="B13899" s="2" t="s">
        <v>14297</v>
      </c>
      <c r="C13899" s="2">
        <v>31</v>
      </c>
      <c r="D13899" s="2" t="s">
        <v>401</v>
      </c>
      <c r="E13899" s="2"/>
      <c r="F13899" s="2"/>
      <c r="G13899" s="2"/>
      <c r="H13899" s="2"/>
    </row>
    <row r="13900" spans="2:8">
      <c r="B13900" s="2" t="s">
        <v>14298</v>
      </c>
      <c r="C13900" s="2">
        <v>31</v>
      </c>
      <c r="D13900" s="2" t="s">
        <v>401</v>
      </c>
      <c r="E13900" s="2"/>
      <c r="F13900" s="2"/>
      <c r="G13900" s="2"/>
      <c r="H13900" s="2"/>
    </row>
    <row r="13901" spans="2:8">
      <c r="B13901" s="2" t="s">
        <v>14299</v>
      </c>
      <c r="C13901" s="2">
        <v>31</v>
      </c>
      <c r="D13901" s="2" t="s">
        <v>401</v>
      </c>
      <c r="E13901" s="2"/>
      <c r="F13901" s="2"/>
      <c r="G13901" s="2"/>
      <c r="H13901" s="2"/>
    </row>
    <row r="13902" spans="2:8">
      <c r="B13902" s="2" t="s">
        <v>14300</v>
      </c>
      <c r="C13902" s="2">
        <v>30</v>
      </c>
      <c r="D13902" s="2" t="s">
        <v>401</v>
      </c>
      <c r="E13902" s="2"/>
      <c r="F13902" s="2"/>
      <c r="G13902" s="2"/>
      <c r="H13902" s="2"/>
    </row>
    <row r="13903" spans="2:8">
      <c r="B13903" s="2" t="s">
        <v>14301</v>
      </c>
      <c r="C13903" s="2">
        <v>29</v>
      </c>
      <c r="D13903" s="2" t="s">
        <v>401</v>
      </c>
      <c r="E13903" s="2"/>
      <c r="F13903" s="2"/>
      <c r="G13903" s="2"/>
      <c r="H13903" s="2"/>
    </row>
    <row r="13904" spans="2:8">
      <c r="B13904" s="2" t="s">
        <v>14302</v>
      </c>
      <c r="C13904" s="2">
        <v>29</v>
      </c>
      <c r="D13904" s="2" t="s">
        <v>401</v>
      </c>
      <c r="E13904" s="2"/>
      <c r="F13904" s="2"/>
      <c r="G13904" s="2"/>
      <c r="H13904" s="2"/>
    </row>
    <row r="13905" spans="2:8">
      <c r="B13905" s="2" t="s">
        <v>14303</v>
      </c>
      <c r="C13905" s="2">
        <v>30</v>
      </c>
      <c r="D13905" s="2" t="s">
        <v>401</v>
      </c>
      <c r="E13905" s="2"/>
      <c r="F13905" s="2"/>
      <c r="G13905" s="2"/>
      <c r="H13905" s="2"/>
    </row>
    <row r="13906" spans="2:8">
      <c r="B13906" s="2" t="s">
        <v>14304</v>
      </c>
      <c r="C13906" s="2">
        <v>32</v>
      </c>
      <c r="D13906" s="2" t="s">
        <v>401</v>
      </c>
      <c r="E13906" s="2"/>
      <c r="F13906" s="2"/>
      <c r="G13906" s="2"/>
      <c r="H13906" s="2"/>
    </row>
    <row r="13907" spans="2:8">
      <c r="B13907" s="2" t="s">
        <v>14305</v>
      </c>
      <c r="C13907" s="2">
        <v>32</v>
      </c>
      <c r="D13907" s="2" t="s">
        <v>401</v>
      </c>
      <c r="E13907" s="2"/>
      <c r="F13907" s="2"/>
      <c r="G13907" s="2"/>
      <c r="H13907" s="2"/>
    </row>
    <row r="13908" spans="2:8">
      <c r="B13908" s="2" t="s">
        <v>14306</v>
      </c>
      <c r="C13908" s="2">
        <v>31</v>
      </c>
      <c r="D13908" s="2" t="s">
        <v>401</v>
      </c>
      <c r="E13908" s="2"/>
      <c r="F13908" s="2"/>
      <c r="G13908" s="2"/>
      <c r="H13908" s="2"/>
    </row>
    <row r="13909" spans="2:8">
      <c r="B13909" s="2" t="s">
        <v>14307</v>
      </c>
      <c r="C13909" s="2">
        <v>29</v>
      </c>
      <c r="D13909" s="2" t="s">
        <v>401</v>
      </c>
      <c r="E13909" s="2"/>
      <c r="F13909" s="2"/>
      <c r="G13909" s="2"/>
      <c r="H13909" s="2"/>
    </row>
    <row r="13910" spans="2:8">
      <c r="B13910" s="2" t="s">
        <v>14308</v>
      </c>
      <c r="C13910" s="2">
        <v>25</v>
      </c>
      <c r="D13910" s="2" t="s">
        <v>401</v>
      </c>
      <c r="E13910" s="2"/>
      <c r="F13910" s="2"/>
      <c r="G13910" s="2"/>
      <c r="H13910" s="2"/>
    </row>
    <row r="13911" spans="2:8">
      <c r="B13911" s="2" t="s">
        <v>14309</v>
      </c>
      <c r="C13911" s="2">
        <v>21</v>
      </c>
      <c r="D13911" s="2" t="s">
        <v>401</v>
      </c>
      <c r="E13911" s="2"/>
      <c r="F13911" s="2"/>
      <c r="G13911" s="2"/>
      <c r="H13911" s="2"/>
    </row>
    <row r="13912" spans="2:8">
      <c r="B13912" s="2" t="s">
        <v>14310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14311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14312</v>
      </c>
      <c r="C13914" s="2">
        <v>33</v>
      </c>
      <c r="D13914" s="2" t="s">
        <v>401</v>
      </c>
      <c r="E13914" s="2"/>
      <c r="F13914" s="2"/>
      <c r="G13914" s="2"/>
      <c r="H13914" s="2"/>
    </row>
    <row r="13915" spans="2:8">
      <c r="B13915" s="2" t="s">
        <v>14313</v>
      </c>
      <c r="C13915" s="2">
        <v>31</v>
      </c>
      <c r="D13915" s="2" t="s">
        <v>401</v>
      </c>
      <c r="E13915" s="2"/>
      <c r="F13915" s="2"/>
      <c r="G13915" s="2"/>
      <c r="H13915" s="2"/>
    </row>
    <row r="13916" spans="2:8">
      <c r="B13916" s="2" t="s">
        <v>14314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14315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14316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14317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14318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14319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14320</v>
      </c>
      <c r="C13922" s="2">
        <v>22</v>
      </c>
      <c r="D13922" s="2" t="s">
        <v>401</v>
      </c>
      <c r="E13922" s="2"/>
      <c r="F13922" s="2"/>
      <c r="G13922" s="2"/>
      <c r="H13922" s="2"/>
    </row>
    <row r="13923" spans="2:8">
      <c r="B13923" s="2" t="s">
        <v>14321</v>
      </c>
      <c r="C13923" s="2">
        <v>25</v>
      </c>
      <c r="D13923" s="2" t="s">
        <v>401</v>
      </c>
      <c r="E13923" s="2"/>
      <c r="F13923" s="2"/>
      <c r="G13923" s="2"/>
      <c r="H13923" s="2"/>
    </row>
    <row r="13924" spans="2:8">
      <c r="B13924" s="2" t="s">
        <v>14322</v>
      </c>
      <c r="C13924" s="2">
        <v>28</v>
      </c>
      <c r="D13924" s="2" t="s">
        <v>401</v>
      </c>
      <c r="E13924" s="2"/>
      <c r="F13924" s="2"/>
      <c r="G13924" s="2"/>
      <c r="H13924" s="2"/>
    </row>
    <row r="13925" spans="2:8">
      <c r="B13925" s="2" t="s">
        <v>14323</v>
      </c>
      <c r="C13925" s="2">
        <v>27</v>
      </c>
      <c r="D13925" s="2" t="s">
        <v>401</v>
      </c>
      <c r="E13925" s="2"/>
      <c r="F13925" s="2"/>
      <c r="G13925" s="2"/>
      <c r="H13925" s="2"/>
    </row>
    <row r="13926" spans="2:8">
      <c r="B13926" s="2" t="s">
        <v>14324</v>
      </c>
      <c r="C13926" s="2">
        <v>29</v>
      </c>
      <c r="D13926" s="2" t="s">
        <v>401</v>
      </c>
      <c r="E13926" s="2"/>
      <c r="F13926" s="2"/>
      <c r="G13926" s="2"/>
      <c r="H13926" s="2"/>
    </row>
    <row r="13927" spans="2:8">
      <c r="B13927" s="2" t="s">
        <v>14325</v>
      </c>
      <c r="C13927" s="2">
        <v>30</v>
      </c>
      <c r="D13927" s="2" t="s">
        <v>401</v>
      </c>
      <c r="E13927" s="2"/>
      <c r="F13927" s="2"/>
      <c r="G13927" s="2"/>
      <c r="H13927" s="2"/>
    </row>
    <row r="13928" spans="2:8">
      <c r="B13928" s="2" t="s">
        <v>14326</v>
      </c>
      <c r="C13928" s="2">
        <v>27</v>
      </c>
      <c r="D13928" s="2" t="s">
        <v>401</v>
      </c>
      <c r="E13928" s="2"/>
      <c r="F13928" s="2"/>
      <c r="G13928" s="2"/>
      <c r="H13928" s="2"/>
    </row>
    <row r="13929" spans="2:8">
      <c r="B13929" s="2" t="s">
        <v>14327</v>
      </c>
      <c r="C13929" s="2">
        <v>29</v>
      </c>
      <c r="D13929" s="2" t="s">
        <v>401</v>
      </c>
      <c r="E13929" s="2"/>
      <c r="F13929" s="2"/>
      <c r="G13929" s="2"/>
      <c r="H13929" s="2"/>
    </row>
    <row r="13930" spans="2:8">
      <c r="B13930" s="2" t="s">
        <v>14328</v>
      </c>
      <c r="C13930" s="2">
        <v>31</v>
      </c>
      <c r="D13930" s="2" t="s">
        <v>401</v>
      </c>
      <c r="E13930" s="2"/>
      <c r="F13930" s="2"/>
      <c r="G13930" s="2"/>
      <c r="H13930" s="2"/>
    </row>
    <row r="13931" spans="2:8">
      <c r="B13931" s="2" t="s">
        <v>14329</v>
      </c>
      <c r="C13931" s="2">
        <v>32</v>
      </c>
      <c r="D13931" s="2" t="s">
        <v>401</v>
      </c>
      <c r="E13931" s="2"/>
      <c r="F13931" s="2"/>
      <c r="G13931" s="2"/>
      <c r="H13931" s="2"/>
    </row>
    <row r="13932" spans="2:8">
      <c r="B13932" s="2" t="s">
        <v>14330</v>
      </c>
      <c r="C13932" s="2">
        <v>33</v>
      </c>
      <c r="D13932" s="2" t="s">
        <v>401</v>
      </c>
      <c r="E13932" s="2"/>
      <c r="F13932" s="2"/>
      <c r="G13932" s="2"/>
      <c r="H13932" s="2"/>
    </row>
    <row r="13933" spans="2:8">
      <c r="B13933" s="2" t="s">
        <v>14331</v>
      </c>
      <c r="C13933" s="2">
        <v>31</v>
      </c>
      <c r="D13933" s="2" t="s">
        <v>401</v>
      </c>
      <c r="E13933" s="2"/>
      <c r="F13933" s="2"/>
      <c r="G13933" s="2"/>
      <c r="H13933" s="2"/>
    </row>
    <row r="13934" spans="2:8">
      <c r="B13934" s="2" t="s">
        <v>14332</v>
      </c>
      <c r="C13934" s="2">
        <v>24</v>
      </c>
      <c r="D13934" s="2" t="s">
        <v>401</v>
      </c>
      <c r="E13934" s="2"/>
      <c r="F13934" s="2"/>
      <c r="G13934" s="2"/>
      <c r="H13934" s="2"/>
    </row>
    <row r="13935" spans="2:8">
      <c r="B13935" s="2" t="s">
        <v>14333</v>
      </c>
      <c r="C13935" s="2">
        <v>29</v>
      </c>
      <c r="D13935" s="2" t="s">
        <v>401</v>
      </c>
      <c r="E13935" s="2"/>
      <c r="F13935" s="2"/>
      <c r="G13935" s="2"/>
      <c r="H13935" s="2"/>
    </row>
    <row r="13936" spans="2:8">
      <c r="B13936" s="2" t="s">
        <v>14334</v>
      </c>
      <c r="C13936" s="2">
        <v>32</v>
      </c>
      <c r="D13936" s="2" t="s">
        <v>401</v>
      </c>
      <c r="E13936" s="2"/>
      <c r="F13936" s="2"/>
      <c r="G13936" s="2"/>
      <c r="H13936" s="2"/>
    </row>
    <row r="13937" spans="2:8">
      <c r="B13937" s="2" t="s">
        <v>14335</v>
      </c>
      <c r="C13937" s="2">
        <v>32</v>
      </c>
      <c r="D13937" s="2" t="s">
        <v>401</v>
      </c>
      <c r="E13937" s="2"/>
      <c r="F13937" s="2"/>
      <c r="G13937" s="2"/>
      <c r="H13937" s="2"/>
    </row>
    <row r="13938" spans="2:8">
      <c r="B13938" s="2" t="s">
        <v>14336</v>
      </c>
      <c r="C13938" s="2">
        <v>31</v>
      </c>
      <c r="D13938" s="2" t="s">
        <v>401</v>
      </c>
      <c r="E13938" s="2"/>
      <c r="F13938" s="2"/>
      <c r="G13938" s="2"/>
      <c r="H13938" s="2"/>
    </row>
    <row r="13939" spans="2:8">
      <c r="B13939" s="2" t="s">
        <v>14337</v>
      </c>
      <c r="C13939" s="2">
        <v>31</v>
      </c>
      <c r="D13939" s="2" t="s">
        <v>401</v>
      </c>
      <c r="E13939" s="2"/>
      <c r="F13939" s="2"/>
      <c r="G13939" s="2"/>
      <c r="H13939" s="2"/>
    </row>
    <row r="13940" spans="2:8">
      <c r="B13940" s="2" t="s">
        <v>14338</v>
      </c>
      <c r="C13940" s="2">
        <v>30</v>
      </c>
      <c r="D13940" s="2" t="s">
        <v>401</v>
      </c>
      <c r="E13940" s="2"/>
      <c r="F13940" s="2"/>
      <c r="G13940" s="2"/>
      <c r="H13940" s="2"/>
    </row>
    <row r="13941" spans="2:8">
      <c r="B13941" s="2" t="s">
        <v>14339</v>
      </c>
      <c r="C13941" s="2">
        <v>32</v>
      </c>
      <c r="D13941" s="2" t="s">
        <v>401</v>
      </c>
      <c r="E13941" s="2"/>
      <c r="F13941" s="2"/>
      <c r="G13941" s="2"/>
      <c r="H13941" s="2"/>
    </row>
    <row r="13942" spans="2:8">
      <c r="B13942" s="2" t="s">
        <v>14340</v>
      </c>
      <c r="C13942" s="2">
        <v>32</v>
      </c>
      <c r="D13942" s="2" t="s">
        <v>401</v>
      </c>
      <c r="E13942" s="2"/>
      <c r="F13942" s="2"/>
      <c r="G13942" s="2"/>
      <c r="H13942" s="2"/>
    </row>
    <row r="13943" spans="2:8">
      <c r="B13943" s="2" t="s">
        <v>14341</v>
      </c>
      <c r="C13943" s="2">
        <v>32</v>
      </c>
      <c r="D13943" s="2" t="s">
        <v>401</v>
      </c>
      <c r="E13943" s="2"/>
      <c r="F13943" s="2"/>
      <c r="G13943" s="2"/>
      <c r="H13943" s="2"/>
    </row>
    <row r="13944" spans="2:8">
      <c r="B13944" s="2" t="s">
        <v>14342</v>
      </c>
      <c r="C13944" s="2">
        <v>30</v>
      </c>
      <c r="D13944" s="2" t="s">
        <v>401</v>
      </c>
      <c r="E13944" s="2"/>
      <c r="F13944" s="2"/>
      <c r="G13944" s="2"/>
      <c r="H13944" s="2"/>
    </row>
    <row r="13945" spans="2:8">
      <c r="B13945" s="2" t="s">
        <v>14343</v>
      </c>
      <c r="C13945" s="2">
        <v>30</v>
      </c>
      <c r="D13945" s="2" t="s">
        <v>401</v>
      </c>
      <c r="E13945" s="2"/>
      <c r="F13945" s="2"/>
      <c r="G13945" s="2"/>
      <c r="H13945" s="2"/>
    </row>
    <row r="13946" spans="2:8">
      <c r="B13946" s="2" t="s">
        <v>14344</v>
      </c>
      <c r="C13946" s="2">
        <v>31</v>
      </c>
      <c r="D13946" s="2" t="s">
        <v>401</v>
      </c>
      <c r="E13946" s="2"/>
      <c r="F13946" s="2"/>
      <c r="G13946" s="2"/>
      <c r="H13946" s="2"/>
    </row>
    <row r="13947" spans="2:8">
      <c r="B13947" s="2" t="s">
        <v>14345</v>
      </c>
      <c r="C13947" s="2">
        <v>30</v>
      </c>
      <c r="D13947" s="2" t="s">
        <v>401</v>
      </c>
      <c r="E13947" s="2"/>
      <c r="F13947" s="2"/>
      <c r="G13947" s="2"/>
      <c r="H13947" s="2"/>
    </row>
    <row r="13948" spans="2:8">
      <c r="B13948" s="2" t="s">
        <v>14346</v>
      </c>
      <c r="C13948" s="2">
        <v>30</v>
      </c>
      <c r="D13948" s="2" t="s">
        <v>401</v>
      </c>
      <c r="E13948" s="2"/>
      <c r="F13948" s="2"/>
      <c r="G13948" s="2"/>
      <c r="H13948" s="2"/>
    </row>
    <row r="13949" spans="2:8">
      <c r="B13949" s="2" t="s">
        <v>14347</v>
      </c>
      <c r="C13949" s="2">
        <v>29</v>
      </c>
      <c r="D13949" s="2" t="s">
        <v>401</v>
      </c>
      <c r="E13949" s="2"/>
      <c r="F13949" s="2"/>
      <c r="G13949" s="2"/>
      <c r="H13949" s="2"/>
    </row>
    <row r="13950" spans="2:8">
      <c r="B13950" s="2" t="s">
        <v>14348</v>
      </c>
      <c r="C13950" s="2">
        <v>28</v>
      </c>
      <c r="D13950" s="2" t="s">
        <v>401</v>
      </c>
      <c r="E13950" s="2"/>
      <c r="F13950" s="2"/>
      <c r="G13950" s="2"/>
      <c r="H13950" s="2"/>
    </row>
    <row r="13951" spans="2:8">
      <c r="B13951" s="2" t="s">
        <v>14349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14350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14352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14353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14354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14355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14356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14357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14358</v>
      </c>
      <c r="C13960" s="2">
        <v>35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14359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14360</v>
      </c>
      <c r="C13962" s="2">
        <v>31</v>
      </c>
      <c r="D13962" s="2" t="s">
        <v>401</v>
      </c>
      <c r="E13962" s="2"/>
      <c r="F13962" s="2"/>
      <c r="G13962" s="2"/>
      <c r="H13962" s="2"/>
    </row>
    <row r="13963" spans="2:8">
      <c r="B13963" s="2" t="s">
        <v>14361</v>
      </c>
      <c r="C13963" s="2">
        <v>32</v>
      </c>
      <c r="D13963" s="2" t="s">
        <v>401</v>
      </c>
      <c r="E13963" s="2"/>
      <c r="F13963" s="2"/>
      <c r="G13963" s="2"/>
      <c r="H13963" s="2"/>
    </row>
    <row r="13964" spans="2:8">
      <c r="B13964" s="2" t="s">
        <v>14362</v>
      </c>
      <c r="C13964" s="2">
        <v>33</v>
      </c>
      <c r="D13964" s="2" t="s">
        <v>401</v>
      </c>
      <c r="E13964" s="2"/>
      <c r="F13964" s="2"/>
      <c r="G13964" s="2"/>
      <c r="H13964" s="2"/>
    </row>
    <row r="13965" spans="2:8">
      <c r="B13965" s="2" t="s">
        <v>14363</v>
      </c>
      <c r="C13965" s="2">
        <v>33</v>
      </c>
      <c r="D13965" s="2" t="s">
        <v>401</v>
      </c>
      <c r="E13965" s="2"/>
      <c r="F13965" s="2"/>
      <c r="G13965" s="2"/>
      <c r="H13965" s="2"/>
    </row>
    <row r="13966" spans="2:8">
      <c r="B13966" s="2" t="s">
        <v>14364</v>
      </c>
      <c r="C13966" s="2">
        <v>33</v>
      </c>
      <c r="D13966" s="2" t="s">
        <v>401</v>
      </c>
      <c r="E13966" s="2"/>
      <c r="F13966" s="2"/>
      <c r="G13966" s="2"/>
      <c r="H13966" s="2"/>
    </row>
    <row r="13967" spans="2:8">
      <c r="B13967" s="2" t="s">
        <v>14365</v>
      </c>
      <c r="C13967" s="2">
        <v>28</v>
      </c>
      <c r="D13967" s="2" t="s">
        <v>401</v>
      </c>
      <c r="E13967" s="2"/>
      <c r="F13967" s="2"/>
      <c r="G13967" s="2"/>
      <c r="H13967" s="2"/>
    </row>
    <row r="13968" spans="2:8">
      <c r="B13968" s="2" t="s">
        <v>14366</v>
      </c>
      <c r="C13968" s="2">
        <v>23</v>
      </c>
      <c r="D13968" s="2" t="s">
        <v>401</v>
      </c>
      <c r="E13968" s="2"/>
      <c r="F13968" s="2"/>
      <c r="G13968" s="2"/>
      <c r="H13968" s="2"/>
    </row>
    <row r="13969" spans="2:8">
      <c r="B13969" s="2" t="s">
        <v>14367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14368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14369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14370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14371</v>
      </c>
      <c r="C13973" s="2">
        <v>27</v>
      </c>
      <c r="D13973" s="2" t="s">
        <v>401</v>
      </c>
      <c r="E13973" s="2"/>
      <c r="F13973" s="2"/>
      <c r="G13973" s="2"/>
      <c r="H13973" s="2"/>
    </row>
    <row r="13974" spans="2:8">
      <c r="B13974" s="2" t="s">
        <v>14372</v>
      </c>
      <c r="C13974" s="2">
        <v>26</v>
      </c>
      <c r="D13974" s="2" t="s">
        <v>401</v>
      </c>
      <c r="E13974" s="2"/>
      <c r="F13974" s="2"/>
      <c r="G13974" s="2"/>
      <c r="H13974" s="2"/>
    </row>
    <row r="13975" spans="2:8">
      <c r="B13975" s="2" t="s">
        <v>14373</v>
      </c>
      <c r="C13975" s="2">
        <v>28</v>
      </c>
      <c r="D13975" s="2" t="s">
        <v>401</v>
      </c>
      <c r="E13975" s="2"/>
      <c r="F13975" s="2"/>
      <c r="G13975" s="2"/>
      <c r="H13975" s="2"/>
    </row>
    <row r="13976" spans="2:8">
      <c r="B13976" s="2" t="s">
        <v>14374</v>
      </c>
      <c r="C13976" s="2">
        <v>28</v>
      </c>
      <c r="D13976" s="2" t="s">
        <v>401</v>
      </c>
      <c r="E13976" s="2"/>
      <c r="F13976" s="2"/>
      <c r="G13976" s="2"/>
      <c r="H13976" s="2"/>
    </row>
    <row r="13977" spans="2:8">
      <c r="B13977" s="2" t="s">
        <v>14375</v>
      </c>
      <c r="C13977" s="2">
        <v>27</v>
      </c>
      <c r="D13977" s="2" t="s">
        <v>401</v>
      </c>
      <c r="E13977" s="2"/>
      <c r="F13977" s="2"/>
      <c r="G13977" s="2"/>
      <c r="H13977" s="2"/>
    </row>
    <row r="13978" spans="2:8">
      <c r="B13978" s="2" t="s">
        <v>14376</v>
      </c>
      <c r="C13978" s="2">
        <v>38</v>
      </c>
      <c r="D13978" s="2" t="s">
        <v>401</v>
      </c>
      <c r="E13978" s="2"/>
      <c r="F13978" s="2"/>
      <c r="G13978" s="2"/>
      <c r="H13978" s="2"/>
    </row>
    <row r="13979" spans="2:8">
      <c r="B13979" s="2" t="s">
        <v>14377</v>
      </c>
      <c r="C13979" s="2">
        <v>40</v>
      </c>
      <c r="D13979" s="2" t="s">
        <v>401</v>
      </c>
      <c r="E13979" s="2"/>
      <c r="F13979" s="2"/>
      <c r="G13979" s="2"/>
      <c r="H13979" s="2"/>
    </row>
    <row r="13980" spans="2:8">
      <c r="B13980" s="2" t="s">
        <v>14378</v>
      </c>
      <c r="C13980" s="2">
        <v>30</v>
      </c>
      <c r="D13980" s="2" t="s">
        <v>401</v>
      </c>
      <c r="E13980" s="2"/>
      <c r="F13980" s="2"/>
      <c r="G13980" s="2"/>
      <c r="H13980" s="2"/>
    </row>
    <row r="13981" spans="2:8">
      <c r="B13981" s="2" t="s">
        <v>14379</v>
      </c>
      <c r="C13981" s="2">
        <v>31</v>
      </c>
      <c r="D13981" s="2" t="s">
        <v>401</v>
      </c>
      <c r="E13981" s="2"/>
      <c r="F13981" s="2"/>
      <c r="G13981" s="2"/>
      <c r="H13981" s="2"/>
    </row>
    <row r="13982" spans="2:8">
      <c r="B13982" s="2" t="s">
        <v>14380</v>
      </c>
      <c r="C13982" s="2">
        <v>31</v>
      </c>
      <c r="D13982" s="2" t="s">
        <v>401</v>
      </c>
      <c r="E13982" s="2"/>
      <c r="F13982" s="2"/>
      <c r="G13982" s="2"/>
      <c r="H13982" s="2"/>
    </row>
    <row r="13983" spans="2:8">
      <c r="B13983" s="2" t="s">
        <v>14381</v>
      </c>
      <c r="C13983" s="2">
        <v>31</v>
      </c>
      <c r="D13983" s="2" t="s">
        <v>401</v>
      </c>
      <c r="E13983" s="2"/>
      <c r="F13983" s="2"/>
      <c r="G13983" s="2"/>
      <c r="H13983" s="2"/>
    </row>
    <row r="13984" spans="2:8">
      <c r="B13984" s="2" t="s">
        <v>14382</v>
      </c>
      <c r="C13984" s="2">
        <v>28</v>
      </c>
      <c r="D13984" s="2" t="s">
        <v>401</v>
      </c>
      <c r="E13984" s="2"/>
      <c r="F13984" s="2"/>
      <c r="G13984" s="2"/>
      <c r="H13984" s="2"/>
    </row>
    <row r="13985" spans="2:8">
      <c r="B13985" s="2" t="s">
        <v>14383</v>
      </c>
      <c r="C13985" s="2">
        <v>23</v>
      </c>
      <c r="D13985" s="2" t="s">
        <v>401</v>
      </c>
      <c r="E13985" s="2"/>
      <c r="F13985" s="2"/>
      <c r="G13985" s="2"/>
      <c r="H13985" s="2"/>
    </row>
    <row r="13986" spans="2:8">
      <c r="B13986" s="2" t="s">
        <v>14384</v>
      </c>
      <c r="C13986" s="2">
        <v>19</v>
      </c>
      <c r="D13986" s="2" t="s">
        <v>401</v>
      </c>
      <c r="E13986" s="2"/>
      <c r="F13986" s="2"/>
      <c r="G13986" s="2"/>
      <c r="H13986" s="2"/>
    </row>
    <row r="13987" spans="2:8">
      <c r="B13987" s="2" t="s">
        <v>14385</v>
      </c>
      <c r="C13987" s="2">
        <v>24</v>
      </c>
      <c r="D13987" s="2" t="s">
        <v>401</v>
      </c>
      <c r="E13987" s="2"/>
      <c r="F13987" s="2"/>
      <c r="G13987" s="2"/>
      <c r="H13987" s="2"/>
    </row>
    <row r="13988" spans="2:8">
      <c r="B13988" s="2" t="s">
        <v>14386</v>
      </c>
      <c r="C13988" s="2">
        <v>26</v>
      </c>
      <c r="D13988" s="2" t="s">
        <v>401</v>
      </c>
      <c r="E13988" s="2"/>
      <c r="F13988" s="2"/>
      <c r="G13988" s="2"/>
      <c r="H13988" s="2"/>
    </row>
    <row r="13989" spans="2:8">
      <c r="B13989" s="2" t="s">
        <v>14387</v>
      </c>
      <c r="C13989" s="2">
        <v>28</v>
      </c>
      <c r="D13989" s="2" t="s">
        <v>401</v>
      </c>
      <c r="E13989" s="2"/>
      <c r="F13989" s="2"/>
      <c r="G13989" s="2"/>
      <c r="H13989" s="2"/>
    </row>
    <row r="13990" spans="2:8">
      <c r="B13990" s="2" t="s">
        <v>14388</v>
      </c>
      <c r="C13990" s="2">
        <v>29</v>
      </c>
      <c r="D13990" s="2" t="s">
        <v>401</v>
      </c>
      <c r="E13990" s="2"/>
      <c r="F13990" s="2"/>
      <c r="G13990" s="2"/>
      <c r="H13990" s="2"/>
    </row>
    <row r="13991" spans="2:8">
      <c r="B13991" s="2" t="s">
        <v>14389</v>
      </c>
      <c r="C13991" s="2">
        <v>31</v>
      </c>
      <c r="D13991" s="2" t="s">
        <v>401</v>
      </c>
      <c r="E13991" s="2"/>
      <c r="F13991" s="2"/>
      <c r="G13991" s="2"/>
      <c r="H13991" s="2"/>
    </row>
    <row r="13992" spans="2:8">
      <c r="B13992" s="2" t="s">
        <v>14390</v>
      </c>
      <c r="C13992" s="2">
        <v>34</v>
      </c>
      <c r="D13992" s="2" t="s">
        <v>401</v>
      </c>
      <c r="E13992" s="2"/>
      <c r="F13992" s="2"/>
      <c r="G13992" s="2"/>
      <c r="H13992" s="2"/>
    </row>
    <row r="13993" spans="2:8">
      <c r="B13993" s="2" t="s">
        <v>14391</v>
      </c>
      <c r="C13993" s="2">
        <v>35</v>
      </c>
      <c r="D13993" s="2" t="s">
        <v>401</v>
      </c>
      <c r="E13993" s="2"/>
      <c r="F13993" s="2"/>
      <c r="G13993" s="2"/>
      <c r="H13993" s="2"/>
    </row>
    <row r="13994" spans="2:8">
      <c r="B13994" s="2" t="s">
        <v>14392</v>
      </c>
      <c r="C13994" s="2">
        <v>36</v>
      </c>
      <c r="D13994" s="2" t="s">
        <v>401</v>
      </c>
      <c r="E13994" s="2"/>
      <c r="F13994" s="2"/>
      <c r="G13994" s="2"/>
      <c r="H13994" s="2"/>
    </row>
    <row r="13995" spans="2:8">
      <c r="B13995" s="2" t="s">
        <v>14393</v>
      </c>
      <c r="C13995" s="2">
        <v>34</v>
      </c>
      <c r="D13995" s="2" t="s">
        <v>401</v>
      </c>
      <c r="E13995" s="2"/>
      <c r="F13995" s="2"/>
      <c r="G13995" s="2"/>
      <c r="H13995" s="2"/>
    </row>
    <row r="13996" spans="2:8">
      <c r="B13996" s="2" t="s">
        <v>14394</v>
      </c>
      <c r="C13996" s="2">
        <v>32</v>
      </c>
      <c r="D13996" s="2" t="s">
        <v>401</v>
      </c>
      <c r="E13996" s="2"/>
      <c r="F13996" s="2"/>
      <c r="G13996" s="2"/>
      <c r="H13996" s="2"/>
    </row>
    <row r="13997" spans="2:8">
      <c r="B13997" s="2" t="s">
        <v>14395</v>
      </c>
      <c r="C13997" s="2">
        <v>29</v>
      </c>
      <c r="D13997" s="2" t="s">
        <v>401</v>
      </c>
      <c r="E13997" s="2"/>
      <c r="F13997" s="2"/>
      <c r="G13997" s="2"/>
      <c r="H13997" s="2"/>
    </row>
    <row r="13998" spans="2:8">
      <c r="B13998" s="2" t="s">
        <v>14396</v>
      </c>
      <c r="C13998" s="2">
        <v>35</v>
      </c>
      <c r="D13998" s="2" t="s">
        <v>401</v>
      </c>
      <c r="E13998" s="2"/>
      <c r="F13998" s="2"/>
      <c r="G13998" s="2"/>
      <c r="H13998" s="2"/>
    </row>
    <row r="13999" spans="2:8">
      <c r="B13999" s="2" t="s">
        <v>14397</v>
      </c>
      <c r="C13999" s="2">
        <v>35</v>
      </c>
      <c r="D13999" s="2" t="s">
        <v>401</v>
      </c>
      <c r="E13999" s="2"/>
      <c r="F13999" s="2"/>
      <c r="G13999" s="2"/>
      <c r="H13999" s="2"/>
    </row>
    <row r="14000" spans="2:8">
      <c r="B14000" s="2" t="s">
        <v>14398</v>
      </c>
      <c r="C14000" s="2">
        <v>35</v>
      </c>
      <c r="D14000" s="2" t="s">
        <v>401</v>
      </c>
      <c r="E14000" s="2"/>
      <c r="F14000" s="2"/>
      <c r="G14000" s="2"/>
      <c r="H14000" s="2"/>
    </row>
    <row r="14001" spans="2:8">
      <c r="B14001" s="2" t="s">
        <v>14399</v>
      </c>
      <c r="C14001" s="2">
        <v>34</v>
      </c>
      <c r="D14001" s="2" t="s">
        <v>401</v>
      </c>
      <c r="E14001" s="2"/>
      <c r="F14001" s="2"/>
      <c r="G14001" s="2"/>
      <c r="H14001" s="2"/>
    </row>
    <row r="14002" spans="2:8">
      <c r="B14002" s="2" t="s">
        <v>14400</v>
      </c>
      <c r="C14002" s="2">
        <v>31</v>
      </c>
      <c r="D14002" s="2" t="s">
        <v>401</v>
      </c>
      <c r="E14002" s="2"/>
      <c r="F14002" s="2"/>
      <c r="G14002" s="2"/>
      <c r="H14002" s="2"/>
    </row>
    <row r="14003" spans="2:8">
      <c r="B14003" s="2" t="s">
        <v>14401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14402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14403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14404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14405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14406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14407</v>
      </c>
      <c r="C14009" s="2">
        <v>25</v>
      </c>
      <c r="D14009" s="2" t="s">
        <v>401</v>
      </c>
      <c r="E14009" s="2"/>
      <c r="F14009" s="2"/>
      <c r="G14009" s="2"/>
      <c r="H14009" s="2"/>
    </row>
    <row r="14010" spans="2:8">
      <c r="B14010" s="2" t="s">
        <v>14408</v>
      </c>
      <c r="C14010" s="2">
        <v>28</v>
      </c>
      <c r="D14010" s="2" t="s">
        <v>401</v>
      </c>
      <c r="E14010" s="2"/>
      <c r="F14010" s="2"/>
      <c r="G14010" s="2"/>
      <c r="H14010" s="2"/>
    </row>
    <row r="14011" spans="2:8">
      <c r="B14011" s="2" t="s">
        <v>14409</v>
      </c>
      <c r="C14011" s="2">
        <v>30</v>
      </c>
      <c r="D14011" s="2" t="s">
        <v>401</v>
      </c>
      <c r="E14011" s="2"/>
      <c r="F14011" s="2"/>
      <c r="G14011" s="2"/>
      <c r="H14011" s="2"/>
    </row>
    <row r="14012" spans="2:8">
      <c r="B14012" s="2" t="s">
        <v>14410</v>
      </c>
      <c r="C14012" s="2">
        <v>30</v>
      </c>
      <c r="D14012" s="2" t="s">
        <v>401</v>
      </c>
      <c r="E14012" s="2"/>
      <c r="F14012" s="2"/>
      <c r="G14012" s="2"/>
      <c r="H14012" s="2"/>
    </row>
    <row r="14013" spans="2:8">
      <c r="B14013" s="2" t="s">
        <v>14411</v>
      </c>
      <c r="C14013" s="2">
        <v>15</v>
      </c>
      <c r="D14013" s="2" t="s">
        <v>401</v>
      </c>
      <c r="E14013" s="2"/>
      <c r="F14013" s="2"/>
      <c r="G14013" s="2"/>
      <c r="H14013" s="2"/>
    </row>
    <row r="14014" spans="2:8">
      <c r="B14014" s="2" t="s">
        <v>14412</v>
      </c>
      <c r="C14014" s="2">
        <v>13</v>
      </c>
      <c r="D14014" s="2" t="s">
        <v>401</v>
      </c>
      <c r="E14014" s="2"/>
      <c r="F14014" s="2"/>
      <c r="G14014" s="2"/>
      <c r="H14014" s="2"/>
    </row>
    <row r="14015" spans="2:8">
      <c r="B14015" s="2" t="s">
        <v>14413</v>
      </c>
      <c r="C14015" s="2">
        <v>10</v>
      </c>
      <c r="D14015" s="2" t="s">
        <v>401</v>
      </c>
      <c r="E14015" s="2"/>
      <c r="F14015" s="2"/>
      <c r="G14015" s="2"/>
      <c r="H14015" s="2"/>
    </row>
    <row r="14016" spans="2:8">
      <c r="B14016" s="2" t="s">
        <v>14414</v>
      </c>
      <c r="C14016" s="2">
        <v>18</v>
      </c>
      <c r="D14016" s="2" t="s">
        <v>401</v>
      </c>
      <c r="E14016" s="2"/>
      <c r="F14016" s="2"/>
      <c r="G14016" s="2"/>
      <c r="H14016" s="2"/>
    </row>
    <row r="14017" spans="2:8">
      <c r="B14017" s="2" t="s">
        <v>14415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14416</v>
      </c>
      <c r="C14018" s="2">
        <v>25</v>
      </c>
      <c r="D14018" s="2" t="s">
        <v>401</v>
      </c>
      <c r="E14018" s="2"/>
      <c r="F14018" s="2"/>
      <c r="G14018" s="2"/>
      <c r="H14018" s="2"/>
    </row>
    <row r="14019" spans="2:8">
      <c r="B14019" s="2" t="s">
        <v>14417</v>
      </c>
      <c r="C14019" s="2">
        <v>22</v>
      </c>
      <c r="D14019" s="2" t="s">
        <v>401</v>
      </c>
      <c r="E14019" s="2"/>
      <c r="F14019" s="2"/>
      <c r="G14019" s="2"/>
      <c r="H14019" s="2"/>
    </row>
    <row r="14020" spans="2:8">
      <c r="B14020" s="2" t="s">
        <v>14418</v>
      </c>
      <c r="C14020" s="2">
        <v>20</v>
      </c>
      <c r="D14020" s="2" t="s">
        <v>401</v>
      </c>
      <c r="E14020" s="2"/>
      <c r="F14020" s="2"/>
      <c r="G14020" s="2"/>
      <c r="H14020" s="2"/>
    </row>
    <row r="14021" spans="2:8">
      <c r="B14021" s="2" t="s">
        <v>14419</v>
      </c>
      <c r="C14021" s="2">
        <v>22</v>
      </c>
      <c r="D14021" s="2" t="s">
        <v>401</v>
      </c>
      <c r="E14021" s="2"/>
      <c r="F14021" s="2"/>
      <c r="G14021" s="2"/>
      <c r="H14021" s="2"/>
    </row>
    <row r="14022" spans="2:8">
      <c r="B14022" s="2" t="s">
        <v>14420</v>
      </c>
      <c r="C14022" s="2">
        <v>23</v>
      </c>
      <c r="D14022" s="2" t="s">
        <v>401</v>
      </c>
      <c r="E14022" s="2"/>
      <c r="F14022" s="2"/>
      <c r="G14022" s="2"/>
      <c r="H14022" s="2"/>
    </row>
    <row r="14023" spans="2:8">
      <c r="B14023" s="2" t="s">
        <v>14421</v>
      </c>
      <c r="C14023" s="2">
        <v>22</v>
      </c>
      <c r="D14023" s="2" t="s">
        <v>401</v>
      </c>
      <c r="E14023" s="2"/>
      <c r="F14023" s="2"/>
      <c r="G14023" s="2"/>
      <c r="H14023" s="2"/>
    </row>
    <row r="14024" spans="2:8">
      <c r="B14024" s="2" t="s">
        <v>14422</v>
      </c>
      <c r="C14024" s="2">
        <v>25</v>
      </c>
      <c r="D14024" s="2" t="s">
        <v>401</v>
      </c>
      <c r="E14024" s="2"/>
      <c r="F14024" s="2"/>
      <c r="G14024" s="2"/>
      <c r="H14024" s="2"/>
    </row>
    <row r="14025" spans="2:8">
      <c r="B14025" s="2" t="s">
        <v>14423</v>
      </c>
      <c r="C14025" s="2">
        <v>25</v>
      </c>
      <c r="D14025" s="2" t="s">
        <v>401</v>
      </c>
      <c r="E14025" s="2"/>
      <c r="F14025" s="2"/>
      <c r="G14025" s="2"/>
      <c r="H14025" s="2"/>
    </row>
    <row r="14026" spans="2:8">
      <c r="B14026" s="2" t="s">
        <v>14424</v>
      </c>
      <c r="C14026" s="2">
        <v>26</v>
      </c>
      <c r="D14026" s="2" t="s">
        <v>401</v>
      </c>
      <c r="E14026" s="2"/>
      <c r="F14026" s="2"/>
      <c r="G14026" s="2"/>
      <c r="H14026" s="2"/>
    </row>
    <row r="14027" spans="2:8">
      <c r="B14027" s="2" t="s">
        <v>14425</v>
      </c>
      <c r="C14027" s="2">
        <v>25</v>
      </c>
      <c r="D14027" s="2" t="s">
        <v>401</v>
      </c>
      <c r="E14027" s="2"/>
      <c r="F14027" s="2"/>
      <c r="G14027" s="2"/>
      <c r="H14027" s="2"/>
    </row>
    <row r="14028" spans="2:8">
      <c r="B14028" s="2" t="s">
        <v>14426</v>
      </c>
      <c r="C14028" s="2">
        <v>21</v>
      </c>
      <c r="D14028" s="2" t="s">
        <v>401</v>
      </c>
      <c r="E14028" s="2"/>
      <c r="F14028" s="2"/>
      <c r="G14028" s="2"/>
      <c r="H14028" s="2"/>
    </row>
    <row r="14029" spans="2:8">
      <c r="B14029" s="2" t="s">
        <v>14427</v>
      </c>
      <c r="C14029" s="2">
        <v>15</v>
      </c>
      <c r="D14029" s="2" t="s">
        <v>401</v>
      </c>
      <c r="E14029" s="2"/>
      <c r="F14029" s="2"/>
      <c r="G14029" s="2"/>
      <c r="H14029" s="2"/>
    </row>
    <row r="14030" spans="2:8">
      <c r="B14030" s="2" t="s">
        <v>14428</v>
      </c>
      <c r="C14030" s="2">
        <v>23</v>
      </c>
      <c r="D14030" s="2" t="s">
        <v>401</v>
      </c>
      <c r="E14030" s="2"/>
      <c r="F14030" s="2"/>
      <c r="G14030" s="2"/>
      <c r="H14030" s="2"/>
    </row>
    <row r="14031" spans="2:8">
      <c r="B14031" s="2" t="s">
        <v>14429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14430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14431</v>
      </c>
      <c r="C14033" s="2">
        <v>37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14432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14433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14434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14435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14436</v>
      </c>
      <c r="C14038" s="2">
        <v>22</v>
      </c>
      <c r="D14038" s="2" t="s">
        <v>401</v>
      </c>
      <c r="E14038" s="2"/>
      <c r="F14038" s="2"/>
      <c r="G14038" s="2"/>
      <c r="H14038" s="2"/>
    </row>
    <row r="14039" spans="2:8">
      <c r="B14039" s="2" t="s">
        <v>14437</v>
      </c>
      <c r="C14039" s="2">
        <v>23</v>
      </c>
      <c r="D14039" s="2" t="s">
        <v>401</v>
      </c>
      <c r="E14039" s="2"/>
      <c r="F14039" s="2"/>
      <c r="G14039" s="2"/>
      <c r="H14039" s="2"/>
    </row>
    <row r="14040" spans="2:8">
      <c r="B14040" s="2" t="s">
        <v>14438</v>
      </c>
      <c r="C14040" s="2">
        <v>24</v>
      </c>
      <c r="D14040" s="2" t="s">
        <v>401</v>
      </c>
      <c r="E14040" s="2"/>
      <c r="F14040" s="2"/>
      <c r="G14040" s="2"/>
      <c r="H14040" s="2"/>
    </row>
    <row r="14041" spans="2:8">
      <c r="B14041" s="2" t="s">
        <v>14439</v>
      </c>
      <c r="C14041" s="2">
        <v>24</v>
      </c>
      <c r="D14041" s="2" t="s">
        <v>401</v>
      </c>
      <c r="E14041" s="2"/>
      <c r="F14041" s="2"/>
      <c r="G14041" s="2"/>
      <c r="H14041" s="2"/>
    </row>
    <row r="14042" spans="2:8">
      <c r="B14042" s="2" t="s">
        <v>14440</v>
      </c>
      <c r="C14042" s="2">
        <v>26</v>
      </c>
      <c r="D14042" s="2" t="s">
        <v>401</v>
      </c>
      <c r="E14042" s="2"/>
      <c r="F14042" s="2"/>
      <c r="G14042" s="2"/>
      <c r="H14042" s="2"/>
    </row>
    <row r="14043" spans="2:8">
      <c r="B14043" s="2" t="s">
        <v>14441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14442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14443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14444</v>
      </c>
      <c r="C14046" s="2">
        <v>30</v>
      </c>
      <c r="D14046" s="2" t="s">
        <v>401</v>
      </c>
      <c r="E14046" s="2"/>
      <c r="F14046" s="2"/>
      <c r="G14046" s="2"/>
      <c r="H14046" s="2"/>
    </row>
    <row r="14047" spans="2:8">
      <c r="B14047" s="2" t="s">
        <v>14445</v>
      </c>
      <c r="C14047" s="2">
        <v>30</v>
      </c>
      <c r="D14047" s="2" t="s">
        <v>401</v>
      </c>
      <c r="E14047" s="2"/>
      <c r="F14047" s="2"/>
      <c r="G14047" s="2"/>
      <c r="H14047" s="2"/>
    </row>
    <row r="14048" spans="2:8">
      <c r="B14048" s="2" t="s">
        <v>14446</v>
      </c>
      <c r="C14048" s="2">
        <v>29</v>
      </c>
      <c r="D14048" s="2" t="s">
        <v>401</v>
      </c>
      <c r="E14048" s="2"/>
      <c r="F14048" s="2"/>
      <c r="G14048" s="2"/>
      <c r="H14048" s="2"/>
    </row>
    <row r="14049" spans="2:8">
      <c r="B14049" s="2" t="s">
        <v>14447</v>
      </c>
      <c r="C14049" s="2">
        <v>29</v>
      </c>
      <c r="D14049" s="2" t="s">
        <v>401</v>
      </c>
      <c r="E14049" s="2"/>
      <c r="F14049" s="2"/>
      <c r="G14049" s="2"/>
      <c r="H14049" s="2"/>
    </row>
    <row r="14050" spans="2:8">
      <c r="B14050" s="2" t="s">
        <v>14448</v>
      </c>
      <c r="C14050" s="2">
        <v>29</v>
      </c>
      <c r="D14050" s="2" t="s">
        <v>401</v>
      </c>
      <c r="E14050" s="2"/>
      <c r="F14050" s="2"/>
      <c r="G14050" s="2"/>
      <c r="H14050" s="2"/>
    </row>
    <row r="14051" spans="2:8">
      <c r="B14051" s="2" t="s">
        <v>14449</v>
      </c>
      <c r="C14051" s="2">
        <v>29</v>
      </c>
      <c r="D14051" s="2" t="s">
        <v>401</v>
      </c>
      <c r="E14051" s="2"/>
      <c r="F14051" s="2"/>
      <c r="G14051" s="2"/>
      <c r="H14051" s="2"/>
    </row>
    <row r="14052" spans="2:8">
      <c r="B14052" s="2" t="s">
        <v>14450</v>
      </c>
      <c r="C14052" s="2">
        <v>28</v>
      </c>
      <c r="D14052" s="2" t="s">
        <v>401</v>
      </c>
      <c r="E14052" s="2"/>
      <c r="F14052" s="2"/>
      <c r="G14052" s="2"/>
      <c r="H14052" s="2"/>
    </row>
    <row r="14053" spans="2:8">
      <c r="B14053" s="2" t="s">
        <v>14451</v>
      </c>
      <c r="C14053" s="2">
        <v>27</v>
      </c>
      <c r="D14053" s="2" t="s">
        <v>401</v>
      </c>
      <c r="E14053" s="2"/>
      <c r="F14053" s="2"/>
      <c r="G14053" s="2"/>
      <c r="H14053" s="2"/>
    </row>
    <row r="14054" spans="2:8">
      <c r="B14054" s="2" t="s">
        <v>14452</v>
      </c>
      <c r="C14054" s="2">
        <v>26</v>
      </c>
      <c r="D14054" s="2" t="s">
        <v>401</v>
      </c>
      <c r="E14054" s="2"/>
      <c r="F14054" s="2"/>
      <c r="G14054" s="2"/>
      <c r="H14054" s="2"/>
    </row>
    <row r="14055" spans="2:8">
      <c r="B14055" s="2" t="s">
        <v>14453</v>
      </c>
      <c r="C14055" s="2">
        <v>23</v>
      </c>
      <c r="D14055" s="2" t="s">
        <v>401</v>
      </c>
      <c r="E14055" s="2"/>
      <c r="F14055" s="2"/>
      <c r="G14055" s="2"/>
      <c r="H14055" s="2"/>
    </row>
    <row r="14056" spans="2:8">
      <c r="B14056" s="2" t="s">
        <v>14454</v>
      </c>
      <c r="C14056" s="2">
        <v>20</v>
      </c>
      <c r="D14056" s="2" t="s">
        <v>401</v>
      </c>
      <c r="E14056" s="2"/>
      <c r="F14056" s="2"/>
      <c r="G14056" s="2"/>
      <c r="H14056" s="2"/>
    </row>
    <row r="14057" spans="2:8">
      <c r="B14057" s="2" t="s">
        <v>14455</v>
      </c>
      <c r="C14057" s="2">
        <v>19</v>
      </c>
      <c r="D14057" s="2" t="s">
        <v>401</v>
      </c>
      <c r="E14057" s="2"/>
      <c r="F14057" s="2"/>
      <c r="G14057" s="2"/>
      <c r="H14057" s="2"/>
    </row>
    <row r="14058" spans="2:8">
      <c r="B14058" s="2" t="s">
        <v>14456</v>
      </c>
      <c r="C14058" s="2">
        <v>31</v>
      </c>
      <c r="D14058" s="2" t="s">
        <v>401</v>
      </c>
      <c r="E14058" s="2"/>
      <c r="F14058" s="2"/>
      <c r="G14058" s="2"/>
      <c r="H14058" s="2"/>
    </row>
    <row r="14059" spans="2:8">
      <c r="B14059" s="2" t="s">
        <v>14457</v>
      </c>
      <c r="C14059" s="2">
        <v>32</v>
      </c>
      <c r="D14059" s="2" t="s">
        <v>401</v>
      </c>
      <c r="E14059" s="2"/>
      <c r="F14059" s="2"/>
      <c r="G14059" s="2"/>
      <c r="H14059" s="2"/>
    </row>
    <row r="14060" spans="2:8">
      <c r="B14060" s="2" t="s">
        <v>14458</v>
      </c>
      <c r="C14060" s="2">
        <v>31</v>
      </c>
      <c r="D14060" s="2" t="s">
        <v>401</v>
      </c>
      <c r="E14060" s="2"/>
      <c r="F14060" s="2"/>
      <c r="G14060" s="2"/>
      <c r="H14060" s="2"/>
    </row>
    <row r="14061" spans="2:8">
      <c r="B14061" s="2" t="s">
        <v>14459</v>
      </c>
      <c r="C14061" s="2">
        <v>29</v>
      </c>
      <c r="D14061" s="2" t="s">
        <v>401</v>
      </c>
      <c r="E14061" s="2"/>
      <c r="F14061" s="2"/>
      <c r="G14061" s="2"/>
      <c r="H14061" s="2"/>
    </row>
    <row r="14062" spans="2:8">
      <c r="B14062" s="2" t="s">
        <v>14460</v>
      </c>
      <c r="C14062" s="2">
        <v>29</v>
      </c>
      <c r="D14062" s="2" t="s">
        <v>401</v>
      </c>
      <c r="E14062" s="2"/>
      <c r="F14062" s="2"/>
      <c r="G14062" s="2"/>
      <c r="H14062" s="2"/>
    </row>
    <row r="14063" spans="2:8">
      <c r="B14063" s="2" t="s">
        <v>14461</v>
      </c>
      <c r="C14063" s="2">
        <v>26</v>
      </c>
      <c r="D14063" s="2" t="s">
        <v>401</v>
      </c>
      <c r="E14063" s="2"/>
      <c r="F14063" s="2"/>
      <c r="G14063" s="2"/>
      <c r="H14063" s="2"/>
    </row>
    <row r="14064" spans="2:8">
      <c r="B14064" s="2" t="s">
        <v>14462</v>
      </c>
      <c r="C14064" s="2">
        <v>20</v>
      </c>
      <c r="D14064" s="2" t="s">
        <v>401</v>
      </c>
      <c r="E14064" s="2"/>
      <c r="F14064" s="2"/>
      <c r="G14064" s="2"/>
      <c r="H14064" s="2"/>
    </row>
    <row r="14065" spans="2:8">
      <c r="B14065" s="2" t="s">
        <v>14463</v>
      </c>
      <c r="C14065" s="2">
        <v>20</v>
      </c>
      <c r="D14065" s="2" t="s">
        <v>401</v>
      </c>
      <c r="E14065" s="2"/>
      <c r="F14065" s="2"/>
      <c r="G14065" s="2"/>
      <c r="H14065" s="2"/>
    </row>
    <row r="14066" spans="2:8">
      <c r="B14066" s="2" t="s">
        <v>14464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14465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14466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14467</v>
      </c>
      <c r="C14069" s="2">
        <v>27</v>
      </c>
      <c r="D14069" s="2" t="s">
        <v>401</v>
      </c>
      <c r="E14069" s="2"/>
      <c r="F14069" s="2"/>
      <c r="G14069" s="2"/>
      <c r="H14069" s="2"/>
    </row>
    <row r="14070" spans="2:8">
      <c r="B14070" s="2" t="s">
        <v>14468</v>
      </c>
      <c r="C14070" s="2">
        <v>28</v>
      </c>
      <c r="D14070" s="2" t="s">
        <v>401</v>
      </c>
      <c r="E14070" s="2"/>
      <c r="F14070" s="2"/>
      <c r="G14070" s="2"/>
      <c r="H14070" s="2"/>
    </row>
    <row r="14071" spans="2:8">
      <c r="B14071" s="2" t="s">
        <v>14469</v>
      </c>
      <c r="C14071" s="2">
        <v>28</v>
      </c>
      <c r="D14071" s="2" t="s">
        <v>401</v>
      </c>
      <c r="E14071" s="2"/>
      <c r="F14071" s="2"/>
      <c r="G14071" s="2"/>
      <c r="H14071" s="2"/>
    </row>
    <row r="14072" spans="2:8">
      <c r="B14072" s="2" t="s">
        <v>14470</v>
      </c>
      <c r="C14072" s="2">
        <v>29</v>
      </c>
      <c r="D14072" s="2" t="s">
        <v>401</v>
      </c>
      <c r="E14072" s="2"/>
      <c r="F14072" s="2"/>
      <c r="G14072" s="2"/>
      <c r="H14072" s="2"/>
    </row>
    <row r="14073" spans="2:8">
      <c r="B14073" s="2" t="s">
        <v>14471</v>
      </c>
      <c r="C14073" s="2">
        <v>30</v>
      </c>
      <c r="D14073" s="2" t="s">
        <v>401</v>
      </c>
      <c r="E14073" s="2"/>
      <c r="F14073" s="2"/>
      <c r="G14073" s="2"/>
      <c r="H14073" s="2"/>
    </row>
    <row r="14074" spans="2:8">
      <c r="B14074" s="2" t="s">
        <v>14472</v>
      </c>
      <c r="C14074" s="2">
        <v>31</v>
      </c>
      <c r="D14074" s="2" t="s">
        <v>401</v>
      </c>
      <c r="E14074" s="2"/>
      <c r="F14074" s="2"/>
      <c r="G14074" s="2"/>
      <c r="H14074" s="2"/>
    </row>
    <row r="14075" spans="2:8">
      <c r="B14075" s="2" t="s">
        <v>14473</v>
      </c>
      <c r="C14075" s="2">
        <v>31</v>
      </c>
      <c r="D14075" s="2" t="s">
        <v>401</v>
      </c>
      <c r="E14075" s="2"/>
      <c r="F14075" s="2"/>
      <c r="G14075" s="2"/>
      <c r="H14075" s="2"/>
    </row>
    <row r="14076" spans="2:8">
      <c r="B14076" s="2" t="s">
        <v>14474</v>
      </c>
      <c r="C14076" s="2">
        <v>27</v>
      </c>
      <c r="D14076" s="2" t="s">
        <v>401</v>
      </c>
      <c r="E14076" s="2"/>
      <c r="F14076" s="2"/>
      <c r="G14076" s="2"/>
      <c r="H14076" s="2"/>
    </row>
    <row r="14077" spans="2:8">
      <c r="B14077" s="2" t="s">
        <v>14475</v>
      </c>
      <c r="C14077" s="2">
        <v>25</v>
      </c>
      <c r="D14077" s="2" t="s">
        <v>401</v>
      </c>
      <c r="E14077" s="2"/>
      <c r="F14077" s="2"/>
      <c r="G14077" s="2"/>
      <c r="H14077" s="2"/>
    </row>
    <row r="14078" spans="2:8">
      <c r="B14078" s="2" t="s">
        <v>14476</v>
      </c>
      <c r="C14078" s="2">
        <v>22</v>
      </c>
      <c r="D14078" s="2" t="s">
        <v>401</v>
      </c>
      <c r="E14078" s="2"/>
      <c r="F14078" s="2"/>
      <c r="G14078" s="2"/>
      <c r="H14078" s="2"/>
    </row>
    <row r="14079" spans="2:8">
      <c r="B14079" s="2" t="s">
        <v>14477</v>
      </c>
      <c r="C14079" s="2">
        <v>21</v>
      </c>
      <c r="D14079" s="2" t="s">
        <v>401</v>
      </c>
      <c r="E14079" s="2"/>
      <c r="F14079" s="2"/>
      <c r="G14079" s="2"/>
      <c r="H14079" s="2"/>
    </row>
    <row r="14080" spans="2:8">
      <c r="B14080" s="2" t="s">
        <v>14478</v>
      </c>
      <c r="C14080" s="2">
        <v>18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14479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14480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14481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14482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14483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14484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14485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14486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14487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14488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14489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14490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14492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14493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14494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14495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14496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14497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14498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14499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14500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14501</v>
      </c>
      <c r="C14103" s="2">
        <v>28</v>
      </c>
      <c r="D14103" s="2" t="s">
        <v>401</v>
      </c>
      <c r="E14103" s="2"/>
      <c r="F14103" s="2"/>
      <c r="G14103" s="2"/>
      <c r="H14103" s="2"/>
    </row>
    <row r="14104" spans="2:8">
      <c r="B14104" s="2" t="s">
        <v>14502</v>
      </c>
      <c r="C14104" s="2">
        <v>36</v>
      </c>
      <c r="D14104" s="2" t="s">
        <v>401</v>
      </c>
      <c r="E14104" s="2"/>
      <c r="F14104" s="2"/>
      <c r="G14104" s="2"/>
      <c r="H14104" s="2"/>
    </row>
    <row r="14105" spans="2:8">
      <c r="B14105" s="2" t="s">
        <v>14503</v>
      </c>
      <c r="C14105" s="2">
        <v>36</v>
      </c>
      <c r="D14105" s="2" t="s">
        <v>401</v>
      </c>
      <c r="E14105" s="2"/>
      <c r="F14105" s="2"/>
      <c r="G14105" s="2"/>
      <c r="H14105" s="2"/>
    </row>
    <row r="14106" spans="2:8">
      <c r="B14106" s="2" t="s">
        <v>14504</v>
      </c>
      <c r="C14106" s="2">
        <v>35</v>
      </c>
      <c r="D14106" s="2" t="s">
        <v>401</v>
      </c>
      <c r="E14106" s="2"/>
      <c r="F14106" s="2"/>
      <c r="G14106" s="2"/>
      <c r="H14106" s="2"/>
    </row>
    <row r="14107" spans="2:8">
      <c r="B14107" s="2" t="s">
        <v>14505</v>
      </c>
      <c r="C14107" s="2">
        <v>35</v>
      </c>
      <c r="D14107" s="2" t="s">
        <v>401</v>
      </c>
      <c r="E14107" s="2"/>
      <c r="F14107" s="2"/>
      <c r="G14107" s="2"/>
      <c r="H14107" s="2"/>
    </row>
    <row r="14108" spans="2:8">
      <c r="B14108" s="2" t="s">
        <v>14506</v>
      </c>
      <c r="C14108" s="2">
        <v>35</v>
      </c>
      <c r="D14108" s="2" t="s">
        <v>401</v>
      </c>
      <c r="E14108" s="2"/>
      <c r="F14108" s="2"/>
      <c r="G14108" s="2"/>
      <c r="H14108" s="2"/>
    </row>
    <row r="14109" spans="2:8">
      <c r="B14109" s="2" t="s">
        <v>14507</v>
      </c>
      <c r="C14109" s="2">
        <v>30</v>
      </c>
      <c r="D14109" s="2" t="s">
        <v>401</v>
      </c>
      <c r="E14109" s="2"/>
      <c r="F14109" s="2"/>
      <c r="G14109" s="2"/>
      <c r="H14109" s="2"/>
    </row>
    <row r="14110" spans="2:8">
      <c r="B14110" s="2" t="s">
        <v>14508</v>
      </c>
      <c r="C14110" s="2">
        <v>31</v>
      </c>
      <c r="D14110" s="2" t="s">
        <v>401</v>
      </c>
      <c r="E14110" s="2"/>
      <c r="F14110" s="2"/>
      <c r="G14110" s="2"/>
      <c r="H14110" s="2"/>
    </row>
    <row r="14111" spans="2:8">
      <c r="B14111" s="2" t="s">
        <v>14509</v>
      </c>
      <c r="C14111" s="2">
        <v>32</v>
      </c>
      <c r="D14111" s="2" t="s">
        <v>401</v>
      </c>
      <c r="E14111" s="2"/>
      <c r="F14111" s="2"/>
      <c r="G14111" s="2"/>
      <c r="H14111" s="2"/>
    </row>
    <row r="14112" spans="2:8">
      <c r="B14112" s="2" t="s">
        <v>14510</v>
      </c>
      <c r="C14112" s="2">
        <v>29</v>
      </c>
      <c r="D14112" s="2" t="s">
        <v>401</v>
      </c>
      <c r="E14112" s="2"/>
      <c r="F14112" s="2"/>
      <c r="G14112" s="2"/>
      <c r="H14112" s="2"/>
    </row>
    <row r="14113" spans="2:8">
      <c r="B14113" s="2" t="s">
        <v>14511</v>
      </c>
      <c r="C14113" s="2">
        <v>31</v>
      </c>
      <c r="D14113" s="2" t="s">
        <v>401</v>
      </c>
      <c r="E14113" s="2"/>
      <c r="F14113" s="2"/>
      <c r="G14113" s="2"/>
      <c r="H14113" s="2"/>
    </row>
    <row r="14114" spans="2:8">
      <c r="B14114" s="2" t="s">
        <v>14512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14513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14514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14515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14516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14517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14518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14519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14521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14522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14523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14524</v>
      </c>
      <c r="C14126" s="2">
        <v>27</v>
      </c>
      <c r="D14126" s="2" t="s">
        <v>401</v>
      </c>
      <c r="E14126" s="2"/>
      <c r="F14126" s="2"/>
      <c r="G14126" s="2"/>
      <c r="H14126" s="2"/>
    </row>
    <row r="14127" spans="2:8">
      <c r="B14127" s="2" t="s">
        <v>14525</v>
      </c>
      <c r="C14127" s="2">
        <v>28</v>
      </c>
      <c r="D14127" s="2" t="s">
        <v>401</v>
      </c>
      <c r="E14127" s="2"/>
      <c r="F14127" s="2"/>
      <c r="G14127" s="2"/>
      <c r="H14127" s="2"/>
    </row>
    <row r="14128" spans="2:8">
      <c r="B14128" s="2" t="s">
        <v>14526</v>
      </c>
      <c r="C14128" s="2">
        <v>29</v>
      </c>
      <c r="D14128" s="2" t="s">
        <v>401</v>
      </c>
      <c r="E14128" s="2"/>
      <c r="F14128" s="2"/>
      <c r="G14128" s="2"/>
      <c r="H14128" s="2"/>
    </row>
    <row r="14129" spans="2:8">
      <c r="B14129" s="2" t="s">
        <v>14527</v>
      </c>
      <c r="C14129" s="2">
        <v>29</v>
      </c>
      <c r="D14129" s="2" t="s">
        <v>401</v>
      </c>
      <c r="E14129" s="2"/>
      <c r="F14129" s="2"/>
      <c r="G14129" s="2"/>
      <c r="H14129" s="2"/>
    </row>
    <row r="14130" spans="2:8">
      <c r="B14130" s="2" t="s">
        <v>14528</v>
      </c>
      <c r="C14130" s="2">
        <v>29</v>
      </c>
      <c r="D14130" s="2" t="s">
        <v>401</v>
      </c>
      <c r="E14130" s="2"/>
      <c r="F14130" s="2"/>
      <c r="G14130" s="2"/>
      <c r="H14130" s="2"/>
    </row>
    <row r="14131" spans="2:8">
      <c r="B14131" s="2" t="s">
        <v>14529</v>
      </c>
      <c r="C14131" s="2">
        <v>28</v>
      </c>
      <c r="D14131" s="2" t="s">
        <v>401</v>
      </c>
      <c r="E14131" s="2"/>
      <c r="F14131" s="2"/>
      <c r="G14131" s="2"/>
      <c r="H14131" s="2"/>
    </row>
    <row r="14132" spans="2:8">
      <c r="B14132" s="2" t="s">
        <v>14530</v>
      </c>
      <c r="C14132" s="2">
        <v>28</v>
      </c>
      <c r="D14132" s="2" t="s">
        <v>401</v>
      </c>
      <c r="E14132" s="2"/>
      <c r="F14132" s="2"/>
      <c r="G14132" s="2"/>
      <c r="H14132" s="2"/>
    </row>
    <row r="14133" spans="2:8">
      <c r="B14133" s="2" t="s">
        <v>14531</v>
      </c>
      <c r="C14133" s="2">
        <v>25</v>
      </c>
      <c r="D14133" s="2" t="s">
        <v>401</v>
      </c>
      <c r="E14133" s="2"/>
      <c r="F14133" s="2"/>
      <c r="G14133" s="2"/>
      <c r="H14133" s="2"/>
    </row>
    <row r="14134" spans="2:8">
      <c r="B14134" s="2" t="s">
        <v>14532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14533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14534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14535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14536</v>
      </c>
      <c r="C14138" s="2">
        <v>33</v>
      </c>
      <c r="D14138" s="2" t="s">
        <v>401</v>
      </c>
      <c r="E14138" s="2"/>
      <c r="F14138" s="2"/>
      <c r="G14138" s="2"/>
      <c r="H14138" s="2"/>
    </row>
    <row r="14139" spans="2:8">
      <c r="B14139" s="2" t="s">
        <v>14537</v>
      </c>
      <c r="C14139" s="2">
        <v>35</v>
      </c>
      <c r="D14139" s="2" t="s">
        <v>401</v>
      </c>
      <c r="E14139" s="2"/>
      <c r="F14139" s="2"/>
      <c r="G14139" s="2"/>
      <c r="H14139" s="2"/>
    </row>
    <row r="14140" spans="2:8">
      <c r="B14140" s="2" t="s">
        <v>14538</v>
      </c>
      <c r="C14140" s="2">
        <v>36</v>
      </c>
      <c r="D14140" s="2" t="s">
        <v>401</v>
      </c>
      <c r="E14140" s="2"/>
      <c r="F14140" s="2"/>
      <c r="G14140" s="2"/>
      <c r="H14140" s="2"/>
    </row>
    <row r="14141" spans="2:8">
      <c r="B14141" s="2" t="s">
        <v>14539</v>
      </c>
      <c r="C14141" s="2">
        <v>35</v>
      </c>
      <c r="D14141" s="2" t="s">
        <v>401</v>
      </c>
      <c r="E14141" s="2"/>
      <c r="F14141" s="2"/>
      <c r="G14141" s="2"/>
      <c r="H14141" s="2"/>
    </row>
    <row r="14142" spans="2:8">
      <c r="B14142" s="2" t="s">
        <v>14540</v>
      </c>
      <c r="C14142" s="2">
        <v>34</v>
      </c>
      <c r="D14142" s="2" t="s">
        <v>401</v>
      </c>
      <c r="E14142" s="2"/>
      <c r="F14142" s="2"/>
      <c r="G14142" s="2"/>
      <c r="H14142" s="2"/>
    </row>
    <row r="14143" spans="2:8">
      <c r="B14143" s="2" t="s">
        <v>14541</v>
      </c>
      <c r="C14143" s="2">
        <v>28</v>
      </c>
      <c r="D14143" s="2" t="s">
        <v>401</v>
      </c>
      <c r="E14143" s="2"/>
      <c r="F14143" s="2"/>
      <c r="G14143" s="2"/>
      <c r="H14143" s="2"/>
    </row>
    <row r="14144" spans="2:8">
      <c r="B14144" s="2" t="s">
        <v>14542</v>
      </c>
      <c r="C14144" s="2">
        <v>25</v>
      </c>
      <c r="D14144" s="2" t="s">
        <v>401</v>
      </c>
      <c r="E14144" s="2"/>
      <c r="F14144" s="2"/>
      <c r="G14144" s="2"/>
      <c r="H14144" s="2"/>
    </row>
    <row r="14145" spans="2:8">
      <c r="B14145" s="2" t="s">
        <v>14543</v>
      </c>
      <c r="C14145" s="2">
        <v>35</v>
      </c>
      <c r="D14145" s="2" t="s">
        <v>401</v>
      </c>
      <c r="E14145" s="2"/>
      <c r="F14145" s="2"/>
      <c r="G14145" s="2"/>
      <c r="H14145" s="2"/>
    </row>
    <row r="14146" spans="2:8">
      <c r="B14146" s="2" t="s">
        <v>14544</v>
      </c>
      <c r="C14146" s="2">
        <v>38</v>
      </c>
      <c r="D14146" s="2" t="s">
        <v>401</v>
      </c>
      <c r="E14146" s="2"/>
      <c r="F14146" s="2"/>
      <c r="G14146" s="2"/>
      <c r="H14146" s="2"/>
    </row>
    <row r="14147" spans="2:8">
      <c r="B14147" s="2" t="s">
        <v>14545</v>
      </c>
      <c r="C14147" s="2">
        <v>37</v>
      </c>
      <c r="D14147" s="2" t="s">
        <v>401</v>
      </c>
      <c r="E14147" s="2"/>
      <c r="F14147" s="2"/>
      <c r="G14147" s="2"/>
      <c r="H14147" s="2"/>
    </row>
    <row r="14148" spans="2:8">
      <c r="B14148" s="2" t="s">
        <v>14546</v>
      </c>
      <c r="C14148" s="2">
        <v>36</v>
      </c>
      <c r="D14148" s="2" t="s">
        <v>401</v>
      </c>
      <c r="E14148" s="2"/>
      <c r="F14148" s="2"/>
      <c r="G14148" s="2"/>
      <c r="H14148" s="2"/>
    </row>
    <row r="14149" spans="2:8">
      <c r="B14149" s="2" t="s">
        <v>14547</v>
      </c>
      <c r="C14149" s="2">
        <v>30</v>
      </c>
      <c r="D14149" s="2" t="s">
        <v>401</v>
      </c>
      <c r="E14149" s="2"/>
      <c r="F14149" s="2"/>
      <c r="G14149" s="2"/>
      <c r="H14149" s="2"/>
    </row>
    <row r="14150" spans="2:8">
      <c r="B14150" s="2" t="s">
        <v>14548</v>
      </c>
      <c r="C14150" s="2">
        <v>25</v>
      </c>
      <c r="D14150" s="2" t="s">
        <v>401</v>
      </c>
      <c r="E14150" s="2"/>
      <c r="F14150" s="2"/>
      <c r="G14150" s="2"/>
      <c r="H14150" s="2"/>
    </row>
    <row r="14151" spans="2:8">
      <c r="B14151" s="2" t="s">
        <v>14549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14550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14551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14552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14553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14554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14555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14556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14557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14558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14559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14560</v>
      </c>
      <c r="C14162" s="2">
        <v>17</v>
      </c>
      <c r="D14162" s="2" t="s">
        <v>401</v>
      </c>
      <c r="E14162" s="2"/>
      <c r="F14162" s="2"/>
      <c r="G14162" s="2"/>
      <c r="H14162" s="2"/>
    </row>
    <row r="14163" spans="2:8">
      <c r="B14163" s="2" t="s">
        <v>14561</v>
      </c>
      <c r="C14163" s="2">
        <v>21</v>
      </c>
      <c r="D14163" s="2" t="s">
        <v>401</v>
      </c>
      <c r="E14163" s="2"/>
      <c r="F14163" s="2"/>
      <c r="G14163" s="2"/>
      <c r="H14163" s="2"/>
    </row>
    <row r="14164" spans="2:8">
      <c r="B14164" s="2" t="s">
        <v>14562</v>
      </c>
      <c r="C14164" s="2">
        <v>30</v>
      </c>
      <c r="D14164" s="2" t="s">
        <v>401</v>
      </c>
      <c r="E14164" s="2"/>
      <c r="F14164" s="2"/>
      <c r="G14164" s="2"/>
      <c r="H14164" s="2"/>
    </row>
    <row r="14165" spans="2:8">
      <c r="B14165" s="2" t="s">
        <v>14563</v>
      </c>
      <c r="C14165" s="2">
        <v>31</v>
      </c>
      <c r="D14165" s="2" t="s">
        <v>401</v>
      </c>
      <c r="E14165" s="2"/>
      <c r="F14165" s="2"/>
      <c r="G14165" s="2"/>
      <c r="H14165" s="2"/>
    </row>
    <row r="14166" spans="2:8">
      <c r="B14166" s="2" t="s">
        <v>14564</v>
      </c>
      <c r="C14166" s="2">
        <v>31</v>
      </c>
      <c r="D14166" s="2" t="s">
        <v>401</v>
      </c>
      <c r="E14166" s="2"/>
      <c r="F14166" s="2"/>
      <c r="G14166" s="2"/>
      <c r="H14166" s="2"/>
    </row>
    <row r="14167" spans="2:8">
      <c r="B14167" s="2" t="s">
        <v>14565</v>
      </c>
      <c r="C14167" s="2">
        <v>24</v>
      </c>
      <c r="D14167" s="2" t="s">
        <v>401</v>
      </c>
      <c r="E14167" s="2"/>
      <c r="F14167" s="2"/>
      <c r="G14167" s="2"/>
      <c r="H14167" s="2"/>
    </row>
    <row r="14168" spans="2:8">
      <c r="B14168" s="2" t="s">
        <v>14566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14567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14568</v>
      </c>
      <c r="C14170" s="2">
        <v>38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14569</v>
      </c>
      <c r="C14171" s="2">
        <v>38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14570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14571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14573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14574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14576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14577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14578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14579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14580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14581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14582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14583</v>
      </c>
      <c r="C14185" s="2">
        <v>36</v>
      </c>
      <c r="D14185" s="2" t="s">
        <v>401</v>
      </c>
      <c r="E14185" s="2"/>
      <c r="F14185" s="2"/>
      <c r="G14185" s="2"/>
      <c r="H14185" s="2"/>
    </row>
    <row r="14186" spans="2:8">
      <c r="B14186" s="2" t="s">
        <v>14584</v>
      </c>
      <c r="C14186" s="2">
        <v>39</v>
      </c>
      <c r="D14186" s="2" t="s">
        <v>401</v>
      </c>
      <c r="E14186" s="2"/>
      <c r="F14186" s="2"/>
      <c r="G14186" s="2"/>
      <c r="H14186" s="2"/>
    </row>
    <row r="14187" spans="2:8">
      <c r="B14187" s="2" t="s">
        <v>14585</v>
      </c>
      <c r="C14187" s="2">
        <v>40</v>
      </c>
      <c r="D14187" s="2" t="s">
        <v>401</v>
      </c>
      <c r="E14187" s="2"/>
      <c r="F14187" s="2"/>
      <c r="G14187" s="2"/>
      <c r="H14187" s="2"/>
    </row>
    <row r="14188" spans="2:8">
      <c r="B14188" s="2" t="s">
        <v>14586</v>
      </c>
      <c r="C14188" s="2">
        <v>27</v>
      </c>
      <c r="D14188" s="2" t="s">
        <v>401</v>
      </c>
      <c r="E14188" s="2"/>
      <c r="F14188" s="2"/>
      <c r="G14188" s="2"/>
      <c r="H14188" s="2"/>
    </row>
    <row r="14189" spans="2:8">
      <c r="B14189" s="2" t="s">
        <v>14587</v>
      </c>
      <c r="C14189" s="2">
        <v>17</v>
      </c>
      <c r="D14189" s="2" t="s">
        <v>401</v>
      </c>
      <c r="E14189" s="2"/>
      <c r="F14189" s="2"/>
      <c r="G14189" s="2"/>
      <c r="H14189" s="2"/>
    </row>
    <row r="14190" spans="2:8">
      <c r="B14190" s="2" t="s">
        <v>14588</v>
      </c>
      <c r="C14190" s="2">
        <v>11</v>
      </c>
      <c r="D14190" s="2" t="s">
        <v>401</v>
      </c>
      <c r="E14190" s="2"/>
      <c r="F14190" s="2"/>
      <c r="G14190" s="2"/>
      <c r="H14190" s="2"/>
    </row>
    <row r="14191" spans="2:8">
      <c r="B14191" s="2" t="s">
        <v>14589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14590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14591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14592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14593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14594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14596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14597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14598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14599</v>
      </c>
      <c r="C14201" s="2">
        <v>28</v>
      </c>
      <c r="D14201" s="2" t="s">
        <v>401</v>
      </c>
      <c r="E14201" s="2"/>
      <c r="F14201" s="2"/>
      <c r="G14201" s="2"/>
      <c r="H14201" s="2"/>
    </row>
    <row r="14202" spans="2:8">
      <c r="B14202" s="2" t="s">
        <v>14600</v>
      </c>
      <c r="C14202" s="2">
        <v>27</v>
      </c>
      <c r="D14202" s="2" t="s">
        <v>401</v>
      </c>
      <c r="E14202" s="2"/>
      <c r="F14202" s="2"/>
      <c r="G14202" s="2"/>
      <c r="H14202" s="2"/>
    </row>
    <row r="14203" spans="2:8">
      <c r="B14203" s="2" t="s">
        <v>14601</v>
      </c>
      <c r="C14203" s="2">
        <v>21</v>
      </c>
      <c r="D14203" s="2" t="s">
        <v>401</v>
      </c>
      <c r="E14203" s="2"/>
      <c r="F14203" s="2"/>
      <c r="G14203" s="2"/>
      <c r="H14203" s="2"/>
    </row>
    <row r="14204" spans="2:8">
      <c r="B14204" s="2" t="s">
        <v>14602</v>
      </c>
      <c r="C14204" s="2">
        <v>27</v>
      </c>
      <c r="D14204" s="2" t="s">
        <v>401</v>
      </c>
      <c r="E14204" s="2"/>
      <c r="F14204" s="2"/>
      <c r="G14204" s="2"/>
      <c r="H14204" s="2"/>
    </row>
    <row r="14205" spans="2:8">
      <c r="B14205" s="2" t="s">
        <v>14603</v>
      </c>
      <c r="C14205" s="2">
        <v>25</v>
      </c>
      <c r="D14205" s="2" t="s">
        <v>401</v>
      </c>
      <c r="E14205" s="2"/>
      <c r="F14205" s="2"/>
      <c r="G14205" s="2"/>
      <c r="H14205" s="2"/>
    </row>
    <row r="14206" spans="2:8">
      <c r="B14206" s="2" t="s">
        <v>14604</v>
      </c>
      <c r="C14206" s="2">
        <v>27</v>
      </c>
      <c r="D14206" s="2" t="s">
        <v>401</v>
      </c>
      <c r="E14206" s="2"/>
      <c r="F14206" s="2"/>
      <c r="G14206" s="2"/>
      <c r="H14206" s="2"/>
    </row>
    <row r="14207" spans="2:8">
      <c r="B14207" s="2" t="s">
        <v>14605</v>
      </c>
      <c r="C14207" s="2">
        <v>29</v>
      </c>
      <c r="D14207" s="2" t="s">
        <v>401</v>
      </c>
      <c r="E14207" s="2"/>
      <c r="F14207" s="2"/>
      <c r="G14207" s="2"/>
      <c r="H14207" s="2"/>
    </row>
    <row r="14208" spans="2:8">
      <c r="B14208" s="2" t="s">
        <v>14606</v>
      </c>
      <c r="C14208" s="2">
        <v>28</v>
      </c>
      <c r="D14208" s="2" t="s">
        <v>401</v>
      </c>
      <c r="E14208" s="2"/>
      <c r="F14208" s="2"/>
      <c r="G14208" s="2"/>
      <c r="H14208" s="2"/>
    </row>
    <row r="14209" spans="2:8">
      <c r="B14209" s="2" t="s">
        <v>14607</v>
      </c>
      <c r="C14209" s="2">
        <v>24</v>
      </c>
      <c r="D14209" s="2" t="s">
        <v>401</v>
      </c>
      <c r="E14209" s="2"/>
      <c r="F14209" s="2"/>
      <c r="G14209" s="2"/>
      <c r="H14209" s="2"/>
    </row>
    <row r="14210" spans="2:8">
      <c r="B14210" s="2" t="s">
        <v>14608</v>
      </c>
      <c r="C14210" s="2">
        <v>14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14609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14610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14611</v>
      </c>
      <c r="C14213" s="2">
        <v>38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14612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14613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14614</v>
      </c>
      <c r="C14216" s="2">
        <v>39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14615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14616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14617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14618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14619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14620</v>
      </c>
      <c r="C14222" s="2">
        <v>20</v>
      </c>
      <c r="D14222" s="2" t="s">
        <v>401</v>
      </c>
      <c r="E14222" s="2"/>
      <c r="F14222" s="2"/>
      <c r="G14222" s="2"/>
      <c r="H14222" s="2"/>
    </row>
    <row r="14223" spans="2:8">
      <c r="B14223" s="2" t="s">
        <v>14621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14622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14623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14624</v>
      </c>
      <c r="C14226" s="2">
        <v>21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14625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14626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14627</v>
      </c>
      <c r="C14229" s="2">
        <v>17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14628</v>
      </c>
      <c r="C14230" s="2">
        <v>15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14629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14630</v>
      </c>
      <c r="C14232" s="2">
        <v>18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14631</v>
      </c>
      <c r="C14233" s="2">
        <v>17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14632</v>
      </c>
      <c r="C14234" s="2">
        <v>15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14633</v>
      </c>
      <c r="C14235" s="2">
        <v>17</v>
      </c>
      <c r="D14235" s="2" t="s">
        <v>401</v>
      </c>
      <c r="E14235" s="2"/>
      <c r="F14235" s="2"/>
      <c r="G14235" s="2"/>
      <c r="H14235" s="2"/>
    </row>
    <row r="14236" spans="2:8">
      <c r="B14236" s="2" t="s">
        <v>14634</v>
      </c>
      <c r="C14236" s="2">
        <v>21</v>
      </c>
      <c r="D14236" s="2" t="s">
        <v>401</v>
      </c>
      <c r="E14236" s="2"/>
      <c r="F14236" s="2"/>
      <c r="G14236" s="2"/>
      <c r="H14236" s="2"/>
    </row>
    <row r="14237" spans="2:8">
      <c r="B14237" s="2" t="s">
        <v>14635</v>
      </c>
      <c r="C14237" s="2">
        <v>25</v>
      </c>
      <c r="D14237" s="2" t="s">
        <v>401</v>
      </c>
      <c r="E14237" s="2"/>
      <c r="F14237" s="2"/>
      <c r="G14237" s="2"/>
      <c r="H14237" s="2"/>
    </row>
    <row r="14238" spans="2:8">
      <c r="B14238" s="2" t="s">
        <v>14636</v>
      </c>
      <c r="C14238" s="2">
        <v>19</v>
      </c>
      <c r="D14238" s="2" t="s">
        <v>401</v>
      </c>
      <c r="E14238" s="2"/>
      <c r="F14238" s="2"/>
      <c r="G14238" s="2"/>
      <c r="H14238" s="2"/>
    </row>
    <row r="14239" spans="2:8">
      <c r="B14239" s="2" t="s">
        <v>14637</v>
      </c>
      <c r="C14239" s="2">
        <v>20</v>
      </c>
      <c r="D14239" s="2" t="s">
        <v>401</v>
      </c>
      <c r="E14239" s="2"/>
      <c r="F14239" s="2"/>
      <c r="G14239" s="2"/>
      <c r="H14239" s="2"/>
    </row>
    <row r="14240" spans="2:8">
      <c r="B14240" s="2" t="s">
        <v>14638</v>
      </c>
      <c r="C14240" s="2">
        <v>20</v>
      </c>
      <c r="D14240" s="2" t="s">
        <v>401</v>
      </c>
      <c r="E14240" s="2"/>
      <c r="F14240" s="2"/>
      <c r="G14240" s="2"/>
      <c r="H14240" s="2"/>
    </row>
    <row r="14241" spans="2:8">
      <c r="B14241" s="2" t="s">
        <v>14639</v>
      </c>
      <c r="C14241" s="2">
        <v>20</v>
      </c>
      <c r="D14241" s="2" t="s">
        <v>401</v>
      </c>
      <c r="E14241" s="2"/>
      <c r="F14241" s="2"/>
      <c r="G14241" s="2"/>
      <c r="H14241" s="2"/>
    </row>
    <row r="14242" spans="2:8">
      <c r="B14242" s="2" t="s">
        <v>14640</v>
      </c>
      <c r="C14242" s="2">
        <v>20</v>
      </c>
      <c r="D14242" s="2" t="s">
        <v>401</v>
      </c>
      <c r="E14242" s="2"/>
      <c r="F14242" s="2"/>
      <c r="G14242" s="2"/>
      <c r="H14242" s="2"/>
    </row>
    <row r="14243" spans="2:8">
      <c r="B14243" s="2" t="s">
        <v>14641</v>
      </c>
      <c r="C14243" s="2">
        <v>21</v>
      </c>
      <c r="D14243" s="2" t="s">
        <v>401</v>
      </c>
      <c r="E14243" s="2"/>
      <c r="F14243" s="2"/>
      <c r="G14243" s="2"/>
      <c r="H14243" s="2"/>
    </row>
    <row r="14244" spans="2:8">
      <c r="B14244" s="2" t="s">
        <v>14642</v>
      </c>
      <c r="C14244" s="2">
        <v>22</v>
      </c>
      <c r="D14244" s="2" t="s">
        <v>401</v>
      </c>
      <c r="E14244" s="2"/>
      <c r="F14244" s="2"/>
      <c r="G14244" s="2"/>
      <c r="H14244" s="2"/>
    </row>
    <row r="14245" spans="2:8">
      <c r="B14245" s="2" t="s">
        <v>14643</v>
      </c>
      <c r="C14245" s="2">
        <v>22</v>
      </c>
      <c r="D14245" s="2" t="s">
        <v>401</v>
      </c>
      <c r="E14245" s="2"/>
      <c r="F14245" s="2"/>
      <c r="G14245" s="2"/>
      <c r="H14245" s="2"/>
    </row>
    <row r="14246" spans="2:8">
      <c r="B14246" s="2" t="s">
        <v>14644</v>
      </c>
      <c r="C14246" s="2">
        <v>29</v>
      </c>
      <c r="D14246" s="2" t="s">
        <v>401</v>
      </c>
      <c r="E14246" s="2"/>
      <c r="F14246" s="2"/>
      <c r="G14246" s="2"/>
      <c r="H14246" s="2"/>
    </row>
    <row r="14247" spans="2:8">
      <c r="B14247" s="2" t="s">
        <v>14645</v>
      </c>
      <c r="C14247" s="2">
        <v>33</v>
      </c>
      <c r="D14247" s="2" t="s">
        <v>401</v>
      </c>
      <c r="E14247" s="2"/>
      <c r="F14247" s="2"/>
      <c r="G14247" s="2"/>
      <c r="H14247" s="2"/>
    </row>
    <row r="14248" spans="2:8">
      <c r="B14248" s="2" t="s">
        <v>14646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14647</v>
      </c>
      <c r="C14249" s="2">
        <v>26</v>
      </c>
      <c r="D14249" s="2" t="s">
        <v>401</v>
      </c>
      <c r="E14249" s="2"/>
      <c r="F14249" s="2"/>
      <c r="G14249" s="2"/>
      <c r="H14249" s="2"/>
    </row>
    <row r="14250" spans="2:8">
      <c r="B14250" s="2" t="s">
        <v>14648</v>
      </c>
      <c r="C14250" s="2">
        <v>29</v>
      </c>
      <c r="D14250" s="2" t="s">
        <v>401</v>
      </c>
      <c r="E14250" s="2"/>
      <c r="F14250" s="2"/>
      <c r="G14250" s="2"/>
      <c r="H14250" s="2"/>
    </row>
    <row r="14251" spans="2:8">
      <c r="B14251" s="2" t="s">
        <v>14649</v>
      </c>
      <c r="C14251" s="2">
        <v>30</v>
      </c>
      <c r="D14251" s="2" t="s">
        <v>401</v>
      </c>
      <c r="E14251" s="2"/>
      <c r="F14251" s="2"/>
      <c r="G14251" s="2"/>
      <c r="H14251" s="2"/>
    </row>
    <row r="14252" spans="2:8">
      <c r="B14252" s="2" t="s">
        <v>14650</v>
      </c>
      <c r="C14252" s="2">
        <v>29</v>
      </c>
      <c r="D14252" s="2" t="s">
        <v>401</v>
      </c>
      <c r="E14252" s="2"/>
      <c r="F14252" s="2"/>
      <c r="G14252" s="2"/>
      <c r="H14252" s="2"/>
    </row>
    <row r="14253" spans="2:8">
      <c r="B14253" s="2" t="s">
        <v>14651</v>
      </c>
      <c r="C14253" s="2">
        <v>29</v>
      </c>
      <c r="D14253" s="2" t="s">
        <v>401</v>
      </c>
      <c r="E14253" s="2"/>
      <c r="F14253" s="2"/>
      <c r="G14253" s="2"/>
      <c r="H14253" s="2"/>
    </row>
    <row r="14254" spans="2:8">
      <c r="B14254" s="2" t="s">
        <v>14652</v>
      </c>
      <c r="C14254" s="2">
        <v>28</v>
      </c>
      <c r="D14254" s="2" t="s">
        <v>401</v>
      </c>
      <c r="E14254" s="2"/>
      <c r="F14254" s="2"/>
      <c r="G14254" s="2"/>
      <c r="H14254" s="2"/>
    </row>
    <row r="14255" spans="2:8">
      <c r="B14255" s="2" t="s">
        <v>14653</v>
      </c>
      <c r="C14255" s="2">
        <v>28</v>
      </c>
      <c r="D14255" s="2" t="s">
        <v>401</v>
      </c>
      <c r="E14255" s="2"/>
      <c r="F14255" s="2"/>
      <c r="G14255" s="2"/>
      <c r="H14255" s="2"/>
    </row>
    <row r="14256" spans="2:8">
      <c r="B14256" s="2" t="s">
        <v>14654</v>
      </c>
      <c r="C14256" s="2">
        <v>28</v>
      </c>
      <c r="D14256" s="2" t="s">
        <v>401</v>
      </c>
      <c r="E14256" s="2"/>
      <c r="F14256" s="2"/>
      <c r="G14256" s="2"/>
      <c r="H14256" s="2"/>
    </row>
    <row r="14257" spans="2:8">
      <c r="B14257" s="2" t="s">
        <v>14655</v>
      </c>
      <c r="C14257" s="2">
        <v>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14656</v>
      </c>
      <c r="C14258" s="2">
        <v>18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14658</v>
      </c>
      <c r="C14260" s="2">
        <v>25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14659</v>
      </c>
      <c r="C14261" s="2">
        <v>34</v>
      </c>
      <c r="D14261" s="2" t="s">
        <v>401</v>
      </c>
      <c r="E14261" s="2"/>
      <c r="F14261" s="2"/>
      <c r="G14261" s="2"/>
      <c r="H14261" s="2"/>
    </row>
    <row r="14262" spans="2:8">
      <c r="B14262" s="2" t="s">
        <v>14660</v>
      </c>
      <c r="C14262" s="2">
        <v>35</v>
      </c>
      <c r="D14262" s="2" t="s">
        <v>401</v>
      </c>
      <c r="E14262" s="2"/>
      <c r="F14262" s="2"/>
      <c r="G14262" s="2"/>
      <c r="H14262" s="2"/>
    </row>
    <row r="14263" spans="2:8">
      <c r="B14263" s="2" t="s">
        <v>14661</v>
      </c>
      <c r="C14263" s="2">
        <v>34</v>
      </c>
      <c r="D14263" s="2" t="s">
        <v>401</v>
      </c>
      <c r="E14263" s="2"/>
      <c r="F14263" s="2"/>
      <c r="G14263" s="2"/>
      <c r="H14263" s="2"/>
    </row>
    <row r="14264" spans="2:8">
      <c r="B14264" s="2" t="s">
        <v>14662</v>
      </c>
      <c r="C14264" s="2">
        <v>34</v>
      </c>
      <c r="D14264" s="2" t="s">
        <v>401</v>
      </c>
      <c r="E14264" s="2"/>
      <c r="F14264" s="2"/>
      <c r="G14264" s="2"/>
      <c r="H14264" s="2"/>
    </row>
    <row r="14265" spans="2:8">
      <c r="B14265" s="2" t="s">
        <v>14663</v>
      </c>
      <c r="C14265" s="2">
        <v>34</v>
      </c>
      <c r="D14265" s="2" t="s">
        <v>401</v>
      </c>
      <c r="E14265" s="2"/>
      <c r="F14265" s="2"/>
      <c r="G14265" s="2"/>
      <c r="H14265" s="2"/>
    </row>
    <row r="14266" spans="2:8">
      <c r="B14266" s="2" t="s">
        <v>14664</v>
      </c>
      <c r="C14266" s="2">
        <v>29</v>
      </c>
      <c r="D14266" s="2" t="s">
        <v>401</v>
      </c>
      <c r="E14266" s="2"/>
      <c r="F14266" s="2"/>
      <c r="G14266" s="2"/>
      <c r="H14266" s="2"/>
    </row>
    <row r="14267" spans="2:8">
      <c r="B14267" s="2" t="s">
        <v>14665</v>
      </c>
      <c r="C14267" s="2">
        <v>25</v>
      </c>
      <c r="D14267" s="2" t="s">
        <v>401</v>
      </c>
      <c r="E14267" s="2"/>
      <c r="F14267" s="2"/>
      <c r="G14267" s="2"/>
      <c r="H14267" s="2"/>
    </row>
    <row r="14268" spans="2:8">
      <c r="B14268" s="2" t="s">
        <v>14666</v>
      </c>
      <c r="C14268" s="2">
        <v>23</v>
      </c>
      <c r="D14268" s="2" t="s">
        <v>401</v>
      </c>
      <c r="E14268" s="2"/>
      <c r="F14268" s="2"/>
      <c r="G14268" s="2"/>
      <c r="H14268" s="2"/>
    </row>
    <row r="14269" spans="2:8">
      <c r="B14269" s="2" t="s">
        <v>14667</v>
      </c>
      <c r="C14269" s="2">
        <v>43</v>
      </c>
      <c r="D14269" s="2" t="s">
        <v>401</v>
      </c>
      <c r="E14269" s="2"/>
      <c r="F14269" s="2"/>
      <c r="G14269" s="2"/>
      <c r="H14269" s="2"/>
    </row>
    <row r="14270" spans="2:8">
      <c r="B14270" s="2" t="s">
        <v>14668</v>
      </c>
      <c r="C14270" s="2">
        <v>43</v>
      </c>
      <c r="D14270" s="2" t="s">
        <v>401</v>
      </c>
      <c r="E14270" s="2"/>
      <c r="F14270" s="2"/>
      <c r="G14270" s="2"/>
      <c r="H14270" s="2"/>
    </row>
    <row r="14271" spans="2:8">
      <c r="B14271" s="2" t="s">
        <v>14669</v>
      </c>
      <c r="C14271" s="2">
        <v>43</v>
      </c>
      <c r="D14271" s="2" t="s">
        <v>401</v>
      </c>
      <c r="E14271" s="2"/>
      <c r="F14271" s="2"/>
      <c r="G14271" s="2"/>
      <c r="H14271" s="2"/>
    </row>
    <row r="14272" spans="2:8">
      <c r="B14272" s="2" t="s">
        <v>14670</v>
      </c>
      <c r="C14272" s="2">
        <v>39</v>
      </c>
      <c r="D14272" s="2" t="s">
        <v>401</v>
      </c>
      <c r="E14272" s="2"/>
      <c r="F14272" s="2"/>
      <c r="G14272" s="2"/>
      <c r="H14272" s="2"/>
    </row>
    <row r="14273" spans="2:8">
      <c r="B14273" s="2" t="s">
        <v>14671</v>
      </c>
      <c r="C14273" s="2">
        <v>32</v>
      </c>
      <c r="D14273" s="2" t="s">
        <v>401</v>
      </c>
      <c r="E14273" s="2"/>
      <c r="F14273" s="2"/>
      <c r="G14273" s="2"/>
      <c r="H14273" s="2"/>
    </row>
    <row r="14274" spans="2:8">
      <c r="B14274" s="2" t="s">
        <v>14672</v>
      </c>
      <c r="C14274" s="2">
        <v>22</v>
      </c>
      <c r="D14274" s="2" t="s">
        <v>401</v>
      </c>
      <c r="E14274" s="2"/>
      <c r="F14274" s="2"/>
      <c r="G14274" s="2"/>
      <c r="H14274" s="2"/>
    </row>
    <row r="14275" spans="2:8">
      <c r="B14275" s="2" t="s">
        <v>14673</v>
      </c>
      <c r="C14275" s="2">
        <v>24</v>
      </c>
      <c r="D14275" s="2" t="s">
        <v>401</v>
      </c>
      <c r="E14275" s="2"/>
      <c r="F14275" s="2"/>
      <c r="G14275" s="2"/>
      <c r="H14275" s="2"/>
    </row>
    <row r="14276" spans="2:8">
      <c r="B14276" s="2" t="s">
        <v>14674</v>
      </c>
      <c r="C14276" s="2">
        <v>24</v>
      </c>
      <c r="D14276" s="2" t="s">
        <v>401</v>
      </c>
      <c r="E14276" s="2"/>
      <c r="F14276" s="2"/>
      <c r="G14276" s="2"/>
      <c r="H14276" s="2"/>
    </row>
    <row r="14277" spans="2:8">
      <c r="B14277" s="2" t="s">
        <v>14675</v>
      </c>
      <c r="C14277" s="2">
        <v>22</v>
      </c>
      <c r="D14277" s="2" t="s">
        <v>401</v>
      </c>
      <c r="E14277" s="2"/>
      <c r="F14277" s="2"/>
      <c r="G14277" s="2"/>
      <c r="H14277" s="2"/>
    </row>
    <row r="14278" spans="2:8">
      <c r="B14278" s="2" t="s">
        <v>14676</v>
      </c>
      <c r="C14278" s="2">
        <v>23</v>
      </c>
      <c r="D14278" s="2" t="s">
        <v>401</v>
      </c>
      <c r="E14278" s="2"/>
      <c r="F14278" s="2"/>
      <c r="G14278" s="2"/>
      <c r="H14278" s="2"/>
    </row>
    <row r="14279" spans="2:8">
      <c r="B14279" s="2" t="s">
        <v>14677</v>
      </c>
      <c r="C14279" s="2">
        <v>23</v>
      </c>
      <c r="D14279" s="2" t="s">
        <v>401</v>
      </c>
      <c r="E14279" s="2"/>
      <c r="F14279" s="2"/>
      <c r="G14279" s="2"/>
      <c r="H14279" s="2"/>
    </row>
    <row r="14280" spans="2:8">
      <c r="B14280" s="2" t="s">
        <v>14678</v>
      </c>
      <c r="C14280" s="2">
        <v>23</v>
      </c>
      <c r="D14280" s="2" t="s">
        <v>401</v>
      </c>
      <c r="E14280" s="2"/>
      <c r="F14280" s="2"/>
      <c r="G14280" s="2"/>
      <c r="H14280" s="2"/>
    </row>
    <row r="14281" spans="2:8">
      <c r="B14281" s="2" t="s">
        <v>14679</v>
      </c>
      <c r="C14281" s="2">
        <v>23</v>
      </c>
      <c r="D14281" s="2" t="s">
        <v>401</v>
      </c>
      <c r="E14281" s="2"/>
      <c r="F14281" s="2"/>
      <c r="G14281" s="2"/>
      <c r="H14281" s="2"/>
    </row>
    <row r="14282" spans="2:8">
      <c r="B14282" s="2" t="s">
        <v>14680</v>
      </c>
      <c r="C14282" s="2">
        <v>19</v>
      </c>
      <c r="D14282" s="2" t="s">
        <v>401</v>
      </c>
      <c r="E14282" s="2"/>
      <c r="F14282" s="2"/>
      <c r="G14282" s="2"/>
      <c r="H14282" s="2"/>
    </row>
    <row r="14283" spans="2:8">
      <c r="B14283" s="2" t="s">
        <v>14681</v>
      </c>
      <c r="C14283" s="2">
        <v>31</v>
      </c>
      <c r="D14283" s="2" t="s">
        <v>401</v>
      </c>
      <c r="E14283" s="2"/>
      <c r="F14283" s="2"/>
      <c r="G14283" s="2"/>
      <c r="H14283" s="2"/>
    </row>
    <row r="14284" spans="2:8">
      <c r="B14284" s="2" t="s">
        <v>14682</v>
      </c>
      <c r="C14284" s="2">
        <v>33</v>
      </c>
      <c r="D14284" s="2" t="s">
        <v>401</v>
      </c>
      <c r="E14284" s="2"/>
      <c r="F14284" s="2"/>
      <c r="G14284" s="2"/>
      <c r="H14284" s="2"/>
    </row>
    <row r="14285" spans="2:8">
      <c r="B14285" s="2" t="s">
        <v>14683</v>
      </c>
      <c r="C14285" s="2">
        <v>33</v>
      </c>
      <c r="D14285" s="2" t="s">
        <v>401</v>
      </c>
      <c r="E14285" s="2"/>
      <c r="F14285" s="2"/>
      <c r="G14285" s="2"/>
      <c r="H14285" s="2"/>
    </row>
    <row r="14286" spans="2:8">
      <c r="B14286" s="2" t="s">
        <v>14684</v>
      </c>
      <c r="C14286" s="2">
        <v>33</v>
      </c>
      <c r="D14286" s="2" t="s">
        <v>401</v>
      </c>
      <c r="E14286" s="2"/>
      <c r="F14286" s="2"/>
      <c r="G14286" s="2"/>
      <c r="H14286" s="2"/>
    </row>
    <row r="14287" spans="2:8">
      <c r="B14287" s="2" t="s">
        <v>14685</v>
      </c>
      <c r="C14287" s="2">
        <v>33</v>
      </c>
      <c r="D14287" s="2" t="s">
        <v>401</v>
      </c>
      <c r="E14287" s="2"/>
      <c r="F14287" s="2"/>
      <c r="G14287" s="2"/>
      <c r="H14287" s="2"/>
    </row>
    <row r="14288" spans="2:8">
      <c r="B14288" s="2" t="s">
        <v>14686</v>
      </c>
      <c r="C14288" s="2">
        <v>32</v>
      </c>
      <c r="D14288" s="2" t="s">
        <v>401</v>
      </c>
      <c r="E14288" s="2"/>
      <c r="F14288" s="2"/>
      <c r="G14288" s="2"/>
      <c r="H14288" s="2"/>
    </row>
    <row r="14289" spans="2:8">
      <c r="B14289" s="2" t="s">
        <v>14687</v>
      </c>
      <c r="C14289" s="2">
        <v>48</v>
      </c>
      <c r="D14289" s="2" t="s">
        <v>401</v>
      </c>
      <c r="E14289" s="2"/>
      <c r="F14289" s="2"/>
      <c r="G14289" s="2"/>
      <c r="H14289" s="2"/>
    </row>
    <row r="14290" spans="2:8">
      <c r="B14290" s="2" t="s">
        <v>14688</v>
      </c>
      <c r="C14290" s="2">
        <v>50</v>
      </c>
      <c r="D14290" s="2" t="s">
        <v>401</v>
      </c>
      <c r="E14290" s="2"/>
      <c r="F14290" s="2"/>
      <c r="G14290" s="2"/>
      <c r="H14290" s="2"/>
    </row>
    <row r="14291" spans="2:8">
      <c r="B14291" s="2" t="s">
        <v>14689</v>
      </c>
      <c r="C14291" s="2">
        <v>50</v>
      </c>
      <c r="D14291" s="2" t="s">
        <v>401</v>
      </c>
      <c r="E14291" s="2"/>
      <c r="F14291" s="2"/>
      <c r="G14291" s="2"/>
      <c r="H14291" s="2"/>
    </row>
    <row r="14292" spans="2:8">
      <c r="B14292" s="2" t="s">
        <v>14690</v>
      </c>
      <c r="C14292" s="2">
        <v>45</v>
      </c>
      <c r="D14292" s="2" t="s">
        <v>401</v>
      </c>
      <c r="E14292" s="2"/>
      <c r="F14292" s="2"/>
      <c r="G14292" s="2"/>
      <c r="H14292" s="2"/>
    </row>
    <row r="14293" spans="2:8">
      <c r="B14293" s="2" t="s">
        <v>14691</v>
      </c>
      <c r="C14293" s="2">
        <v>32</v>
      </c>
      <c r="D14293" s="2" t="s">
        <v>401</v>
      </c>
      <c r="E14293" s="2"/>
      <c r="F14293" s="2"/>
      <c r="G14293" s="2"/>
      <c r="H14293" s="2"/>
    </row>
    <row r="14294" spans="2:8">
      <c r="B14294" s="2" t="s">
        <v>14692</v>
      </c>
      <c r="C14294" s="2">
        <v>32</v>
      </c>
      <c r="D14294" s="2" t="s">
        <v>401</v>
      </c>
      <c r="E14294" s="2"/>
      <c r="F14294" s="2"/>
      <c r="G14294" s="2"/>
      <c r="H14294" s="2"/>
    </row>
    <row r="14295" spans="2:8">
      <c r="B14295" s="2" t="s">
        <v>14693</v>
      </c>
      <c r="C14295" s="2">
        <v>34</v>
      </c>
      <c r="D14295" s="2" t="s">
        <v>401</v>
      </c>
      <c r="E14295" s="2"/>
      <c r="F14295" s="2"/>
      <c r="G14295" s="2"/>
      <c r="H14295" s="2"/>
    </row>
    <row r="14296" spans="2:8">
      <c r="B14296" s="2" t="s">
        <v>14694</v>
      </c>
      <c r="C14296" s="2">
        <v>35</v>
      </c>
      <c r="D14296" s="2" t="s">
        <v>401</v>
      </c>
      <c r="E14296" s="2"/>
      <c r="F14296" s="2"/>
      <c r="G14296" s="2"/>
      <c r="H14296" s="2"/>
    </row>
    <row r="14297" spans="2:8">
      <c r="B14297" s="2" t="s">
        <v>14695</v>
      </c>
      <c r="C14297" s="2">
        <v>35</v>
      </c>
      <c r="D14297" s="2" t="s">
        <v>401</v>
      </c>
      <c r="E14297" s="2"/>
      <c r="F14297" s="2"/>
      <c r="G14297" s="2"/>
      <c r="H14297" s="2"/>
    </row>
    <row r="14298" spans="2:8">
      <c r="B14298" s="2" t="s">
        <v>14696</v>
      </c>
      <c r="C14298" s="2">
        <v>35</v>
      </c>
      <c r="D14298" s="2" t="s">
        <v>401</v>
      </c>
      <c r="E14298" s="2"/>
      <c r="F14298" s="2"/>
      <c r="G14298" s="2"/>
      <c r="H14298" s="2"/>
    </row>
    <row r="14299" spans="2:8">
      <c r="B14299" s="2" t="s">
        <v>14697</v>
      </c>
      <c r="C14299" s="2">
        <v>33</v>
      </c>
      <c r="D14299" s="2" t="s">
        <v>401</v>
      </c>
      <c r="E14299" s="2"/>
      <c r="F14299" s="2"/>
      <c r="G14299" s="2"/>
      <c r="H14299" s="2"/>
    </row>
    <row r="14300" spans="2:8">
      <c r="B14300" s="2" t="s">
        <v>14698</v>
      </c>
      <c r="C14300" s="2">
        <v>26</v>
      </c>
      <c r="D14300" s="2" t="s">
        <v>401</v>
      </c>
      <c r="E14300" s="2"/>
      <c r="F14300" s="2"/>
      <c r="G14300" s="2"/>
      <c r="H14300" s="2"/>
    </row>
    <row r="14301" spans="2:8">
      <c r="B14301" s="2" t="s">
        <v>14699</v>
      </c>
      <c r="C14301" s="2">
        <v>27</v>
      </c>
      <c r="D14301" s="2" t="s">
        <v>401</v>
      </c>
      <c r="E14301" s="2"/>
      <c r="F14301" s="2"/>
      <c r="G14301" s="2"/>
      <c r="H14301" s="2"/>
    </row>
    <row r="14302" spans="2:8">
      <c r="B14302" s="2" t="s">
        <v>14700</v>
      </c>
      <c r="C14302" s="2">
        <v>27</v>
      </c>
      <c r="D14302" s="2" t="s">
        <v>401</v>
      </c>
      <c r="E14302" s="2"/>
      <c r="F14302" s="2"/>
      <c r="G14302" s="2"/>
      <c r="H14302" s="2"/>
    </row>
    <row r="14303" spans="2:8">
      <c r="B14303" s="2" t="s">
        <v>14701</v>
      </c>
      <c r="C14303" s="2">
        <v>26</v>
      </c>
      <c r="D14303" s="2" t="s">
        <v>401</v>
      </c>
      <c r="E14303" s="2"/>
      <c r="F14303" s="2"/>
      <c r="G14303" s="2"/>
      <c r="H14303" s="2"/>
    </row>
    <row r="14304" spans="2:8">
      <c r="B14304" s="2" t="s">
        <v>14702</v>
      </c>
      <c r="C14304" s="2">
        <v>26</v>
      </c>
      <c r="D14304" s="2" t="s">
        <v>401</v>
      </c>
      <c r="E14304" s="2"/>
      <c r="F14304" s="2"/>
      <c r="G14304" s="2"/>
      <c r="H14304" s="2"/>
    </row>
    <row r="14305" spans="2:8">
      <c r="B14305" s="2" t="s">
        <v>14703</v>
      </c>
      <c r="C14305" s="2">
        <v>25</v>
      </c>
      <c r="D14305" s="2" t="s">
        <v>401</v>
      </c>
      <c r="E14305" s="2"/>
      <c r="F14305" s="2"/>
      <c r="G14305" s="2"/>
      <c r="H14305" s="2"/>
    </row>
    <row r="14306" spans="2:8">
      <c r="B14306" s="2" t="s">
        <v>14704</v>
      </c>
      <c r="C14306" s="2">
        <v>25</v>
      </c>
      <c r="D14306" s="2" t="s">
        <v>401</v>
      </c>
      <c r="E14306" s="2"/>
      <c r="F14306" s="2"/>
      <c r="G14306" s="2"/>
      <c r="H14306" s="2"/>
    </row>
    <row r="14307" spans="2:8">
      <c r="B14307" s="2" t="s">
        <v>14705</v>
      </c>
      <c r="C14307" s="2">
        <v>23</v>
      </c>
      <c r="D14307" s="2" t="s">
        <v>401</v>
      </c>
      <c r="E14307" s="2"/>
      <c r="F14307" s="2"/>
      <c r="G14307" s="2"/>
      <c r="H14307" s="2"/>
    </row>
    <row r="14308" spans="2:8">
      <c r="B14308" s="2" t="s">
        <v>14706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14707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14708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14709</v>
      </c>
      <c r="C14311" s="2">
        <v>40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14710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14711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14712</v>
      </c>
      <c r="C14314" s="2">
        <v>29</v>
      </c>
      <c r="D14314" s="2" t="s">
        <v>401</v>
      </c>
      <c r="E14314" s="2"/>
      <c r="F14314" s="2"/>
      <c r="G14314" s="2"/>
      <c r="H14314" s="2"/>
    </row>
    <row r="14315" spans="2:8">
      <c r="B14315" s="2" t="s">
        <v>14713</v>
      </c>
      <c r="C14315" s="2">
        <v>31</v>
      </c>
      <c r="D14315" s="2" t="s">
        <v>401</v>
      </c>
      <c r="E14315" s="2"/>
      <c r="F14315" s="2"/>
      <c r="G14315" s="2"/>
      <c r="H14315" s="2"/>
    </row>
    <row r="14316" spans="2:8">
      <c r="B14316" s="2" t="s">
        <v>14714</v>
      </c>
      <c r="C14316" s="2">
        <v>29</v>
      </c>
      <c r="D14316" s="2" t="s">
        <v>401</v>
      </c>
      <c r="E14316" s="2"/>
      <c r="F14316" s="2"/>
      <c r="G14316" s="2"/>
      <c r="H14316" s="2"/>
    </row>
    <row r="14317" spans="2:8">
      <c r="B14317" s="2" t="s">
        <v>14715</v>
      </c>
      <c r="C14317" s="2">
        <v>30</v>
      </c>
      <c r="D14317" s="2" t="s">
        <v>401</v>
      </c>
      <c r="E14317" s="2"/>
      <c r="F14317" s="2"/>
      <c r="G14317" s="2"/>
      <c r="H14317" s="2"/>
    </row>
    <row r="14318" spans="2:8">
      <c r="B14318" s="2" t="s">
        <v>14716</v>
      </c>
      <c r="C14318" s="2">
        <v>31</v>
      </c>
      <c r="D14318" s="2" t="s">
        <v>401</v>
      </c>
      <c r="E14318" s="2"/>
      <c r="F14318" s="2"/>
      <c r="G14318" s="2"/>
      <c r="H14318" s="2"/>
    </row>
    <row r="14319" spans="2:8">
      <c r="B14319" s="2" t="s">
        <v>14717</v>
      </c>
      <c r="C14319" s="2">
        <v>29</v>
      </c>
      <c r="D14319" s="2" t="s">
        <v>401</v>
      </c>
      <c r="E14319" s="2"/>
      <c r="F14319" s="2"/>
      <c r="G14319" s="2"/>
      <c r="H14319" s="2"/>
    </row>
    <row r="14320" spans="2:8">
      <c r="B14320" s="2" t="s">
        <v>14718</v>
      </c>
      <c r="C14320" s="2">
        <v>26</v>
      </c>
      <c r="D14320" s="2" t="s">
        <v>401</v>
      </c>
      <c r="E14320" s="2"/>
      <c r="F14320" s="2"/>
      <c r="G14320" s="2"/>
      <c r="H14320" s="2"/>
    </row>
    <row r="14321" spans="2:8">
      <c r="B14321" s="2" t="s">
        <v>14719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14720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14721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14722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14723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14724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14725</v>
      </c>
      <c r="C14327" s="2">
        <v>37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14726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14727</v>
      </c>
      <c r="C14329" s="2">
        <v>36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14728</v>
      </c>
      <c r="C14330" s="2">
        <v>30</v>
      </c>
      <c r="D14330" s="2" t="s">
        <v>401</v>
      </c>
      <c r="E14330" s="2"/>
      <c r="F14330" s="2"/>
      <c r="G14330" s="2"/>
      <c r="H14330" s="2"/>
    </row>
    <row r="14331" spans="2:8">
      <c r="B14331" s="2" t="s">
        <v>14729</v>
      </c>
      <c r="C14331" s="2">
        <v>32</v>
      </c>
      <c r="D14331" s="2" t="s">
        <v>401</v>
      </c>
      <c r="E14331" s="2"/>
      <c r="F14331" s="2"/>
      <c r="G14331" s="2"/>
      <c r="H14331" s="2"/>
    </row>
    <row r="14332" spans="2:8">
      <c r="B14332" s="2" t="s">
        <v>14730</v>
      </c>
      <c r="C14332" s="2">
        <v>32</v>
      </c>
      <c r="D14332" s="2" t="s">
        <v>401</v>
      </c>
      <c r="E14332" s="2"/>
      <c r="F14332" s="2"/>
      <c r="G14332" s="2"/>
      <c r="H14332" s="2"/>
    </row>
    <row r="14333" spans="2:8">
      <c r="B14333" s="2" t="s">
        <v>14731</v>
      </c>
      <c r="C14333" s="2">
        <v>31</v>
      </c>
      <c r="D14333" s="2" t="s">
        <v>401</v>
      </c>
      <c r="E14333" s="2"/>
      <c r="F14333" s="2"/>
      <c r="G14333" s="2"/>
      <c r="H14333" s="2"/>
    </row>
    <row r="14334" spans="2:8">
      <c r="B14334" s="2" t="s">
        <v>14732</v>
      </c>
      <c r="C14334" s="2">
        <v>31</v>
      </c>
      <c r="D14334" s="2" t="s">
        <v>401</v>
      </c>
      <c r="E14334" s="2"/>
      <c r="F14334" s="2"/>
      <c r="G14334" s="2"/>
      <c r="H14334" s="2"/>
    </row>
    <row r="14335" spans="2:8">
      <c r="B14335" s="2" t="s">
        <v>14733</v>
      </c>
      <c r="C14335" s="2">
        <v>27</v>
      </c>
      <c r="D14335" s="2" t="s">
        <v>401</v>
      </c>
      <c r="E14335" s="2"/>
      <c r="F14335" s="2"/>
      <c r="G14335" s="2"/>
      <c r="H14335" s="2"/>
    </row>
    <row r="14336" spans="2:8">
      <c r="B14336" s="2" t="s">
        <v>14734</v>
      </c>
      <c r="C14336" s="2">
        <v>23</v>
      </c>
      <c r="D14336" s="2" t="s">
        <v>401</v>
      </c>
      <c r="E14336" s="2"/>
      <c r="F14336" s="2"/>
      <c r="G14336" s="2"/>
      <c r="H14336" s="2"/>
    </row>
    <row r="14337" spans="2:8">
      <c r="B14337" s="2" t="s">
        <v>14735</v>
      </c>
      <c r="C14337" s="2">
        <v>20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14736</v>
      </c>
      <c r="C14338" s="2">
        <v>37</v>
      </c>
      <c r="D14338" s="2" t="s">
        <v>401</v>
      </c>
      <c r="E14338" s="2"/>
      <c r="F14338" s="2"/>
      <c r="G14338" s="2"/>
      <c r="H14338" s="2"/>
    </row>
    <row r="14339" spans="2:8">
      <c r="B14339" s="2" t="s">
        <v>14737</v>
      </c>
      <c r="C14339" s="2">
        <v>46</v>
      </c>
      <c r="D14339" s="2" t="s">
        <v>401</v>
      </c>
      <c r="E14339" s="2"/>
      <c r="F14339" s="2"/>
      <c r="G14339" s="2"/>
      <c r="H14339" s="2"/>
    </row>
    <row r="14340" spans="2:8">
      <c r="B14340" s="2" t="s">
        <v>14738</v>
      </c>
      <c r="C14340" s="2">
        <v>43</v>
      </c>
      <c r="D14340" s="2" t="s">
        <v>401</v>
      </c>
      <c r="E14340" s="2"/>
      <c r="F14340" s="2"/>
      <c r="G14340" s="2"/>
      <c r="H14340" s="2"/>
    </row>
    <row r="14341" spans="2:8">
      <c r="B14341" s="2" t="s">
        <v>14739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14740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14741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14742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14743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14744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14745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14746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14747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14748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14749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14750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14751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14752</v>
      </c>
      <c r="C14354" s="2">
        <v>17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14753</v>
      </c>
      <c r="C14355" s="2">
        <v>21</v>
      </c>
      <c r="D14355" s="2" t="s">
        <v>401</v>
      </c>
      <c r="E14355" s="2"/>
      <c r="F14355" s="2"/>
      <c r="G14355" s="2"/>
      <c r="H14355" s="2"/>
    </row>
    <row r="14356" spans="2:8">
      <c r="B14356" s="2" t="s">
        <v>14754</v>
      </c>
      <c r="C14356" s="2">
        <v>22</v>
      </c>
      <c r="D14356" s="2" t="s">
        <v>401</v>
      </c>
      <c r="E14356" s="2"/>
      <c r="F14356" s="2"/>
      <c r="G14356" s="2"/>
      <c r="H14356" s="2"/>
    </row>
    <row r="14357" spans="2:8">
      <c r="B14357" s="2" t="s">
        <v>14755</v>
      </c>
      <c r="C14357" s="2">
        <v>24</v>
      </c>
      <c r="D14357" s="2" t="s">
        <v>401</v>
      </c>
      <c r="E14357" s="2"/>
      <c r="F14357" s="2"/>
      <c r="G14357" s="2"/>
      <c r="H14357" s="2"/>
    </row>
    <row r="14358" spans="2:8">
      <c r="B14358" s="2" t="s">
        <v>14756</v>
      </c>
      <c r="C14358" s="2">
        <v>24</v>
      </c>
      <c r="D14358" s="2" t="s">
        <v>401</v>
      </c>
      <c r="E14358" s="2"/>
      <c r="F14358" s="2"/>
      <c r="G14358" s="2"/>
      <c r="H14358" s="2"/>
    </row>
    <row r="14359" spans="2:8">
      <c r="B14359" s="2" t="s">
        <v>14757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14758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14759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14760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14761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14762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14763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14764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14765</v>
      </c>
      <c r="C14367" s="2">
        <v>30</v>
      </c>
      <c r="D14367" s="2" t="s">
        <v>401</v>
      </c>
      <c r="E14367" s="2"/>
      <c r="F14367" s="2"/>
      <c r="G14367" s="2"/>
      <c r="H14367" s="2"/>
    </row>
    <row r="14368" spans="2:8">
      <c r="B14368" s="2" t="s">
        <v>14766</v>
      </c>
      <c r="C14368" s="2">
        <v>32</v>
      </c>
      <c r="D14368" s="2" t="s">
        <v>401</v>
      </c>
      <c r="E14368" s="2"/>
      <c r="F14368" s="2"/>
      <c r="G14368" s="2"/>
      <c r="H14368" s="2"/>
    </row>
    <row r="14369" spans="2:8">
      <c r="B14369" s="2" t="s">
        <v>14767</v>
      </c>
      <c r="C14369" s="2">
        <v>32</v>
      </c>
      <c r="D14369" s="2" t="s">
        <v>401</v>
      </c>
      <c r="E14369" s="2"/>
      <c r="F14369" s="2"/>
      <c r="G14369" s="2"/>
      <c r="H14369" s="2"/>
    </row>
    <row r="14370" spans="2:8">
      <c r="B14370" s="2" t="s">
        <v>14768</v>
      </c>
      <c r="C14370" s="2">
        <v>33</v>
      </c>
      <c r="D14370" s="2" t="s">
        <v>401</v>
      </c>
      <c r="E14370" s="2"/>
      <c r="F14370" s="2"/>
      <c r="G14370" s="2"/>
      <c r="H14370" s="2"/>
    </row>
    <row r="14371" spans="2:8">
      <c r="B14371" s="2" t="s">
        <v>14769</v>
      </c>
      <c r="C14371" s="2">
        <v>33</v>
      </c>
      <c r="D14371" s="2" t="s">
        <v>401</v>
      </c>
      <c r="E14371" s="2"/>
      <c r="F14371" s="2"/>
      <c r="G14371" s="2"/>
      <c r="H14371" s="2"/>
    </row>
    <row r="14372" spans="2:8">
      <c r="B14372" s="2" t="s">
        <v>14770</v>
      </c>
      <c r="C14372" s="2">
        <v>33</v>
      </c>
      <c r="D14372" s="2" t="s">
        <v>401</v>
      </c>
      <c r="E14372" s="2"/>
      <c r="F14372" s="2"/>
      <c r="G14372" s="2"/>
      <c r="H14372" s="2"/>
    </row>
    <row r="14373" spans="2:8">
      <c r="B14373" s="2" t="s">
        <v>14771</v>
      </c>
      <c r="C14373" s="2">
        <v>30</v>
      </c>
      <c r="D14373" s="2" t="s">
        <v>401</v>
      </c>
      <c r="E14373" s="2"/>
      <c r="F14373" s="2"/>
      <c r="G14373" s="2"/>
      <c r="H14373" s="2"/>
    </row>
    <row r="14374" spans="2:8">
      <c r="B14374" s="2" t="s">
        <v>14772</v>
      </c>
      <c r="C14374" s="2">
        <v>31</v>
      </c>
      <c r="D14374" s="2" t="s">
        <v>401</v>
      </c>
      <c r="E14374" s="2"/>
      <c r="F14374" s="2"/>
      <c r="G14374" s="2"/>
      <c r="H14374" s="2"/>
    </row>
    <row r="14375" spans="2:8">
      <c r="B14375" s="2" t="s">
        <v>14773</v>
      </c>
      <c r="C14375" s="2">
        <v>30</v>
      </c>
      <c r="D14375" s="2" t="s">
        <v>401</v>
      </c>
      <c r="E14375" s="2"/>
      <c r="F14375" s="2"/>
      <c r="G14375" s="2"/>
      <c r="H14375" s="2"/>
    </row>
    <row r="14376" spans="2:8">
      <c r="B14376" s="2" t="s">
        <v>14774</v>
      </c>
      <c r="C14376" s="2">
        <v>31</v>
      </c>
      <c r="D14376" s="2" t="s">
        <v>401</v>
      </c>
      <c r="E14376" s="2"/>
      <c r="F14376" s="2"/>
      <c r="G14376" s="2"/>
      <c r="H14376" s="2"/>
    </row>
    <row r="14377" spans="2:8">
      <c r="B14377" s="2" t="s">
        <v>14775</v>
      </c>
      <c r="C14377" s="2">
        <v>31</v>
      </c>
      <c r="D14377" s="2" t="s">
        <v>401</v>
      </c>
      <c r="E14377" s="2"/>
      <c r="F14377" s="2"/>
      <c r="G14377" s="2"/>
      <c r="H14377" s="2"/>
    </row>
    <row r="14378" spans="2:8">
      <c r="B14378" s="2" t="s">
        <v>14776</v>
      </c>
      <c r="C14378" s="2">
        <v>29</v>
      </c>
      <c r="D14378" s="2" t="s">
        <v>401</v>
      </c>
      <c r="E14378" s="2"/>
      <c r="F14378" s="2"/>
      <c r="G14378" s="2"/>
      <c r="H14378" s="2"/>
    </row>
    <row r="14379" spans="2:8">
      <c r="B14379" s="2" t="s">
        <v>14777</v>
      </c>
      <c r="C14379" s="2">
        <v>22</v>
      </c>
      <c r="D14379" s="2" t="s">
        <v>401</v>
      </c>
      <c r="E14379" s="2"/>
      <c r="F14379" s="2"/>
      <c r="G14379" s="2"/>
      <c r="H14379" s="2"/>
    </row>
    <row r="14380" spans="2:8">
      <c r="B14380" s="2" t="s">
        <v>14778</v>
      </c>
      <c r="C14380" s="2">
        <v>21</v>
      </c>
      <c r="D14380" s="2" t="s">
        <v>401</v>
      </c>
      <c r="E14380" s="2"/>
      <c r="F14380" s="2"/>
      <c r="G14380" s="2"/>
      <c r="H14380" s="2"/>
    </row>
    <row r="14381" spans="2:8">
      <c r="B14381" s="2" t="s">
        <v>14779</v>
      </c>
      <c r="C14381" s="2">
        <v>33</v>
      </c>
      <c r="D14381" s="2" t="s">
        <v>401</v>
      </c>
      <c r="E14381" s="2"/>
      <c r="F14381" s="2"/>
      <c r="G14381" s="2"/>
      <c r="H14381" s="2"/>
    </row>
    <row r="14382" spans="2:8">
      <c r="B14382" s="2" t="s">
        <v>14780</v>
      </c>
      <c r="C14382" s="2">
        <v>35</v>
      </c>
      <c r="D14382" s="2" t="s">
        <v>401</v>
      </c>
      <c r="E14382" s="2"/>
      <c r="F14382" s="2"/>
      <c r="G14382" s="2"/>
      <c r="H14382" s="2"/>
    </row>
    <row r="14383" spans="2:8">
      <c r="B14383" s="2" t="s">
        <v>14781</v>
      </c>
      <c r="C14383" s="2">
        <v>36</v>
      </c>
      <c r="D14383" s="2" t="s">
        <v>401</v>
      </c>
      <c r="E14383" s="2"/>
      <c r="F14383" s="2"/>
      <c r="G14383" s="2"/>
      <c r="H14383" s="2"/>
    </row>
    <row r="14384" spans="2:8">
      <c r="B14384" s="2" t="s">
        <v>14782</v>
      </c>
      <c r="C14384" s="2">
        <v>35</v>
      </c>
      <c r="D14384" s="2" t="s">
        <v>401</v>
      </c>
      <c r="E14384" s="2"/>
      <c r="F14384" s="2"/>
      <c r="G14384" s="2"/>
      <c r="H14384" s="2"/>
    </row>
    <row r="14385" spans="2:8">
      <c r="B14385" s="2" t="s">
        <v>14783</v>
      </c>
      <c r="C14385" s="2">
        <v>35</v>
      </c>
      <c r="D14385" s="2" t="s">
        <v>401</v>
      </c>
      <c r="E14385" s="2"/>
      <c r="F14385" s="2"/>
      <c r="G14385" s="2"/>
      <c r="H14385" s="2"/>
    </row>
    <row r="14386" spans="2:8">
      <c r="B14386" s="2" t="s">
        <v>14784</v>
      </c>
      <c r="C14386" s="2">
        <v>27</v>
      </c>
      <c r="D14386" s="2" t="s">
        <v>401</v>
      </c>
      <c r="E14386" s="2"/>
      <c r="F14386" s="2"/>
      <c r="G14386" s="2"/>
      <c r="H14386" s="2"/>
    </row>
    <row r="14387" spans="2:8">
      <c r="B14387" s="2" t="s">
        <v>14785</v>
      </c>
      <c r="C14387" s="2">
        <v>20</v>
      </c>
      <c r="D14387" s="2" t="s">
        <v>401</v>
      </c>
      <c r="E14387" s="2"/>
      <c r="F14387" s="2"/>
      <c r="G14387" s="2"/>
      <c r="H14387" s="2"/>
    </row>
    <row r="14388" spans="2:8">
      <c r="B14388" s="2" t="s">
        <v>14786</v>
      </c>
      <c r="C14388" s="2">
        <v>32</v>
      </c>
      <c r="D14388" s="2" t="s">
        <v>401</v>
      </c>
      <c r="E14388" s="2"/>
      <c r="F14388" s="2"/>
      <c r="G14388" s="2"/>
      <c r="H14388" s="2"/>
    </row>
    <row r="14389" spans="2:8">
      <c r="B14389" s="2" t="s">
        <v>14787</v>
      </c>
      <c r="C14389" s="2">
        <v>34</v>
      </c>
      <c r="D14389" s="2" t="s">
        <v>401</v>
      </c>
      <c r="E14389" s="2"/>
      <c r="F14389" s="2"/>
      <c r="G14389" s="2"/>
      <c r="H14389" s="2"/>
    </row>
    <row r="14390" spans="2:8">
      <c r="B14390" s="2" t="s">
        <v>14788</v>
      </c>
      <c r="C14390" s="2">
        <v>34</v>
      </c>
      <c r="D14390" s="2" t="s">
        <v>401</v>
      </c>
      <c r="E14390" s="2"/>
      <c r="F14390" s="2"/>
      <c r="G14390" s="2"/>
      <c r="H14390" s="2"/>
    </row>
    <row r="14391" spans="2:8">
      <c r="B14391" s="2" t="s">
        <v>14789</v>
      </c>
      <c r="C14391" s="2">
        <v>34</v>
      </c>
      <c r="D14391" s="2" t="s">
        <v>401</v>
      </c>
      <c r="E14391" s="2"/>
      <c r="F14391" s="2"/>
      <c r="G14391" s="2"/>
      <c r="H14391" s="2"/>
    </row>
    <row r="14392" spans="2:8">
      <c r="B14392" s="2" t="s">
        <v>14790</v>
      </c>
      <c r="C14392" s="2">
        <v>30</v>
      </c>
      <c r="D14392" s="2" t="s">
        <v>401</v>
      </c>
      <c r="E14392" s="2"/>
      <c r="F14392" s="2"/>
      <c r="G14392" s="2"/>
      <c r="H14392" s="2"/>
    </row>
    <row r="14393" spans="2:8">
      <c r="B14393" s="2" t="s">
        <v>14791</v>
      </c>
      <c r="C14393" s="2">
        <v>24</v>
      </c>
      <c r="D14393" s="2" t="s">
        <v>401</v>
      </c>
      <c r="E14393" s="2"/>
      <c r="F14393" s="2"/>
      <c r="G14393" s="2"/>
      <c r="H14393" s="2"/>
    </row>
    <row r="14394" spans="2:8">
      <c r="B14394" s="2" t="s">
        <v>14792</v>
      </c>
      <c r="C14394" s="2">
        <v>34</v>
      </c>
      <c r="D14394" s="2" t="s">
        <v>401</v>
      </c>
      <c r="E14394" s="2"/>
      <c r="F14394" s="2"/>
      <c r="G14394" s="2"/>
      <c r="H14394" s="2"/>
    </row>
    <row r="14395" spans="2:8">
      <c r="B14395" s="2" t="s">
        <v>14793</v>
      </c>
      <c r="C14395" s="2">
        <v>37</v>
      </c>
      <c r="D14395" s="2" t="s">
        <v>401</v>
      </c>
      <c r="E14395" s="2"/>
      <c r="F14395" s="2"/>
      <c r="G14395" s="2"/>
      <c r="H14395" s="2"/>
    </row>
    <row r="14396" spans="2:8">
      <c r="B14396" s="2" t="s">
        <v>14794</v>
      </c>
      <c r="C14396" s="2">
        <v>38</v>
      </c>
      <c r="D14396" s="2" t="s">
        <v>401</v>
      </c>
      <c r="E14396" s="2"/>
      <c r="F14396" s="2"/>
      <c r="G14396" s="2"/>
      <c r="H14396" s="2"/>
    </row>
    <row r="14397" spans="2:8">
      <c r="B14397" s="2" t="s">
        <v>14795</v>
      </c>
      <c r="C14397" s="2">
        <v>37</v>
      </c>
      <c r="D14397" s="2" t="s">
        <v>401</v>
      </c>
      <c r="E14397" s="2"/>
      <c r="F14397" s="2"/>
      <c r="G14397" s="2"/>
      <c r="H14397" s="2"/>
    </row>
    <row r="14398" spans="2:8">
      <c r="B14398" s="2" t="s">
        <v>14796</v>
      </c>
      <c r="C14398" s="2">
        <v>37</v>
      </c>
      <c r="D14398" s="2" t="s">
        <v>401</v>
      </c>
      <c r="E14398" s="2"/>
      <c r="F14398" s="2"/>
      <c r="G14398" s="2"/>
      <c r="H14398" s="2"/>
    </row>
    <row r="14399" spans="2:8">
      <c r="B14399" s="2" t="s">
        <v>14797</v>
      </c>
      <c r="C14399" s="2">
        <v>37</v>
      </c>
      <c r="D14399" s="2" t="s">
        <v>401</v>
      </c>
      <c r="E14399" s="2"/>
      <c r="F14399" s="2"/>
      <c r="G14399" s="2"/>
      <c r="H14399" s="2"/>
    </row>
    <row r="14400" spans="2:8">
      <c r="B14400" s="2" t="s">
        <v>14798</v>
      </c>
      <c r="C14400" s="2">
        <v>35</v>
      </c>
      <c r="D14400" s="2" t="s">
        <v>401</v>
      </c>
      <c r="E14400" s="2"/>
      <c r="F14400" s="2"/>
      <c r="G14400" s="2"/>
      <c r="H14400" s="2"/>
    </row>
    <row r="14401" spans="2:8">
      <c r="B14401" s="2" t="s">
        <v>14799</v>
      </c>
      <c r="C14401" s="2">
        <v>33</v>
      </c>
      <c r="D14401" s="2" t="s">
        <v>401</v>
      </c>
      <c r="E14401" s="2"/>
      <c r="F14401" s="2"/>
      <c r="G14401" s="2"/>
      <c r="H14401" s="2"/>
    </row>
    <row r="14402" spans="2:8">
      <c r="B14402" s="2" t="s">
        <v>14800</v>
      </c>
      <c r="C14402" s="2">
        <v>30</v>
      </c>
      <c r="D14402" s="2" t="s">
        <v>401</v>
      </c>
      <c r="E14402" s="2"/>
      <c r="F14402" s="2"/>
      <c r="G14402" s="2"/>
      <c r="H14402" s="2"/>
    </row>
    <row r="14403" spans="2:8">
      <c r="B14403" s="2" t="s">
        <v>14801</v>
      </c>
      <c r="C14403" s="2">
        <v>29</v>
      </c>
      <c r="D14403" s="2" t="s">
        <v>401</v>
      </c>
      <c r="E14403" s="2"/>
      <c r="F14403" s="2"/>
      <c r="G14403" s="2"/>
      <c r="H14403" s="2"/>
    </row>
    <row r="14404" spans="2:8">
      <c r="B14404" s="2" t="s">
        <v>14802</v>
      </c>
      <c r="C14404" s="2">
        <v>33</v>
      </c>
      <c r="D14404" s="2" t="s">
        <v>401</v>
      </c>
      <c r="E14404" s="2"/>
      <c r="F14404" s="2"/>
      <c r="G14404" s="2"/>
      <c r="H14404" s="2"/>
    </row>
    <row r="14405" spans="2:8">
      <c r="B14405" s="2" t="s">
        <v>14803</v>
      </c>
      <c r="C14405" s="2">
        <v>32</v>
      </c>
      <c r="D14405" s="2" t="s">
        <v>401</v>
      </c>
      <c r="E14405" s="2"/>
      <c r="F14405" s="2"/>
      <c r="G14405" s="2"/>
      <c r="H14405" s="2"/>
    </row>
    <row r="14406" spans="2:8">
      <c r="B14406" s="2" t="s">
        <v>14804</v>
      </c>
      <c r="C14406" s="2">
        <v>31</v>
      </c>
      <c r="D14406" s="2" t="s">
        <v>401</v>
      </c>
      <c r="E14406" s="2"/>
      <c r="F14406" s="2"/>
      <c r="G14406" s="2"/>
      <c r="H14406" s="2"/>
    </row>
    <row r="14407" spans="2:8">
      <c r="B14407" s="2" t="s">
        <v>14805</v>
      </c>
      <c r="C14407" s="2">
        <v>32</v>
      </c>
      <c r="D14407" s="2" t="s">
        <v>401</v>
      </c>
      <c r="E14407" s="2"/>
      <c r="F14407" s="2"/>
      <c r="G14407" s="2"/>
      <c r="H14407" s="2"/>
    </row>
    <row r="14408" spans="2:8">
      <c r="B14408" s="2" t="s">
        <v>14806</v>
      </c>
      <c r="C14408" s="2">
        <v>32</v>
      </c>
      <c r="D14408" s="2" t="s">
        <v>401</v>
      </c>
      <c r="E14408" s="2"/>
      <c r="F14408" s="2"/>
      <c r="G14408" s="2"/>
      <c r="H14408" s="2"/>
    </row>
    <row r="14409" spans="2:8">
      <c r="B14409" s="2" t="s">
        <v>14807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14808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14809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14810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14811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14812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14813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14814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14815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14816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14817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14818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14819</v>
      </c>
      <c r="C14421" s="2">
        <v>38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14820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14821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14822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14823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14825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14826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14827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14828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14829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14830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14831</v>
      </c>
      <c r="C14433" s="2">
        <v>36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14832</v>
      </c>
      <c r="C14434" s="2">
        <v>34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14833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14834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14835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14836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14837</v>
      </c>
      <c r="C14439" s="2">
        <v>41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14838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14839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14840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14841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14842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14843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14844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14845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14846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14847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14848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14849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14850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14851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14852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14854</v>
      </c>
      <c r="C14456" s="2">
        <v>24</v>
      </c>
      <c r="D14456" s="2" t="s">
        <v>401</v>
      </c>
      <c r="E14456" s="2"/>
      <c r="F14456" s="2"/>
      <c r="G14456" s="2"/>
      <c r="H14456" s="2"/>
    </row>
    <row r="14457" spans="2:8">
      <c r="B14457" s="2" t="s">
        <v>14855</v>
      </c>
      <c r="C14457" s="2">
        <v>27</v>
      </c>
      <c r="D14457" s="2" t="s">
        <v>401</v>
      </c>
      <c r="E14457" s="2"/>
      <c r="F14457" s="2"/>
      <c r="G14457" s="2"/>
      <c r="H14457" s="2"/>
    </row>
    <row r="14458" spans="2:8">
      <c r="B14458" s="2" t="s">
        <v>14856</v>
      </c>
      <c r="C14458" s="2">
        <v>27</v>
      </c>
      <c r="D14458" s="2" t="s">
        <v>401</v>
      </c>
      <c r="E14458" s="2"/>
      <c r="F14458" s="2"/>
      <c r="G14458" s="2"/>
      <c r="H14458" s="2"/>
    </row>
    <row r="14459" spans="2:8">
      <c r="B14459" s="2" t="s">
        <v>14857</v>
      </c>
      <c r="C14459" s="2">
        <v>28</v>
      </c>
      <c r="D14459" s="2" t="s">
        <v>401</v>
      </c>
      <c r="E14459" s="2"/>
      <c r="F14459" s="2"/>
      <c r="G14459" s="2"/>
      <c r="H14459" s="2"/>
    </row>
    <row r="14460" spans="2:8">
      <c r="B14460" s="2" t="s">
        <v>14858</v>
      </c>
      <c r="C14460" s="2">
        <v>29</v>
      </c>
      <c r="D14460" s="2" t="s">
        <v>401</v>
      </c>
      <c r="E14460" s="2"/>
      <c r="F14460" s="2"/>
      <c r="G14460" s="2"/>
      <c r="H14460" s="2"/>
    </row>
    <row r="14461" spans="2:8">
      <c r="B14461" s="2" t="s">
        <v>14859</v>
      </c>
      <c r="C14461" s="2">
        <v>30</v>
      </c>
      <c r="D14461" s="2" t="s">
        <v>401</v>
      </c>
      <c r="E14461" s="2"/>
      <c r="F14461" s="2"/>
      <c r="G14461" s="2"/>
      <c r="H14461" s="2"/>
    </row>
    <row r="14462" spans="2:8">
      <c r="B14462" s="2" t="s">
        <v>14860</v>
      </c>
      <c r="C14462" s="2">
        <v>29</v>
      </c>
      <c r="D14462" s="2" t="s">
        <v>401</v>
      </c>
      <c r="E14462" s="2"/>
      <c r="F14462" s="2"/>
      <c r="G14462" s="2"/>
      <c r="H14462" s="2"/>
    </row>
    <row r="14463" spans="2:8">
      <c r="B14463" s="2" t="s">
        <v>14861</v>
      </c>
      <c r="C14463" s="2">
        <v>20</v>
      </c>
      <c r="D14463" s="2" t="s">
        <v>401</v>
      </c>
      <c r="E14463" s="2"/>
      <c r="F14463" s="2"/>
      <c r="G14463" s="2"/>
      <c r="H14463" s="2"/>
    </row>
    <row r="14464" spans="2:8">
      <c r="B14464" s="2" t="s">
        <v>14862</v>
      </c>
      <c r="C14464" s="2">
        <v>18</v>
      </c>
      <c r="D14464" s="2" t="s">
        <v>401</v>
      </c>
      <c r="E14464" s="2"/>
      <c r="F14464" s="2"/>
      <c r="G14464" s="2"/>
      <c r="H14464" s="2"/>
    </row>
    <row r="14465" spans="2:8">
      <c r="B14465" s="2" t="s">
        <v>14863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14864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14865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14866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14867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14868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14869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14870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14871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14872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14873</v>
      </c>
      <c r="C14475" s="2">
        <v>11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14874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14875</v>
      </c>
      <c r="C14477" s="2">
        <v>26</v>
      </c>
      <c r="D14477" s="2" t="s">
        <v>401</v>
      </c>
      <c r="E14477" s="2"/>
      <c r="F14477" s="2"/>
      <c r="G14477" s="2"/>
      <c r="H14477" s="2"/>
    </row>
    <row r="14478" spans="2:8">
      <c r="B14478" s="2" t="s">
        <v>14876</v>
      </c>
      <c r="C14478" s="2">
        <v>22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14877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14878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14879</v>
      </c>
      <c r="C14481" s="2">
        <v>18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14880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14881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14882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14883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14884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14885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14886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14887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14888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14889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14890</v>
      </c>
      <c r="C14492" s="2">
        <v>34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14891</v>
      </c>
      <c r="C14493" s="2">
        <v>37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14892</v>
      </c>
      <c r="C14494" s="2">
        <v>38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14893</v>
      </c>
      <c r="C14495" s="2">
        <v>38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14894</v>
      </c>
      <c r="C14496" s="2">
        <v>36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14895</v>
      </c>
      <c r="C14497" s="2">
        <v>25</v>
      </c>
      <c r="D14497" s="2" t="s">
        <v>401</v>
      </c>
      <c r="E14497" s="2"/>
      <c r="F14497" s="2"/>
      <c r="G14497" s="2"/>
      <c r="H14497" s="2"/>
    </row>
    <row r="14498" spans="2:8">
      <c r="B14498" s="2" t="s">
        <v>14896</v>
      </c>
      <c r="C14498" s="2">
        <v>26</v>
      </c>
      <c r="D14498" s="2" t="s">
        <v>401</v>
      </c>
      <c r="E14498" s="2"/>
      <c r="F14498" s="2"/>
      <c r="G14498" s="2"/>
      <c r="H14498" s="2"/>
    </row>
    <row r="14499" spans="2:8">
      <c r="B14499" s="2" t="s">
        <v>14897</v>
      </c>
      <c r="C14499" s="2">
        <v>26</v>
      </c>
      <c r="D14499" s="2" t="s">
        <v>401</v>
      </c>
      <c r="E14499" s="2"/>
      <c r="F14499" s="2"/>
      <c r="G14499" s="2"/>
      <c r="H14499" s="2"/>
    </row>
    <row r="14500" spans="2:8">
      <c r="B14500" s="2" t="s">
        <v>14898</v>
      </c>
      <c r="C14500" s="2">
        <v>25</v>
      </c>
      <c r="D14500" s="2" t="s">
        <v>401</v>
      </c>
      <c r="E14500" s="2"/>
      <c r="F14500" s="2"/>
      <c r="G14500" s="2"/>
      <c r="H14500" s="2"/>
    </row>
    <row r="14501" spans="2:8">
      <c r="B14501" s="2" t="s">
        <v>14899</v>
      </c>
      <c r="C14501" s="2">
        <v>25</v>
      </c>
      <c r="D14501" s="2" t="s">
        <v>401</v>
      </c>
      <c r="E14501" s="2"/>
      <c r="F14501" s="2"/>
      <c r="G14501" s="2"/>
      <c r="H14501" s="2"/>
    </row>
    <row r="14502" spans="2:8">
      <c r="B14502" s="2" t="s">
        <v>14900</v>
      </c>
      <c r="C14502" s="2">
        <v>24</v>
      </c>
      <c r="D14502" s="2" t="s">
        <v>401</v>
      </c>
      <c r="E14502" s="2"/>
      <c r="F14502" s="2"/>
      <c r="G14502" s="2"/>
      <c r="H14502" s="2"/>
    </row>
    <row r="14503" spans="2:8">
      <c r="B14503" s="2" t="s">
        <v>14901</v>
      </c>
      <c r="C14503" s="2">
        <v>24</v>
      </c>
      <c r="D14503" s="2" t="s">
        <v>401</v>
      </c>
      <c r="E14503" s="2"/>
      <c r="F14503" s="2"/>
      <c r="G14503" s="2"/>
      <c r="H14503" s="2"/>
    </row>
    <row r="14504" spans="2:8">
      <c r="B14504" s="2" t="s">
        <v>14902</v>
      </c>
      <c r="C14504" s="2">
        <v>16</v>
      </c>
      <c r="D14504" s="2" t="s">
        <v>401</v>
      </c>
      <c r="E14504" s="2"/>
      <c r="F14504" s="2"/>
      <c r="G14504" s="2"/>
      <c r="H14504" s="2"/>
    </row>
    <row r="14505" spans="2:8">
      <c r="B14505" s="2" t="s">
        <v>14903</v>
      </c>
      <c r="C14505" s="2">
        <v>30</v>
      </c>
      <c r="D14505" s="2" t="s">
        <v>401</v>
      </c>
      <c r="E14505" s="2"/>
      <c r="F14505" s="2"/>
      <c r="G14505" s="2"/>
      <c r="H14505" s="2"/>
    </row>
    <row r="14506" spans="2:8">
      <c r="B14506" s="2" t="s">
        <v>14904</v>
      </c>
      <c r="C14506" s="2">
        <v>30</v>
      </c>
      <c r="D14506" s="2" t="s">
        <v>401</v>
      </c>
      <c r="E14506" s="2"/>
      <c r="F14506" s="2"/>
      <c r="G14506" s="2"/>
      <c r="H14506" s="2"/>
    </row>
    <row r="14507" spans="2:8">
      <c r="B14507" s="2" t="s">
        <v>14905</v>
      </c>
      <c r="C14507" s="2">
        <v>29</v>
      </c>
      <c r="D14507" s="2" t="s">
        <v>401</v>
      </c>
      <c r="E14507" s="2"/>
      <c r="F14507" s="2"/>
      <c r="G14507" s="2"/>
      <c r="H14507" s="2"/>
    </row>
    <row r="14508" spans="2:8">
      <c r="B14508" s="2" t="s">
        <v>14906</v>
      </c>
      <c r="C14508" s="2">
        <v>28</v>
      </c>
      <c r="D14508" s="2" t="s">
        <v>401</v>
      </c>
      <c r="E14508" s="2"/>
      <c r="F14508" s="2"/>
      <c r="G14508" s="2"/>
      <c r="H14508" s="2"/>
    </row>
    <row r="14509" spans="2:8">
      <c r="B14509" s="2" t="s">
        <v>14907</v>
      </c>
      <c r="C14509" s="2">
        <v>28</v>
      </c>
      <c r="D14509" s="2" t="s">
        <v>401</v>
      </c>
      <c r="E14509" s="2"/>
      <c r="F14509" s="2"/>
      <c r="G14509" s="2"/>
      <c r="H14509" s="2"/>
    </row>
    <row r="14510" spans="2:8">
      <c r="B14510" s="2" t="s">
        <v>14908</v>
      </c>
      <c r="C14510" s="2">
        <v>30</v>
      </c>
      <c r="D14510" s="2" t="s">
        <v>401</v>
      </c>
      <c r="E14510" s="2"/>
      <c r="F14510" s="2"/>
      <c r="G14510" s="2"/>
      <c r="H14510" s="2"/>
    </row>
    <row r="14511" spans="2:8">
      <c r="B14511" s="2" t="s">
        <v>14909</v>
      </c>
      <c r="C14511" s="2">
        <v>32</v>
      </c>
      <c r="D14511" s="2" t="s">
        <v>401</v>
      </c>
      <c r="E14511" s="2"/>
      <c r="F14511" s="2"/>
      <c r="G14511" s="2"/>
      <c r="H14511" s="2"/>
    </row>
    <row r="14512" spans="2:8">
      <c r="B14512" s="2" t="s">
        <v>14910</v>
      </c>
      <c r="C14512" s="2">
        <v>33</v>
      </c>
      <c r="D14512" s="2" t="s">
        <v>401</v>
      </c>
      <c r="E14512" s="2"/>
      <c r="F14512" s="2"/>
      <c r="G14512" s="2"/>
      <c r="H14512" s="2"/>
    </row>
    <row r="14513" spans="2:8">
      <c r="B14513" s="2" t="s">
        <v>14911</v>
      </c>
      <c r="C14513" s="2">
        <v>33</v>
      </c>
      <c r="D14513" s="2" t="s">
        <v>401</v>
      </c>
      <c r="E14513" s="2"/>
      <c r="F14513" s="2"/>
      <c r="G14513" s="2"/>
      <c r="H14513" s="2"/>
    </row>
    <row r="14514" spans="2:8">
      <c r="B14514" s="2" t="s">
        <v>14912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14913</v>
      </c>
      <c r="C14515" s="2">
        <v>30</v>
      </c>
      <c r="D14515" s="2" t="s">
        <v>401</v>
      </c>
      <c r="E14515" s="2"/>
      <c r="F14515" s="2"/>
      <c r="G14515" s="2"/>
      <c r="H14515" s="2"/>
    </row>
    <row r="14516" spans="2:8">
      <c r="B14516" s="2" t="s">
        <v>14914</v>
      </c>
      <c r="C14516" s="2">
        <v>26</v>
      </c>
      <c r="D14516" s="2" t="s">
        <v>401</v>
      </c>
      <c r="E14516" s="2"/>
      <c r="F14516" s="2"/>
      <c r="G14516" s="2"/>
      <c r="H14516" s="2"/>
    </row>
    <row r="14517" spans="2:8">
      <c r="B14517" s="2" t="s">
        <v>14915</v>
      </c>
      <c r="C14517" s="2">
        <v>25</v>
      </c>
      <c r="D14517" s="2" t="s">
        <v>401</v>
      </c>
      <c r="E14517" s="2"/>
      <c r="F14517" s="2"/>
      <c r="G14517" s="2"/>
      <c r="H14517" s="2"/>
    </row>
    <row r="14518" spans="2:8">
      <c r="B14518" s="2" t="s">
        <v>14916</v>
      </c>
      <c r="C14518" s="2">
        <v>29</v>
      </c>
      <c r="D14518" s="2" t="s">
        <v>401</v>
      </c>
      <c r="E14518" s="2"/>
      <c r="F14518" s="2"/>
      <c r="G14518" s="2"/>
      <c r="H14518" s="2"/>
    </row>
    <row r="14519" spans="2:8">
      <c r="B14519" s="2" t="s">
        <v>14917</v>
      </c>
      <c r="C14519" s="2">
        <v>30</v>
      </c>
      <c r="D14519" s="2" t="s">
        <v>401</v>
      </c>
      <c r="E14519" s="2"/>
      <c r="F14519" s="2"/>
      <c r="G14519" s="2"/>
      <c r="H14519" s="2"/>
    </row>
    <row r="14520" spans="2:8">
      <c r="B14520" s="2" t="s">
        <v>14918</v>
      </c>
      <c r="C14520" s="2">
        <v>30</v>
      </c>
      <c r="D14520" s="2" t="s">
        <v>401</v>
      </c>
      <c r="E14520" s="2"/>
      <c r="F14520" s="2"/>
      <c r="G14520" s="2"/>
      <c r="H14520" s="2"/>
    </row>
    <row r="14521" spans="2:8">
      <c r="B14521" s="2" t="s">
        <v>14919</v>
      </c>
      <c r="C14521" s="2">
        <v>27</v>
      </c>
      <c r="D14521" s="2" t="s">
        <v>401</v>
      </c>
      <c r="E14521" s="2"/>
      <c r="F14521" s="2"/>
      <c r="G14521" s="2"/>
      <c r="H14521" s="2"/>
    </row>
    <row r="14522" spans="2:8">
      <c r="B14522" s="2" t="s">
        <v>14920</v>
      </c>
      <c r="C14522" s="2">
        <v>24</v>
      </c>
      <c r="D14522" s="2" t="s">
        <v>401</v>
      </c>
      <c r="E14522" s="2"/>
      <c r="F14522" s="2"/>
      <c r="G14522" s="2"/>
      <c r="H14522" s="2"/>
    </row>
    <row r="14523" spans="2:8">
      <c r="B14523" s="2" t="s">
        <v>14921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14922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14923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14924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14925</v>
      </c>
      <c r="C14527" s="2">
        <v>31</v>
      </c>
      <c r="D14527" s="2" t="s">
        <v>401</v>
      </c>
      <c r="E14527" s="2"/>
      <c r="F14527" s="2"/>
      <c r="G14527" s="2"/>
      <c r="H14527" s="2"/>
    </row>
    <row r="14528" spans="2:8">
      <c r="B14528" s="2" t="s">
        <v>14926</v>
      </c>
      <c r="C14528" s="2">
        <v>33</v>
      </c>
      <c r="D14528" s="2" t="s">
        <v>401</v>
      </c>
      <c r="E14528" s="2"/>
      <c r="F14528" s="2"/>
      <c r="G14528" s="2"/>
      <c r="H14528" s="2"/>
    </row>
    <row r="14529" spans="2:8">
      <c r="B14529" s="2" t="s">
        <v>14927</v>
      </c>
      <c r="C14529" s="2">
        <v>33</v>
      </c>
      <c r="D14529" s="2" t="s">
        <v>401</v>
      </c>
      <c r="E14529" s="2"/>
      <c r="F14529" s="2"/>
      <c r="G14529" s="2"/>
      <c r="H14529" s="2"/>
    </row>
    <row r="14530" spans="2:8">
      <c r="B14530" s="2" t="s">
        <v>14928</v>
      </c>
      <c r="C14530" s="2">
        <v>32</v>
      </c>
      <c r="D14530" s="2" t="s">
        <v>401</v>
      </c>
      <c r="E14530" s="2"/>
      <c r="F14530" s="2"/>
      <c r="G14530" s="2"/>
      <c r="H14530" s="2"/>
    </row>
    <row r="14531" spans="2:8">
      <c r="B14531" s="2" t="s">
        <v>14929</v>
      </c>
      <c r="C14531" s="2">
        <v>33</v>
      </c>
      <c r="D14531" s="2" t="s">
        <v>401</v>
      </c>
      <c r="E14531" s="2"/>
      <c r="F14531" s="2"/>
      <c r="G14531" s="2"/>
      <c r="H14531" s="2"/>
    </row>
    <row r="14532" spans="2:8">
      <c r="B14532" s="2" t="s">
        <v>14930</v>
      </c>
      <c r="C14532" s="2">
        <v>32</v>
      </c>
      <c r="D14532" s="2" t="s">
        <v>401</v>
      </c>
      <c r="E14532" s="2"/>
      <c r="F14532" s="2"/>
      <c r="G14532" s="2"/>
      <c r="H14532" s="2"/>
    </row>
    <row r="14533" spans="2:8">
      <c r="B14533" s="2" t="s">
        <v>14931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14932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14933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14935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14936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14937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14938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14939</v>
      </c>
      <c r="C14541" s="2">
        <v>38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14940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14941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14942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14943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14944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14945</v>
      </c>
      <c r="C14547" s="2">
        <v>23</v>
      </c>
      <c r="D14547" s="2" t="s">
        <v>401</v>
      </c>
      <c r="E14547" s="2"/>
      <c r="F14547" s="2"/>
      <c r="G14547" s="2"/>
      <c r="H14547" s="2"/>
    </row>
    <row r="14548" spans="2:8">
      <c r="B14548" s="2" t="s">
        <v>14946</v>
      </c>
      <c r="C14548" s="2">
        <v>24</v>
      </c>
      <c r="D14548" s="2" t="s">
        <v>401</v>
      </c>
      <c r="E14548" s="2"/>
      <c r="F14548" s="2"/>
      <c r="G14548" s="2"/>
      <c r="H14548" s="2"/>
    </row>
    <row r="14549" spans="2:8">
      <c r="B14549" s="2" t="s">
        <v>14947</v>
      </c>
      <c r="C14549" s="2">
        <v>24</v>
      </c>
      <c r="D14549" s="2" t="s">
        <v>401</v>
      </c>
      <c r="E14549" s="2"/>
      <c r="F14549" s="2"/>
      <c r="G14549" s="2"/>
      <c r="H14549" s="2"/>
    </row>
    <row r="14550" spans="2:8">
      <c r="B14550" s="2" t="s">
        <v>14948</v>
      </c>
      <c r="C14550" s="2">
        <v>21</v>
      </c>
      <c r="D14550" s="2" t="s">
        <v>401</v>
      </c>
      <c r="E14550" s="2"/>
      <c r="F14550" s="2"/>
      <c r="G14550" s="2"/>
      <c r="H14550" s="2"/>
    </row>
    <row r="14551" spans="2:8">
      <c r="B14551" s="2" t="s">
        <v>14949</v>
      </c>
      <c r="C14551" s="2">
        <v>25</v>
      </c>
      <c r="D14551" s="2" t="s">
        <v>401</v>
      </c>
      <c r="E14551" s="2"/>
      <c r="F14551" s="2"/>
      <c r="G14551" s="2"/>
      <c r="H14551" s="2"/>
    </row>
    <row r="14552" spans="2:8">
      <c r="B14552" s="2" t="s">
        <v>14950</v>
      </c>
      <c r="C14552" s="2">
        <v>26</v>
      </c>
      <c r="D14552" s="2" t="s">
        <v>401</v>
      </c>
      <c r="E14552" s="2"/>
      <c r="F14552" s="2"/>
      <c r="G14552" s="2"/>
      <c r="H14552" s="2"/>
    </row>
    <row r="14553" spans="2:8">
      <c r="B14553" s="2" t="s">
        <v>14951</v>
      </c>
      <c r="C14553" s="2">
        <v>26</v>
      </c>
      <c r="D14553" s="2" t="s">
        <v>401</v>
      </c>
      <c r="E14553" s="2"/>
      <c r="F14553" s="2"/>
      <c r="G14553" s="2"/>
      <c r="H14553" s="2"/>
    </row>
    <row r="14554" spans="2:8">
      <c r="B14554" s="2" t="s">
        <v>14952</v>
      </c>
      <c r="C14554" s="2">
        <v>25</v>
      </c>
      <c r="D14554" s="2" t="s">
        <v>401</v>
      </c>
      <c r="E14554" s="2"/>
      <c r="F14554" s="2"/>
      <c r="G14554" s="2"/>
      <c r="H14554" s="2"/>
    </row>
    <row r="14555" spans="2:8">
      <c r="B14555" s="2" t="s">
        <v>14953</v>
      </c>
      <c r="C14555" s="2">
        <v>24</v>
      </c>
      <c r="D14555" s="2" t="s">
        <v>401</v>
      </c>
      <c r="E14555" s="2"/>
      <c r="F14555" s="2"/>
      <c r="G14555" s="2"/>
      <c r="H14555" s="2"/>
    </row>
    <row r="14556" spans="2:8">
      <c r="B14556" s="2" t="s">
        <v>14954</v>
      </c>
      <c r="C14556" s="2">
        <v>23</v>
      </c>
      <c r="D14556" s="2" t="s">
        <v>401</v>
      </c>
      <c r="E14556" s="2"/>
      <c r="F14556" s="2"/>
      <c r="G14556" s="2"/>
      <c r="H14556" s="2"/>
    </row>
    <row r="14557" spans="2:8">
      <c r="B14557" s="2" t="s">
        <v>14955</v>
      </c>
      <c r="C14557" s="2">
        <v>22</v>
      </c>
      <c r="D14557" s="2" t="s">
        <v>401</v>
      </c>
      <c r="E14557" s="2"/>
      <c r="F14557" s="2"/>
      <c r="G14557" s="2"/>
      <c r="H14557" s="2"/>
    </row>
    <row r="14558" spans="2:8">
      <c r="B14558" s="2" t="s">
        <v>14956</v>
      </c>
      <c r="C14558" s="2">
        <v>21</v>
      </c>
      <c r="D14558" s="2" t="s">
        <v>401</v>
      </c>
      <c r="E14558" s="2"/>
      <c r="F14558" s="2"/>
      <c r="G14558" s="2"/>
      <c r="H14558" s="2"/>
    </row>
    <row r="14559" spans="2:8">
      <c r="B14559" s="2" t="s">
        <v>14957</v>
      </c>
      <c r="C14559" s="2">
        <v>20</v>
      </c>
      <c r="D14559" s="2" t="s">
        <v>401</v>
      </c>
      <c r="E14559" s="2"/>
      <c r="F14559" s="2"/>
      <c r="G14559" s="2"/>
      <c r="H14559" s="2"/>
    </row>
    <row r="14560" spans="2:8">
      <c r="B14560" s="2" t="s">
        <v>14958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14959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14960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14961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14962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14963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14965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14966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14967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14968</v>
      </c>
      <c r="C14570" s="2">
        <v>17</v>
      </c>
      <c r="D14570" s="2" t="s">
        <v>401</v>
      </c>
      <c r="E14570" s="2"/>
      <c r="F14570" s="2"/>
      <c r="G14570" s="2"/>
      <c r="H14570" s="2"/>
    </row>
    <row r="14571" spans="2:8">
      <c r="B14571" s="2" t="s">
        <v>14969</v>
      </c>
      <c r="C14571" s="2">
        <v>18</v>
      </c>
      <c r="D14571" s="2" t="s">
        <v>401</v>
      </c>
      <c r="E14571" s="2"/>
      <c r="F14571" s="2"/>
      <c r="G14571" s="2"/>
      <c r="H14571" s="2"/>
    </row>
    <row r="14572" spans="2:8">
      <c r="B14572" s="2" t="s">
        <v>14970</v>
      </c>
      <c r="C14572" s="2">
        <v>21</v>
      </c>
      <c r="D14572" s="2" t="s">
        <v>401</v>
      </c>
      <c r="E14572" s="2"/>
      <c r="F14572" s="2"/>
      <c r="G14572" s="2"/>
      <c r="H14572" s="2"/>
    </row>
    <row r="14573" spans="2:8">
      <c r="B14573" s="2" t="s">
        <v>14971</v>
      </c>
      <c r="C14573" s="2">
        <v>23</v>
      </c>
      <c r="D14573" s="2" t="s">
        <v>401</v>
      </c>
      <c r="E14573" s="2"/>
      <c r="F14573" s="2"/>
      <c r="G14573" s="2"/>
      <c r="H14573" s="2"/>
    </row>
    <row r="14574" spans="2:8">
      <c r="B14574" s="2" t="s">
        <v>14972</v>
      </c>
      <c r="C14574" s="2">
        <v>23</v>
      </c>
      <c r="D14574" s="2" t="s">
        <v>401</v>
      </c>
      <c r="E14574" s="2"/>
      <c r="F14574" s="2"/>
      <c r="G14574" s="2"/>
      <c r="H14574" s="2"/>
    </row>
    <row r="14575" spans="2:8">
      <c r="B14575" s="2" t="s">
        <v>14973</v>
      </c>
      <c r="C14575" s="2">
        <v>24</v>
      </c>
      <c r="D14575" s="2" t="s">
        <v>401</v>
      </c>
      <c r="E14575" s="2"/>
      <c r="F14575" s="2"/>
      <c r="G14575" s="2"/>
      <c r="H14575" s="2"/>
    </row>
    <row r="14576" spans="2:8">
      <c r="B14576" s="2" t="s">
        <v>14974</v>
      </c>
      <c r="C14576" s="2">
        <v>25</v>
      </c>
      <c r="D14576" s="2" t="s">
        <v>401</v>
      </c>
      <c r="E14576" s="2"/>
      <c r="F14576" s="2"/>
      <c r="G14576" s="2"/>
      <c r="H14576" s="2"/>
    </row>
    <row r="14577" spans="2:8">
      <c r="B14577" s="2" t="s">
        <v>14975</v>
      </c>
      <c r="C14577" s="2">
        <v>24</v>
      </c>
      <c r="D14577" s="2" t="s">
        <v>401</v>
      </c>
      <c r="E14577" s="2"/>
      <c r="F14577" s="2"/>
      <c r="G14577" s="2"/>
      <c r="H14577" s="2"/>
    </row>
    <row r="14578" spans="2:8">
      <c r="B14578" s="2" t="s">
        <v>14976</v>
      </c>
      <c r="C14578" s="2">
        <v>21</v>
      </c>
      <c r="D14578" s="2" t="s">
        <v>401</v>
      </c>
      <c r="E14578" s="2"/>
      <c r="F14578" s="2"/>
      <c r="G14578" s="2"/>
      <c r="H14578" s="2"/>
    </row>
    <row r="14579" spans="2:8">
      <c r="B14579" s="2" t="s">
        <v>14977</v>
      </c>
      <c r="C14579" s="2">
        <v>20</v>
      </c>
      <c r="D14579" s="2" t="s">
        <v>401</v>
      </c>
      <c r="E14579" s="2"/>
      <c r="F14579" s="2"/>
      <c r="G14579" s="2"/>
      <c r="H14579" s="2"/>
    </row>
    <row r="14580" spans="2:8">
      <c r="B14580" s="2" t="s">
        <v>14978</v>
      </c>
      <c r="C14580" s="2">
        <v>19</v>
      </c>
      <c r="D14580" s="2" t="s">
        <v>401</v>
      </c>
      <c r="E14580" s="2"/>
      <c r="F14580" s="2"/>
      <c r="G14580" s="2"/>
      <c r="H14580" s="2"/>
    </row>
    <row r="14581" spans="2:8">
      <c r="B14581" s="2" t="s">
        <v>14979</v>
      </c>
      <c r="C14581" s="2">
        <v>20</v>
      </c>
      <c r="D14581" s="2" t="s">
        <v>401</v>
      </c>
      <c r="E14581" s="2"/>
      <c r="F14581" s="2"/>
      <c r="G14581" s="2"/>
      <c r="H14581" s="2"/>
    </row>
    <row r="14582" spans="2:8">
      <c r="B14582" s="2" t="s">
        <v>14980</v>
      </c>
      <c r="C14582" s="2">
        <v>30</v>
      </c>
      <c r="D14582" s="2" t="s">
        <v>401</v>
      </c>
      <c r="E14582" s="2"/>
      <c r="F14582" s="2"/>
      <c r="G14582" s="2"/>
      <c r="H14582" s="2"/>
    </row>
    <row r="14583" spans="2:8">
      <c r="B14583" s="2" t="s">
        <v>14981</v>
      </c>
      <c r="C14583" s="2">
        <v>31</v>
      </c>
      <c r="D14583" s="2" t="s">
        <v>401</v>
      </c>
      <c r="E14583" s="2"/>
      <c r="F14583" s="2"/>
      <c r="G14583" s="2"/>
      <c r="H14583" s="2"/>
    </row>
    <row r="14584" spans="2:8">
      <c r="B14584" s="2" t="s">
        <v>14982</v>
      </c>
      <c r="C14584" s="2">
        <v>29</v>
      </c>
      <c r="D14584" s="2" t="s">
        <v>401</v>
      </c>
      <c r="E14584" s="2"/>
      <c r="F14584" s="2"/>
      <c r="G14584" s="2"/>
      <c r="H14584" s="2"/>
    </row>
    <row r="14585" spans="2:8">
      <c r="B14585" s="2" t="s">
        <v>14983</v>
      </c>
      <c r="C14585" s="2">
        <v>27</v>
      </c>
      <c r="D14585" s="2" t="s">
        <v>401</v>
      </c>
      <c r="E14585" s="2"/>
      <c r="F14585" s="2"/>
      <c r="G14585" s="2"/>
      <c r="H14585" s="2"/>
    </row>
    <row r="14586" spans="2:8">
      <c r="B14586" s="2" t="s">
        <v>14984</v>
      </c>
      <c r="C14586" s="2">
        <v>26</v>
      </c>
      <c r="D14586" s="2" t="s">
        <v>401</v>
      </c>
      <c r="E14586" s="2"/>
      <c r="F14586" s="2"/>
      <c r="G14586" s="2"/>
      <c r="H14586" s="2"/>
    </row>
    <row r="14587" spans="2:8">
      <c r="B14587" s="2" t="s">
        <v>14985</v>
      </c>
      <c r="C14587" s="2">
        <v>25</v>
      </c>
      <c r="D14587" s="2" t="s">
        <v>401</v>
      </c>
      <c r="E14587" s="2"/>
      <c r="F14587" s="2"/>
      <c r="G14587" s="2"/>
      <c r="H14587" s="2"/>
    </row>
    <row r="14588" spans="2:8">
      <c r="B14588" s="2" t="s">
        <v>14986</v>
      </c>
      <c r="C14588" s="2">
        <v>25</v>
      </c>
      <c r="D14588" s="2" t="s">
        <v>401</v>
      </c>
      <c r="E14588" s="2"/>
      <c r="F14588" s="2"/>
      <c r="G14588" s="2"/>
      <c r="H14588" s="2"/>
    </row>
    <row r="14589" spans="2:8">
      <c r="B14589" s="2" t="s">
        <v>14987</v>
      </c>
      <c r="C14589" s="2">
        <v>34</v>
      </c>
      <c r="D14589" s="2" t="s">
        <v>401</v>
      </c>
      <c r="E14589" s="2"/>
      <c r="F14589" s="2"/>
      <c r="G14589" s="2"/>
      <c r="H14589" s="2"/>
    </row>
    <row r="14590" spans="2:8">
      <c r="B14590" s="2" t="s">
        <v>14988</v>
      </c>
      <c r="C14590" s="2">
        <v>33</v>
      </c>
      <c r="D14590" s="2" t="s">
        <v>401</v>
      </c>
      <c r="E14590" s="2"/>
      <c r="F14590" s="2"/>
      <c r="G14590" s="2"/>
      <c r="H14590" s="2"/>
    </row>
    <row r="14591" spans="2:8">
      <c r="B14591" s="2" t="s">
        <v>14989</v>
      </c>
      <c r="C14591" s="2">
        <v>32</v>
      </c>
      <c r="D14591" s="2" t="s">
        <v>401</v>
      </c>
      <c r="E14591" s="2"/>
      <c r="F14591" s="2"/>
      <c r="G14591" s="2"/>
      <c r="H14591" s="2"/>
    </row>
    <row r="14592" spans="2:8">
      <c r="B14592" s="2" t="s">
        <v>14990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14991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14992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14993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14995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14996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14997</v>
      </c>
      <c r="C14599" s="2">
        <v>17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14998</v>
      </c>
      <c r="C14600" s="2">
        <v>15</v>
      </c>
      <c r="D14600" s="2" t="s">
        <v>19</v>
      </c>
      <c r="E14600" s="2"/>
      <c r="F14600" s="2"/>
      <c r="G14600" s="2"/>
      <c r="H14600" s="2"/>
    </row>
    <row r="14601" spans="2:8">
      <c r="B14601" s="2" t="s">
        <v>14999</v>
      </c>
      <c r="C14601" s="2">
        <v>20</v>
      </c>
      <c r="D14601" s="2" t="s">
        <v>401</v>
      </c>
      <c r="E14601" s="2"/>
      <c r="F14601" s="2"/>
      <c r="G14601" s="2"/>
      <c r="H14601" s="2"/>
    </row>
    <row r="14602" spans="2:8">
      <c r="B14602" s="2" t="s">
        <v>15000</v>
      </c>
      <c r="C14602" s="2">
        <v>22</v>
      </c>
      <c r="D14602" s="2" t="s">
        <v>401</v>
      </c>
      <c r="E14602" s="2"/>
      <c r="F14602" s="2"/>
      <c r="G14602" s="2"/>
      <c r="H14602" s="2"/>
    </row>
    <row r="14603" spans="2:8">
      <c r="B14603" s="2" t="s">
        <v>15001</v>
      </c>
      <c r="C14603" s="2">
        <v>23</v>
      </c>
      <c r="D14603" s="2" t="s">
        <v>401</v>
      </c>
      <c r="E14603" s="2"/>
      <c r="F14603" s="2"/>
      <c r="G14603" s="2"/>
      <c r="H14603" s="2"/>
    </row>
    <row r="14604" spans="2:8">
      <c r="B14604" s="2" t="s">
        <v>15002</v>
      </c>
      <c r="C14604" s="2">
        <v>24</v>
      </c>
      <c r="D14604" s="2" t="s">
        <v>401</v>
      </c>
      <c r="E14604" s="2"/>
      <c r="F14604" s="2"/>
      <c r="G14604" s="2"/>
      <c r="H14604" s="2"/>
    </row>
    <row r="14605" spans="2:8">
      <c r="B14605" s="2" t="s">
        <v>15003</v>
      </c>
      <c r="C14605" s="2">
        <v>25</v>
      </c>
      <c r="D14605" s="2" t="s">
        <v>401</v>
      </c>
      <c r="E14605" s="2"/>
      <c r="F14605" s="2"/>
      <c r="G14605" s="2"/>
      <c r="H14605" s="2"/>
    </row>
    <row r="14606" spans="2:8">
      <c r="B14606" s="2" t="s">
        <v>15004</v>
      </c>
      <c r="C14606" s="2">
        <v>23</v>
      </c>
      <c r="D14606" s="2" t="s">
        <v>401</v>
      </c>
      <c r="E14606" s="2"/>
      <c r="F14606" s="2"/>
      <c r="G14606" s="2"/>
      <c r="H14606" s="2"/>
    </row>
    <row r="14607" spans="2:8">
      <c r="B14607" s="2" t="s">
        <v>15005</v>
      </c>
      <c r="C14607" s="2">
        <v>20</v>
      </c>
      <c r="D14607" s="2" t="s">
        <v>401</v>
      </c>
      <c r="E14607" s="2"/>
      <c r="F14607" s="2"/>
      <c r="G14607" s="2"/>
      <c r="H14607" s="2"/>
    </row>
    <row r="14608" spans="2:8">
      <c r="B14608" s="2" t="s">
        <v>15006</v>
      </c>
      <c r="C14608" s="2">
        <v>22</v>
      </c>
      <c r="D14608" s="2" t="s">
        <v>401</v>
      </c>
      <c r="E14608" s="2"/>
      <c r="F14608" s="2"/>
      <c r="G14608" s="2"/>
      <c r="H14608" s="2"/>
    </row>
    <row r="14609" spans="2:8">
      <c r="B14609" s="2" t="s">
        <v>15007</v>
      </c>
      <c r="C14609" s="2">
        <v>21</v>
      </c>
      <c r="D14609" s="2" t="s">
        <v>401</v>
      </c>
      <c r="E14609" s="2"/>
      <c r="F14609" s="2"/>
      <c r="G14609" s="2"/>
      <c r="H14609" s="2"/>
    </row>
    <row r="14610" spans="2:8">
      <c r="B14610" s="2" t="s">
        <v>15008</v>
      </c>
      <c r="C14610" s="2">
        <v>17</v>
      </c>
      <c r="D14610" s="2" t="s">
        <v>401</v>
      </c>
      <c r="E14610" s="2"/>
      <c r="F14610" s="2"/>
      <c r="G14610" s="2"/>
      <c r="H14610" s="2"/>
    </row>
    <row r="14611" spans="2:8">
      <c r="B14611" s="2" t="s">
        <v>15009</v>
      </c>
      <c r="C14611" s="2">
        <v>17</v>
      </c>
      <c r="D14611" s="2" t="s">
        <v>401</v>
      </c>
      <c r="E14611" s="2"/>
      <c r="F14611" s="2"/>
      <c r="G14611" s="2"/>
      <c r="H14611" s="2"/>
    </row>
    <row r="14612" spans="2:8">
      <c r="B14612" s="2" t="s">
        <v>15010</v>
      </c>
      <c r="C14612" s="2">
        <v>38</v>
      </c>
      <c r="D14612" s="2" t="s">
        <v>401</v>
      </c>
      <c r="E14612" s="2"/>
      <c r="F14612" s="2"/>
      <c r="G14612" s="2"/>
      <c r="H14612" s="2"/>
    </row>
    <row r="14613" spans="2:8">
      <c r="B14613" s="2" t="s">
        <v>15011</v>
      </c>
      <c r="C14613" s="2">
        <v>41</v>
      </c>
      <c r="D14613" s="2" t="s">
        <v>401</v>
      </c>
      <c r="E14613" s="2"/>
      <c r="F14613" s="2"/>
      <c r="G14613" s="2"/>
      <c r="H14613" s="2"/>
    </row>
    <row r="14614" spans="2:8">
      <c r="B14614" s="2" t="s">
        <v>15012</v>
      </c>
      <c r="C14614" s="2">
        <v>40</v>
      </c>
      <c r="D14614" s="2" t="s">
        <v>401</v>
      </c>
      <c r="E14614" s="2"/>
      <c r="F14614" s="2"/>
      <c r="G14614" s="2"/>
      <c r="H14614" s="2"/>
    </row>
    <row r="14615" spans="2:8">
      <c r="B14615" s="2" t="s">
        <v>15013</v>
      </c>
      <c r="C14615" s="2">
        <v>39</v>
      </c>
      <c r="D14615" s="2" t="s">
        <v>401</v>
      </c>
      <c r="E14615" s="2"/>
      <c r="F14615" s="2"/>
      <c r="G14615" s="2"/>
      <c r="H14615" s="2"/>
    </row>
    <row r="14616" spans="2:8">
      <c r="B14616" s="2" t="s">
        <v>15014</v>
      </c>
      <c r="C14616" s="2">
        <v>33</v>
      </c>
      <c r="D14616" s="2" t="s">
        <v>401</v>
      </c>
      <c r="E14616" s="2"/>
      <c r="F14616" s="2"/>
      <c r="G14616" s="2"/>
      <c r="H14616" s="2"/>
    </row>
    <row r="14617" spans="2:8">
      <c r="B14617" s="2" t="s">
        <v>15015</v>
      </c>
      <c r="C14617" s="2">
        <v>22</v>
      </c>
      <c r="D14617" s="2" t="s">
        <v>401</v>
      </c>
      <c r="E14617" s="2"/>
      <c r="F14617" s="2"/>
      <c r="G14617" s="2"/>
      <c r="H14617" s="2"/>
    </row>
    <row r="14618" spans="2:8">
      <c r="B14618" s="2" t="s">
        <v>15016</v>
      </c>
      <c r="C14618" s="2">
        <v>20</v>
      </c>
      <c r="D14618" s="2" t="s">
        <v>401</v>
      </c>
      <c r="E14618" s="2"/>
      <c r="F14618" s="2"/>
      <c r="G14618" s="2"/>
      <c r="H14618" s="2"/>
    </row>
    <row r="14619" spans="2:8">
      <c r="B14619" s="2" t="s">
        <v>15017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15018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15019</v>
      </c>
      <c r="C14621" s="2">
        <v>36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15020</v>
      </c>
      <c r="C14622" s="2">
        <v>36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15021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15022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15023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15024</v>
      </c>
      <c r="C14626" s="2">
        <v>27</v>
      </c>
      <c r="D14626" s="2" t="s">
        <v>401</v>
      </c>
      <c r="E14626" s="2"/>
      <c r="F14626" s="2"/>
      <c r="G14626" s="2"/>
      <c r="H14626" s="2"/>
    </row>
    <row r="14627" spans="2:8">
      <c r="B14627" s="2" t="s">
        <v>15025</v>
      </c>
      <c r="C14627" s="2">
        <v>28</v>
      </c>
      <c r="D14627" s="2" t="s">
        <v>401</v>
      </c>
      <c r="E14627" s="2"/>
      <c r="F14627" s="2"/>
      <c r="G14627" s="2"/>
      <c r="H14627" s="2"/>
    </row>
    <row r="14628" spans="2:8">
      <c r="B14628" s="2" t="s">
        <v>15026</v>
      </c>
      <c r="C14628" s="2">
        <v>29</v>
      </c>
      <c r="D14628" s="2" t="s">
        <v>401</v>
      </c>
      <c r="E14628" s="2"/>
      <c r="F14628" s="2"/>
      <c r="G14628" s="2"/>
      <c r="H14628" s="2"/>
    </row>
    <row r="14629" spans="2:8">
      <c r="B14629" s="2" t="s">
        <v>15027</v>
      </c>
      <c r="C14629" s="2">
        <v>30</v>
      </c>
      <c r="D14629" s="2" t="s">
        <v>401</v>
      </c>
      <c r="E14629" s="2"/>
      <c r="F14629" s="2"/>
      <c r="G14629" s="2"/>
      <c r="H14629" s="2"/>
    </row>
    <row r="14630" spans="2:8">
      <c r="B14630" s="2" t="s">
        <v>15028</v>
      </c>
      <c r="C14630" s="2">
        <v>29</v>
      </c>
      <c r="D14630" s="2" t="s">
        <v>401</v>
      </c>
      <c r="E14630" s="2"/>
      <c r="F14630" s="2"/>
      <c r="G14630" s="2"/>
      <c r="H14630" s="2"/>
    </row>
    <row r="14631" spans="2:8">
      <c r="B14631" s="2" t="s">
        <v>15029</v>
      </c>
      <c r="C14631" s="2">
        <v>28</v>
      </c>
      <c r="D14631" s="2" t="s">
        <v>401</v>
      </c>
      <c r="E14631" s="2"/>
      <c r="F14631" s="2"/>
      <c r="G14631" s="2"/>
      <c r="H14631" s="2"/>
    </row>
    <row r="14632" spans="2:8">
      <c r="B14632" s="2" t="s">
        <v>15030</v>
      </c>
      <c r="C14632" s="2">
        <v>24</v>
      </c>
      <c r="D14632" s="2" t="s">
        <v>401</v>
      </c>
      <c r="E14632" s="2"/>
      <c r="F14632" s="2"/>
      <c r="G14632" s="2"/>
      <c r="H14632" s="2"/>
    </row>
    <row r="14633" spans="2:8">
      <c r="B14633" s="2" t="s">
        <v>15031</v>
      </c>
      <c r="C14633" s="2">
        <v>21</v>
      </c>
      <c r="D14633" s="2" t="s">
        <v>401</v>
      </c>
      <c r="E14633" s="2"/>
      <c r="F14633" s="2"/>
      <c r="G14633" s="2"/>
      <c r="H14633" s="2"/>
    </row>
    <row r="14634" spans="2:8">
      <c r="B14634" s="2" t="s">
        <v>15032</v>
      </c>
      <c r="C14634" s="2">
        <v>19</v>
      </c>
      <c r="D14634" s="2" t="s">
        <v>401</v>
      </c>
      <c r="E14634" s="2"/>
      <c r="F14634" s="2"/>
      <c r="G14634" s="2"/>
      <c r="H14634" s="2"/>
    </row>
    <row r="14635" spans="2:8">
      <c r="B14635" s="2" t="s">
        <v>15033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15034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15035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15036</v>
      </c>
      <c r="C14638" s="2">
        <v>36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15037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15038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15039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15040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15041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15042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15043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15044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15045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15046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15047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15048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15049</v>
      </c>
      <c r="C14651" s="2">
        <v>16</v>
      </c>
      <c r="D14651" s="2" t="s">
        <v>401</v>
      </c>
      <c r="E14651" s="2"/>
      <c r="F14651" s="2"/>
      <c r="G14651" s="2"/>
      <c r="H14651" s="2"/>
    </row>
    <row r="14652" spans="2:8">
      <c r="B14652" s="2" t="s">
        <v>15050</v>
      </c>
      <c r="C14652" s="2">
        <v>19</v>
      </c>
      <c r="D14652" s="2" t="s">
        <v>401</v>
      </c>
      <c r="E14652" s="2"/>
      <c r="F14652" s="2"/>
      <c r="G14652" s="2"/>
      <c r="H14652" s="2"/>
    </row>
    <row r="14653" spans="2:8">
      <c r="B14653" s="2" t="s">
        <v>15051</v>
      </c>
      <c r="C14653" s="2">
        <v>22</v>
      </c>
      <c r="D14653" s="2" t="s">
        <v>401</v>
      </c>
      <c r="E14653" s="2"/>
      <c r="F14653" s="2"/>
      <c r="G14653" s="2"/>
      <c r="H14653" s="2"/>
    </row>
    <row r="14654" spans="2:8">
      <c r="B14654" s="2" t="s">
        <v>15052</v>
      </c>
      <c r="C14654" s="2">
        <v>23</v>
      </c>
      <c r="D14654" s="2" t="s">
        <v>401</v>
      </c>
      <c r="E14654" s="2"/>
      <c r="F14654" s="2"/>
      <c r="G14654" s="2"/>
      <c r="H14654" s="2"/>
    </row>
    <row r="14655" spans="2:8">
      <c r="B14655" s="2" t="s">
        <v>15053</v>
      </c>
      <c r="C14655" s="2">
        <v>25</v>
      </c>
      <c r="D14655" s="2" t="s">
        <v>401</v>
      </c>
      <c r="E14655" s="2"/>
      <c r="F14655" s="2"/>
      <c r="G14655" s="2"/>
      <c r="H14655" s="2"/>
    </row>
    <row r="14656" spans="2:8">
      <c r="B14656" s="2" t="s">
        <v>15054</v>
      </c>
      <c r="C14656" s="2">
        <v>26</v>
      </c>
      <c r="D14656" s="2" t="s">
        <v>401</v>
      </c>
      <c r="E14656" s="2"/>
      <c r="F14656" s="2"/>
      <c r="G14656" s="2"/>
      <c r="H14656" s="2"/>
    </row>
    <row r="14657" spans="2:8">
      <c r="B14657" s="2" t="s">
        <v>15055</v>
      </c>
      <c r="C14657" s="2">
        <v>26</v>
      </c>
      <c r="D14657" s="2" t="s">
        <v>401</v>
      </c>
      <c r="E14657" s="2"/>
      <c r="F14657" s="2"/>
      <c r="G14657" s="2"/>
      <c r="H14657" s="2"/>
    </row>
    <row r="14658" spans="2:8">
      <c r="B14658" s="2" t="s">
        <v>15056</v>
      </c>
      <c r="C14658" s="2">
        <v>26</v>
      </c>
      <c r="D14658" s="2" t="s">
        <v>401</v>
      </c>
      <c r="E14658" s="2"/>
      <c r="F14658" s="2"/>
      <c r="G14658" s="2"/>
      <c r="H14658" s="2"/>
    </row>
    <row r="14659" spans="2:8">
      <c r="B14659" s="2" t="s">
        <v>15057</v>
      </c>
      <c r="C14659" s="2">
        <v>20</v>
      </c>
      <c r="D14659" s="2" t="s">
        <v>401</v>
      </c>
      <c r="E14659" s="2"/>
      <c r="F14659" s="2"/>
      <c r="G14659" s="2"/>
      <c r="H14659" s="2"/>
    </row>
    <row r="14660" spans="2:8">
      <c r="B14660" s="2" t="s">
        <v>15058</v>
      </c>
      <c r="C14660" s="2">
        <v>20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15059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15060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15061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15062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15063</v>
      </c>
      <c r="C14665" s="2">
        <v>26</v>
      </c>
      <c r="D14665" s="2" t="s">
        <v>401</v>
      </c>
      <c r="E14665" s="2"/>
      <c r="F14665" s="2"/>
      <c r="G14665" s="2"/>
      <c r="H14665" s="2"/>
    </row>
    <row r="14666" spans="2:8">
      <c r="B14666" s="2" t="s">
        <v>15064</v>
      </c>
      <c r="C14666" s="2">
        <v>28</v>
      </c>
      <c r="D14666" s="2" t="s">
        <v>401</v>
      </c>
      <c r="E14666" s="2"/>
      <c r="F14666" s="2"/>
      <c r="G14666" s="2"/>
      <c r="H14666" s="2"/>
    </row>
    <row r="14667" spans="2:8">
      <c r="B14667" s="2" t="s">
        <v>15065</v>
      </c>
      <c r="C14667" s="2">
        <v>29</v>
      </c>
      <c r="D14667" s="2" t="s">
        <v>401</v>
      </c>
      <c r="E14667" s="2"/>
      <c r="F14667" s="2"/>
      <c r="G14667" s="2"/>
      <c r="H14667" s="2"/>
    </row>
    <row r="14668" spans="2:8">
      <c r="B14668" s="2" t="s">
        <v>15066</v>
      </c>
      <c r="C14668" s="2">
        <v>29</v>
      </c>
      <c r="D14668" s="2" t="s">
        <v>401</v>
      </c>
      <c r="E14668" s="2"/>
      <c r="F14668" s="2"/>
      <c r="G14668" s="2"/>
      <c r="H14668" s="2"/>
    </row>
    <row r="14669" spans="2:8">
      <c r="B14669" s="2" t="s">
        <v>15067</v>
      </c>
      <c r="C14669" s="2">
        <v>28</v>
      </c>
      <c r="D14669" s="2" t="s">
        <v>401</v>
      </c>
      <c r="E14669" s="2"/>
      <c r="F14669" s="2"/>
      <c r="G14669" s="2"/>
      <c r="H14669" s="2"/>
    </row>
    <row r="14670" spans="2:8">
      <c r="B14670" s="2" t="s">
        <v>15068</v>
      </c>
      <c r="C14670" s="2">
        <v>27</v>
      </c>
      <c r="D14670" s="2" t="s">
        <v>401</v>
      </c>
      <c r="E14670" s="2"/>
      <c r="F14670" s="2"/>
      <c r="G14670" s="2"/>
      <c r="H14670" s="2"/>
    </row>
    <row r="14671" spans="2:8">
      <c r="B14671" s="2" t="s">
        <v>15069</v>
      </c>
      <c r="C14671" s="2">
        <v>24</v>
      </c>
      <c r="D14671" s="2" t="s">
        <v>401</v>
      </c>
      <c r="E14671" s="2"/>
      <c r="F14671" s="2"/>
      <c r="G14671" s="2"/>
      <c r="H14671" s="2"/>
    </row>
    <row r="14672" spans="2:8">
      <c r="B14672" s="2" t="s">
        <v>15070</v>
      </c>
      <c r="C14672" s="2">
        <v>21</v>
      </c>
      <c r="D14672" s="2" t="s">
        <v>401</v>
      </c>
      <c r="E14672" s="2"/>
      <c r="F14672" s="2"/>
      <c r="G14672" s="2"/>
      <c r="H14672" s="2"/>
    </row>
    <row r="14673" spans="2:8">
      <c r="B14673" s="2" t="s">
        <v>15071</v>
      </c>
      <c r="C14673" s="2">
        <v>17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15072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15073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15074</v>
      </c>
      <c r="C14676" s="2">
        <v>35</v>
      </c>
      <c r="D14676" s="2" t="s">
        <v>401</v>
      </c>
      <c r="E14676" s="2"/>
      <c r="F14676" s="2"/>
      <c r="G14676" s="2"/>
      <c r="H14676" s="2"/>
    </row>
    <row r="14677" spans="2:8">
      <c r="B14677" s="2" t="s">
        <v>15075</v>
      </c>
      <c r="C14677" s="2">
        <v>36</v>
      </c>
      <c r="D14677" s="2" t="s">
        <v>401</v>
      </c>
      <c r="E14677" s="2"/>
      <c r="F14677" s="2"/>
      <c r="G14677" s="2"/>
      <c r="H14677" s="2"/>
    </row>
    <row r="14678" spans="2:8">
      <c r="B14678" s="2" t="s">
        <v>15076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15077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15078</v>
      </c>
      <c r="C14680" s="2">
        <v>35</v>
      </c>
      <c r="D14680" s="2" t="s">
        <v>401</v>
      </c>
      <c r="E14680" s="2"/>
      <c r="F14680" s="2"/>
      <c r="G14680" s="2"/>
      <c r="H14680" s="2"/>
    </row>
    <row r="14681" spans="2:8">
      <c r="B14681" s="2" t="s">
        <v>15079</v>
      </c>
      <c r="C14681" s="2">
        <v>38</v>
      </c>
      <c r="D14681" s="2" t="s">
        <v>401</v>
      </c>
      <c r="E14681" s="2"/>
      <c r="F14681" s="2"/>
      <c r="G14681" s="2"/>
      <c r="H14681" s="2"/>
    </row>
    <row r="14682" spans="2:8">
      <c r="B14682" s="2" t="s">
        <v>15080</v>
      </c>
      <c r="C14682" s="2">
        <v>38</v>
      </c>
      <c r="D14682" s="2" t="s">
        <v>401</v>
      </c>
      <c r="E14682" s="2"/>
      <c r="F14682" s="2"/>
      <c r="G14682" s="2"/>
      <c r="H14682" s="2"/>
    </row>
    <row r="14683" spans="2:8">
      <c r="B14683" s="2" t="s">
        <v>15081</v>
      </c>
      <c r="C14683" s="2">
        <v>38</v>
      </c>
      <c r="D14683" s="2" t="s">
        <v>401</v>
      </c>
      <c r="E14683" s="2"/>
      <c r="F14683" s="2"/>
      <c r="G14683" s="2"/>
      <c r="H14683" s="2"/>
    </row>
    <row r="14684" spans="2:8">
      <c r="B14684" s="2" t="s">
        <v>15082</v>
      </c>
      <c r="C14684" s="2">
        <v>33</v>
      </c>
      <c r="D14684" s="2" t="s">
        <v>401</v>
      </c>
      <c r="E14684" s="2"/>
      <c r="F14684" s="2"/>
      <c r="G14684" s="2"/>
      <c r="H14684" s="2"/>
    </row>
    <row r="14685" spans="2:8">
      <c r="B14685" s="2" t="s">
        <v>15083</v>
      </c>
      <c r="C14685" s="2">
        <v>28</v>
      </c>
      <c r="D14685" s="2" t="s">
        <v>401</v>
      </c>
      <c r="E14685" s="2"/>
      <c r="F14685" s="2"/>
      <c r="G14685" s="2"/>
      <c r="H14685" s="2"/>
    </row>
    <row r="14686" spans="2:8">
      <c r="B14686" s="2" t="s">
        <v>15084</v>
      </c>
      <c r="C14686" s="2">
        <v>25</v>
      </c>
      <c r="D14686" s="2" t="s">
        <v>401</v>
      </c>
      <c r="E14686" s="2"/>
      <c r="F14686" s="2"/>
      <c r="G14686" s="2"/>
      <c r="H14686" s="2"/>
    </row>
    <row r="14687" spans="2:8">
      <c r="B14687" s="2" t="s">
        <v>15085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15086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15087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15088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15089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15090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15091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15092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15093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15094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15095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15096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15097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15098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15099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15100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15101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15102</v>
      </c>
      <c r="C14704" s="2">
        <v>39</v>
      </c>
      <c r="D14704" s="2" t="s">
        <v>401</v>
      </c>
      <c r="E14704" s="2"/>
      <c r="F14704" s="2"/>
      <c r="G14704" s="2"/>
      <c r="H14704" s="2"/>
    </row>
    <row r="14705" spans="2:8">
      <c r="B14705" s="2" t="s">
        <v>15103</v>
      </c>
      <c r="C14705" s="2">
        <v>39</v>
      </c>
      <c r="D14705" s="2" t="s">
        <v>401</v>
      </c>
      <c r="E14705" s="2"/>
      <c r="F14705" s="2"/>
      <c r="G14705" s="2"/>
      <c r="H14705" s="2"/>
    </row>
    <row r="14706" spans="2:8">
      <c r="B14706" s="2" t="s">
        <v>15104</v>
      </c>
      <c r="C14706" s="2">
        <v>38</v>
      </c>
      <c r="D14706" s="2" t="s">
        <v>401</v>
      </c>
      <c r="E14706" s="2"/>
      <c r="F14706" s="2"/>
      <c r="G14706" s="2"/>
      <c r="H14706" s="2"/>
    </row>
    <row r="14707" spans="2:8">
      <c r="B14707" s="2" t="s">
        <v>15105</v>
      </c>
      <c r="C14707" s="2">
        <v>36</v>
      </c>
      <c r="D14707" s="2" t="s">
        <v>401</v>
      </c>
      <c r="E14707" s="2"/>
      <c r="F14707" s="2"/>
      <c r="G14707" s="2"/>
      <c r="H14707" s="2"/>
    </row>
    <row r="14708" spans="2:8">
      <c r="B14708" s="2" t="s">
        <v>15106</v>
      </c>
      <c r="C14708" s="2">
        <v>32</v>
      </c>
      <c r="D14708" s="2" t="s">
        <v>401</v>
      </c>
      <c r="E14708" s="2"/>
      <c r="F14708" s="2"/>
      <c r="G14708" s="2"/>
      <c r="H14708" s="2"/>
    </row>
    <row r="14709" spans="2:8">
      <c r="B14709" s="2" t="s">
        <v>15107</v>
      </c>
      <c r="C14709" s="2">
        <v>27</v>
      </c>
      <c r="D14709" s="2" t="s">
        <v>401</v>
      </c>
      <c r="E14709" s="2"/>
      <c r="F14709" s="2"/>
      <c r="G14709" s="2"/>
      <c r="H14709" s="2"/>
    </row>
    <row r="14710" spans="2:8">
      <c r="B14710" s="2" t="s">
        <v>15108</v>
      </c>
      <c r="C14710" s="2">
        <v>29</v>
      </c>
      <c r="D14710" s="2" t="s">
        <v>401</v>
      </c>
      <c r="E14710" s="2"/>
      <c r="F14710" s="2"/>
      <c r="G14710" s="2"/>
      <c r="H14710" s="2"/>
    </row>
    <row r="14711" spans="2:8">
      <c r="B14711" s="2" t="s">
        <v>15109</v>
      </c>
      <c r="C14711" s="2">
        <v>30</v>
      </c>
      <c r="D14711" s="2" t="s">
        <v>401</v>
      </c>
      <c r="E14711" s="2"/>
      <c r="F14711" s="2"/>
      <c r="G14711" s="2"/>
      <c r="H14711" s="2"/>
    </row>
    <row r="14712" spans="2:8">
      <c r="B14712" s="2" t="s">
        <v>15110</v>
      </c>
      <c r="C14712" s="2">
        <v>31</v>
      </c>
      <c r="D14712" s="2" t="s">
        <v>401</v>
      </c>
      <c r="E14712" s="2"/>
      <c r="F14712" s="2"/>
      <c r="G14712" s="2"/>
      <c r="H14712" s="2"/>
    </row>
    <row r="14713" spans="2:8">
      <c r="B14713" s="2" t="s">
        <v>15111</v>
      </c>
      <c r="C14713" s="2">
        <v>29</v>
      </c>
      <c r="D14713" s="2" t="s">
        <v>401</v>
      </c>
      <c r="E14713" s="2"/>
      <c r="F14713" s="2"/>
      <c r="G14713" s="2"/>
      <c r="H14713" s="2"/>
    </row>
    <row r="14714" spans="2:8">
      <c r="B14714" s="2" t="s">
        <v>15112</v>
      </c>
      <c r="C14714" s="2">
        <v>30</v>
      </c>
      <c r="D14714" s="2" t="s">
        <v>401</v>
      </c>
      <c r="E14714" s="2"/>
      <c r="F14714" s="2"/>
      <c r="G14714" s="2"/>
      <c r="H14714" s="2"/>
    </row>
    <row r="14715" spans="2:8">
      <c r="B14715" s="2" t="s">
        <v>15113</v>
      </c>
      <c r="C14715" s="2">
        <v>26</v>
      </c>
      <c r="D14715" s="2" t="s">
        <v>401</v>
      </c>
      <c r="E14715" s="2"/>
      <c r="F14715" s="2"/>
      <c r="G14715" s="2"/>
      <c r="H14715" s="2"/>
    </row>
    <row r="14716" spans="2:8">
      <c r="B14716" s="2" t="s">
        <v>15114</v>
      </c>
      <c r="C14716" s="2">
        <v>23</v>
      </c>
      <c r="D14716" s="2" t="s">
        <v>401</v>
      </c>
      <c r="E14716" s="2"/>
      <c r="F14716" s="2"/>
      <c r="G14716" s="2"/>
      <c r="H14716" s="2"/>
    </row>
    <row r="14717" spans="2:8">
      <c r="B14717" s="2" t="s">
        <v>15115</v>
      </c>
      <c r="C14717" s="2">
        <v>33</v>
      </c>
      <c r="D14717" s="2" t="s">
        <v>401</v>
      </c>
      <c r="E14717" s="2"/>
      <c r="F14717" s="2"/>
      <c r="G14717" s="2"/>
      <c r="H14717" s="2"/>
    </row>
    <row r="14718" spans="2:8">
      <c r="B14718" s="2" t="s">
        <v>15116</v>
      </c>
      <c r="C14718" s="2">
        <v>34</v>
      </c>
      <c r="D14718" s="2" t="s">
        <v>401</v>
      </c>
      <c r="E14718" s="2"/>
      <c r="F14718" s="2"/>
      <c r="G14718" s="2"/>
      <c r="H14718" s="2"/>
    </row>
    <row r="14719" spans="2:8">
      <c r="B14719" s="2" t="s">
        <v>15117</v>
      </c>
      <c r="C14719" s="2">
        <v>35</v>
      </c>
      <c r="D14719" s="2" t="s">
        <v>401</v>
      </c>
      <c r="E14719" s="2"/>
      <c r="F14719" s="2"/>
      <c r="G14719" s="2"/>
      <c r="H14719" s="2"/>
    </row>
    <row r="14720" spans="2:8">
      <c r="B14720" s="2" t="s">
        <v>15118</v>
      </c>
      <c r="C14720" s="2">
        <v>34</v>
      </c>
      <c r="D14720" s="2" t="s">
        <v>401</v>
      </c>
      <c r="E14720" s="2"/>
      <c r="F14720" s="2"/>
      <c r="G14720" s="2"/>
      <c r="H14720" s="2"/>
    </row>
    <row r="14721" spans="2:8">
      <c r="B14721" s="2" t="s">
        <v>15119</v>
      </c>
      <c r="C14721" s="2">
        <v>28</v>
      </c>
      <c r="D14721" s="2" t="s">
        <v>401</v>
      </c>
      <c r="E14721" s="2"/>
      <c r="F14721" s="2"/>
      <c r="G14721" s="2"/>
      <c r="H14721" s="2"/>
    </row>
    <row r="14722" spans="2:8">
      <c r="B14722" s="2" t="s">
        <v>15120</v>
      </c>
      <c r="C14722" s="2">
        <v>25</v>
      </c>
      <c r="D14722" s="2" t="s">
        <v>401</v>
      </c>
      <c r="E14722" s="2"/>
      <c r="F14722" s="2"/>
      <c r="G14722" s="2"/>
      <c r="H14722" s="2"/>
    </row>
    <row r="14723" spans="2:8">
      <c r="B14723" s="2" t="s">
        <v>15121</v>
      </c>
      <c r="C14723" s="2">
        <v>26</v>
      </c>
      <c r="D14723" s="2" t="s">
        <v>401</v>
      </c>
      <c r="E14723" s="2"/>
      <c r="F14723" s="2"/>
      <c r="G14723" s="2"/>
      <c r="H14723" s="2"/>
    </row>
    <row r="14724" spans="2:8">
      <c r="B14724" s="2" t="s">
        <v>15122</v>
      </c>
      <c r="C14724" s="2">
        <v>26</v>
      </c>
      <c r="D14724" s="2" t="s">
        <v>401</v>
      </c>
      <c r="E14724" s="2"/>
      <c r="F14724" s="2"/>
      <c r="G14724" s="2"/>
      <c r="H14724" s="2"/>
    </row>
    <row r="14725" spans="2:8">
      <c r="B14725" s="2" t="s">
        <v>15123</v>
      </c>
      <c r="C14725" s="2">
        <v>25</v>
      </c>
      <c r="D14725" s="2" t="s">
        <v>401</v>
      </c>
      <c r="E14725" s="2"/>
      <c r="F14725" s="2"/>
      <c r="G14725" s="2"/>
      <c r="H14725" s="2"/>
    </row>
    <row r="14726" spans="2:8">
      <c r="B14726" s="2" t="s">
        <v>15124</v>
      </c>
      <c r="C14726" s="2">
        <v>19</v>
      </c>
      <c r="D14726" s="2" t="s">
        <v>401</v>
      </c>
      <c r="E14726" s="2"/>
      <c r="F14726" s="2"/>
      <c r="G14726" s="2"/>
      <c r="H14726" s="2"/>
    </row>
    <row r="14727" spans="2:8">
      <c r="B14727" s="2" t="s">
        <v>15125</v>
      </c>
      <c r="C14727" s="2">
        <v>20</v>
      </c>
      <c r="D14727" s="2" t="s">
        <v>401</v>
      </c>
      <c r="E14727" s="2"/>
      <c r="F14727" s="2"/>
      <c r="G14727" s="2"/>
      <c r="H14727" s="2"/>
    </row>
    <row r="14728" spans="2:8">
      <c r="B14728" s="2" t="s">
        <v>15126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15127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15128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15129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15130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15131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15132</v>
      </c>
      <c r="C14734" s="2">
        <v>35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15133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15134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15135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15136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15137</v>
      </c>
      <c r="C14739" s="2">
        <v>34</v>
      </c>
      <c r="D14739" s="2" t="s">
        <v>401</v>
      </c>
      <c r="E14739" s="2"/>
      <c r="F14739" s="2"/>
      <c r="G14739" s="2"/>
      <c r="H14739" s="2"/>
    </row>
    <row r="14740" spans="2:8">
      <c r="B14740" s="2" t="s">
        <v>15138</v>
      </c>
      <c r="C14740" s="2">
        <v>35</v>
      </c>
      <c r="D14740" s="2" t="s">
        <v>401</v>
      </c>
      <c r="E14740" s="2"/>
      <c r="F14740" s="2"/>
      <c r="G14740" s="2"/>
      <c r="H14740" s="2"/>
    </row>
    <row r="14741" spans="2:8">
      <c r="B14741" s="2" t="s">
        <v>15139</v>
      </c>
      <c r="C14741" s="2">
        <v>34</v>
      </c>
      <c r="D14741" s="2" t="s">
        <v>401</v>
      </c>
      <c r="E14741" s="2"/>
      <c r="F14741" s="2"/>
      <c r="G14741" s="2"/>
      <c r="H14741" s="2"/>
    </row>
    <row r="14742" spans="2:8">
      <c r="B14742" s="2" t="s">
        <v>15140</v>
      </c>
      <c r="C14742" s="2">
        <v>31</v>
      </c>
      <c r="D14742" s="2" t="s">
        <v>401</v>
      </c>
      <c r="E14742" s="2"/>
      <c r="F14742" s="2"/>
      <c r="G14742" s="2"/>
      <c r="H14742" s="2"/>
    </row>
    <row r="14743" spans="2:8">
      <c r="B14743" s="2" t="s">
        <v>15141</v>
      </c>
      <c r="C14743" s="2">
        <v>32</v>
      </c>
      <c r="D14743" s="2" t="s">
        <v>401</v>
      </c>
      <c r="E14743" s="2"/>
      <c r="F14743" s="2"/>
      <c r="G14743" s="2"/>
      <c r="H14743" s="2"/>
    </row>
    <row r="14744" spans="2:8">
      <c r="B14744" s="2" t="s">
        <v>15142</v>
      </c>
      <c r="C14744" s="2">
        <v>32</v>
      </c>
      <c r="D14744" s="2" t="s">
        <v>401</v>
      </c>
      <c r="E14744" s="2"/>
      <c r="F14744" s="2"/>
      <c r="G14744" s="2"/>
      <c r="H14744" s="2"/>
    </row>
    <row r="14745" spans="2:8">
      <c r="B14745" s="2" t="s">
        <v>15143</v>
      </c>
      <c r="C14745" s="2">
        <v>32</v>
      </c>
      <c r="D14745" s="2" t="s">
        <v>401</v>
      </c>
      <c r="E14745" s="2"/>
      <c r="F14745" s="2"/>
      <c r="G14745" s="2"/>
      <c r="H14745" s="2"/>
    </row>
    <row r="14746" spans="2:8">
      <c r="B14746" s="2" t="s">
        <v>15144</v>
      </c>
      <c r="C14746" s="2">
        <v>33</v>
      </c>
      <c r="D14746" s="2" t="s">
        <v>401</v>
      </c>
      <c r="E14746" s="2"/>
      <c r="F14746" s="2"/>
      <c r="G14746" s="2"/>
      <c r="H14746" s="2"/>
    </row>
    <row r="14747" spans="2:8">
      <c r="B14747" s="2" t="s">
        <v>15145</v>
      </c>
      <c r="C14747" s="2">
        <v>26</v>
      </c>
      <c r="D14747" s="2" t="s">
        <v>401</v>
      </c>
      <c r="E14747" s="2"/>
      <c r="F14747" s="2"/>
      <c r="G14747" s="2"/>
      <c r="H14747" s="2"/>
    </row>
    <row r="14748" spans="2:8">
      <c r="B14748" s="2" t="s">
        <v>15146</v>
      </c>
      <c r="C14748" s="2">
        <v>22</v>
      </c>
      <c r="D14748" s="2" t="s">
        <v>401</v>
      </c>
      <c r="E14748" s="2"/>
      <c r="F14748" s="2"/>
      <c r="G14748" s="2"/>
      <c r="H14748" s="2"/>
    </row>
    <row r="14749" spans="2:8">
      <c r="B14749" s="2" t="s">
        <v>15147</v>
      </c>
      <c r="C14749" s="2">
        <v>30</v>
      </c>
      <c r="D14749" s="2" t="s">
        <v>401</v>
      </c>
      <c r="E14749" s="2"/>
      <c r="F14749" s="2"/>
      <c r="G14749" s="2"/>
      <c r="H14749" s="2"/>
    </row>
    <row r="14750" spans="2:8">
      <c r="B14750" s="2" t="s">
        <v>15148</v>
      </c>
      <c r="C14750" s="2">
        <v>31</v>
      </c>
      <c r="D14750" s="2" t="s">
        <v>401</v>
      </c>
      <c r="E14750" s="2"/>
      <c r="F14750" s="2"/>
      <c r="G14750" s="2"/>
      <c r="H14750" s="2"/>
    </row>
    <row r="14751" spans="2:8">
      <c r="B14751" s="2" t="s">
        <v>15149</v>
      </c>
      <c r="C14751" s="2">
        <v>32</v>
      </c>
      <c r="D14751" s="2" t="s">
        <v>401</v>
      </c>
      <c r="E14751" s="2"/>
      <c r="F14751" s="2"/>
      <c r="G14751" s="2"/>
      <c r="H14751" s="2"/>
    </row>
    <row r="14752" spans="2:8">
      <c r="B14752" s="2" t="s">
        <v>15150</v>
      </c>
      <c r="C14752" s="2">
        <v>32</v>
      </c>
      <c r="D14752" s="2" t="s">
        <v>401</v>
      </c>
      <c r="E14752" s="2"/>
      <c r="F14752" s="2"/>
      <c r="G14752" s="2"/>
      <c r="H14752" s="2"/>
    </row>
    <row r="14753" spans="2:8">
      <c r="B14753" s="2" t="s">
        <v>15151</v>
      </c>
      <c r="C14753" s="2">
        <v>29</v>
      </c>
      <c r="D14753" s="2" t="s">
        <v>401</v>
      </c>
      <c r="E14753" s="2"/>
      <c r="F14753" s="2"/>
      <c r="G14753" s="2"/>
      <c r="H14753" s="2"/>
    </row>
    <row r="14754" spans="2:8">
      <c r="B14754" s="2" t="s">
        <v>15152</v>
      </c>
      <c r="C14754" s="2">
        <v>27</v>
      </c>
      <c r="D14754" s="2" t="s">
        <v>401</v>
      </c>
      <c r="E14754" s="2"/>
      <c r="F14754" s="2"/>
      <c r="G14754" s="2"/>
      <c r="H14754" s="2"/>
    </row>
    <row r="14755" spans="2:8">
      <c r="B14755" s="2" t="s">
        <v>15153</v>
      </c>
      <c r="C14755" s="2">
        <v>24</v>
      </c>
      <c r="D14755" s="2" t="s">
        <v>401</v>
      </c>
      <c r="E14755" s="2"/>
      <c r="F14755" s="2"/>
      <c r="G14755" s="2"/>
      <c r="H14755" s="2"/>
    </row>
    <row r="14756" spans="2:8">
      <c r="B14756" s="2" t="s">
        <v>15154</v>
      </c>
      <c r="C14756" s="2">
        <v>35</v>
      </c>
      <c r="D14756" s="2" t="s">
        <v>401</v>
      </c>
      <c r="E14756" s="2"/>
      <c r="F14756" s="2"/>
      <c r="G14756" s="2"/>
      <c r="H14756" s="2"/>
    </row>
    <row r="14757" spans="2:8">
      <c r="B14757" s="2" t="s">
        <v>15155</v>
      </c>
      <c r="C14757" s="2">
        <v>36</v>
      </c>
      <c r="D14757" s="2" t="s">
        <v>401</v>
      </c>
      <c r="E14757" s="2"/>
      <c r="F14757" s="2"/>
      <c r="G14757" s="2"/>
      <c r="H14757" s="2"/>
    </row>
    <row r="14758" spans="2:8">
      <c r="B14758" s="2" t="s">
        <v>15156</v>
      </c>
      <c r="C14758" s="2">
        <v>37</v>
      </c>
      <c r="D14758" s="2" t="s">
        <v>401</v>
      </c>
      <c r="E14758" s="2"/>
      <c r="F14758" s="2"/>
      <c r="G14758" s="2"/>
      <c r="H14758" s="2"/>
    </row>
    <row r="14759" spans="2:8">
      <c r="B14759" s="2" t="s">
        <v>15157</v>
      </c>
      <c r="C14759" s="2">
        <v>36</v>
      </c>
      <c r="D14759" s="2" t="s">
        <v>401</v>
      </c>
      <c r="E14759" s="2"/>
      <c r="F14759" s="2"/>
      <c r="G14759" s="2"/>
      <c r="H14759" s="2"/>
    </row>
    <row r="14760" spans="2:8">
      <c r="B14760" s="2" t="s">
        <v>15158</v>
      </c>
      <c r="C14760" s="2">
        <v>35</v>
      </c>
      <c r="D14760" s="2" t="s">
        <v>401</v>
      </c>
      <c r="E14760" s="2"/>
      <c r="F14760" s="2"/>
      <c r="G14760" s="2"/>
      <c r="H14760" s="2"/>
    </row>
    <row r="14761" spans="2:8">
      <c r="B14761" s="2" t="s">
        <v>15159</v>
      </c>
      <c r="C14761" s="2">
        <v>29</v>
      </c>
      <c r="D14761" s="2" t="s">
        <v>401</v>
      </c>
      <c r="E14761" s="2"/>
      <c r="F14761" s="2"/>
      <c r="G14761" s="2"/>
      <c r="H14761" s="2"/>
    </row>
    <row r="14762" spans="2:8">
      <c r="B14762" s="2" t="s">
        <v>15160</v>
      </c>
      <c r="C14762" s="2">
        <v>26</v>
      </c>
      <c r="D14762" s="2" t="s">
        <v>401</v>
      </c>
      <c r="E14762" s="2"/>
      <c r="F14762" s="2"/>
      <c r="G14762" s="2"/>
      <c r="H14762" s="2"/>
    </row>
    <row r="14763" spans="2:8">
      <c r="B14763" s="2" t="s">
        <v>15161</v>
      </c>
      <c r="C14763" s="2">
        <v>33</v>
      </c>
      <c r="D14763" s="2" t="s">
        <v>401</v>
      </c>
      <c r="E14763" s="2"/>
      <c r="F14763" s="2"/>
      <c r="G14763" s="2"/>
      <c r="H14763" s="2"/>
    </row>
    <row r="14764" spans="2:8">
      <c r="B14764" s="2" t="s">
        <v>15162</v>
      </c>
      <c r="C14764" s="2">
        <v>35</v>
      </c>
      <c r="D14764" s="2" t="s">
        <v>401</v>
      </c>
      <c r="E14764" s="2"/>
      <c r="F14764" s="2"/>
      <c r="G14764" s="2"/>
      <c r="H14764" s="2"/>
    </row>
    <row r="14765" spans="2:8">
      <c r="B14765" s="2" t="s">
        <v>15163</v>
      </c>
      <c r="C14765" s="2">
        <v>36</v>
      </c>
      <c r="D14765" s="2" t="s">
        <v>401</v>
      </c>
      <c r="E14765" s="2"/>
      <c r="F14765" s="2"/>
      <c r="G14765" s="2"/>
      <c r="H14765" s="2"/>
    </row>
    <row r="14766" spans="2:8">
      <c r="B14766" s="2" t="s">
        <v>15164</v>
      </c>
      <c r="C14766" s="2">
        <v>36</v>
      </c>
      <c r="D14766" s="2" t="s">
        <v>401</v>
      </c>
      <c r="E14766" s="2"/>
      <c r="F14766" s="2"/>
      <c r="G14766" s="2"/>
      <c r="H14766" s="2"/>
    </row>
    <row r="14767" spans="2:8">
      <c r="B14767" s="2" t="s">
        <v>15165</v>
      </c>
      <c r="C14767" s="2">
        <v>36</v>
      </c>
      <c r="D14767" s="2" t="s">
        <v>401</v>
      </c>
      <c r="E14767" s="2"/>
      <c r="F14767" s="2"/>
      <c r="G14767" s="2"/>
      <c r="H14767" s="2"/>
    </row>
    <row r="14768" spans="2:8">
      <c r="B14768" s="2" t="s">
        <v>15166</v>
      </c>
      <c r="C14768" s="2">
        <v>29</v>
      </c>
      <c r="D14768" s="2" t="s">
        <v>401</v>
      </c>
      <c r="E14768" s="2"/>
      <c r="F14768" s="2"/>
      <c r="G14768" s="2"/>
      <c r="H14768" s="2"/>
    </row>
    <row r="14769" spans="2:8">
      <c r="B14769" s="2" t="s">
        <v>15167</v>
      </c>
      <c r="C14769" s="2">
        <v>34</v>
      </c>
      <c r="D14769" s="2" t="s">
        <v>401</v>
      </c>
      <c r="E14769" s="2"/>
      <c r="F14769" s="2"/>
      <c r="G14769" s="2"/>
      <c r="H14769" s="2"/>
    </row>
    <row r="14770" spans="2:8">
      <c r="B14770" s="2" t="s">
        <v>15168</v>
      </c>
      <c r="C14770" s="2">
        <v>35</v>
      </c>
      <c r="D14770" s="2" t="s">
        <v>401</v>
      </c>
      <c r="E14770" s="2"/>
      <c r="F14770" s="2"/>
      <c r="G14770" s="2"/>
      <c r="H14770" s="2"/>
    </row>
    <row r="14771" spans="2:8">
      <c r="B14771" s="2" t="s">
        <v>15169</v>
      </c>
      <c r="C14771" s="2">
        <v>36</v>
      </c>
      <c r="D14771" s="2" t="s">
        <v>401</v>
      </c>
      <c r="E14771" s="2"/>
      <c r="F14771" s="2"/>
      <c r="G14771" s="2"/>
      <c r="H14771" s="2"/>
    </row>
    <row r="14772" spans="2:8">
      <c r="B14772" s="2" t="s">
        <v>15170</v>
      </c>
      <c r="C14772" s="2">
        <v>36</v>
      </c>
      <c r="D14772" s="2" t="s">
        <v>401</v>
      </c>
      <c r="E14772" s="2"/>
      <c r="F14772" s="2"/>
      <c r="G14772" s="2"/>
      <c r="H14772" s="2"/>
    </row>
    <row r="14773" spans="2:8">
      <c r="B14773" s="2" t="s">
        <v>15171</v>
      </c>
      <c r="C14773" s="2">
        <v>31</v>
      </c>
      <c r="D14773" s="2" t="s">
        <v>401</v>
      </c>
      <c r="E14773" s="2"/>
      <c r="F14773" s="2"/>
      <c r="G14773" s="2"/>
      <c r="H14773" s="2"/>
    </row>
    <row r="14774" spans="2:8">
      <c r="B14774" s="2" t="s">
        <v>15172</v>
      </c>
      <c r="C14774" s="2">
        <v>23</v>
      </c>
      <c r="D14774" s="2" t="s">
        <v>401</v>
      </c>
      <c r="E14774" s="2"/>
      <c r="F14774" s="2"/>
      <c r="G14774" s="2"/>
      <c r="H14774" s="2"/>
    </row>
    <row r="14775" spans="2:8">
      <c r="B14775" s="2" t="s">
        <v>15173</v>
      </c>
      <c r="C14775" s="2">
        <v>23</v>
      </c>
      <c r="D14775" s="2" t="s">
        <v>401</v>
      </c>
      <c r="E14775" s="2"/>
      <c r="F14775" s="2"/>
      <c r="G14775" s="2"/>
      <c r="H14775" s="2"/>
    </row>
    <row r="14776" spans="2:8">
      <c r="B14776" s="2" t="s">
        <v>15174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15176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15177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15178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15179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15180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15181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15182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15183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15184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15185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15186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15187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15188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15189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15190</v>
      </c>
      <c r="C14792" s="2">
        <v>32</v>
      </c>
      <c r="D14792" s="2" t="s">
        <v>401</v>
      </c>
      <c r="E14792" s="2"/>
      <c r="F14792" s="2"/>
      <c r="G14792" s="2"/>
      <c r="H14792" s="2"/>
    </row>
    <row r="14793" spans="2:8">
      <c r="B14793" s="2" t="s">
        <v>15191</v>
      </c>
      <c r="C14793" s="2">
        <v>35</v>
      </c>
      <c r="D14793" s="2" t="s">
        <v>401</v>
      </c>
      <c r="E14793" s="2"/>
      <c r="F14793" s="2"/>
      <c r="G14793" s="2"/>
      <c r="H14793" s="2"/>
    </row>
    <row r="14794" spans="2:8">
      <c r="B14794" s="2" t="s">
        <v>15192</v>
      </c>
      <c r="C14794" s="2">
        <v>36</v>
      </c>
      <c r="D14794" s="2" t="s">
        <v>401</v>
      </c>
      <c r="E14794" s="2"/>
      <c r="F14794" s="2"/>
      <c r="G14794" s="2"/>
      <c r="H14794" s="2"/>
    </row>
    <row r="14795" spans="2:8">
      <c r="B14795" s="2" t="s">
        <v>15193</v>
      </c>
      <c r="C14795" s="2">
        <v>36</v>
      </c>
      <c r="D14795" s="2" t="s">
        <v>401</v>
      </c>
      <c r="E14795" s="2"/>
      <c r="F14795" s="2"/>
      <c r="G14795" s="2"/>
      <c r="H14795" s="2"/>
    </row>
    <row r="14796" spans="2:8">
      <c r="B14796" s="2" t="s">
        <v>15194</v>
      </c>
      <c r="C14796" s="2">
        <v>34</v>
      </c>
      <c r="D14796" s="2" t="s">
        <v>401</v>
      </c>
      <c r="E14796" s="2"/>
      <c r="F14796" s="2"/>
      <c r="G14796" s="2"/>
      <c r="H14796" s="2"/>
    </row>
    <row r="14797" spans="2:8">
      <c r="B14797" s="2" t="s">
        <v>15195</v>
      </c>
      <c r="C14797" s="2">
        <v>31</v>
      </c>
      <c r="D14797" s="2" t="s">
        <v>401</v>
      </c>
      <c r="E14797" s="2"/>
      <c r="F14797" s="2"/>
      <c r="G14797" s="2"/>
      <c r="H14797" s="2"/>
    </row>
    <row r="14798" spans="2:8">
      <c r="B14798" s="2" t="s">
        <v>15196</v>
      </c>
      <c r="C14798" s="2">
        <v>32</v>
      </c>
      <c r="D14798" s="2" t="s">
        <v>401</v>
      </c>
      <c r="E14798" s="2"/>
      <c r="F14798" s="2"/>
      <c r="G14798" s="2"/>
      <c r="H14798" s="2"/>
    </row>
    <row r="14799" spans="2:8">
      <c r="B14799" s="2" t="s">
        <v>15197</v>
      </c>
      <c r="C14799" s="2">
        <v>33</v>
      </c>
      <c r="D14799" s="2" t="s">
        <v>401</v>
      </c>
      <c r="E14799" s="2"/>
      <c r="F14799" s="2"/>
      <c r="G14799" s="2"/>
      <c r="H14799" s="2"/>
    </row>
    <row r="14800" spans="2:8">
      <c r="B14800" s="2" t="s">
        <v>15198</v>
      </c>
      <c r="C14800" s="2">
        <v>33</v>
      </c>
      <c r="D14800" s="2" t="s">
        <v>401</v>
      </c>
      <c r="E14800" s="2"/>
      <c r="F14800" s="2"/>
      <c r="G14800" s="2"/>
      <c r="H14800" s="2"/>
    </row>
    <row r="14801" spans="2:8">
      <c r="B14801" s="2" t="s">
        <v>15199</v>
      </c>
      <c r="C14801" s="2">
        <v>33</v>
      </c>
      <c r="D14801" s="2" t="s">
        <v>401</v>
      </c>
      <c r="E14801" s="2"/>
      <c r="F14801" s="2"/>
      <c r="G14801" s="2"/>
      <c r="H14801" s="2"/>
    </row>
    <row r="14802" spans="2:8">
      <c r="B14802" s="2" t="s">
        <v>15200</v>
      </c>
      <c r="C14802" s="2">
        <v>33</v>
      </c>
      <c r="D14802" s="2" t="s">
        <v>401</v>
      </c>
      <c r="E14802" s="2"/>
      <c r="F14802" s="2"/>
      <c r="G14802" s="2"/>
      <c r="H14802" s="2"/>
    </row>
    <row r="14803" spans="2:8">
      <c r="B14803" s="2" t="s">
        <v>15201</v>
      </c>
      <c r="C14803" s="2">
        <v>30</v>
      </c>
      <c r="D14803" s="2" t="s">
        <v>401</v>
      </c>
      <c r="E14803" s="2"/>
      <c r="F14803" s="2"/>
      <c r="G14803" s="2"/>
      <c r="H14803" s="2"/>
    </row>
    <row r="14804" spans="2:8">
      <c r="B14804" s="2" t="s">
        <v>15202</v>
      </c>
      <c r="C14804" s="2">
        <v>27</v>
      </c>
      <c r="D14804" s="2" t="s">
        <v>401</v>
      </c>
      <c r="E14804" s="2"/>
      <c r="F14804" s="2"/>
      <c r="G14804" s="2"/>
      <c r="H14804" s="2"/>
    </row>
    <row r="14805" spans="2:8">
      <c r="B14805" s="2" t="s">
        <v>15203</v>
      </c>
      <c r="C14805" s="2">
        <v>35</v>
      </c>
      <c r="D14805" s="2" t="s">
        <v>401</v>
      </c>
      <c r="E14805" s="2"/>
      <c r="F14805" s="2"/>
      <c r="G14805" s="2"/>
      <c r="H14805" s="2"/>
    </row>
    <row r="14806" spans="2:8">
      <c r="B14806" s="2" t="s">
        <v>15204</v>
      </c>
      <c r="C14806" s="2">
        <v>38</v>
      </c>
      <c r="D14806" s="2" t="s">
        <v>401</v>
      </c>
      <c r="E14806" s="2"/>
      <c r="F14806" s="2"/>
      <c r="G14806" s="2"/>
      <c r="H14806" s="2"/>
    </row>
    <row r="14807" spans="2:8">
      <c r="B14807" s="2" t="s">
        <v>15205</v>
      </c>
      <c r="C14807" s="2">
        <v>39</v>
      </c>
      <c r="D14807" s="2" t="s">
        <v>401</v>
      </c>
      <c r="E14807" s="2"/>
      <c r="F14807" s="2"/>
      <c r="G14807" s="2"/>
      <c r="H14807" s="2"/>
    </row>
    <row r="14808" spans="2:8">
      <c r="B14808" s="2" t="s">
        <v>15206</v>
      </c>
      <c r="C14808" s="2">
        <v>39</v>
      </c>
      <c r="D14808" s="2" t="s">
        <v>401</v>
      </c>
      <c r="E14808" s="2"/>
      <c r="F14808" s="2"/>
      <c r="G14808" s="2"/>
      <c r="H14808" s="2"/>
    </row>
    <row r="14809" spans="2:8">
      <c r="B14809" s="2" t="s">
        <v>15207</v>
      </c>
      <c r="C14809" s="2">
        <v>35</v>
      </c>
      <c r="D14809" s="2" t="s">
        <v>401</v>
      </c>
      <c r="E14809" s="2"/>
      <c r="F14809" s="2"/>
      <c r="G14809" s="2"/>
      <c r="H14809" s="2"/>
    </row>
    <row r="14810" spans="2:8">
      <c r="B14810" s="2" t="s">
        <v>15208</v>
      </c>
      <c r="C14810" s="2">
        <v>30</v>
      </c>
      <c r="D14810" s="2" t="s">
        <v>401</v>
      </c>
      <c r="E14810" s="2"/>
      <c r="F14810" s="2"/>
      <c r="G14810" s="2"/>
      <c r="H14810" s="2"/>
    </row>
    <row r="14811" spans="2:8">
      <c r="B14811" s="2" t="s">
        <v>15209</v>
      </c>
      <c r="C14811" s="2">
        <v>27</v>
      </c>
      <c r="D14811" s="2" t="s">
        <v>401</v>
      </c>
      <c r="E14811" s="2"/>
      <c r="F14811" s="2"/>
      <c r="G14811" s="2"/>
      <c r="H14811" s="2"/>
    </row>
    <row r="14812" spans="2:8">
      <c r="B14812" s="2" t="s">
        <v>15210</v>
      </c>
      <c r="C14812" s="2">
        <v>17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15211</v>
      </c>
      <c r="C14813" s="2">
        <v>38</v>
      </c>
      <c r="D14813" s="2" t="s">
        <v>401</v>
      </c>
      <c r="E14813" s="2"/>
      <c r="F14813" s="2"/>
      <c r="G14813" s="2"/>
      <c r="H14813" s="2"/>
    </row>
    <row r="14814" spans="2:8">
      <c r="B14814" s="2" t="s">
        <v>15212</v>
      </c>
      <c r="C14814" s="2">
        <v>38</v>
      </c>
      <c r="D14814" s="2" t="s">
        <v>401</v>
      </c>
      <c r="E14814" s="2"/>
      <c r="F14814" s="2"/>
      <c r="G14814" s="2"/>
      <c r="H14814" s="2"/>
    </row>
    <row r="14815" spans="2:8">
      <c r="B14815" s="2" t="s">
        <v>15213</v>
      </c>
      <c r="C14815" s="2">
        <v>36</v>
      </c>
      <c r="D14815" s="2" t="s">
        <v>401</v>
      </c>
      <c r="E14815" s="2"/>
      <c r="F14815" s="2"/>
      <c r="G14815" s="2"/>
      <c r="H14815" s="2"/>
    </row>
    <row r="14816" spans="2:8">
      <c r="B14816" s="2" t="s">
        <v>15214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15215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15216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15217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15218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15219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15220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15221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15222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15223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15224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15225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15226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15227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15228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15229</v>
      </c>
      <c r="C14831" s="2">
        <v>30</v>
      </c>
      <c r="D14831" s="2" t="s">
        <v>401</v>
      </c>
      <c r="E14831" s="2"/>
      <c r="F14831" s="2"/>
      <c r="G14831" s="2"/>
      <c r="H14831" s="2"/>
    </row>
    <row r="14832" spans="2:8">
      <c r="B14832" s="2" t="s">
        <v>15230</v>
      </c>
      <c r="C14832" s="2">
        <v>32</v>
      </c>
      <c r="D14832" s="2" t="s">
        <v>401</v>
      </c>
      <c r="E14832" s="2"/>
      <c r="F14832" s="2"/>
      <c r="G14832" s="2"/>
      <c r="H14832" s="2"/>
    </row>
    <row r="14833" spans="2:8">
      <c r="B14833" s="2" t="s">
        <v>15231</v>
      </c>
      <c r="C14833" s="2">
        <v>32</v>
      </c>
      <c r="D14833" s="2" t="s">
        <v>401</v>
      </c>
      <c r="E14833" s="2"/>
      <c r="F14833" s="2"/>
      <c r="G14833" s="2"/>
      <c r="H14833" s="2"/>
    </row>
    <row r="14834" spans="2:8">
      <c r="B14834" s="2" t="s">
        <v>15232</v>
      </c>
      <c r="C14834" s="2">
        <v>32</v>
      </c>
      <c r="D14834" s="2" t="s">
        <v>401</v>
      </c>
      <c r="E14834" s="2"/>
      <c r="F14834" s="2"/>
      <c r="G14834" s="2"/>
      <c r="H14834" s="2"/>
    </row>
    <row r="14835" spans="2:8">
      <c r="B14835" s="2" t="s">
        <v>15233</v>
      </c>
      <c r="C14835" s="2">
        <v>32</v>
      </c>
      <c r="D14835" s="2" t="s">
        <v>401</v>
      </c>
      <c r="E14835" s="2"/>
      <c r="F14835" s="2"/>
      <c r="G14835" s="2"/>
      <c r="H14835" s="2"/>
    </row>
    <row r="14836" spans="2:8">
      <c r="B14836" s="2" t="s">
        <v>15234</v>
      </c>
      <c r="C14836" s="2">
        <v>28</v>
      </c>
      <c r="D14836" s="2" t="s">
        <v>401</v>
      </c>
      <c r="E14836" s="2"/>
      <c r="F14836" s="2"/>
      <c r="G14836" s="2"/>
      <c r="H14836" s="2"/>
    </row>
    <row r="14837" spans="2:8">
      <c r="B14837" s="2" t="s">
        <v>15235</v>
      </c>
      <c r="C14837" s="2">
        <v>21</v>
      </c>
      <c r="D14837" s="2" t="s">
        <v>401</v>
      </c>
      <c r="E14837" s="2"/>
      <c r="F14837" s="2"/>
      <c r="G14837" s="2"/>
      <c r="H14837" s="2"/>
    </row>
    <row r="14838" spans="2:8">
      <c r="B14838" s="2" t="s">
        <v>15236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15237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15238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15239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15240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15241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15242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15243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15244</v>
      </c>
      <c r="C14846" s="2">
        <v>24</v>
      </c>
      <c r="D14846" s="2" t="s">
        <v>401</v>
      </c>
      <c r="E14846" s="2"/>
      <c r="F14846" s="2"/>
      <c r="G14846" s="2"/>
      <c r="H14846" s="2"/>
    </row>
    <row r="14847" spans="2:8">
      <c r="B14847" s="2" t="s">
        <v>15245</v>
      </c>
      <c r="C14847" s="2">
        <v>24</v>
      </c>
      <c r="D14847" s="2" t="s">
        <v>401</v>
      </c>
      <c r="E14847" s="2"/>
      <c r="F14847" s="2"/>
      <c r="G14847" s="2"/>
      <c r="H14847" s="2"/>
    </row>
    <row r="14848" spans="2:8">
      <c r="B14848" s="2" t="s">
        <v>15246</v>
      </c>
      <c r="C14848" s="2">
        <v>23</v>
      </c>
      <c r="D14848" s="2" t="s">
        <v>401</v>
      </c>
      <c r="E14848" s="2"/>
      <c r="F14848" s="2"/>
      <c r="G14848" s="2"/>
      <c r="H14848" s="2"/>
    </row>
    <row r="14849" spans="2:8">
      <c r="B14849" s="2" t="s">
        <v>15247</v>
      </c>
      <c r="C14849" s="2">
        <v>22</v>
      </c>
      <c r="D14849" s="2" t="s">
        <v>401</v>
      </c>
      <c r="E14849" s="2"/>
      <c r="F14849" s="2"/>
      <c r="G14849" s="2"/>
      <c r="H14849" s="2"/>
    </row>
    <row r="14850" spans="2:8">
      <c r="B14850" s="2" t="s">
        <v>15248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15249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15250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15251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15252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15253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15254</v>
      </c>
      <c r="C14856" s="2">
        <v>28</v>
      </c>
      <c r="D14856" s="2" t="s">
        <v>401</v>
      </c>
      <c r="E14856" s="2"/>
      <c r="F14856" s="2"/>
      <c r="G14856" s="2"/>
      <c r="H14856" s="2"/>
    </row>
    <row r="14857" spans="2:8">
      <c r="B14857" s="2" t="s">
        <v>15255</v>
      </c>
      <c r="C14857" s="2">
        <v>29</v>
      </c>
      <c r="D14857" s="2" t="s">
        <v>401</v>
      </c>
      <c r="E14857" s="2"/>
      <c r="F14857" s="2"/>
      <c r="G14857" s="2"/>
      <c r="H14857" s="2"/>
    </row>
    <row r="14858" spans="2:8">
      <c r="B14858" s="2" t="s">
        <v>15256</v>
      </c>
      <c r="C14858" s="2">
        <v>30</v>
      </c>
      <c r="D14858" s="2" t="s">
        <v>401</v>
      </c>
      <c r="E14858" s="2"/>
      <c r="F14858" s="2"/>
      <c r="G14858" s="2"/>
      <c r="H14858" s="2"/>
    </row>
    <row r="14859" spans="2:8">
      <c r="B14859" s="2" t="s">
        <v>15257</v>
      </c>
      <c r="C14859" s="2">
        <v>30</v>
      </c>
      <c r="D14859" s="2" t="s">
        <v>401</v>
      </c>
      <c r="E14859" s="2"/>
      <c r="F14859" s="2"/>
      <c r="G14859" s="2"/>
      <c r="H14859" s="2"/>
    </row>
    <row r="14860" spans="2:8">
      <c r="B14860" s="2" t="s">
        <v>15258</v>
      </c>
      <c r="C14860" s="2">
        <v>29</v>
      </c>
      <c r="D14860" s="2" t="s">
        <v>401</v>
      </c>
      <c r="E14860" s="2"/>
      <c r="F14860" s="2"/>
      <c r="G14860" s="2"/>
      <c r="H14860" s="2"/>
    </row>
    <row r="14861" spans="2:8">
      <c r="B14861" s="2" t="s">
        <v>15259</v>
      </c>
      <c r="C14861" s="2">
        <v>39</v>
      </c>
      <c r="D14861" s="2" t="s">
        <v>401</v>
      </c>
      <c r="E14861" s="2"/>
      <c r="F14861" s="2"/>
      <c r="G14861" s="2"/>
      <c r="H14861" s="2"/>
    </row>
    <row r="14862" spans="2:8">
      <c r="B14862" s="2" t="s">
        <v>15260</v>
      </c>
      <c r="C14862" s="2">
        <v>40</v>
      </c>
      <c r="D14862" s="2" t="s">
        <v>401</v>
      </c>
      <c r="E14862" s="2"/>
      <c r="F14862" s="2"/>
      <c r="G14862" s="2"/>
      <c r="H14862" s="2"/>
    </row>
    <row r="14863" spans="2:8">
      <c r="B14863" s="2" t="s">
        <v>15261</v>
      </c>
      <c r="C14863" s="2">
        <v>39</v>
      </c>
      <c r="D14863" s="2" t="s">
        <v>401</v>
      </c>
      <c r="E14863" s="2"/>
      <c r="F14863" s="2"/>
      <c r="G14863" s="2"/>
      <c r="H14863" s="2"/>
    </row>
    <row r="14864" spans="2:8">
      <c r="B14864" s="2" t="s">
        <v>15262</v>
      </c>
      <c r="C14864" s="2">
        <v>38</v>
      </c>
      <c r="D14864" s="2" t="s">
        <v>401</v>
      </c>
      <c r="E14864" s="2"/>
      <c r="F14864" s="2"/>
      <c r="G14864" s="2"/>
      <c r="H14864" s="2"/>
    </row>
    <row r="14865" spans="2:8">
      <c r="B14865" s="2" t="s">
        <v>15263</v>
      </c>
      <c r="C14865" s="2">
        <v>33</v>
      </c>
      <c r="D14865" s="2" t="s">
        <v>401</v>
      </c>
      <c r="E14865" s="2"/>
      <c r="F14865" s="2"/>
      <c r="G14865" s="2"/>
      <c r="H14865" s="2"/>
    </row>
    <row r="14866" spans="2:8">
      <c r="B14866" s="2" t="s">
        <v>15264</v>
      </c>
      <c r="C14866" s="2">
        <v>25</v>
      </c>
      <c r="D14866" s="2" t="s">
        <v>401</v>
      </c>
      <c r="E14866" s="2"/>
      <c r="F14866" s="2"/>
      <c r="G14866" s="2"/>
      <c r="H14866" s="2"/>
    </row>
    <row r="14867" spans="2:8">
      <c r="B14867" s="2" t="s">
        <v>15265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15266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15267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15268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15269</v>
      </c>
      <c r="C14871" s="2">
        <v>21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15270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15271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15272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15273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15274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15275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15276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15277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15278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15279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15280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15281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15282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15283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15284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15285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15286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15287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15288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15289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15290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15291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15294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15295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15296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15297</v>
      </c>
      <c r="C14899" s="2">
        <v>28</v>
      </c>
      <c r="D14899" s="2" t="s">
        <v>401</v>
      </c>
      <c r="E14899" s="2"/>
      <c r="F14899" s="2"/>
      <c r="G14899" s="2"/>
      <c r="H14899" s="2"/>
    </row>
    <row r="14900" spans="2:8">
      <c r="B14900" s="2" t="s">
        <v>15298</v>
      </c>
      <c r="C14900" s="2">
        <v>29</v>
      </c>
      <c r="D14900" s="2" t="s">
        <v>401</v>
      </c>
      <c r="E14900" s="2"/>
      <c r="F14900" s="2"/>
      <c r="G14900" s="2"/>
      <c r="H14900" s="2"/>
    </row>
    <row r="14901" spans="2:8">
      <c r="B14901" s="2" t="s">
        <v>15299</v>
      </c>
      <c r="C14901" s="2">
        <v>30</v>
      </c>
      <c r="D14901" s="2" t="s">
        <v>401</v>
      </c>
      <c r="E14901" s="2"/>
      <c r="F14901" s="2"/>
      <c r="G14901" s="2"/>
      <c r="H14901" s="2"/>
    </row>
    <row r="14902" spans="2:8">
      <c r="B14902" s="2" t="s">
        <v>15300</v>
      </c>
      <c r="C14902" s="2">
        <v>30</v>
      </c>
      <c r="D14902" s="2" t="s">
        <v>401</v>
      </c>
      <c r="E14902" s="2"/>
      <c r="F14902" s="2"/>
      <c r="G14902" s="2"/>
      <c r="H14902" s="2"/>
    </row>
    <row r="14903" spans="2:8">
      <c r="B14903" s="2" t="s">
        <v>15301</v>
      </c>
      <c r="C14903" s="2">
        <v>29</v>
      </c>
      <c r="D14903" s="2" t="s">
        <v>401</v>
      </c>
      <c r="E14903" s="2"/>
      <c r="F14903" s="2"/>
      <c r="G14903" s="2"/>
      <c r="H14903" s="2"/>
    </row>
    <row r="14904" spans="2:8">
      <c r="B14904" s="2" t="s">
        <v>15302</v>
      </c>
      <c r="C14904" s="2">
        <v>28</v>
      </c>
      <c r="D14904" s="2" t="s">
        <v>401</v>
      </c>
      <c r="E14904" s="2"/>
      <c r="F14904" s="2"/>
      <c r="G14904" s="2"/>
      <c r="H14904" s="2"/>
    </row>
    <row r="14905" spans="2:8">
      <c r="B14905" s="2" t="s">
        <v>15303</v>
      </c>
      <c r="C14905" s="2">
        <v>28</v>
      </c>
      <c r="D14905" s="2" t="s">
        <v>401</v>
      </c>
      <c r="E14905" s="2"/>
      <c r="F14905" s="2"/>
      <c r="G14905" s="2"/>
      <c r="H14905" s="2"/>
    </row>
    <row r="14906" spans="2:8">
      <c r="B14906" s="2" t="s">
        <v>15304</v>
      </c>
      <c r="C14906" s="2">
        <v>29</v>
      </c>
      <c r="D14906" s="2" t="s">
        <v>401</v>
      </c>
      <c r="E14906" s="2"/>
      <c r="F14906" s="2"/>
      <c r="G14906" s="2"/>
      <c r="H14906" s="2"/>
    </row>
    <row r="14907" spans="2:8">
      <c r="B14907" s="2" t="s">
        <v>15305</v>
      </c>
      <c r="C14907" s="2">
        <v>29</v>
      </c>
      <c r="D14907" s="2" t="s">
        <v>401</v>
      </c>
      <c r="E14907" s="2"/>
      <c r="F14907" s="2"/>
      <c r="G14907" s="2"/>
      <c r="H14907" s="2"/>
    </row>
    <row r="14908" spans="2:8">
      <c r="B14908" s="2" t="s">
        <v>15306</v>
      </c>
      <c r="C14908" s="2">
        <v>28</v>
      </c>
      <c r="D14908" s="2" t="s">
        <v>401</v>
      </c>
      <c r="E14908" s="2"/>
      <c r="F14908" s="2"/>
      <c r="G14908" s="2"/>
      <c r="H14908" s="2"/>
    </row>
    <row r="14909" spans="2:8">
      <c r="B14909" s="2" t="s">
        <v>15307</v>
      </c>
      <c r="C14909" s="2">
        <v>26</v>
      </c>
      <c r="D14909" s="2" t="s">
        <v>401</v>
      </c>
      <c r="E14909" s="2"/>
      <c r="F14909" s="2"/>
      <c r="G14909" s="2"/>
      <c r="H14909" s="2"/>
    </row>
    <row r="14910" spans="2:8">
      <c r="B14910" s="2" t="s">
        <v>15308</v>
      </c>
      <c r="C14910" s="2">
        <v>26</v>
      </c>
      <c r="D14910" s="2" t="s">
        <v>401</v>
      </c>
      <c r="E14910" s="2"/>
      <c r="F14910" s="2"/>
      <c r="G14910" s="2"/>
      <c r="H14910" s="2"/>
    </row>
    <row r="14911" spans="2:8">
      <c r="B14911" s="2" t="s">
        <v>15309</v>
      </c>
      <c r="C14911" s="2">
        <v>24</v>
      </c>
      <c r="D14911" s="2" t="s">
        <v>401</v>
      </c>
      <c r="E14911" s="2"/>
      <c r="F14911" s="2"/>
      <c r="G14911" s="2"/>
      <c r="H14911" s="2"/>
    </row>
    <row r="14912" spans="2:8">
      <c r="B14912" s="2" t="s">
        <v>15310</v>
      </c>
      <c r="C14912" s="2">
        <v>21</v>
      </c>
      <c r="D14912" s="2" t="s">
        <v>401</v>
      </c>
      <c r="E14912" s="2"/>
      <c r="F14912" s="2"/>
      <c r="G14912" s="2"/>
      <c r="H14912" s="2"/>
    </row>
    <row r="14913" spans="2:8">
      <c r="B14913" s="2" t="s">
        <v>15311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15312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15313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15314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15315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15316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15317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15318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15319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15320</v>
      </c>
      <c r="C14922" s="2">
        <v>22</v>
      </c>
      <c r="D14922" s="2" t="s">
        <v>401</v>
      </c>
      <c r="E14922" s="2"/>
      <c r="F14922" s="2"/>
      <c r="G14922" s="2"/>
      <c r="H14922" s="2"/>
    </row>
    <row r="14923" spans="2:8">
      <c r="B14923" s="2" t="s">
        <v>15321</v>
      </c>
      <c r="C14923" s="2">
        <v>26</v>
      </c>
      <c r="D14923" s="2" t="s">
        <v>401</v>
      </c>
      <c r="E14923" s="2"/>
      <c r="F14923" s="2"/>
      <c r="G14923" s="2"/>
      <c r="H14923" s="2"/>
    </row>
    <row r="14924" spans="2:8">
      <c r="B14924" s="2" t="s">
        <v>15322</v>
      </c>
      <c r="C14924" s="2">
        <v>28</v>
      </c>
      <c r="D14924" s="2" t="s">
        <v>401</v>
      </c>
      <c r="E14924" s="2"/>
      <c r="F14924" s="2"/>
      <c r="G14924" s="2"/>
      <c r="H14924" s="2"/>
    </row>
    <row r="14925" spans="2:8">
      <c r="B14925" s="2" t="s">
        <v>15323</v>
      </c>
      <c r="C14925" s="2">
        <v>29</v>
      </c>
      <c r="D14925" s="2" t="s">
        <v>401</v>
      </c>
      <c r="E14925" s="2"/>
      <c r="F14925" s="2"/>
      <c r="G14925" s="2"/>
      <c r="H14925" s="2"/>
    </row>
    <row r="14926" spans="2:8">
      <c r="B14926" s="2" t="s">
        <v>15324</v>
      </c>
      <c r="C14926" s="2">
        <v>29</v>
      </c>
      <c r="D14926" s="2" t="s">
        <v>401</v>
      </c>
      <c r="E14926" s="2"/>
      <c r="F14926" s="2"/>
      <c r="G14926" s="2"/>
      <c r="H14926" s="2"/>
    </row>
    <row r="14927" spans="2:8">
      <c r="B14927" s="2" t="s">
        <v>15325</v>
      </c>
      <c r="C14927" s="2">
        <v>26</v>
      </c>
      <c r="D14927" s="2" t="s">
        <v>401</v>
      </c>
      <c r="E14927" s="2"/>
      <c r="F14927" s="2"/>
      <c r="G14927" s="2"/>
      <c r="H14927" s="2"/>
    </row>
    <row r="14928" spans="2:8">
      <c r="B14928" s="2" t="s">
        <v>15326</v>
      </c>
      <c r="C14928" s="2">
        <v>19</v>
      </c>
      <c r="D14928" s="2" t="s">
        <v>401</v>
      </c>
      <c r="E14928" s="2"/>
      <c r="F14928" s="2"/>
      <c r="G14928" s="2"/>
      <c r="H14928" s="2"/>
    </row>
    <row r="14929" spans="2:8">
      <c r="B14929" s="2" t="s">
        <v>15327</v>
      </c>
      <c r="C14929" s="2">
        <v>15</v>
      </c>
      <c r="D14929" s="2" t="s">
        <v>401</v>
      </c>
      <c r="E14929" s="2"/>
      <c r="F14929" s="2"/>
      <c r="G14929" s="2"/>
      <c r="H14929" s="2"/>
    </row>
    <row r="14930" spans="2:8">
      <c r="B14930" s="2" t="s">
        <v>15328</v>
      </c>
      <c r="C14930" s="2">
        <v>26</v>
      </c>
      <c r="D14930" s="2" t="s">
        <v>401</v>
      </c>
      <c r="E14930" s="2"/>
      <c r="F14930" s="2"/>
      <c r="G14930" s="2"/>
      <c r="H14930" s="2"/>
    </row>
    <row r="14931" spans="2:8">
      <c r="B14931" s="2" t="s">
        <v>15329</v>
      </c>
      <c r="C14931" s="2">
        <v>25</v>
      </c>
      <c r="D14931" s="2" t="s">
        <v>401</v>
      </c>
      <c r="E14931" s="2"/>
      <c r="F14931" s="2"/>
      <c r="G14931" s="2"/>
      <c r="H14931" s="2"/>
    </row>
    <row r="14932" spans="2:8">
      <c r="B14932" s="2" t="s">
        <v>15330</v>
      </c>
      <c r="C14932" s="2">
        <v>24</v>
      </c>
      <c r="D14932" s="2" t="s">
        <v>401</v>
      </c>
      <c r="E14932" s="2"/>
      <c r="F14932" s="2"/>
      <c r="G14932" s="2"/>
      <c r="H14932" s="2"/>
    </row>
    <row r="14933" spans="2:8">
      <c r="B14933" s="2" t="s">
        <v>15331</v>
      </c>
      <c r="C14933" s="2">
        <v>23</v>
      </c>
      <c r="D14933" s="2" t="s">
        <v>401</v>
      </c>
      <c r="E14933" s="2"/>
      <c r="F14933" s="2"/>
      <c r="G14933" s="2"/>
      <c r="H14933" s="2"/>
    </row>
    <row r="14934" spans="2:8">
      <c r="B14934" s="2" t="s">
        <v>15332</v>
      </c>
      <c r="C14934" s="2">
        <v>22</v>
      </c>
      <c r="D14934" s="2" t="s">
        <v>401</v>
      </c>
      <c r="E14934" s="2"/>
      <c r="F14934" s="2"/>
      <c r="G14934" s="2"/>
      <c r="H14934" s="2"/>
    </row>
    <row r="14935" spans="2:8">
      <c r="B14935" s="2" t="s">
        <v>15333</v>
      </c>
      <c r="C14935" s="2">
        <v>43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15334</v>
      </c>
      <c r="C14936" s="2">
        <v>39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15335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15336</v>
      </c>
      <c r="C14938" s="2">
        <v>24</v>
      </c>
      <c r="D14938" s="2" t="s">
        <v>401</v>
      </c>
      <c r="E14938" s="2"/>
      <c r="F14938" s="2"/>
      <c r="G14938" s="2"/>
      <c r="H14938" s="2"/>
    </row>
    <row r="14939" spans="2:8">
      <c r="B14939" s="2" t="s">
        <v>15337</v>
      </c>
      <c r="C14939" s="2">
        <v>27</v>
      </c>
      <c r="D14939" s="2" t="s">
        <v>401</v>
      </c>
      <c r="E14939" s="2"/>
      <c r="F14939" s="2"/>
      <c r="G14939" s="2"/>
      <c r="H14939" s="2"/>
    </row>
    <row r="14940" spans="2:8">
      <c r="B14940" s="2" t="s">
        <v>15338</v>
      </c>
      <c r="C14940" s="2">
        <v>27</v>
      </c>
      <c r="D14940" s="2" t="s">
        <v>401</v>
      </c>
      <c r="E14940" s="2"/>
      <c r="F14940" s="2"/>
      <c r="G14940" s="2"/>
      <c r="H14940" s="2"/>
    </row>
    <row r="14941" spans="2:8">
      <c r="B14941" s="2" t="s">
        <v>15339</v>
      </c>
      <c r="C14941" s="2">
        <v>28</v>
      </c>
      <c r="D14941" s="2" t="s">
        <v>401</v>
      </c>
      <c r="E14941" s="2"/>
      <c r="F14941" s="2"/>
      <c r="G14941" s="2"/>
      <c r="H14941" s="2"/>
    </row>
    <row r="14942" spans="2:8">
      <c r="B14942" s="2" t="s">
        <v>15340</v>
      </c>
      <c r="C14942" s="2">
        <v>27</v>
      </c>
      <c r="D14942" s="2" t="s">
        <v>401</v>
      </c>
      <c r="E14942" s="2"/>
      <c r="F14942" s="2"/>
      <c r="G14942" s="2"/>
      <c r="H14942" s="2"/>
    </row>
    <row r="14943" spans="2:8">
      <c r="B14943" s="2" t="s">
        <v>15341</v>
      </c>
      <c r="C14943" s="2">
        <v>29</v>
      </c>
      <c r="D14943" s="2" t="s">
        <v>401</v>
      </c>
      <c r="E14943" s="2"/>
      <c r="F14943" s="2"/>
      <c r="G14943" s="2"/>
      <c r="H14943" s="2"/>
    </row>
    <row r="14944" spans="2:8">
      <c r="B14944" s="2" t="s">
        <v>15342</v>
      </c>
      <c r="C14944" s="2">
        <v>28</v>
      </c>
      <c r="D14944" s="2" t="s">
        <v>401</v>
      </c>
      <c r="E14944" s="2"/>
      <c r="F14944" s="2"/>
      <c r="G14944" s="2"/>
      <c r="H14944" s="2"/>
    </row>
    <row r="14945" spans="2:8">
      <c r="B14945" s="2" t="s">
        <v>15343</v>
      </c>
      <c r="C14945" s="2">
        <v>26</v>
      </c>
      <c r="D14945" s="2" t="s">
        <v>401</v>
      </c>
      <c r="E14945" s="2"/>
      <c r="F14945" s="2"/>
      <c r="G14945" s="2"/>
      <c r="H14945" s="2"/>
    </row>
    <row r="14946" spans="2:8">
      <c r="B14946" s="2" t="s">
        <v>15344</v>
      </c>
      <c r="C14946" s="2">
        <v>35</v>
      </c>
      <c r="D14946" s="2" t="s">
        <v>401</v>
      </c>
      <c r="E14946" s="2"/>
      <c r="F14946" s="2"/>
      <c r="G14946" s="2"/>
      <c r="H14946" s="2"/>
    </row>
    <row r="14947" spans="2:8">
      <c r="B14947" s="2" t="s">
        <v>15345</v>
      </c>
      <c r="C14947" s="2">
        <v>34</v>
      </c>
      <c r="D14947" s="2" t="s">
        <v>401</v>
      </c>
      <c r="E14947" s="2"/>
      <c r="F14947" s="2"/>
      <c r="G14947" s="2"/>
      <c r="H14947" s="2"/>
    </row>
    <row r="14948" spans="2:8">
      <c r="B14948" s="2" t="s">
        <v>15346</v>
      </c>
      <c r="C14948" s="2">
        <v>35</v>
      </c>
      <c r="D14948" s="2" t="s">
        <v>401</v>
      </c>
      <c r="E14948" s="2"/>
      <c r="F14948" s="2"/>
      <c r="G14948" s="2"/>
      <c r="H14948" s="2"/>
    </row>
    <row r="14949" spans="2:8">
      <c r="B14949" s="2" t="s">
        <v>15347</v>
      </c>
      <c r="C14949" s="2">
        <v>35</v>
      </c>
      <c r="D14949" s="2" t="s">
        <v>401</v>
      </c>
      <c r="E14949" s="2"/>
      <c r="F14949" s="2"/>
      <c r="G14949" s="2"/>
      <c r="H14949" s="2"/>
    </row>
    <row r="14950" spans="2:8">
      <c r="B14950" s="2" t="s">
        <v>15348</v>
      </c>
      <c r="C14950" s="2">
        <v>32</v>
      </c>
      <c r="D14950" s="2" t="s">
        <v>401</v>
      </c>
      <c r="E14950" s="2"/>
      <c r="F14950" s="2"/>
      <c r="G14950" s="2"/>
      <c r="H14950" s="2"/>
    </row>
    <row r="14951" spans="2:8">
      <c r="B14951" s="2" t="s">
        <v>15349</v>
      </c>
      <c r="C14951" s="2">
        <v>21</v>
      </c>
      <c r="D14951" s="2" t="s">
        <v>401</v>
      </c>
      <c r="E14951" s="2"/>
      <c r="F14951" s="2"/>
      <c r="G14951" s="2"/>
      <c r="H14951" s="2"/>
    </row>
    <row r="14952" spans="2:8">
      <c r="B14952" s="2" t="s">
        <v>15350</v>
      </c>
      <c r="C14952" s="2">
        <v>25</v>
      </c>
      <c r="D14952" s="2" t="s">
        <v>401</v>
      </c>
      <c r="E14952" s="2"/>
      <c r="F14952" s="2"/>
      <c r="G14952" s="2"/>
      <c r="H14952" s="2"/>
    </row>
    <row r="14953" spans="2:8">
      <c r="B14953" s="2" t="s">
        <v>15351</v>
      </c>
      <c r="C14953" s="2">
        <v>25</v>
      </c>
      <c r="D14953" s="2" t="s">
        <v>401</v>
      </c>
      <c r="E14953" s="2"/>
      <c r="F14953" s="2"/>
      <c r="G14953" s="2"/>
      <c r="H14953" s="2"/>
    </row>
    <row r="14954" spans="2:8">
      <c r="B14954" s="2" t="s">
        <v>15352</v>
      </c>
      <c r="C14954" s="2">
        <v>25</v>
      </c>
      <c r="D14954" s="2" t="s">
        <v>401</v>
      </c>
      <c r="E14954" s="2"/>
      <c r="F14954" s="2"/>
      <c r="G14954" s="2"/>
      <c r="H14954" s="2"/>
    </row>
    <row r="14955" spans="2:8">
      <c r="B14955" s="2" t="s">
        <v>15353</v>
      </c>
      <c r="C14955" s="2">
        <v>24</v>
      </c>
      <c r="D14955" s="2" t="s">
        <v>401</v>
      </c>
      <c r="E14955" s="2"/>
      <c r="F14955" s="2"/>
      <c r="G14955" s="2"/>
      <c r="H14955" s="2"/>
    </row>
    <row r="14956" spans="2:8">
      <c r="B14956" s="2" t="s">
        <v>15354</v>
      </c>
      <c r="C14956" s="2">
        <v>22</v>
      </c>
      <c r="D14956" s="2" t="s">
        <v>401</v>
      </c>
      <c r="E14956" s="2"/>
      <c r="F14956" s="2"/>
      <c r="G14956" s="2"/>
      <c r="H14956" s="2"/>
    </row>
    <row r="14957" spans="2:8">
      <c r="B14957" s="2" t="s">
        <v>15355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15356</v>
      </c>
      <c r="C14958" s="2">
        <v>22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15357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15358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15359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15360</v>
      </c>
      <c r="C14962" s="2">
        <v>27</v>
      </c>
      <c r="D14962" s="2" t="s">
        <v>401</v>
      </c>
      <c r="E14962" s="2"/>
      <c r="F14962" s="2"/>
      <c r="G14962" s="2"/>
      <c r="H14962" s="2"/>
    </row>
    <row r="14963" spans="2:8">
      <c r="B14963" s="2" t="s">
        <v>15361</v>
      </c>
      <c r="C14963" s="2">
        <v>27</v>
      </c>
      <c r="D14963" s="2" t="s">
        <v>401</v>
      </c>
      <c r="E14963" s="2"/>
      <c r="F14963" s="2"/>
      <c r="G14963" s="2"/>
      <c r="H14963" s="2"/>
    </row>
    <row r="14964" spans="2:8">
      <c r="B14964" s="2" t="s">
        <v>15362</v>
      </c>
      <c r="C14964" s="2">
        <v>27</v>
      </c>
      <c r="D14964" s="2" t="s">
        <v>401</v>
      </c>
      <c r="E14964" s="2"/>
      <c r="F14964" s="2"/>
      <c r="G14964" s="2"/>
      <c r="H14964" s="2"/>
    </row>
    <row r="14965" spans="2:8">
      <c r="B14965" s="2" t="s">
        <v>15363</v>
      </c>
      <c r="C14965" s="2">
        <v>29</v>
      </c>
      <c r="D14965" s="2" t="s">
        <v>401</v>
      </c>
      <c r="E14965" s="2"/>
      <c r="F14965" s="2"/>
      <c r="G14965" s="2"/>
      <c r="H14965" s="2"/>
    </row>
    <row r="14966" spans="2:8">
      <c r="B14966" s="2" t="s">
        <v>15364</v>
      </c>
      <c r="C14966" s="2">
        <v>28</v>
      </c>
      <c r="D14966" s="2" t="s">
        <v>401</v>
      </c>
      <c r="E14966" s="2"/>
      <c r="F14966" s="2"/>
      <c r="G14966" s="2"/>
      <c r="H14966" s="2"/>
    </row>
    <row r="14967" spans="2:8">
      <c r="B14967" s="2" t="s">
        <v>15365</v>
      </c>
      <c r="C14967" s="2">
        <v>25</v>
      </c>
      <c r="D14967" s="2" t="s">
        <v>401</v>
      </c>
      <c r="E14967" s="2"/>
      <c r="F14967" s="2"/>
      <c r="G14967" s="2"/>
      <c r="H14967" s="2"/>
    </row>
    <row r="14968" spans="2:8">
      <c r="B14968" s="2" t="s">
        <v>15366</v>
      </c>
      <c r="C14968" s="2">
        <v>19</v>
      </c>
      <c r="D14968" s="2" t="s">
        <v>401</v>
      </c>
      <c r="E14968" s="2"/>
      <c r="F14968" s="2"/>
      <c r="G14968" s="2"/>
      <c r="H14968" s="2"/>
    </row>
    <row r="14969" spans="2:8">
      <c r="B14969" s="2" t="s">
        <v>15367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15368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15369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15370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15371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15372</v>
      </c>
      <c r="C14974" s="2">
        <v>16</v>
      </c>
      <c r="D14974" s="2" t="s">
        <v>401</v>
      </c>
      <c r="E14974" s="2"/>
      <c r="F14974" s="2"/>
      <c r="G14974" s="2"/>
      <c r="H14974" s="2"/>
    </row>
    <row r="14975" spans="2:8">
      <c r="B14975" s="2" t="s">
        <v>15373</v>
      </c>
      <c r="C14975" s="2">
        <v>18</v>
      </c>
      <c r="D14975" s="2" t="s">
        <v>401</v>
      </c>
      <c r="E14975" s="2"/>
      <c r="F14975" s="2"/>
      <c r="G14975" s="2"/>
      <c r="H14975" s="2"/>
    </row>
    <row r="14976" spans="2:8">
      <c r="B14976" s="2" t="s">
        <v>15374</v>
      </c>
      <c r="C14976" s="2">
        <v>14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15375</v>
      </c>
      <c r="C14977" s="2">
        <v>10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15376</v>
      </c>
      <c r="C14978" s="2">
        <v>12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15377</v>
      </c>
      <c r="C14979" s="2">
        <v>19</v>
      </c>
      <c r="D14979" s="2" t="s">
        <v>401</v>
      </c>
      <c r="E14979" s="2"/>
      <c r="F14979" s="2"/>
      <c r="G14979" s="2"/>
      <c r="H14979" s="2"/>
    </row>
    <row r="14980" spans="2:8">
      <c r="B14980" s="2" t="s">
        <v>15378</v>
      </c>
      <c r="C14980" s="2">
        <v>24</v>
      </c>
      <c r="D14980" s="2" t="s">
        <v>401</v>
      </c>
      <c r="E14980" s="2"/>
      <c r="F14980" s="2"/>
      <c r="G14980" s="2"/>
      <c r="H14980" s="2"/>
    </row>
    <row r="14981" spans="2:8">
      <c r="B14981" s="2" t="s">
        <v>15379</v>
      </c>
      <c r="C14981" s="2">
        <v>26</v>
      </c>
      <c r="D14981" s="2" t="s">
        <v>401</v>
      </c>
      <c r="E14981" s="2"/>
      <c r="F14981" s="2"/>
      <c r="G14981" s="2"/>
      <c r="H14981" s="2"/>
    </row>
    <row r="14982" spans="2:8">
      <c r="B14982" s="2" t="s">
        <v>15380</v>
      </c>
      <c r="C14982" s="2">
        <v>26</v>
      </c>
      <c r="D14982" s="2" t="s">
        <v>401</v>
      </c>
      <c r="E14982" s="2"/>
      <c r="F14982" s="2"/>
      <c r="G14982" s="2"/>
      <c r="H14982" s="2"/>
    </row>
    <row r="14983" spans="2:8">
      <c r="B14983" s="2" t="s">
        <v>15381</v>
      </c>
      <c r="C14983" s="2">
        <v>26</v>
      </c>
      <c r="D14983" s="2" t="s">
        <v>401</v>
      </c>
      <c r="E14983" s="2"/>
      <c r="F14983" s="2"/>
      <c r="G14983" s="2"/>
      <c r="H14983" s="2"/>
    </row>
    <row r="14984" spans="2:8">
      <c r="B14984" s="2" t="s">
        <v>15382</v>
      </c>
      <c r="C14984" s="2">
        <v>25</v>
      </c>
      <c r="D14984" s="2" t="s">
        <v>401</v>
      </c>
      <c r="E14984" s="2"/>
      <c r="F14984" s="2"/>
      <c r="G14984" s="2"/>
      <c r="H14984" s="2"/>
    </row>
    <row r="14985" spans="2:8">
      <c r="B14985" s="2" t="s">
        <v>15383</v>
      </c>
      <c r="C14985" s="2">
        <v>24</v>
      </c>
      <c r="D14985" s="2" t="s">
        <v>401</v>
      </c>
      <c r="E14985" s="2"/>
      <c r="F14985" s="2"/>
      <c r="G14985" s="2"/>
      <c r="H14985" s="2"/>
    </row>
    <row r="14986" spans="2:8">
      <c r="B14986" s="2" t="s">
        <v>15384</v>
      </c>
      <c r="C14986" s="2">
        <v>23</v>
      </c>
      <c r="D14986" s="2" t="s">
        <v>401</v>
      </c>
      <c r="E14986" s="2"/>
      <c r="F14986" s="2"/>
      <c r="G14986" s="2"/>
      <c r="H14986" s="2"/>
    </row>
    <row r="14987" spans="2:8">
      <c r="B14987" s="2" t="s">
        <v>15385</v>
      </c>
      <c r="C14987" s="2">
        <v>18</v>
      </c>
      <c r="D14987" s="2" t="s">
        <v>401</v>
      </c>
      <c r="E14987" s="2"/>
      <c r="F14987" s="2"/>
      <c r="G14987" s="2"/>
      <c r="H14987" s="2"/>
    </row>
    <row r="14988" spans="2:8">
      <c r="B14988" s="2" t="s">
        <v>15386</v>
      </c>
      <c r="C14988" s="2">
        <v>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15387</v>
      </c>
      <c r="C14989" s="2">
        <v>25</v>
      </c>
      <c r="D14989" s="2" t="s">
        <v>401</v>
      </c>
      <c r="E14989" s="2"/>
      <c r="F14989" s="2"/>
      <c r="G14989" s="2"/>
      <c r="H14989" s="2"/>
    </row>
    <row r="14990" spans="2:8">
      <c r="B14990" s="2" t="s">
        <v>15388</v>
      </c>
      <c r="C14990" s="2">
        <v>25</v>
      </c>
      <c r="D14990" s="2" t="s">
        <v>401</v>
      </c>
      <c r="E14990" s="2"/>
      <c r="F14990" s="2"/>
      <c r="G14990" s="2"/>
      <c r="H14990" s="2"/>
    </row>
    <row r="14991" spans="2:8">
      <c r="B14991" s="2" t="s">
        <v>15389</v>
      </c>
      <c r="C14991" s="2">
        <v>26</v>
      </c>
      <c r="D14991" s="2" t="s">
        <v>401</v>
      </c>
      <c r="E14991" s="2"/>
      <c r="F14991" s="2"/>
      <c r="G14991" s="2"/>
      <c r="H14991" s="2"/>
    </row>
    <row r="14992" spans="2:8">
      <c r="B14992" s="2" t="s">
        <v>15390</v>
      </c>
      <c r="C14992" s="2">
        <v>22</v>
      </c>
      <c r="D14992" s="2" t="s">
        <v>401</v>
      </c>
      <c r="E14992" s="2"/>
      <c r="F14992" s="2"/>
      <c r="G14992" s="2"/>
      <c r="H14992" s="2"/>
    </row>
    <row r="14993" spans="2:8">
      <c r="B14993" s="2" t="s">
        <v>15391</v>
      </c>
      <c r="C14993" s="2">
        <v>23</v>
      </c>
      <c r="D14993" s="2" t="s">
        <v>401</v>
      </c>
      <c r="E14993" s="2"/>
      <c r="F14993" s="2"/>
      <c r="G14993" s="2"/>
      <c r="H14993" s="2"/>
    </row>
    <row r="14994" spans="2:8">
      <c r="B14994" s="2" t="s">
        <v>15392</v>
      </c>
      <c r="C14994" s="2">
        <v>26</v>
      </c>
      <c r="D14994" s="2" t="s">
        <v>401</v>
      </c>
      <c r="E14994" s="2"/>
      <c r="F14994" s="2"/>
      <c r="G14994" s="2"/>
      <c r="H14994" s="2"/>
    </row>
    <row r="14995" spans="2:8">
      <c r="B14995" s="2" t="s">
        <v>15393</v>
      </c>
      <c r="C14995" s="2">
        <v>28</v>
      </c>
      <c r="D14995" s="2" t="s">
        <v>401</v>
      </c>
      <c r="E14995" s="2"/>
      <c r="F14995" s="2"/>
      <c r="G14995" s="2"/>
      <c r="H14995" s="2"/>
    </row>
    <row r="14996" spans="2:8">
      <c r="B14996" s="2" t="s">
        <v>15394</v>
      </c>
      <c r="C14996" s="2">
        <v>29</v>
      </c>
      <c r="D14996" s="2" t="s">
        <v>401</v>
      </c>
      <c r="E14996" s="2"/>
      <c r="F14996" s="2"/>
      <c r="G14996" s="2"/>
      <c r="H14996" s="2"/>
    </row>
    <row r="14997" spans="2:8">
      <c r="B14997" s="2" t="s">
        <v>15395</v>
      </c>
      <c r="C14997" s="2">
        <v>19</v>
      </c>
      <c r="D14997" s="2" t="s">
        <v>401</v>
      </c>
      <c r="E14997" s="2"/>
      <c r="F14997" s="2"/>
      <c r="G14997" s="2"/>
      <c r="H14997" s="2"/>
    </row>
    <row r="14998" spans="2:8">
      <c r="B14998" s="2" t="s">
        <v>15396</v>
      </c>
      <c r="C14998" s="2">
        <v>19</v>
      </c>
      <c r="D14998" s="2" t="s">
        <v>401</v>
      </c>
      <c r="E14998" s="2"/>
      <c r="F14998" s="2"/>
      <c r="G14998" s="2"/>
      <c r="H14998" s="2"/>
    </row>
    <row r="14999" spans="2:8">
      <c r="B14999" s="2" t="s">
        <v>15397</v>
      </c>
      <c r="C14999" s="2">
        <v>19</v>
      </c>
      <c r="D14999" s="2" t="s">
        <v>401</v>
      </c>
      <c r="E14999" s="2"/>
      <c r="F14999" s="2"/>
      <c r="G14999" s="2"/>
      <c r="H14999" s="2"/>
    </row>
    <row r="15000" spans="2:8">
      <c r="B15000" s="2" t="s">
        <v>15398</v>
      </c>
      <c r="C15000" s="2">
        <v>19</v>
      </c>
      <c r="D15000" s="2" t="s">
        <v>401</v>
      </c>
      <c r="E15000" s="2"/>
      <c r="F15000" s="2"/>
      <c r="G15000" s="2"/>
      <c r="H15000" s="2"/>
    </row>
    <row r="15001" spans="2:8">
      <c r="B15001" s="2" t="s">
        <v>15399</v>
      </c>
      <c r="C15001" s="2">
        <v>17</v>
      </c>
      <c r="D15001" s="2" t="s">
        <v>401</v>
      </c>
      <c r="E15001" s="2"/>
      <c r="F15001" s="2"/>
      <c r="G15001" s="2"/>
      <c r="H15001" s="2"/>
    </row>
    <row r="15002" spans="2:8">
      <c r="B15002" s="2" t="s">
        <v>15400</v>
      </c>
      <c r="C15002" s="2">
        <v>14</v>
      </c>
      <c r="D15002" s="2" t="s">
        <v>401</v>
      </c>
      <c r="E15002" s="2"/>
      <c r="F15002" s="2"/>
      <c r="G15002" s="2"/>
      <c r="H15002" s="2"/>
    </row>
    <row r="15003" spans="2:8">
      <c r="B15003" s="2" t="s">
        <v>15401</v>
      </c>
      <c r="C15003" s="2">
        <v>11</v>
      </c>
      <c r="D15003" s="2" t="s">
        <v>401</v>
      </c>
      <c r="E15003" s="2"/>
      <c r="F15003" s="2"/>
      <c r="G15003" s="2"/>
      <c r="H15003" s="2"/>
    </row>
    <row r="15004" spans="2:8">
      <c r="B15004" s="2" t="s">
        <v>15402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15403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15404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15405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15406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15407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15408</v>
      </c>
      <c r="C15010" s="2">
        <v>17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15409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15410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15411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15414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15415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15416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15417</v>
      </c>
      <c r="C15019" s="2">
        <v>30</v>
      </c>
      <c r="D15019" s="2" t="s">
        <v>401</v>
      </c>
      <c r="E15019" s="2"/>
      <c r="F15019" s="2"/>
      <c r="G15019" s="2"/>
      <c r="H15019" s="2"/>
    </row>
    <row r="15020" spans="2:8">
      <c r="B15020" s="2" t="s">
        <v>15418</v>
      </c>
      <c r="C15020" s="2">
        <v>30</v>
      </c>
      <c r="D15020" s="2" t="s">
        <v>401</v>
      </c>
      <c r="E15020" s="2"/>
      <c r="F15020" s="2"/>
      <c r="G15020" s="2"/>
      <c r="H15020" s="2"/>
    </row>
    <row r="15021" spans="2:8">
      <c r="B15021" s="2" t="s">
        <v>15419</v>
      </c>
      <c r="C15021" s="2">
        <v>31</v>
      </c>
      <c r="D15021" s="2" t="s">
        <v>401</v>
      </c>
      <c r="E15021" s="2"/>
      <c r="F15021" s="2"/>
      <c r="G15021" s="2"/>
      <c r="H15021" s="2"/>
    </row>
    <row r="15022" spans="2:8">
      <c r="B15022" s="2" t="s">
        <v>15420</v>
      </c>
      <c r="C15022" s="2">
        <v>30</v>
      </c>
      <c r="D15022" s="2" t="s">
        <v>401</v>
      </c>
      <c r="E15022" s="2"/>
      <c r="F15022" s="2"/>
      <c r="G15022" s="2"/>
      <c r="H15022" s="2"/>
    </row>
    <row r="15023" spans="2:8">
      <c r="B15023" s="2" t="s">
        <v>15421</v>
      </c>
      <c r="C15023" s="2">
        <v>28</v>
      </c>
      <c r="D15023" s="2" t="s">
        <v>401</v>
      </c>
      <c r="E15023" s="2"/>
      <c r="F15023" s="2"/>
      <c r="G15023" s="2"/>
      <c r="H15023" s="2"/>
    </row>
    <row r="15024" spans="2:8">
      <c r="B15024" s="2" t="s">
        <v>15422</v>
      </c>
      <c r="C15024" s="2">
        <v>28</v>
      </c>
      <c r="D15024" s="2" t="s">
        <v>401</v>
      </c>
      <c r="E15024" s="2"/>
      <c r="F15024" s="2"/>
      <c r="G15024" s="2"/>
      <c r="H15024" s="2"/>
    </row>
    <row r="15025" spans="2:8">
      <c r="B15025" s="2" t="s">
        <v>15423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15424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15425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15426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15427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15428</v>
      </c>
      <c r="C15030" s="2">
        <v>34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15429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15430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15431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15432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15433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15434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15435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15436</v>
      </c>
      <c r="C15038" s="2">
        <v>25</v>
      </c>
      <c r="D15038" s="2" t="s">
        <v>401</v>
      </c>
      <c r="E15038" s="2"/>
      <c r="F15038" s="2"/>
      <c r="G15038" s="2"/>
      <c r="H15038" s="2"/>
    </row>
    <row r="15039" spans="2:8">
      <c r="B15039" s="2" t="s">
        <v>15437</v>
      </c>
      <c r="C15039" s="2">
        <v>26</v>
      </c>
      <c r="D15039" s="2" t="s">
        <v>401</v>
      </c>
      <c r="E15039" s="2"/>
      <c r="F15039" s="2"/>
      <c r="G15039" s="2"/>
      <c r="H15039" s="2"/>
    </row>
    <row r="15040" spans="2:8">
      <c r="B15040" s="2" t="s">
        <v>15438</v>
      </c>
      <c r="C15040" s="2">
        <v>27</v>
      </c>
      <c r="D15040" s="2" t="s">
        <v>401</v>
      </c>
      <c r="E15040" s="2"/>
      <c r="F15040" s="2"/>
      <c r="G15040" s="2"/>
      <c r="H15040" s="2"/>
    </row>
    <row r="15041" spans="2:8">
      <c r="B15041" s="2" t="s">
        <v>15439</v>
      </c>
      <c r="C15041" s="2">
        <v>26</v>
      </c>
      <c r="D15041" s="2" t="s">
        <v>401</v>
      </c>
      <c r="E15041" s="2"/>
      <c r="F15041" s="2"/>
      <c r="G15041" s="2"/>
      <c r="H15041" s="2"/>
    </row>
    <row r="15042" spans="2:8">
      <c r="B15042" s="2" t="s">
        <v>15440</v>
      </c>
      <c r="C15042" s="2">
        <v>26</v>
      </c>
      <c r="D15042" s="2" t="s">
        <v>401</v>
      </c>
      <c r="E15042" s="2"/>
      <c r="F15042" s="2"/>
      <c r="G15042" s="2"/>
      <c r="H15042" s="2"/>
    </row>
    <row r="15043" spans="2:8">
      <c r="B15043" s="2" t="s">
        <v>15441</v>
      </c>
      <c r="C15043" s="2">
        <v>26</v>
      </c>
      <c r="D15043" s="2" t="s">
        <v>401</v>
      </c>
      <c r="E15043" s="2"/>
      <c r="F15043" s="2"/>
      <c r="G15043" s="2"/>
      <c r="H15043" s="2"/>
    </row>
    <row r="15044" spans="2:8">
      <c r="B15044" s="2" t="s">
        <v>15442</v>
      </c>
      <c r="C15044" s="2">
        <v>25</v>
      </c>
      <c r="D15044" s="2" t="s">
        <v>401</v>
      </c>
      <c r="E15044" s="2"/>
      <c r="F15044" s="2"/>
      <c r="G15044" s="2"/>
      <c r="H15044" s="2"/>
    </row>
    <row r="15045" spans="2:8">
      <c r="B15045" s="2" t="s">
        <v>15443</v>
      </c>
      <c r="C15045" s="2">
        <v>19</v>
      </c>
      <c r="D15045" s="2" t="s">
        <v>401</v>
      </c>
      <c r="E15045" s="2"/>
      <c r="F15045" s="2"/>
      <c r="G15045" s="2"/>
      <c r="H15045" s="2"/>
    </row>
    <row r="15046" spans="2:8">
      <c r="B15046" s="2" t="s">
        <v>15444</v>
      </c>
      <c r="C15046" s="2">
        <v>15</v>
      </c>
      <c r="D15046" s="2" t="s">
        <v>401</v>
      </c>
      <c r="E15046" s="2"/>
      <c r="F15046" s="2"/>
      <c r="G15046" s="2"/>
      <c r="H15046" s="2"/>
    </row>
    <row r="15047" spans="2:8">
      <c r="B15047" s="2" t="s">
        <v>15445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15446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15447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15448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15449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15450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15451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15452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15453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15454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15455</v>
      </c>
      <c r="C15057" s="2">
        <v>21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15456</v>
      </c>
      <c r="C15058" s="2">
        <v>19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15457</v>
      </c>
      <c r="C15059" s="2">
        <v>25</v>
      </c>
      <c r="D15059" s="2" t="s">
        <v>401</v>
      </c>
      <c r="E15059" s="2"/>
      <c r="F15059" s="2"/>
      <c r="G15059" s="2"/>
      <c r="H15059" s="2"/>
    </row>
    <row r="15060" spans="2:8">
      <c r="B15060" s="2" t="s">
        <v>15458</v>
      </c>
      <c r="C15060" s="2">
        <v>25</v>
      </c>
      <c r="D15060" s="2" t="s">
        <v>401</v>
      </c>
      <c r="E15060" s="2"/>
      <c r="F15060" s="2"/>
      <c r="G15060" s="2"/>
      <c r="H15060" s="2"/>
    </row>
    <row r="15061" spans="2:8">
      <c r="B15061" s="2" t="s">
        <v>15459</v>
      </c>
      <c r="C15061" s="2">
        <v>25</v>
      </c>
      <c r="D15061" s="2" t="s">
        <v>401</v>
      </c>
      <c r="E15061" s="2"/>
      <c r="F15061" s="2"/>
      <c r="G15061" s="2"/>
      <c r="H15061" s="2"/>
    </row>
    <row r="15062" spans="2:8">
      <c r="B15062" s="2" t="s">
        <v>15460</v>
      </c>
      <c r="C15062" s="2">
        <v>25</v>
      </c>
      <c r="D15062" s="2" t="s">
        <v>401</v>
      </c>
      <c r="E15062" s="2"/>
      <c r="F15062" s="2"/>
      <c r="G15062" s="2"/>
      <c r="H15062" s="2"/>
    </row>
    <row r="15063" spans="2:8">
      <c r="B15063" s="2" t="s">
        <v>15461</v>
      </c>
      <c r="C15063" s="2">
        <v>24</v>
      </c>
      <c r="D15063" s="2" t="s">
        <v>401</v>
      </c>
      <c r="E15063" s="2"/>
      <c r="F15063" s="2"/>
      <c r="G15063" s="2"/>
      <c r="H15063" s="2"/>
    </row>
    <row r="15064" spans="2:8">
      <c r="B15064" s="2" t="s">
        <v>15462</v>
      </c>
      <c r="C15064" s="2">
        <v>22</v>
      </c>
      <c r="D15064" s="2" t="s">
        <v>401</v>
      </c>
      <c r="E15064" s="2"/>
      <c r="F15064" s="2"/>
      <c r="G15064" s="2"/>
      <c r="H15064" s="2"/>
    </row>
    <row r="15065" spans="2:8">
      <c r="B15065" s="2" t="s">
        <v>15463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15464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15465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15466</v>
      </c>
      <c r="C15068" s="2">
        <v>19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15467</v>
      </c>
      <c r="C15069" s="2">
        <v>17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15468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15469</v>
      </c>
      <c r="C15071" s="2">
        <v>30</v>
      </c>
      <c r="D15071" s="2" t="s">
        <v>401</v>
      </c>
      <c r="E15071" s="2"/>
      <c r="F15071" s="2"/>
      <c r="G15071" s="2"/>
      <c r="H15071" s="2"/>
    </row>
    <row r="15072" spans="2:8">
      <c r="B15072" s="2" t="s">
        <v>15470</v>
      </c>
      <c r="C15072" s="2">
        <v>30</v>
      </c>
      <c r="D15072" s="2" t="s">
        <v>401</v>
      </c>
      <c r="E15072" s="2"/>
      <c r="F15072" s="2"/>
      <c r="G15072" s="2"/>
      <c r="H15072" s="2"/>
    </row>
    <row r="15073" spans="2:8">
      <c r="B15073" s="2" t="s">
        <v>15471</v>
      </c>
      <c r="C15073" s="2">
        <v>31</v>
      </c>
      <c r="D15073" s="2" t="s">
        <v>401</v>
      </c>
      <c r="E15073" s="2"/>
      <c r="F15073" s="2"/>
      <c r="G15073" s="2"/>
      <c r="H15073" s="2"/>
    </row>
    <row r="15074" spans="2:8">
      <c r="B15074" s="2" t="s">
        <v>15472</v>
      </c>
      <c r="C15074" s="2">
        <v>31</v>
      </c>
      <c r="D15074" s="2" t="s">
        <v>401</v>
      </c>
      <c r="E15074" s="2"/>
      <c r="F15074" s="2"/>
      <c r="G15074" s="2"/>
      <c r="H15074" s="2"/>
    </row>
    <row r="15075" spans="2:8">
      <c r="B15075" s="2" t="s">
        <v>15473</v>
      </c>
      <c r="C15075" s="2">
        <v>29</v>
      </c>
      <c r="D15075" s="2" t="s">
        <v>401</v>
      </c>
      <c r="E15075" s="2"/>
      <c r="F15075" s="2"/>
      <c r="G15075" s="2"/>
      <c r="H15075" s="2"/>
    </row>
    <row r="15076" spans="2:8">
      <c r="B15076" s="2" t="s">
        <v>15474</v>
      </c>
      <c r="C15076" s="2">
        <v>18</v>
      </c>
      <c r="D15076" s="2" t="s">
        <v>401</v>
      </c>
      <c r="E15076" s="2"/>
      <c r="F15076" s="2"/>
      <c r="G15076" s="2"/>
      <c r="H15076" s="2"/>
    </row>
    <row r="15077" spans="2:8">
      <c r="B15077" s="2" t="s">
        <v>15475</v>
      </c>
      <c r="C15077" s="2">
        <v>22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15476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15477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15478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15479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15480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15481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15482</v>
      </c>
      <c r="C15084" s="2">
        <v>30</v>
      </c>
      <c r="D15084" s="2" t="s">
        <v>401</v>
      </c>
      <c r="E15084" s="2"/>
      <c r="F15084" s="2"/>
      <c r="G15084" s="2"/>
      <c r="H15084" s="2"/>
    </row>
    <row r="15085" spans="2:8">
      <c r="B15085" s="2" t="s">
        <v>15483</v>
      </c>
      <c r="C15085" s="2">
        <v>32</v>
      </c>
      <c r="D15085" s="2" t="s">
        <v>401</v>
      </c>
      <c r="E15085" s="2"/>
      <c r="F15085" s="2"/>
      <c r="G15085" s="2"/>
      <c r="H15085" s="2"/>
    </row>
    <row r="15086" spans="2:8">
      <c r="B15086" s="2" t="s">
        <v>15484</v>
      </c>
      <c r="C15086" s="2">
        <v>32</v>
      </c>
      <c r="D15086" s="2" t="s">
        <v>401</v>
      </c>
      <c r="E15086" s="2"/>
      <c r="F15086" s="2"/>
      <c r="G15086" s="2"/>
      <c r="H15086" s="2"/>
    </row>
    <row r="15087" spans="2:8">
      <c r="B15087" s="2" t="s">
        <v>15485</v>
      </c>
      <c r="C15087" s="2">
        <v>33</v>
      </c>
      <c r="D15087" s="2" t="s">
        <v>401</v>
      </c>
      <c r="E15087" s="2"/>
      <c r="F15087" s="2"/>
      <c r="G15087" s="2"/>
      <c r="H15087" s="2"/>
    </row>
    <row r="15088" spans="2:8">
      <c r="B15088" s="2" t="s">
        <v>15486</v>
      </c>
      <c r="C15088" s="2">
        <v>32</v>
      </c>
      <c r="D15088" s="2" t="s">
        <v>401</v>
      </c>
      <c r="E15088" s="2"/>
      <c r="F15088" s="2"/>
      <c r="G15088" s="2"/>
      <c r="H15088" s="2"/>
    </row>
    <row r="15089" spans="2:8">
      <c r="B15089" s="2" t="s">
        <v>15487</v>
      </c>
      <c r="C15089" s="2">
        <v>31</v>
      </c>
      <c r="D15089" s="2" t="s">
        <v>401</v>
      </c>
      <c r="E15089" s="2"/>
      <c r="F15089" s="2"/>
      <c r="G15089" s="2"/>
      <c r="H15089" s="2"/>
    </row>
    <row r="15090" spans="2:8">
      <c r="B15090" s="2" t="s">
        <v>15488</v>
      </c>
      <c r="C15090" s="2">
        <v>25</v>
      </c>
      <c r="D15090" s="2" t="s">
        <v>401</v>
      </c>
      <c r="E15090" s="2"/>
      <c r="F15090" s="2"/>
      <c r="G15090" s="2"/>
      <c r="H15090" s="2"/>
    </row>
    <row r="15091" spans="2:8">
      <c r="B15091" s="2" t="s">
        <v>15489</v>
      </c>
      <c r="C15091" s="2">
        <v>29</v>
      </c>
      <c r="D15091" s="2" t="s">
        <v>401</v>
      </c>
      <c r="E15091" s="2"/>
      <c r="F15091" s="2"/>
      <c r="G15091" s="2"/>
      <c r="H15091" s="2"/>
    </row>
    <row r="15092" spans="2:8">
      <c r="B15092" s="2" t="s">
        <v>15490</v>
      </c>
      <c r="C15092" s="2">
        <v>29</v>
      </c>
      <c r="D15092" s="2" t="s">
        <v>401</v>
      </c>
      <c r="E15092" s="2"/>
      <c r="F15092" s="2"/>
      <c r="G15092" s="2"/>
      <c r="H15092" s="2"/>
    </row>
    <row r="15093" spans="2:8">
      <c r="B15093" s="2" t="s">
        <v>15491</v>
      </c>
      <c r="C15093" s="2">
        <v>30</v>
      </c>
      <c r="D15093" s="2" t="s">
        <v>401</v>
      </c>
      <c r="E15093" s="2"/>
      <c r="F15093" s="2"/>
      <c r="G15093" s="2"/>
      <c r="H15093" s="2"/>
    </row>
    <row r="15094" spans="2:8">
      <c r="B15094" s="2" t="s">
        <v>15492</v>
      </c>
      <c r="C15094" s="2">
        <v>29</v>
      </c>
      <c r="D15094" s="2" t="s">
        <v>401</v>
      </c>
      <c r="E15094" s="2"/>
      <c r="F15094" s="2"/>
      <c r="G15094" s="2"/>
      <c r="H15094" s="2"/>
    </row>
    <row r="15095" spans="2:8">
      <c r="B15095" s="2" t="s">
        <v>15493</v>
      </c>
      <c r="C15095" s="2">
        <v>27</v>
      </c>
      <c r="D15095" s="2" t="s">
        <v>401</v>
      </c>
      <c r="E15095" s="2"/>
      <c r="F15095" s="2"/>
      <c r="G15095" s="2"/>
      <c r="H15095" s="2"/>
    </row>
    <row r="15096" spans="2:8">
      <c r="B15096" s="2" t="s">
        <v>15494</v>
      </c>
      <c r="C15096" s="2">
        <v>25</v>
      </c>
      <c r="D15096" s="2" t="s">
        <v>401</v>
      </c>
      <c r="E15096" s="2"/>
      <c r="F15096" s="2"/>
      <c r="G15096" s="2"/>
      <c r="H15096" s="2"/>
    </row>
    <row r="15097" spans="2:8">
      <c r="B15097" s="2" t="s">
        <v>15495</v>
      </c>
      <c r="C15097" s="2">
        <v>24</v>
      </c>
      <c r="D15097" s="2" t="s">
        <v>401</v>
      </c>
      <c r="E15097" s="2"/>
      <c r="F15097" s="2"/>
      <c r="G15097" s="2"/>
      <c r="H15097" s="2"/>
    </row>
    <row r="15098" spans="2:8">
      <c r="B15098" s="2" t="s">
        <v>15496</v>
      </c>
      <c r="C15098" s="2">
        <v>20</v>
      </c>
      <c r="D15098" s="2" t="s">
        <v>401</v>
      </c>
      <c r="E15098" s="2"/>
      <c r="F15098" s="2"/>
      <c r="G15098" s="2"/>
      <c r="H15098" s="2"/>
    </row>
    <row r="15099" spans="2:8">
      <c r="B15099" s="2" t="s">
        <v>15497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15498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15499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15500</v>
      </c>
      <c r="C15102" s="2">
        <v>37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15501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15502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15503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15504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15505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15506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15507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15508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15509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15510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15511</v>
      </c>
      <c r="C15113" s="2">
        <v>18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15512</v>
      </c>
      <c r="C15114" s="2">
        <v>27</v>
      </c>
      <c r="D15114" s="2" t="s">
        <v>401</v>
      </c>
      <c r="E15114" s="2"/>
      <c r="F15114" s="2"/>
      <c r="G15114" s="2"/>
      <c r="H15114" s="2"/>
    </row>
    <row r="15115" spans="2:8">
      <c r="B15115" s="2" t="s">
        <v>15513</v>
      </c>
      <c r="C15115" s="2">
        <v>29</v>
      </c>
      <c r="D15115" s="2" t="s">
        <v>401</v>
      </c>
      <c r="E15115" s="2"/>
      <c r="F15115" s="2"/>
      <c r="G15115" s="2"/>
      <c r="H15115" s="2"/>
    </row>
    <row r="15116" spans="2:8">
      <c r="B15116" s="2" t="s">
        <v>15514</v>
      </c>
      <c r="C15116" s="2">
        <v>31</v>
      </c>
      <c r="D15116" s="2" t="s">
        <v>401</v>
      </c>
      <c r="E15116" s="2"/>
      <c r="F15116" s="2"/>
      <c r="G15116" s="2"/>
      <c r="H15116" s="2"/>
    </row>
    <row r="15117" spans="2:8">
      <c r="B15117" s="2" t="s">
        <v>15515</v>
      </c>
      <c r="C15117" s="2">
        <v>30</v>
      </c>
      <c r="D15117" s="2" t="s">
        <v>401</v>
      </c>
      <c r="E15117" s="2"/>
      <c r="F15117" s="2"/>
      <c r="G15117" s="2"/>
      <c r="H15117" s="2"/>
    </row>
    <row r="15118" spans="2:8">
      <c r="B15118" s="2" t="s">
        <v>15516</v>
      </c>
      <c r="C15118" s="2">
        <v>29</v>
      </c>
      <c r="D15118" s="2" t="s">
        <v>401</v>
      </c>
      <c r="E15118" s="2"/>
      <c r="F15118" s="2"/>
      <c r="G15118" s="2"/>
      <c r="H15118" s="2"/>
    </row>
    <row r="15119" spans="2:8">
      <c r="B15119" s="2" t="s">
        <v>15517</v>
      </c>
      <c r="C15119" s="2">
        <v>19</v>
      </c>
      <c r="D15119" s="2" t="s">
        <v>401</v>
      </c>
      <c r="E15119" s="2"/>
      <c r="F15119" s="2"/>
      <c r="G15119" s="2"/>
      <c r="H15119" s="2"/>
    </row>
    <row r="15120" spans="2:8">
      <c r="B15120" s="2" t="s">
        <v>15518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15519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15520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15521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15522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15523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15524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15525</v>
      </c>
      <c r="C15127" s="2">
        <v>27</v>
      </c>
      <c r="D15127" s="2" t="s">
        <v>401</v>
      </c>
      <c r="E15127" s="2"/>
      <c r="F15127" s="2"/>
      <c r="G15127" s="2"/>
      <c r="H15127" s="2"/>
    </row>
    <row r="15128" spans="2:8">
      <c r="B15128" s="2" t="s">
        <v>15526</v>
      </c>
      <c r="C15128" s="2">
        <v>27</v>
      </c>
      <c r="D15128" s="2" t="s">
        <v>401</v>
      </c>
      <c r="E15128" s="2"/>
      <c r="F15128" s="2"/>
      <c r="G15128" s="2"/>
      <c r="H15128" s="2"/>
    </row>
    <row r="15129" spans="2:8">
      <c r="B15129" s="2" t="s">
        <v>15527</v>
      </c>
      <c r="C15129" s="2">
        <v>27</v>
      </c>
      <c r="D15129" s="2" t="s">
        <v>401</v>
      </c>
      <c r="E15129" s="2"/>
      <c r="F15129" s="2"/>
      <c r="G15129" s="2"/>
      <c r="H15129" s="2"/>
    </row>
    <row r="15130" spans="2:8">
      <c r="B15130" s="2" t="s">
        <v>15528</v>
      </c>
      <c r="C15130" s="2">
        <v>27</v>
      </c>
      <c r="D15130" s="2" t="s">
        <v>401</v>
      </c>
      <c r="E15130" s="2"/>
      <c r="F15130" s="2"/>
      <c r="G15130" s="2"/>
      <c r="H15130" s="2"/>
    </row>
    <row r="15131" spans="2:8">
      <c r="B15131" s="2" t="s">
        <v>15529</v>
      </c>
      <c r="C15131" s="2">
        <v>27</v>
      </c>
      <c r="D15131" s="2" t="s">
        <v>401</v>
      </c>
      <c r="E15131" s="2"/>
      <c r="F15131" s="2"/>
      <c r="G15131" s="2"/>
      <c r="H15131" s="2"/>
    </row>
    <row r="15132" spans="2:8">
      <c r="B15132" s="2" t="s">
        <v>15530</v>
      </c>
      <c r="C15132" s="2">
        <v>21</v>
      </c>
      <c r="D15132" s="2" t="s">
        <v>401</v>
      </c>
      <c r="E15132" s="2"/>
      <c r="F15132" s="2"/>
      <c r="G15132" s="2"/>
      <c r="H15132" s="2"/>
    </row>
    <row r="15133" spans="2:8">
      <c r="B15133" s="2" t="s">
        <v>15531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15532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15533</v>
      </c>
      <c r="C15135" s="2">
        <v>38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15534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15535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15536</v>
      </c>
      <c r="C15138" s="2">
        <v>19</v>
      </c>
      <c r="D15138" s="2" t="s">
        <v>401</v>
      </c>
      <c r="E15138" s="2"/>
      <c r="F15138" s="2"/>
      <c r="G15138" s="2"/>
      <c r="H15138" s="2"/>
    </row>
    <row r="15139" spans="2:8">
      <c r="B15139" s="2" t="s">
        <v>15537</v>
      </c>
      <c r="C15139" s="2">
        <v>12</v>
      </c>
      <c r="D15139" s="2" t="s">
        <v>401</v>
      </c>
      <c r="E15139" s="2"/>
      <c r="F15139" s="2"/>
      <c r="G15139" s="2"/>
      <c r="H15139" s="2"/>
    </row>
    <row r="15140" spans="2:8">
      <c r="B15140" s="2" t="s">
        <v>15538</v>
      </c>
      <c r="C15140" s="2">
        <v>11</v>
      </c>
      <c r="D15140" s="2" t="s">
        <v>401</v>
      </c>
      <c r="E15140" s="2"/>
      <c r="F15140" s="2"/>
      <c r="G15140" s="2"/>
      <c r="H15140" s="2"/>
    </row>
    <row r="15141" spans="2:8">
      <c r="B15141" s="2" t="s">
        <v>15539</v>
      </c>
      <c r="C15141" s="2">
        <v>18</v>
      </c>
      <c r="D15141" s="2" t="s">
        <v>401</v>
      </c>
      <c r="E15141" s="2"/>
      <c r="F15141" s="2"/>
      <c r="G15141" s="2"/>
      <c r="H15141" s="2"/>
    </row>
    <row r="15142" spans="2:8">
      <c r="B15142" s="2" t="s">
        <v>15540</v>
      </c>
      <c r="C15142" s="2">
        <v>21</v>
      </c>
      <c r="D15142" s="2" t="s">
        <v>401</v>
      </c>
      <c r="E15142" s="2"/>
      <c r="F15142" s="2"/>
      <c r="G15142" s="2"/>
      <c r="H15142" s="2"/>
    </row>
    <row r="15143" spans="2:8">
      <c r="B15143" s="2" t="s">
        <v>15541</v>
      </c>
      <c r="C15143" s="2">
        <v>21</v>
      </c>
      <c r="D15143" s="2" t="s">
        <v>401</v>
      </c>
      <c r="E15143" s="2"/>
      <c r="F15143" s="2"/>
      <c r="G15143" s="2"/>
      <c r="H15143" s="2"/>
    </row>
    <row r="15144" spans="2:8">
      <c r="B15144" s="2" t="s">
        <v>15542</v>
      </c>
      <c r="C15144" s="2">
        <v>23</v>
      </c>
      <c r="D15144" s="2" t="s">
        <v>401</v>
      </c>
      <c r="E15144" s="2"/>
      <c r="F15144" s="2"/>
      <c r="G15144" s="2"/>
      <c r="H15144" s="2"/>
    </row>
    <row r="15145" spans="2:8">
      <c r="B15145" s="2" t="s">
        <v>15543</v>
      </c>
      <c r="C15145" s="2">
        <v>24</v>
      </c>
      <c r="D15145" s="2" t="s">
        <v>401</v>
      </c>
      <c r="E15145" s="2"/>
      <c r="F15145" s="2"/>
      <c r="G15145" s="2"/>
      <c r="H15145" s="2"/>
    </row>
    <row r="15146" spans="2:8">
      <c r="B15146" s="2" t="s">
        <v>15544</v>
      </c>
      <c r="C15146" s="2">
        <v>23</v>
      </c>
      <c r="D15146" s="2" t="s">
        <v>401</v>
      </c>
      <c r="E15146" s="2"/>
      <c r="F15146" s="2"/>
      <c r="G15146" s="2"/>
      <c r="H15146" s="2"/>
    </row>
    <row r="15147" spans="2:8">
      <c r="B15147" s="2" t="s">
        <v>15545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15546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15547</v>
      </c>
      <c r="C15149" s="2">
        <v>41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15548</v>
      </c>
      <c r="C15150" s="2">
        <v>40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15549</v>
      </c>
      <c r="C15151" s="2">
        <v>44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15550</v>
      </c>
      <c r="C15152" s="2">
        <v>36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15551</v>
      </c>
      <c r="C15153" s="2">
        <v>25</v>
      </c>
      <c r="D15153" s="2" t="s">
        <v>401</v>
      </c>
      <c r="E15153" s="2"/>
      <c r="F15153" s="2"/>
      <c r="G15153" s="2"/>
      <c r="H15153" s="2"/>
    </row>
    <row r="15154" spans="2:8">
      <c r="B15154" s="2" t="s">
        <v>15552</v>
      </c>
      <c r="C15154" s="2">
        <v>26</v>
      </c>
      <c r="D15154" s="2" t="s">
        <v>401</v>
      </c>
      <c r="E15154" s="2"/>
      <c r="F15154" s="2"/>
      <c r="G15154" s="2"/>
      <c r="H15154" s="2"/>
    </row>
    <row r="15155" spans="2:8">
      <c r="B15155" s="2" t="s">
        <v>15553</v>
      </c>
      <c r="C15155" s="2">
        <v>26</v>
      </c>
      <c r="D15155" s="2" t="s">
        <v>401</v>
      </c>
      <c r="E15155" s="2"/>
      <c r="F15155" s="2"/>
      <c r="G15155" s="2"/>
      <c r="H15155" s="2"/>
    </row>
    <row r="15156" spans="2:8">
      <c r="B15156" s="2" t="s">
        <v>15554</v>
      </c>
      <c r="C15156" s="2">
        <v>27</v>
      </c>
      <c r="D15156" s="2" t="s">
        <v>401</v>
      </c>
      <c r="E15156" s="2"/>
      <c r="F15156" s="2"/>
      <c r="G15156" s="2"/>
      <c r="H15156" s="2"/>
    </row>
    <row r="15157" spans="2:8">
      <c r="B15157" s="2" t="s">
        <v>15555</v>
      </c>
      <c r="C15157" s="2">
        <v>27</v>
      </c>
      <c r="D15157" s="2" t="s">
        <v>401</v>
      </c>
      <c r="E15157" s="2"/>
      <c r="F15157" s="2"/>
      <c r="G15157" s="2"/>
      <c r="H15157" s="2"/>
    </row>
    <row r="15158" spans="2:8">
      <c r="B15158" s="2" t="s">
        <v>15556</v>
      </c>
      <c r="C15158" s="2">
        <v>27</v>
      </c>
      <c r="D15158" s="2" t="s">
        <v>401</v>
      </c>
      <c r="E15158" s="2"/>
      <c r="F15158" s="2"/>
      <c r="G15158" s="2"/>
      <c r="H15158" s="2"/>
    </row>
    <row r="15159" spans="2:8">
      <c r="B15159" s="2" t="s">
        <v>15557</v>
      </c>
      <c r="C15159" s="2">
        <v>28</v>
      </c>
      <c r="D15159" s="2" t="s">
        <v>401</v>
      </c>
      <c r="E15159" s="2"/>
      <c r="F15159" s="2"/>
      <c r="G15159" s="2"/>
      <c r="H15159" s="2"/>
    </row>
    <row r="15160" spans="2:8">
      <c r="B15160" s="2" t="s">
        <v>15558</v>
      </c>
      <c r="C15160" s="2">
        <v>24</v>
      </c>
      <c r="D15160" s="2" t="s">
        <v>401</v>
      </c>
      <c r="E15160" s="2"/>
      <c r="F15160" s="2"/>
      <c r="G15160" s="2"/>
      <c r="H15160" s="2"/>
    </row>
    <row r="15161" spans="2:8">
      <c r="B15161" s="2" t="s">
        <v>15559</v>
      </c>
      <c r="C15161" s="2">
        <v>39</v>
      </c>
      <c r="D15161" s="2" t="s">
        <v>401</v>
      </c>
      <c r="E15161" s="2"/>
      <c r="F15161" s="2"/>
      <c r="G15161" s="2"/>
      <c r="H15161" s="2"/>
    </row>
    <row r="15162" spans="2:8">
      <c r="B15162" s="2" t="s">
        <v>15560</v>
      </c>
      <c r="C15162" s="2">
        <v>41</v>
      </c>
      <c r="D15162" s="2" t="s">
        <v>401</v>
      </c>
      <c r="E15162" s="2"/>
      <c r="F15162" s="2"/>
      <c r="G15162" s="2"/>
      <c r="H15162" s="2"/>
    </row>
    <row r="15163" spans="2:8">
      <c r="B15163" s="2" t="s">
        <v>15561</v>
      </c>
      <c r="C15163" s="2">
        <v>43</v>
      </c>
      <c r="D15163" s="2" t="s">
        <v>401</v>
      </c>
      <c r="E15163" s="2"/>
      <c r="F15163" s="2"/>
      <c r="G15163" s="2"/>
      <c r="H15163" s="2"/>
    </row>
    <row r="15164" spans="2:8">
      <c r="B15164" s="2" t="s">
        <v>15562</v>
      </c>
      <c r="C15164" s="2">
        <v>43</v>
      </c>
      <c r="D15164" s="2" t="s">
        <v>401</v>
      </c>
      <c r="E15164" s="2"/>
      <c r="F15164" s="2"/>
      <c r="G15164" s="2"/>
      <c r="H15164" s="2"/>
    </row>
    <row r="15165" spans="2:8">
      <c r="B15165" s="2" t="s">
        <v>15563</v>
      </c>
      <c r="C15165" s="2">
        <v>35</v>
      </c>
      <c r="D15165" s="2" t="s">
        <v>401</v>
      </c>
      <c r="E15165" s="2"/>
      <c r="F15165" s="2"/>
      <c r="G15165" s="2"/>
      <c r="H15165" s="2"/>
    </row>
    <row r="15166" spans="2:8">
      <c r="B15166" s="2" t="s">
        <v>15564</v>
      </c>
      <c r="C15166" s="2">
        <v>21</v>
      </c>
      <c r="D15166" s="2" t="s">
        <v>401</v>
      </c>
      <c r="E15166" s="2"/>
      <c r="F15166" s="2"/>
      <c r="G15166" s="2"/>
      <c r="H15166" s="2"/>
    </row>
    <row r="15167" spans="2:8">
      <c r="B15167" s="2" t="s">
        <v>15565</v>
      </c>
      <c r="C15167" s="2">
        <v>21</v>
      </c>
      <c r="D15167" s="2" t="s">
        <v>401</v>
      </c>
      <c r="E15167" s="2"/>
      <c r="F15167" s="2"/>
      <c r="G15167" s="2"/>
      <c r="H15167" s="2"/>
    </row>
    <row r="15168" spans="2:8">
      <c r="B15168" s="2" t="s">
        <v>15566</v>
      </c>
      <c r="C15168" s="2">
        <v>39</v>
      </c>
      <c r="D15168" s="2" t="s">
        <v>401</v>
      </c>
      <c r="E15168" s="2"/>
      <c r="F15168" s="2"/>
      <c r="G15168" s="2"/>
      <c r="H15168" s="2"/>
    </row>
    <row r="15169" spans="2:8">
      <c r="B15169" s="2" t="s">
        <v>15567</v>
      </c>
      <c r="C15169" s="2">
        <v>40</v>
      </c>
      <c r="D15169" s="2" t="s">
        <v>401</v>
      </c>
      <c r="E15169" s="2"/>
      <c r="F15169" s="2"/>
      <c r="G15169" s="2"/>
      <c r="H15169" s="2"/>
    </row>
    <row r="15170" spans="2:8">
      <c r="B15170" s="2" t="s">
        <v>15568</v>
      </c>
      <c r="C15170" s="2">
        <v>40</v>
      </c>
      <c r="D15170" s="2" t="s">
        <v>401</v>
      </c>
      <c r="E15170" s="2"/>
      <c r="F15170" s="2"/>
      <c r="G15170" s="2"/>
      <c r="H15170" s="2"/>
    </row>
    <row r="15171" spans="2:8">
      <c r="B15171" s="2" t="s">
        <v>15569</v>
      </c>
      <c r="C15171" s="2">
        <v>39</v>
      </c>
      <c r="D15171" s="2" t="s">
        <v>401</v>
      </c>
      <c r="E15171" s="2"/>
      <c r="F15171" s="2"/>
      <c r="G15171" s="2"/>
      <c r="H15171" s="2"/>
    </row>
    <row r="15172" spans="2:8">
      <c r="B15172" s="2" t="s">
        <v>15570</v>
      </c>
      <c r="C15172" s="2">
        <v>33</v>
      </c>
      <c r="D15172" s="2" t="s">
        <v>401</v>
      </c>
      <c r="E15172" s="2"/>
      <c r="F15172" s="2"/>
      <c r="G15172" s="2"/>
      <c r="H15172" s="2"/>
    </row>
    <row r="15173" spans="2:8">
      <c r="B15173" s="2" t="s">
        <v>15571</v>
      </c>
      <c r="C15173" s="2">
        <v>47</v>
      </c>
      <c r="D15173" s="2" t="s">
        <v>401</v>
      </c>
      <c r="E15173" s="2"/>
      <c r="F15173" s="2"/>
      <c r="G15173" s="2"/>
      <c r="H15173" s="2"/>
    </row>
    <row r="15174" spans="2:8">
      <c r="B15174" s="2" t="s">
        <v>15572</v>
      </c>
      <c r="C15174" s="2">
        <v>47</v>
      </c>
      <c r="D15174" s="2" t="s">
        <v>401</v>
      </c>
      <c r="E15174" s="2"/>
      <c r="F15174" s="2"/>
      <c r="G15174" s="2"/>
      <c r="H15174" s="2"/>
    </row>
    <row r="15175" spans="2:8">
      <c r="B15175" s="2" t="s">
        <v>15573</v>
      </c>
      <c r="C15175" s="2">
        <v>44</v>
      </c>
      <c r="D15175" s="2" t="s">
        <v>401</v>
      </c>
      <c r="E15175" s="2"/>
      <c r="F15175" s="2"/>
      <c r="G15175" s="2"/>
      <c r="H15175" s="2"/>
    </row>
    <row r="15176" spans="2:8">
      <c r="B15176" s="2" t="s">
        <v>15574</v>
      </c>
      <c r="C15176" s="2">
        <v>34</v>
      </c>
      <c r="D15176" s="2" t="s">
        <v>401</v>
      </c>
      <c r="E15176" s="2"/>
      <c r="F15176" s="2"/>
      <c r="G15176" s="2"/>
      <c r="H15176" s="2"/>
    </row>
    <row r="15177" spans="2:8">
      <c r="B15177" s="2" t="s">
        <v>15575</v>
      </c>
      <c r="C15177" s="2">
        <v>25</v>
      </c>
      <c r="D15177" s="2" t="s">
        <v>401</v>
      </c>
      <c r="E15177" s="2"/>
      <c r="F15177" s="2"/>
      <c r="G15177" s="2"/>
      <c r="H15177" s="2"/>
    </row>
    <row r="15178" spans="2:8">
      <c r="B15178" s="2" t="s">
        <v>15576</v>
      </c>
      <c r="C15178" s="2">
        <v>23</v>
      </c>
      <c r="D15178" s="2" t="s">
        <v>401</v>
      </c>
      <c r="E15178" s="2"/>
      <c r="F15178" s="2"/>
      <c r="G15178" s="2"/>
      <c r="H15178" s="2"/>
    </row>
    <row r="15179" spans="2:8">
      <c r="B15179" s="2" t="s">
        <v>15577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15578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15579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15580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15581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15582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15583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15584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15585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15586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15587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15588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15589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15590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15591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15592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15593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15594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15595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15596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15597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15598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15599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15600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15601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15602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15603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15606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15607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15608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15609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15610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15611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15612</v>
      </c>
      <c r="C15214" s="2">
        <v>25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15613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15615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15616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15617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15618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15619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15620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15621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15622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15623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15624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15625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15626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15627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15628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15629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15630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15631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15633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15634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15635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15636</v>
      </c>
      <c r="C15238" s="2">
        <v>11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15637</v>
      </c>
      <c r="C15239" s="2">
        <v>15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15638</v>
      </c>
      <c r="C15240" s="2">
        <v>12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15639</v>
      </c>
      <c r="C15241" s="2">
        <v>14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15640</v>
      </c>
      <c r="C15242" s="2">
        <v>32</v>
      </c>
      <c r="D15242" s="2" t="s">
        <v>401</v>
      </c>
      <c r="E15242" s="2"/>
      <c r="F15242" s="2"/>
      <c r="G15242" s="2"/>
      <c r="H15242" s="2"/>
    </row>
    <row r="15243" spans="2:8">
      <c r="B15243" s="2" t="s">
        <v>15641</v>
      </c>
      <c r="C15243" s="2">
        <v>34</v>
      </c>
      <c r="D15243" s="2" t="s">
        <v>401</v>
      </c>
      <c r="E15243" s="2"/>
      <c r="F15243" s="2"/>
      <c r="G15243" s="2"/>
      <c r="H15243" s="2"/>
    </row>
    <row r="15244" spans="2:8">
      <c r="B15244" s="2" t="s">
        <v>15642</v>
      </c>
      <c r="C15244" s="2">
        <v>33</v>
      </c>
      <c r="D15244" s="2" t="s">
        <v>401</v>
      </c>
      <c r="E15244" s="2"/>
      <c r="F15244" s="2"/>
      <c r="G15244" s="2"/>
      <c r="H15244" s="2"/>
    </row>
    <row r="15245" spans="2:8">
      <c r="B15245" s="2" t="s">
        <v>15643</v>
      </c>
      <c r="C15245" s="2">
        <v>33</v>
      </c>
      <c r="D15245" s="2" t="s">
        <v>401</v>
      </c>
      <c r="E15245" s="2"/>
      <c r="F15245" s="2"/>
      <c r="G15245" s="2"/>
      <c r="H15245" s="2"/>
    </row>
    <row r="15246" spans="2:8">
      <c r="B15246" s="2" t="s">
        <v>15644</v>
      </c>
      <c r="C15246" s="2">
        <v>31</v>
      </c>
      <c r="D15246" s="2" t="s">
        <v>401</v>
      </c>
      <c r="E15246" s="2"/>
      <c r="F15246" s="2"/>
      <c r="G15246" s="2"/>
      <c r="H15246" s="2"/>
    </row>
    <row r="15247" spans="2:8">
      <c r="B15247" s="2" t="s">
        <v>15645</v>
      </c>
      <c r="C15247" s="2">
        <v>26</v>
      </c>
      <c r="D15247" s="2" t="s">
        <v>401</v>
      </c>
      <c r="E15247" s="2"/>
      <c r="F15247" s="2"/>
      <c r="G15247" s="2"/>
      <c r="H15247" s="2"/>
    </row>
    <row r="15248" spans="2:8">
      <c r="B15248" s="2" t="s">
        <v>15646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15647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15648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15649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15650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15651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15652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15653</v>
      </c>
      <c r="C15255" s="2">
        <v>24</v>
      </c>
      <c r="D15255" s="2" t="s">
        <v>401</v>
      </c>
      <c r="E15255" s="2"/>
      <c r="F15255" s="2"/>
      <c r="G15255" s="2"/>
      <c r="H15255" s="2"/>
    </row>
    <row r="15256" spans="2:8">
      <c r="B15256" s="2" t="s">
        <v>15654</v>
      </c>
      <c r="C15256" s="2">
        <v>23</v>
      </c>
      <c r="D15256" s="2" t="s">
        <v>401</v>
      </c>
      <c r="E15256" s="2"/>
      <c r="F15256" s="2"/>
      <c r="G15256" s="2"/>
      <c r="H15256" s="2"/>
    </row>
    <row r="15257" spans="2:8">
      <c r="B15257" s="2" t="s">
        <v>15655</v>
      </c>
      <c r="C15257" s="2">
        <v>22</v>
      </c>
      <c r="D15257" s="2" t="s">
        <v>401</v>
      </c>
      <c r="E15257" s="2"/>
      <c r="F15257" s="2"/>
      <c r="G15257" s="2"/>
      <c r="H15257" s="2"/>
    </row>
    <row r="15258" spans="2:8">
      <c r="B15258" s="2" t="s">
        <v>15656</v>
      </c>
      <c r="C15258" s="2">
        <v>18</v>
      </c>
      <c r="D15258" s="2" t="s">
        <v>401</v>
      </c>
      <c r="E15258" s="2"/>
      <c r="F15258" s="2"/>
      <c r="G15258" s="2"/>
      <c r="H15258" s="2"/>
    </row>
    <row r="15259" spans="2:8">
      <c r="B15259" s="2" t="s">
        <v>15657</v>
      </c>
      <c r="C15259" s="2">
        <v>18</v>
      </c>
      <c r="D15259" s="2" t="s">
        <v>401</v>
      </c>
      <c r="E15259" s="2"/>
      <c r="F15259" s="2"/>
      <c r="G15259" s="2"/>
      <c r="H15259" s="2"/>
    </row>
    <row r="15260" spans="2:8">
      <c r="B15260" s="2" t="s">
        <v>15658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15659</v>
      </c>
      <c r="C15261" s="2">
        <v>19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15660</v>
      </c>
      <c r="C15262" s="2">
        <v>19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15661</v>
      </c>
      <c r="C15263" s="2">
        <v>19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15662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15663</v>
      </c>
      <c r="C15265" s="2">
        <v>19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15664</v>
      </c>
      <c r="C15266" s="2">
        <v>19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15665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15666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15667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15668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15669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15670</v>
      </c>
      <c r="C15272" s="2">
        <v>19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15671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15672</v>
      </c>
      <c r="C15274" s="2">
        <v>27</v>
      </c>
      <c r="D15274" s="2" t="s">
        <v>401</v>
      </c>
      <c r="E15274" s="2"/>
      <c r="F15274" s="2"/>
      <c r="G15274" s="2"/>
      <c r="H15274" s="2"/>
    </row>
    <row r="15275" spans="2:8">
      <c r="B15275" s="2" t="s">
        <v>15673</v>
      </c>
      <c r="C15275" s="2">
        <v>29</v>
      </c>
      <c r="D15275" s="2" t="s">
        <v>401</v>
      </c>
      <c r="E15275" s="2"/>
      <c r="F15275" s="2"/>
      <c r="G15275" s="2"/>
      <c r="H15275" s="2"/>
    </row>
    <row r="15276" spans="2:8">
      <c r="B15276" s="2" t="s">
        <v>15674</v>
      </c>
      <c r="C15276" s="2">
        <v>30</v>
      </c>
      <c r="D15276" s="2" t="s">
        <v>401</v>
      </c>
      <c r="E15276" s="2"/>
      <c r="F15276" s="2"/>
      <c r="G15276" s="2"/>
      <c r="H15276" s="2"/>
    </row>
    <row r="15277" spans="2:8">
      <c r="B15277" s="2" t="s">
        <v>15675</v>
      </c>
      <c r="C15277" s="2">
        <v>31</v>
      </c>
      <c r="D15277" s="2" t="s">
        <v>401</v>
      </c>
      <c r="E15277" s="2"/>
      <c r="F15277" s="2"/>
      <c r="G15277" s="2"/>
      <c r="H15277" s="2"/>
    </row>
    <row r="15278" spans="2:8">
      <c r="B15278" s="2" t="s">
        <v>15676</v>
      </c>
      <c r="C15278" s="2">
        <v>30</v>
      </c>
      <c r="D15278" s="2" t="s">
        <v>401</v>
      </c>
      <c r="E15278" s="2"/>
      <c r="F15278" s="2"/>
      <c r="G15278" s="2"/>
      <c r="H15278" s="2"/>
    </row>
    <row r="15279" spans="2:8">
      <c r="B15279" s="2" t="s">
        <v>15677</v>
      </c>
      <c r="C15279" s="2">
        <v>30</v>
      </c>
      <c r="D15279" s="2" t="s">
        <v>401</v>
      </c>
      <c r="E15279" s="2"/>
      <c r="F15279" s="2"/>
      <c r="G15279" s="2"/>
      <c r="H15279" s="2"/>
    </row>
    <row r="15280" spans="2:8">
      <c r="B15280" s="2" t="s">
        <v>15678</v>
      </c>
      <c r="C15280" s="2">
        <v>25</v>
      </c>
      <c r="D15280" s="2" t="s">
        <v>401</v>
      </c>
      <c r="E15280" s="2"/>
      <c r="F15280" s="2"/>
      <c r="G15280" s="2"/>
      <c r="H15280" s="2"/>
    </row>
    <row r="15281" spans="2:8">
      <c r="B15281" s="2" t="s">
        <v>15679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15680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15681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15682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15683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15684</v>
      </c>
      <c r="C15286" s="2">
        <v>31</v>
      </c>
      <c r="D15286" s="2" t="s">
        <v>401</v>
      </c>
      <c r="E15286" s="2"/>
      <c r="F15286" s="2"/>
      <c r="G15286" s="2"/>
      <c r="H15286" s="2"/>
    </row>
    <row r="15287" spans="2:8">
      <c r="B15287" s="2" t="s">
        <v>15685</v>
      </c>
      <c r="C15287" s="2">
        <v>32</v>
      </c>
      <c r="D15287" s="2" t="s">
        <v>401</v>
      </c>
      <c r="E15287" s="2"/>
      <c r="F15287" s="2"/>
      <c r="G15287" s="2"/>
      <c r="H15287" s="2"/>
    </row>
    <row r="15288" spans="2:8">
      <c r="B15288" s="2" t="s">
        <v>15686</v>
      </c>
      <c r="C15288" s="2">
        <v>33</v>
      </c>
      <c r="D15288" s="2" t="s">
        <v>401</v>
      </c>
      <c r="E15288" s="2"/>
      <c r="F15288" s="2"/>
      <c r="G15288" s="2"/>
      <c r="H15288" s="2"/>
    </row>
    <row r="15289" spans="2:8">
      <c r="B15289" s="2" t="s">
        <v>15687</v>
      </c>
      <c r="C15289" s="2">
        <v>31</v>
      </c>
      <c r="D15289" s="2" t="s">
        <v>401</v>
      </c>
      <c r="E15289" s="2"/>
      <c r="F15289" s="2"/>
      <c r="G15289" s="2"/>
      <c r="H15289" s="2"/>
    </row>
    <row r="15290" spans="2:8">
      <c r="B15290" s="2" t="s">
        <v>15688</v>
      </c>
      <c r="C15290" s="2">
        <v>30</v>
      </c>
      <c r="D15290" s="2" t="s">
        <v>401</v>
      </c>
      <c r="E15290" s="2"/>
      <c r="F15290" s="2"/>
      <c r="G15290" s="2"/>
      <c r="H15290" s="2"/>
    </row>
    <row r="15291" spans="2:8">
      <c r="B15291" s="2" t="s">
        <v>15689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15690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15691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15692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15693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15694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15695</v>
      </c>
      <c r="C15297" s="2">
        <v>20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15696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15697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15698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15699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15700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15701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15702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15703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15704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15705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15706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15707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15708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15709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15710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15712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15713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15714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15715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15716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15717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15718</v>
      </c>
      <c r="C15320" s="2">
        <v>31</v>
      </c>
      <c r="D15320" s="2" t="s">
        <v>401</v>
      </c>
      <c r="E15320" s="2"/>
      <c r="F15320" s="2"/>
      <c r="G15320" s="2"/>
      <c r="H15320" s="2"/>
    </row>
    <row r="15321" spans="2:8">
      <c r="B15321" s="2" t="s">
        <v>15719</v>
      </c>
      <c r="C15321" s="2">
        <v>31</v>
      </c>
      <c r="D15321" s="2" t="s">
        <v>401</v>
      </c>
      <c r="E15321" s="2"/>
      <c r="F15321" s="2"/>
      <c r="G15321" s="2"/>
      <c r="H15321" s="2"/>
    </row>
    <row r="15322" spans="2:8">
      <c r="B15322" s="2" t="s">
        <v>15720</v>
      </c>
      <c r="C15322" s="2">
        <v>31</v>
      </c>
      <c r="D15322" s="2" t="s">
        <v>401</v>
      </c>
      <c r="E15322" s="2"/>
      <c r="F15322" s="2"/>
      <c r="G15322" s="2"/>
      <c r="H15322" s="2"/>
    </row>
    <row r="15323" spans="2:8">
      <c r="B15323" s="2" t="s">
        <v>15721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15722</v>
      </c>
      <c r="C15324" s="2">
        <v>23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15723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15724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15725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15726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15727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15728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15729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15730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15731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15732</v>
      </c>
      <c r="C15334" s="2">
        <v>30</v>
      </c>
      <c r="D15334" s="2" t="s">
        <v>401</v>
      </c>
      <c r="E15334" s="2"/>
      <c r="F15334" s="2"/>
      <c r="G15334" s="2"/>
      <c r="H15334" s="2"/>
    </row>
    <row r="15335" spans="2:8">
      <c r="B15335" s="2" t="s">
        <v>15733</v>
      </c>
      <c r="C15335" s="2">
        <v>31</v>
      </c>
      <c r="D15335" s="2" t="s">
        <v>401</v>
      </c>
      <c r="E15335" s="2"/>
      <c r="F15335" s="2"/>
      <c r="G15335" s="2"/>
      <c r="H15335" s="2"/>
    </row>
    <row r="15336" spans="2:8">
      <c r="B15336" s="2" t="s">
        <v>15734</v>
      </c>
      <c r="C15336" s="2">
        <v>27</v>
      </c>
      <c r="D15336" s="2" t="s">
        <v>401</v>
      </c>
      <c r="E15336" s="2"/>
      <c r="F15336" s="2"/>
      <c r="G15336" s="2"/>
      <c r="H15336" s="2"/>
    </row>
    <row r="15337" spans="2:8">
      <c r="B15337" s="2" t="s">
        <v>15735</v>
      </c>
      <c r="C15337" s="2">
        <v>24</v>
      </c>
      <c r="D15337" s="2" t="s">
        <v>401</v>
      </c>
      <c r="E15337" s="2"/>
      <c r="F15337" s="2"/>
      <c r="G15337" s="2"/>
      <c r="H15337" s="2"/>
    </row>
    <row r="15338" spans="2:8">
      <c r="B15338" s="2" t="s">
        <v>15736</v>
      </c>
      <c r="C15338" s="2">
        <v>24</v>
      </c>
      <c r="D15338" s="2" t="s">
        <v>401</v>
      </c>
      <c r="E15338" s="2"/>
      <c r="F15338" s="2"/>
      <c r="G15338" s="2"/>
      <c r="H15338" s="2"/>
    </row>
    <row r="15339" spans="2:8">
      <c r="B15339" s="2" t="s">
        <v>15737</v>
      </c>
      <c r="C15339" s="2">
        <v>24</v>
      </c>
      <c r="D15339" s="2" t="s">
        <v>401</v>
      </c>
      <c r="E15339" s="2"/>
      <c r="F15339" s="2"/>
      <c r="G15339" s="2"/>
      <c r="H15339" s="2"/>
    </row>
    <row r="15340" spans="2:8">
      <c r="B15340" s="2" t="s">
        <v>15738</v>
      </c>
      <c r="C15340" s="2">
        <v>23</v>
      </c>
      <c r="D15340" s="2" t="s">
        <v>401</v>
      </c>
      <c r="E15340" s="2"/>
      <c r="F15340" s="2"/>
      <c r="G15340" s="2"/>
      <c r="H15340" s="2"/>
    </row>
    <row r="15341" spans="2:8">
      <c r="B15341" s="2" t="s">
        <v>15739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15740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15742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15743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15744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15745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15746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15747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15748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15749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15750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15751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15753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15754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15755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15756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15757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15758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15759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15760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15761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15762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15763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15764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15765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15766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15767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15768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15769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15770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15771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15772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15773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15774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15775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15776</v>
      </c>
      <c r="C15378" s="2">
        <v>33</v>
      </c>
      <c r="D15378" s="2" t="s">
        <v>401</v>
      </c>
      <c r="E15378" s="2"/>
      <c r="F15378" s="2"/>
      <c r="G15378" s="2"/>
      <c r="H15378" s="2"/>
    </row>
    <row r="15379" spans="2:8">
      <c r="B15379" s="2" t="s">
        <v>15777</v>
      </c>
      <c r="C15379" s="2">
        <v>19</v>
      </c>
      <c r="D15379" s="2" t="s">
        <v>401</v>
      </c>
      <c r="E15379" s="2"/>
      <c r="F15379" s="2"/>
      <c r="G15379" s="2"/>
      <c r="H15379" s="2"/>
    </row>
    <row r="15380" spans="2:8">
      <c r="B15380" s="2" t="s">
        <v>15778</v>
      </c>
      <c r="C15380" s="2">
        <v>38</v>
      </c>
      <c r="D15380" s="2" t="s">
        <v>401</v>
      </c>
      <c r="E15380" s="2"/>
      <c r="F15380" s="2"/>
      <c r="G15380" s="2"/>
      <c r="H15380" s="2"/>
    </row>
    <row r="15381" spans="2:8">
      <c r="B15381" s="2" t="s">
        <v>15779</v>
      </c>
      <c r="C15381" s="2">
        <v>30</v>
      </c>
      <c r="D15381" s="2" t="s">
        <v>401</v>
      </c>
      <c r="E15381" s="2"/>
      <c r="F15381" s="2"/>
      <c r="G15381" s="2"/>
      <c r="H15381" s="2"/>
    </row>
    <row r="15382" spans="2:8">
      <c r="B15382" s="2" t="s">
        <v>15780</v>
      </c>
      <c r="C15382" s="2">
        <v>31</v>
      </c>
      <c r="D15382" s="2" t="s">
        <v>401</v>
      </c>
      <c r="E15382" s="2"/>
      <c r="F15382" s="2"/>
      <c r="G15382" s="2"/>
      <c r="H15382" s="2"/>
    </row>
    <row r="15383" spans="2:8">
      <c r="B15383" s="2" t="s">
        <v>15781</v>
      </c>
      <c r="C15383" s="2">
        <v>31</v>
      </c>
      <c r="D15383" s="2" t="s">
        <v>401</v>
      </c>
      <c r="E15383" s="2"/>
      <c r="F15383" s="2"/>
      <c r="G15383" s="2"/>
      <c r="H15383" s="2"/>
    </row>
    <row r="15384" spans="2:8">
      <c r="B15384" s="2" t="s">
        <v>15782</v>
      </c>
      <c r="C15384" s="2">
        <v>31</v>
      </c>
      <c r="D15384" s="2" t="s">
        <v>401</v>
      </c>
      <c r="E15384" s="2"/>
      <c r="F15384" s="2"/>
      <c r="G15384" s="2"/>
      <c r="H15384" s="2"/>
    </row>
    <row r="15385" spans="2:8">
      <c r="B15385" s="2" t="s">
        <v>15783</v>
      </c>
      <c r="C15385" s="2">
        <v>31</v>
      </c>
      <c r="D15385" s="2" t="s">
        <v>401</v>
      </c>
      <c r="E15385" s="2"/>
      <c r="F15385" s="2"/>
      <c r="G15385" s="2"/>
      <c r="H15385" s="2"/>
    </row>
    <row r="15386" spans="2:8">
      <c r="B15386" s="2" t="s">
        <v>15784</v>
      </c>
      <c r="C15386" s="2">
        <v>29</v>
      </c>
      <c r="D15386" s="2" t="s">
        <v>401</v>
      </c>
      <c r="E15386" s="2"/>
      <c r="F15386" s="2"/>
      <c r="G15386" s="2"/>
      <c r="H15386" s="2"/>
    </row>
    <row r="15387" spans="2:8">
      <c r="B15387" s="2" t="s">
        <v>15785</v>
      </c>
      <c r="C15387" s="2">
        <v>25</v>
      </c>
      <c r="D15387" s="2" t="s">
        <v>401</v>
      </c>
      <c r="E15387" s="2"/>
      <c r="F15387" s="2"/>
      <c r="G15387" s="2"/>
      <c r="H15387" s="2"/>
    </row>
    <row r="15388" spans="2:8">
      <c r="B15388" s="2" t="s">
        <v>15786</v>
      </c>
      <c r="C15388" s="2">
        <v>23</v>
      </c>
      <c r="D15388" s="2" t="s">
        <v>401</v>
      </c>
      <c r="E15388" s="2"/>
      <c r="F15388" s="2"/>
      <c r="G15388" s="2"/>
      <c r="H15388" s="2"/>
    </row>
    <row r="15389" spans="2:8">
      <c r="B15389" s="2" t="s">
        <v>15787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15788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15789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15790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15791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15792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15793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15795</v>
      </c>
      <c r="C15397" s="2">
        <v>30</v>
      </c>
      <c r="D15397" s="2" t="s">
        <v>401</v>
      </c>
      <c r="E15397" s="2"/>
      <c r="F15397" s="2"/>
      <c r="G15397" s="2"/>
      <c r="H15397" s="2"/>
    </row>
    <row r="15398" spans="2:8">
      <c r="B15398" s="2" t="s">
        <v>15796</v>
      </c>
      <c r="C15398" s="2">
        <v>30</v>
      </c>
      <c r="D15398" s="2" t="s">
        <v>401</v>
      </c>
      <c r="E15398" s="2"/>
      <c r="F15398" s="2"/>
      <c r="G15398" s="2"/>
      <c r="H15398" s="2"/>
    </row>
    <row r="15399" spans="2:8">
      <c r="B15399" s="2" t="s">
        <v>15797</v>
      </c>
      <c r="C15399" s="2">
        <v>30</v>
      </c>
      <c r="D15399" s="2" t="s">
        <v>401</v>
      </c>
      <c r="E15399" s="2"/>
      <c r="F15399" s="2"/>
      <c r="G15399" s="2"/>
      <c r="H15399" s="2"/>
    </row>
    <row r="15400" spans="2:8">
      <c r="B15400" s="2" t="s">
        <v>15798</v>
      </c>
      <c r="C15400" s="2">
        <v>30</v>
      </c>
      <c r="D15400" s="2" t="s">
        <v>401</v>
      </c>
      <c r="E15400" s="2"/>
      <c r="F15400" s="2"/>
      <c r="G15400" s="2"/>
      <c r="H15400" s="2"/>
    </row>
    <row r="15401" spans="2:8">
      <c r="B15401" s="2" t="s">
        <v>15799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15800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15801</v>
      </c>
      <c r="C15403" s="2">
        <v>35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15802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15803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15805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15806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15807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15808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15809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15810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15811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15812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15813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15815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15816</v>
      </c>
      <c r="C15418" s="2">
        <v>37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15817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15818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15819</v>
      </c>
      <c r="C15421" s="2">
        <v>21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15820</v>
      </c>
      <c r="C15422" s="2">
        <v>32</v>
      </c>
      <c r="D15422" s="2" t="s">
        <v>401</v>
      </c>
      <c r="E15422" s="2"/>
      <c r="F15422" s="2"/>
      <c r="G15422" s="2"/>
      <c r="H15422" s="2"/>
    </row>
    <row r="15423" spans="2:8">
      <c r="B15423" s="2" t="s">
        <v>15821</v>
      </c>
      <c r="C15423" s="2">
        <v>37</v>
      </c>
      <c r="D15423" s="2" t="s">
        <v>401</v>
      </c>
      <c r="E15423" s="2"/>
      <c r="F15423" s="2"/>
      <c r="G15423" s="2"/>
      <c r="H15423" s="2"/>
    </row>
    <row r="15424" spans="2:8">
      <c r="B15424" s="2" t="s">
        <v>15822</v>
      </c>
      <c r="C15424" s="2">
        <v>36</v>
      </c>
      <c r="D15424" s="2" t="s">
        <v>401</v>
      </c>
      <c r="E15424" s="2"/>
      <c r="F15424" s="2"/>
      <c r="G15424" s="2"/>
      <c r="H15424" s="2"/>
    </row>
    <row r="15425" spans="2:8">
      <c r="B15425" s="2" t="s">
        <v>15823</v>
      </c>
      <c r="C15425" s="2">
        <v>36</v>
      </c>
      <c r="D15425" s="2" t="s">
        <v>401</v>
      </c>
      <c r="E15425" s="2"/>
      <c r="F15425" s="2"/>
      <c r="G15425" s="2"/>
      <c r="H15425" s="2"/>
    </row>
    <row r="15426" spans="2:8">
      <c r="B15426" s="2" t="s">
        <v>15824</v>
      </c>
      <c r="C15426" s="2">
        <v>34</v>
      </c>
      <c r="D15426" s="2" t="s">
        <v>401</v>
      </c>
      <c r="E15426" s="2"/>
      <c r="F15426" s="2"/>
      <c r="G15426" s="2"/>
      <c r="H15426" s="2"/>
    </row>
    <row r="15427" spans="2:8">
      <c r="B15427" s="2" t="s">
        <v>15825</v>
      </c>
      <c r="C15427" s="2">
        <v>30</v>
      </c>
      <c r="D15427" s="2" t="s">
        <v>401</v>
      </c>
      <c r="E15427" s="2"/>
      <c r="F15427" s="2"/>
      <c r="G15427" s="2"/>
      <c r="H15427" s="2"/>
    </row>
    <row r="15428" spans="2:8">
      <c r="B15428" s="2" t="s">
        <v>15826</v>
      </c>
      <c r="C15428" s="2">
        <v>36</v>
      </c>
      <c r="D15428" s="2" t="s">
        <v>401</v>
      </c>
      <c r="E15428" s="2"/>
      <c r="F15428" s="2"/>
      <c r="G15428" s="2"/>
      <c r="H15428" s="2"/>
    </row>
    <row r="15429" spans="2:8">
      <c r="B15429" s="2" t="s">
        <v>15827</v>
      </c>
      <c r="C15429" s="2">
        <v>38</v>
      </c>
      <c r="D15429" s="2" t="s">
        <v>401</v>
      </c>
      <c r="E15429" s="2"/>
      <c r="F15429" s="2"/>
      <c r="G15429" s="2"/>
      <c r="H15429" s="2"/>
    </row>
    <row r="15430" spans="2:8">
      <c r="B15430" s="2" t="s">
        <v>15828</v>
      </c>
      <c r="C15430" s="2">
        <v>38</v>
      </c>
      <c r="D15430" s="2" t="s">
        <v>401</v>
      </c>
      <c r="E15430" s="2"/>
      <c r="F15430" s="2"/>
      <c r="G15430" s="2"/>
      <c r="H15430" s="2"/>
    </row>
    <row r="15431" spans="2:8">
      <c r="B15431" s="2" t="s">
        <v>15829</v>
      </c>
      <c r="C15431" s="2">
        <v>34</v>
      </c>
      <c r="D15431" s="2" t="s">
        <v>401</v>
      </c>
      <c r="E15431" s="2"/>
      <c r="F15431" s="2"/>
      <c r="G15431" s="2"/>
      <c r="H15431" s="2"/>
    </row>
    <row r="15432" spans="2:8">
      <c r="B15432" s="2" t="s">
        <v>15830</v>
      </c>
      <c r="C15432" s="2">
        <v>31</v>
      </c>
      <c r="D15432" s="2" t="s">
        <v>401</v>
      </c>
      <c r="E15432" s="2"/>
      <c r="F15432" s="2"/>
      <c r="G15432" s="2"/>
      <c r="H15432" s="2"/>
    </row>
    <row r="15433" spans="2:8">
      <c r="B15433" s="2" t="s">
        <v>15831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15832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15833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15834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15835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15836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15837</v>
      </c>
      <c r="C15439" s="2">
        <v>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15838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15839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15840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15841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15842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15843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15844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15845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15846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15847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15848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15849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15850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15851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15852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15853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15854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15855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15856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15857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15858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15859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15860</v>
      </c>
      <c r="C15462" s="2">
        <v>24</v>
      </c>
      <c r="D15462" s="2" t="s">
        <v>401</v>
      </c>
      <c r="E15462" s="2"/>
      <c r="F15462" s="2"/>
      <c r="G15462" s="2"/>
      <c r="H15462" s="2"/>
    </row>
    <row r="15463" spans="2:8">
      <c r="B15463" s="2" t="s">
        <v>15861</v>
      </c>
      <c r="C15463" s="2">
        <v>25</v>
      </c>
      <c r="D15463" s="2" t="s">
        <v>401</v>
      </c>
      <c r="E15463" s="2"/>
      <c r="F15463" s="2"/>
      <c r="G15463" s="2"/>
      <c r="H15463" s="2"/>
    </row>
    <row r="15464" spans="2:8">
      <c r="B15464" s="2" t="s">
        <v>15862</v>
      </c>
      <c r="C15464" s="2">
        <v>26</v>
      </c>
      <c r="D15464" s="2" t="s">
        <v>401</v>
      </c>
      <c r="E15464" s="2"/>
      <c r="F15464" s="2"/>
      <c r="G15464" s="2"/>
      <c r="H15464" s="2"/>
    </row>
    <row r="15465" spans="2:8">
      <c r="B15465" s="2" t="s">
        <v>15863</v>
      </c>
      <c r="C15465" s="2">
        <v>27</v>
      </c>
      <c r="D15465" s="2" t="s">
        <v>401</v>
      </c>
      <c r="E15465" s="2"/>
      <c r="F15465" s="2"/>
      <c r="G15465" s="2"/>
      <c r="H15465" s="2"/>
    </row>
    <row r="15466" spans="2:8">
      <c r="B15466" s="2" t="s">
        <v>15864</v>
      </c>
      <c r="C15466" s="2">
        <v>27</v>
      </c>
      <c r="D15466" s="2" t="s">
        <v>401</v>
      </c>
      <c r="E15466" s="2"/>
      <c r="F15466" s="2"/>
      <c r="G15466" s="2"/>
      <c r="H15466" s="2"/>
    </row>
    <row r="15467" spans="2:8">
      <c r="B15467" s="2" t="s">
        <v>15865</v>
      </c>
      <c r="C15467" s="2">
        <v>28</v>
      </c>
      <c r="D15467" s="2" t="s">
        <v>401</v>
      </c>
      <c r="E15467" s="2"/>
      <c r="F15467" s="2"/>
      <c r="G15467" s="2"/>
      <c r="H15467" s="2"/>
    </row>
    <row r="15468" spans="2:8">
      <c r="B15468" s="2" t="s">
        <v>15866</v>
      </c>
      <c r="C15468" s="2">
        <v>25</v>
      </c>
      <c r="D15468" s="2" t="s">
        <v>401</v>
      </c>
      <c r="E15468" s="2"/>
      <c r="F15468" s="2"/>
      <c r="G15468" s="2"/>
      <c r="H15468" s="2"/>
    </row>
    <row r="15469" spans="2:8">
      <c r="B15469" s="2" t="s">
        <v>15867</v>
      </c>
      <c r="C15469" s="2">
        <v>22</v>
      </c>
      <c r="D15469" s="2" t="s">
        <v>401</v>
      </c>
      <c r="E15469" s="2"/>
      <c r="F15469" s="2"/>
      <c r="G15469" s="2"/>
      <c r="H15469" s="2"/>
    </row>
    <row r="15470" spans="2:8">
      <c r="B15470" s="2" t="s">
        <v>15868</v>
      </c>
      <c r="C15470" s="2">
        <v>32</v>
      </c>
      <c r="D15470" s="2" t="s">
        <v>401</v>
      </c>
      <c r="E15470" s="2"/>
      <c r="F15470" s="2"/>
      <c r="G15470" s="2"/>
      <c r="H15470" s="2"/>
    </row>
    <row r="15471" spans="2:8">
      <c r="B15471" s="2" t="s">
        <v>15869</v>
      </c>
      <c r="C15471" s="2">
        <v>34</v>
      </c>
      <c r="D15471" s="2" t="s">
        <v>401</v>
      </c>
      <c r="E15471" s="2"/>
      <c r="F15471" s="2"/>
      <c r="G15471" s="2"/>
      <c r="H15471" s="2"/>
    </row>
    <row r="15472" spans="2:8">
      <c r="B15472" s="2" t="s">
        <v>15870</v>
      </c>
      <c r="C15472" s="2">
        <v>37</v>
      </c>
      <c r="D15472" s="2" t="s">
        <v>401</v>
      </c>
      <c r="E15472" s="2"/>
      <c r="F15472" s="2"/>
      <c r="G15472" s="2"/>
      <c r="H15472" s="2"/>
    </row>
    <row r="15473" spans="2:8">
      <c r="B15473" s="2" t="s">
        <v>15871</v>
      </c>
      <c r="C15473" s="2">
        <v>35</v>
      </c>
      <c r="D15473" s="2" t="s">
        <v>401</v>
      </c>
      <c r="E15473" s="2"/>
      <c r="F15473" s="2"/>
      <c r="G15473" s="2"/>
      <c r="H15473" s="2"/>
    </row>
    <row r="15474" spans="2:8">
      <c r="B15474" s="2" t="s">
        <v>15872</v>
      </c>
      <c r="C15474" s="2">
        <v>33</v>
      </c>
      <c r="D15474" s="2" t="s">
        <v>401</v>
      </c>
      <c r="E15474" s="2"/>
      <c r="F15474" s="2"/>
      <c r="G15474" s="2"/>
      <c r="H15474" s="2"/>
    </row>
    <row r="15475" spans="2:8">
      <c r="B15475" s="2" t="s">
        <v>15873</v>
      </c>
      <c r="C15475" s="2">
        <v>23</v>
      </c>
      <c r="D15475" s="2" t="s">
        <v>401</v>
      </c>
      <c r="E15475" s="2"/>
      <c r="F15475" s="2"/>
      <c r="G15475" s="2"/>
      <c r="H15475" s="2"/>
    </row>
    <row r="15476" spans="2:8">
      <c r="B15476" s="2" t="s">
        <v>15874</v>
      </c>
      <c r="C15476" s="2">
        <v>19</v>
      </c>
      <c r="D15476" s="2" t="s">
        <v>401</v>
      </c>
      <c r="E15476" s="2"/>
      <c r="F15476" s="2"/>
      <c r="G15476" s="2"/>
      <c r="H15476" s="2"/>
    </row>
    <row r="15477" spans="2:8">
      <c r="B15477" s="2" t="s">
        <v>15875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15876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15877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15878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15879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15880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15881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15882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15883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15884</v>
      </c>
      <c r="C15486" s="2">
        <v>24</v>
      </c>
      <c r="D15486" s="2" t="s">
        <v>401</v>
      </c>
      <c r="E15486" s="2"/>
      <c r="F15486" s="2"/>
      <c r="G15486" s="2"/>
      <c r="H15486" s="2"/>
    </row>
    <row r="15487" spans="2:8">
      <c r="B15487" s="2" t="s">
        <v>15885</v>
      </c>
      <c r="C15487" s="2">
        <v>24</v>
      </c>
      <c r="D15487" s="2" t="s">
        <v>401</v>
      </c>
      <c r="E15487" s="2"/>
      <c r="F15487" s="2"/>
      <c r="G15487" s="2"/>
      <c r="H15487" s="2"/>
    </row>
    <row r="15488" spans="2:8">
      <c r="B15488" s="2" t="s">
        <v>15886</v>
      </c>
      <c r="C15488" s="2">
        <v>23</v>
      </c>
      <c r="D15488" s="2" t="s">
        <v>401</v>
      </c>
      <c r="E15488" s="2"/>
      <c r="F15488" s="2"/>
      <c r="G15488" s="2"/>
      <c r="H15488" s="2"/>
    </row>
    <row r="15489" spans="2:8">
      <c r="B15489" s="2" t="s">
        <v>15887</v>
      </c>
      <c r="C15489" s="2">
        <v>23</v>
      </c>
      <c r="D15489" s="2" t="s">
        <v>401</v>
      </c>
      <c r="E15489" s="2"/>
      <c r="F15489" s="2"/>
      <c r="G15489" s="2"/>
      <c r="H15489" s="2"/>
    </row>
    <row r="15490" spans="2:8">
      <c r="B15490" s="2" t="s">
        <v>15888</v>
      </c>
      <c r="C15490" s="2">
        <v>22</v>
      </c>
      <c r="D15490" s="2" t="s">
        <v>401</v>
      </c>
      <c r="E15490" s="2"/>
      <c r="F15490" s="2"/>
      <c r="G15490" s="2"/>
      <c r="H15490" s="2"/>
    </row>
    <row r="15491" spans="2:8">
      <c r="B15491" s="2" t="s">
        <v>15889</v>
      </c>
      <c r="C15491" s="2">
        <v>22</v>
      </c>
      <c r="D15491" s="2" t="s">
        <v>401</v>
      </c>
      <c r="E15491" s="2"/>
      <c r="F15491" s="2"/>
      <c r="G15491" s="2"/>
      <c r="H15491" s="2"/>
    </row>
    <row r="15492" spans="2:8">
      <c r="B15492" s="2" t="s">
        <v>15890</v>
      </c>
      <c r="C15492" s="2">
        <v>21</v>
      </c>
      <c r="D15492" s="2" t="s">
        <v>401</v>
      </c>
      <c r="E15492" s="2"/>
      <c r="F15492" s="2"/>
      <c r="G15492" s="2"/>
      <c r="H15492" s="2"/>
    </row>
    <row r="15493" spans="2:8">
      <c r="B15493" s="2" t="s">
        <v>15891</v>
      </c>
      <c r="C15493" s="2">
        <v>20</v>
      </c>
      <c r="D15493" s="2" t="s">
        <v>401</v>
      </c>
      <c r="E15493" s="2"/>
      <c r="F15493" s="2"/>
      <c r="G15493" s="2"/>
      <c r="H15493" s="2"/>
    </row>
    <row r="15494" spans="2:8">
      <c r="B15494" s="2" t="s">
        <v>15892</v>
      </c>
      <c r="C15494" s="2">
        <v>30</v>
      </c>
      <c r="D15494" s="2" t="s">
        <v>401</v>
      </c>
      <c r="E15494" s="2"/>
      <c r="F15494" s="2"/>
      <c r="G15494" s="2"/>
      <c r="H15494" s="2"/>
    </row>
    <row r="15495" spans="2:8">
      <c r="B15495" s="2" t="s">
        <v>15893</v>
      </c>
      <c r="C15495" s="2">
        <v>32</v>
      </c>
      <c r="D15495" s="2" t="s">
        <v>401</v>
      </c>
      <c r="E15495" s="2"/>
      <c r="F15495" s="2"/>
      <c r="G15495" s="2"/>
      <c r="H15495" s="2"/>
    </row>
    <row r="15496" spans="2:8">
      <c r="B15496" s="2" t="s">
        <v>15894</v>
      </c>
      <c r="C15496" s="2">
        <v>34</v>
      </c>
      <c r="D15496" s="2" t="s">
        <v>401</v>
      </c>
      <c r="E15496" s="2"/>
      <c r="F15496" s="2"/>
      <c r="G15496" s="2"/>
      <c r="H15496" s="2"/>
    </row>
    <row r="15497" spans="2:8">
      <c r="B15497" s="2" t="s">
        <v>15895</v>
      </c>
      <c r="C15497" s="2">
        <v>33</v>
      </c>
      <c r="D15497" s="2" t="s">
        <v>401</v>
      </c>
      <c r="E15497" s="2"/>
      <c r="F15497" s="2"/>
      <c r="G15497" s="2"/>
      <c r="H15497" s="2"/>
    </row>
    <row r="15498" spans="2:8">
      <c r="B15498" s="2" t="s">
        <v>15896</v>
      </c>
      <c r="C15498" s="2">
        <v>31</v>
      </c>
      <c r="D15498" s="2" t="s">
        <v>401</v>
      </c>
      <c r="E15498" s="2"/>
      <c r="F15498" s="2"/>
      <c r="G15498" s="2"/>
      <c r="H15498" s="2"/>
    </row>
    <row r="15499" spans="2:8">
      <c r="B15499" s="2" t="s">
        <v>15897</v>
      </c>
      <c r="C15499" s="2">
        <v>30</v>
      </c>
      <c r="D15499" s="2" t="s">
        <v>401</v>
      </c>
      <c r="E15499" s="2"/>
      <c r="F15499" s="2"/>
      <c r="G15499" s="2"/>
      <c r="H15499" s="2"/>
    </row>
    <row r="15500" spans="2:8">
      <c r="B15500" s="2" t="s">
        <v>15898</v>
      </c>
      <c r="C15500" s="2">
        <v>25</v>
      </c>
      <c r="D15500" s="2" t="s">
        <v>401</v>
      </c>
      <c r="E15500" s="2"/>
      <c r="F15500" s="2"/>
      <c r="G15500" s="2"/>
      <c r="H15500" s="2"/>
    </row>
    <row r="15501" spans="2:8">
      <c r="B15501" s="2" t="s">
        <v>15899</v>
      </c>
      <c r="C15501" s="2">
        <v>24</v>
      </c>
      <c r="D15501" s="2" t="s">
        <v>401</v>
      </c>
      <c r="E15501" s="2"/>
      <c r="F15501" s="2"/>
      <c r="G15501" s="2"/>
      <c r="H15501" s="2"/>
    </row>
    <row r="15502" spans="2:8">
      <c r="B15502" s="2" t="s">
        <v>15900</v>
      </c>
      <c r="C15502" s="2">
        <v>34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15901</v>
      </c>
      <c r="C15503" s="2">
        <v>36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15902</v>
      </c>
      <c r="C15504" s="2">
        <v>36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15903</v>
      </c>
      <c r="C15505" s="2">
        <v>25</v>
      </c>
      <c r="D15505" s="2" t="s">
        <v>401</v>
      </c>
      <c r="E15505" s="2"/>
      <c r="F15505" s="2"/>
      <c r="G15505" s="2"/>
      <c r="H15505" s="2"/>
    </row>
    <row r="15506" spans="2:8">
      <c r="B15506" s="2" t="s">
        <v>15904</v>
      </c>
      <c r="C15506" s="2">
        <v>27</v>
      </c>
      <c r="D15506" s="2" t="s">
        <v>401</v>
      </c>
      <c r="E15506" s="2"/>
      <c r="F15506" s="2"/>
      <c r="G15506" s="2"/>
      <c r="H15506" s="2"/>
    </row>
    <row r="15507" spans="2:8">
      <c r="B15507" s="2" t="s">
        <v>15905</v>
      </c>
      <c r="C15507" s="2">
        <v>28</v>
      </c>
      <c r="D15507" s="2" t="s">
        <v>401</v>
      </c>
      <c r="E15507" s="2"/>
      <c r="F15507" s="2"/>
      <c r="G15507" s="2"/>
      <c r="H15507" s="2"/>
    </row>
    <row r="15508" spans="2:8">
      <c r="B15508" s="2" t="s">
        <v>15906</v>
      </c>
      <c r="C15508" s="2">
        <v>27</v>
      </c>
      <c r="D15508" s="2" t="s">
        <v>401</v>
      </c>
      <c r="E15508" s="2"/>
      <c r="F15508" s="2"/>
      <c r="G15508" s="2"/>
      <c r="H15508" s="2"/>
    </row>
    <row r="15509" spans="2:8">
      <c r="B15509" s="2" t="s">
        <v>15907</v>
      </c>
      <c r="C15509" s="2">
        <v>28</v>
      </c>
      <c r="D15509" s="2" t="s">
        <v>401</v>
      </c>
      <c r="E15509" s="2"/>
      <c r="F15509" s="2"/>
      <c r="G15509" s="2"/>
      <c r="H15509" s="2"/>
    </row>
    <row r="15510" spans="2:8">
      <c r="B15510" s="2" t="s">
        <v>15908</v>
      </c>
      <c r="C15510" s="2">
        <v>26</v>
      </c>
      <c r="D15510" s="2" t="s">
        <v>401</v>
      </c>
      <c r="E15510" s="2"/>
      <c r="F15510" s="2"/>
      <c r="G15510" s="2"/>
      <c r="H15510" s="2"/>
    </row>
    <row r="15511" spans="2:8">
      <c r="B15511" s="2" t="s">
        <v>15909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15910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15911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15912</v>
      </c>
      <c r="C15514" s="2">
        <v>29</v>
      </c>
      <c r="D15514" s="2" t="s">
        <v>401</v>
      </c>
      <c r="E15514" s="2"/>
      <c r="F15514" s="2"/>
      <c r="G15514" s="2"/>
      <c r="H15514" s="2"/>
    </row>
    <row r="15515" spans="2:8">
      <c r="B15515" s="2" t="s">
        <v>15913</v>
      </c>
      <c r="C15515" s="2">
        <v>29</v>
      </c>
      <c r="D15515" s="2" t="s">
        <v>401</v>
      </c>
      <c r="E15515" s="2"/>
      <c r="F15515" s="2"/>
      <c r="G15515" s="2"/>
      <c r="H15515" s="2"/>
    </row>
    <row r="15516" spans="2:8">
      <c r="B15516" s="2" t="s">
        <v>15914</v>
      </c>
      <c r="C15516" s="2">
        <v>29</v>
      </c>
      <c r="D15516" s="2" t="s">
        <v>401</v>
      </c>
      <c r="E15516" s="2"/>
      <c r="F15516" s="2"/>
      <c r="G15516" s="2"/>
      <c r="H15516" s="2"/>
    </row>
    <row r="15517" spans="2:8">
      <c r="B15517" s="2" t="s">
        <v>15915</v>
      </c>
      <c r="C15517" s="2">
        <v>28</v>
      </c>
      <c r="D15517" s="2" t="s">
        <v>401</v>
      </c>
      <c r="E15517" s="2"/>
      <c r="F15517" s="2"/>
      <c r="G15517" s="2"/>
      <c r="H15517" s="2"/>
    </row>
    <row r="15518" spans="2:8">
      <c r="B15518" s="2" t="s">
        <v>15916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15917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15918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15919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15920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15921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15922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15923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15924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15925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15926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15927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15928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15929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15930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15931</v>
      </c>
      <c r="C15533" s="2">
        <v>32</v>
      </c>
      <c r="D15533" s="2" t="s">
        <v>401</v>
      </c>
      <c r="E15533" s="2"/>
      <c r="F15533" s="2"/>
      <c r="G15533" s="2"/>
      <c r="H15533" s="2"/>
    </row>
    <row r="15534" spans="2:8">
      <c r="B15534" s="2" t="s">
        <v>15932</v>
      </c>
      <c r="C15534" s="2">
        <v>33</v>
      </c>
      <c r="D15534" s="2" t="s">
        <v>401</v>
      </c>
      <c r="E15534" s="2"/>
      <c r="F15534" s="2"/>
      <c r="G15534" s="2"/>
      <c r="H15534" s="2"/>
    </row>
    <row r="15535" spans="2:8">
      <c r="B15535" s="2" t="s">
        <v>15933</v>
      </c>
      <c r="C15535" s="2">
        <v>34</v>
      </c>
      <c r="D15535" s="2" t="s">
        <v>401</v>
      </c>
      <c r="E15535" s="2"/>
      <c r="F15535" s="2"/>
      <c r="G15535" s="2"/>
      <c r="H15535" s="2"/>
    </row>
    <row r="15536" spans="2:8">
      <c r="B15536" s="2" t="s">
        <v>15934</v>
      </c>
      <c r="C15536" s="2">
        <v>35</v>
      </c>
      <c r="D15536" s="2" t="s">
        <v>401</v>
      </c>
      <c r="E15536" s="2"/>
      <c r="F15536" s="2"/>
      <c r="G15536" s="2"/>
      <c r="H15536" s="2"/>
    </row>
    <row r="15537" spans="2:8">
      <c r="B15537" s="2" t="s">
        <v>15935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15936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15937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15938</v>
      </c>
      <c r="C15540" s="2">
        <v>22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15939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15940</v>
      </c>
      <c r="C15542" s="2">
        <v>17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15941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15942</v>
      </c>
      <c r="C15544" s="2">
        <v>19</v>
      </c>
      <c r="D15544" s="2" t="s">
        <v>401</v>
      </c>
      <c r="E15544" s="2"/>
      <c r="F15544" s="2"/>
      <c r="G15544" s="2"/>
      <c r="H15544" s="2"/>
    </row>
    <row r="15545" spans="2:8">
      <c r="B15545" s="2" t="s">
        <v>15943</v>
      </c>
      <c r="C15545" s="2">
        <v>19</v>
      </c>
      <c r="D15545" s="2" t="s">
        <v>401</v>
      </c>
      <c r="E15545" s="2"/>
      <c r="F15545" s="2"/>
      <c r="G15545" s="2"/>
      <c r="H15545" s="2"/>
    </row>
    <row r="15546" spans="2:8">
      <c r="B15546" s="2" t="s">
        <v>15944</v>
      </c>
      <c r="C15546" s="2">
        <v>21</v>
      </c>
      <c r="D15546" s="2" t="s">
        <v>401</v>
      </c>
      <c r="E15546" s="2"/>
      <c r="F15546" s="2"/>
      <c r="G15546" s="2"/>
      <c r="H15546" s="2"/>
    </row>
    <row r="15547" spans="2:8">
      <c r="B15547" s="2" t="s">
        <v>15945</v>
      </c>
      <c r="C15547" s="2">
        <v>21</v>
      </c>
      <c r="D15547" s="2" t="s">
        <v>401</v>
      </c>
      <c r="E15547" s="2"/>
      <c r="F15547" s="2"/>
      <c r="G15547" s="2"/>
      <c r="H15547" s="2"/>
    </row>
    <row r="15548" spans="2:8">
      <c r="B15548" s="2" t="s">
        <v>15946</v>
      </c>
      <c r="C15548" s="2">
        <v>20</v>
      </c>
      <c r="D15548" s="2" t="s">
        <v>401</v>
      </c>
      <c r="E15548" s="2"/>
      <c r="F15548" s="2"/>
      <c r="G15548" s="2"/>
      <c r="H15548" s="2"/>
    </row>
    <row r="15549" spans="2:8">
      <c r="B15549" s="2" t="s">
        <v>15947</v>
      </c>
      <c r="C15549" s="2">
        <v>20</v>
      </c>
      <c r="D15549" s="2" t="s">
        <v>401</v>
      </c>
      <c r="E15549" s="2"/>
      <c r="F15549" s="2"/>
      <c r="G15549" s="2"/>
      <c r="H15549" s="2"/>
    </row>
    <row r="15550" spans="2:8">
      <c r="B15550" s="2" t="s">
        <v>15948</v>
      </c>
      <c r="C15550" s="2">
        <v>20</v>
      </c>
      <c r="D15550" s="2" t="s">
        <v>401</v>
      </c>
      <c r="E15550" s="2"/>
      <c r="F15550" s="2"/>
      <c r="G15550" s="2"/>
      <c r="H15550" s="2"/>
    </row>
    <row r="15551" spans="2:8">
      <c r="B15551" s="2" t="s">
        <v>15949</v>
      </c>
      <c r="C15551" s="2">
        <v>20</v>
      </c>
      <c r="D15551" s="2" t="s">
        <v>401</v>
      </c>
      <c r="E15551" s="2"/>
      <c r="F15551" s="2"/>
      <c r="G15551" s="2"/>
      <c r="H15551" s="2"/>
    </row>
    <row r="15552" spans="2:8">
      <c r="B15552" s="2" t="s">
        <v>15950</v>
      </c>
      <c r="C15552" s="2">
        <v>20</v>
      </c>
      <c r="D15552" s="2" t="s">
        <v>401</v>
      </c>
      <c r="E15552" s="2"/>
      <c r="F15552" s="2"/>
      <c r="G15552" s="2"/>
      <c r="H15552" s="2"/>
    </row>
    <row r="15553" spans="2:8">
      <c r="B15553" s="2" t="s">
        <v>15951</v>
      </c>
      <c r="C15553" s="2">
        <v>20</v>
      </c>
      <c r="D15553" s="2" t="s">
        <v>401</v>
      </c>
      <c r="E15553" s="2"/>
      <c r="F15553" s="2"/>
      <c r="G15553" s="2"/>
      <c r="H15553" s="2"/>
    </row>
    <row r="15554" spans="2:8">
      <c r="B15554" s="2" t="s">
        <v>15952</v>
      </c>
      <c r="C15554" s="2">
        <v>17</v>
      </c>
      <c r="D15554" s="2" t="s">
        <v>401</v>
      </c>
      <c r="E15554" s="2"/>
      <c r="F15554" s="2"/>
      <c r="G15554" s="2"/>
      <c r="H15554" s="2"/>
    </row>
    <row r="15555" spans="2:8">
      <c r="B15555" s="2" t="s">
        <v>15953</v>
      </c>
      <c r="C15555" s="2">
        <v>17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15954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15955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15956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15957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15958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15959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15960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15961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15962</v>
      </c>
      <c r="C15564" s="2">
        <v>20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15963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15964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15965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15966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15967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15968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15969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15970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15971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15972</v>
      </c>
      <c r="C15574" s="2">
        <v>37</v>
      </c>
      <c r="D15574" s="2" t="s">
        <v>401</v>
      </c>
      <c r="E15574" s="2"/>
      <c r="F15574" s="2"/>
      <c r="G15574" s="2"/>
      <c r="H15574" s="2"/>
    </row>
    <row r="15575" spans="2:8">
      <c r="B15575" s="2" t="s">
        <v>15973</v>
      </c>
      <c r="C15575" s="2">
        <v>36</v>
      </c>
      <c r="D15575" s="2" t="s">
        <v>401</v>
      </c>
      <c r="E15575" s="2"/>
      <c r="F15575" s="2"/>
      <c r="G15575" s="2"/>
      <c r="H15575" s="2"/>
    </row>
    <row r="15576" spans="2:8">
      <c r="B15576" s="2" t="s">
        <v>15974</v>
      </c>
      <c r="C15576" s="2">
        <v>33</v>
      </c>
      <c r="D15576" s="2" t="s">
        <v>401</v>
      </c>
      <c r="E15576" s="2"/>
      <c r="F15576" s="2"/>
      <c r="G15576" s="2"/>
      <c r="H15576" s="2"/>
    </row>
    <row r="15577" spans="2:8">
      <c r="B15577" s="2" t="s">
        <v>15975</v>
      </c>
      <c r="C15577" s="2">
        <v>27</v>
      </c>
      <c r="D15577" s="2" t="s">
        <v>401</v>
      </c>
      <c r="E15577" s="2"/>
      <c r="F15577" s="2"/>
      <c r="G15577" s="2"/>
      <c r="H15577" s="2"/>
    </row>
    <row r="15578" spans="2:8">
      <c r="B15578" s="2" t="s">
        <v>15976</v>
      </c>
      <c r="C15578" s="2">
        <v>27</v>
      </c>
      <c r="D15578" s="2" t="s">
        <v>401</v>
      </c>
      <c r="E15578" s="2"/>
      <c r="F15578" s="2"/>
      <c r="G15578" s="2"/>
      <c r="H15578" s="2"/>
    </row>
    <row r="15579" spans="2:8">
      <c r="B15579" s="2" t="s">
        <v>15977</v>
      </c>
      <c r="C15579" s="2">
        <v>25</v>
      </c>
      <c r="D15579" s="2" t="s">
        <v>401</v>
      </c>
      <c r="E15579" s="2"/>
      <c r="F15579" s="2"/>
      <c r="G15579" s="2"/>
      <c r="H15579" s="2"/>
    </row>
    <row r="15580" spans="2:8">
      <c r="B15580" s="2" t="s">
        <v>15978</v>
      </c>
      <c r="C15580" s="2">
        <v>27</v>
      </c>
      <c r="D15580" s="2" t="s">
        <v>401</v>
      </c>
      <c r="E15580" s="2"/>
      <c r="F15580" s="2"/>
      <c r="G15580" s="2"/>
      <c r="H15580" s="2"/>
    </row>
    <row r="15581" spans="2:8">
      <c r="B15581" s="2" t="s">
        <v>15979</v>
      </c>
      <c r="C15581" s="2">
        <v>29</v>
      </c>
      <c r="D15581" s="2" t="s">
        <v>401</v>
      </c>
      <c r="E15581" s="2"/>
      <c r="F15581" s="2"/>
      <c r="G15581" s="2"/>
      <c r="H15581" s="2"/>
    </row>
    <row r="15582" spans="2:8">
      <c r="B15582" s="2" t="s">
        <v>15980</v>
      </c>
      <c r="C15582" s="2">
        <v>30</v>
      </c>
      <c r="D15582" s="2" t="s">
        <v>401</v>
      </c>
      <c r="E15582" s="2"/>
      <c r="F15582" s="2"/>
      <c r="G15582" s="2"/>
      <c r="H15582" s="2"/>
    </row>
    <row r="15583" spans="2:8">
      <c r="B15583" s="2" t="s">
        <v>15981</v>
      </c>
      <c r="C15583" s="2">
        <v>32</v>
      </c>
      <c r="D15583" s="2" t="s">
        <v>401</v>
      </c>
      <c r="E15583" s="2"/>
      <c r="F15583" s="2"/>
      <c r="G15583" s="2"/>
      <c r="H15583" s="2"/>
    </row>
    <row r="15584" spans="2:8">
      <c r="B15584" s="2" t="s">
        <v>15982</v>
      </c>
      <c r="C15584" s="2">
        <v>33</v>
      </c>
      <c r="D15584" s="2" t="s">
        <v>401</v>
      </c>
      <c r="E15584" s="2"/>
      <c r="F15584" s="2"/>
      <c r="G15584" s="2"/>
      <c r="H15584" s="2"/>
    </row>
    <row r="15585" spans="2:8">
      <c r="B15585" s="2" t="s">
        <v>15983</v>
      </c>
      <c r="C15585" s="2">
        <v>29</v>
      </c>
      <c r="D15585" s="2" t="s">
        <v>401</v>
      </c>
      <c r="E15585" s="2"/>
      <c r="F15585" s="2"/>
      <c r="G15585" s="2"/>
      <c r="H15585" s="2"/>
    </row>
    <row r="15586" spans="2:8">
      <c r="B15586" s="2" t="s">
        <v>15984</v>
      </c>
      <c r="C15586" s="2">
        <v>27</v>
      </c>
      <c r="D15586" s="2" t="s">
        <v>401</v>
      </c>
      <c r="E15586" s="2"/>
      <c r="F15586" s="2"/>
      <c r="G15586" s="2"/>
      <c r="H15586" s="2"/>
    </row>
    <row r="15587" spans="2:8">
      <c r="B15587" s="2" t="s">
        <v>15985</v>
      </c>
      <c r="C15587" s="2">
        <v>27</v>
      </c>
      <c r="D15587" s="2" t="s">
        <v>401</v>
      </c>
      <c r="E15587" s="2"/>
      <c r="F15587" s="2"/>
      <c r="G15587" s="2"/>
      <c r="H15587" s="2"/>
    </row>
    <row r="15588" spans="2:8">
      <c r="B15588" s="2" t="s">
        <v>15986</v>
      </c>
      <c r="C15588" s="2">
        <v>27</v>
      </c>
      <c r="D15588" s="2" t="s">
        <v>401</v>
      </c>
      <c r="E15588" s="2"/>
      <c r="F15588" s="2"/>
      <c r="G15588" s="2"/>
      <c r="H15588" s="2"/>
    </row>
    <row r="15589" spans="2:8">
      <c r="B15589" s="2" t="s">
        <v>15987</v>
      </c>
      <c r="C15589" s="2">
        <v>27</v>
      </c>
      <c r="D15589" s="2" t="s">
        <v>401</v>
      </c>
      <c r="E15589" s="2"/>
      <c r="F15589" s="2"/>
      <c r="G15589" s="2"/>
      <c r="H15589" s="2"/>
    </row>
    <row r="15590" spans="2:8">
      <c r="B15590" s="2" t="s">
        <v>15988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15989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15992</v>
      </c>
      <c r="C15594" s="2">
        <v>33</v>
      </c>
      <c r="D15594" s="2" t="s">
        <v>401</v>
      </c>
      <c r="E15594" s="2"/>
      <c r="F15594" s="2"/>
      <c r="G15594" s="2"/>
      <c r="H15594" s="2"/>
    </row>
    <row r="15595" spans="2:8">
      <c r="B15595" s="2" t="s">
        <v>15993</v>
      </c>
      <c r="C15595" s="2">
        <v>33</v>
      </c>
      <c r="D15595" s="2" t="s">
        <v>401</v>
      </c>
      <c r="E15595" s="2"/>
      <c r="F15595" s="2"/>
      <c r="G15595" s="2"/>
      <c r="H15595" s="2"/>
    </row>
    <row r="15596" spans="2:8">
      <c r="B15596" s="2" t="s">
        <v>15994</v>
      </c>
      <c r="C15596" s="2">
        <v>33</v>
      </c>
      <c r="D15596" s="2" t="s">
        <v>401</v>
      </c>
      <c r="E15596" s="2"/>
      <c r="F15596" s="2"/>
      <c r="G15596" s="2"/>
      <c r="H15596" s="2"/>
    </row>
    <row r="15597" spans="2:8">
      <c r="B15597" s="2" t="s">
        <v>15995</v>
      </c>
      <c r="C15597" s="2">
        <v>31</v>
      </c>
      <c r="D15597" s="2" t="s">
        <v>401</v>
      </c>
      <c r="E15597" s="2"/>
      <c r="F15597" s="2"/>
      <c r="G15597" s="2"/>
      <c r="H15597" s="2"/>
    </row>
    <row r="15598" spans="2:8">
      <c r="B15598" s="2" t="s">
        <v>15996</v>
      </c>
      <c r="C15598" s="2">
        <v>29</v>
      </c>
      <c r="D15598" s="2" t="s">
        <v>401</v>
      </c>
      <c r="E15598" s="2"/>
      <c r="F15598" s="2"/>
      <c r="G15598" s="2"/>
      <c r="H15598" s="2"/>
    </row>
    <row r="15599" spans="2:8">
      <c r="B15599" s="2" t="s">
        <v>15997</v>
      </c>
      <c r="C15599" s="2">
        <v>23</v>
      </c>
      <c r="D15599" s="2" t="s">
        <v>401</v>
      </c>
      <c r="E15599" s="2"/>
      <c r="F15599" s="2"/>
      <c r="G15599" s="2"/>
      <c r="H15599" s="2"/>
    </row>
    <row r="15600" spans="2:8">
      <c r="B15600" s="2" t="s">
        <v>15998</v>
      </c>
      <c r="C15600" s="2">
        <v>15</v>
      </c>
      <c r="D15600" s="2" t="s">
        <v>401</v>
      </c>
      <c r="E15600" s="2"/>
      <c r="F15600" s="2"/>
      <c r="G15600" s="2"/>
      <c r="H15600" s="2"/>
    </row>
    <row r="15601" spans="2:8">
      <c r="B15601" s="2" t="s">
        <v>15999</v>
      </c>
      <c r="C15601" s="2">
        <v>15</v>
      </c>
      <c r="D15601" s="2" t="s">
        <v>401</v>
      </c>
      <c r="E15601" s="2"/>
      <c r="F15601" s="2"/>
      <c r="G15601" s="2"/>
      <c r="H15601" s="2"/>
    </row>
    <row r="15602" spans="2:8">
      <c r="B15602" s="2" t="s">
        <v>16000</v>
      </c>
      <c r="C15602" s="2">
        <v>11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16001</v>
      </c>
      <c r="C15603" s="2">
        <v>17</v>
      </c>
      <c r="D15603" s="2" t="s">
        <v>401</v>
      </c>
      <c r="E15603" s="2"/>
      <c r="F15603" s="2"/>
      <c r="G15603" s="2"/>
      <c r="H15603" s="2"/>
    </row>
    <row r="15604" spans="2:8">
      <c r="B15604" s="2" t="s">
        <v>16002</v>
      </c>
      <c r="C15604" s="2">
        <v>18</v>
      </c>
      <c r="D15604" s="2" t="s">
        <v>401</v>
      </c>
      <c r="E15604" s="2"/>
      <c r="F15604" s="2"/>
      <c r="G15604" s="2"/>
      <c r="H15604" s="2"/>
    </row>
    <row r="15605" spans="2:8">
      <c r="B15605" s="2" t="s">
        <v>16003</v>
      </c>
      <c r="C15605" s="2">
        <v>18</v>
      </c>
      <c r="D15605" s="2" t="s">
        <v>401</v>
      </c>
      <c r="E15605" s="2"/>
      <c r="F15605" s="2"/>
      <c r="G15605" s="2"/>
      <c r="H15605" s="2"/>
    </row>
    <row r="15606" spans="2:8">
      <c r="B15606" s="2" t="s">
        <v>16004</v>
      </c>
      <c r="C15606" s="2">
        <v>16</v>
      </c>
      <c r="D15606" s="2" t="s">
        <v>401</v>
      </c>
      <c r="E15606" s="2"/>
      <c r="F15606" s="2"/>
      <c r="G15606" s="2"/>
      <c r="H15606" s="2"/>
    </row>
    <row r="15607" spans="2:8">
      <c r="B15607" s="2" t="s">
        <v>16005</v>
      </c>
      <c r="C15607" s="2">
        <v>17</v>
      </c>
      <c r="D15607" s="2" t="s">
        <v>401</v>
      </c>
      <c r="E15607" s="2"/>
      <c r="F15607" s="2"/>
      <c r="G15607" s="2"/>
      <c r="H15607" s="2"/>
    </row>
    <row r="15608" spans="2:8">
      <c r="B15608" s="2" t="s">
        <v>16006</v>
      </c>
      <c r="C15608" s="2">
        <v>17</v>
      </c>
      <c r="D15608" s="2" t="s">
        <v>401</v>
      </c>
      <c r="E15608" s="2"/>
      <c r="F15608" s="2"/>
      <c r="G15608" s="2"/>
      <c r="H15608" s="2"/>
    </row>
    <row r="15609" spans="2:8">
      <c r="B15609" s="2" t="s">
        <v>16007</v>
      </c>
      <c r="C15609" s="2">
        <v>16</v>
      </c>
      <c r="D15609" s="2" t="s">
        <v>401</v>
      </c>
      <c r="E15609" s="2"/>
      <c r="F15609" s="2"/>
      <c r="G15609" s="2"/>
      <c r="H15609" s="2"/>
    </row>
    <row r="15610" spans="2:8">
      <c r="B15610" s="2" t="s">
        <v>16008</v>
      </c>
      <c r="C15610" s="2">
        <v>17</v>
      </c>
      <c r="D15610" s="2" t="s">
        <v>401</v>
      </c>
      <c r="E15610" s="2"/>
      <c r="F15610" s="2"/>
      <c r="G15610" s="2"/>
      <c r="H15610" s="2"/>
    </row>
    <row r="15611" spans="2:8">
      <c r="B15611" s="2" t="s">
        <v>16009</v>
      </c>
      <c r="C15611" s="2">
        <v>18</v>
      </c>
      <c r="D15611" s="2" t="s">
        <v>401</v>
      </c>
      <c r="E15611" s="2"/>
      <c r="F15611" s="2"/>
      <c r="G15611" s="2"/>
      <c r="H15611" s="2"/>
    </row>
    <row r="15612" spans="2:8">
      <c r="B15612" s="2" t="s">
        <v>16010</v>
      </c>
      <c r="C15612" s="2">
        <v>18</v>
      </c>
      <c r="D15612" s="2" t="s">
        <v>401</v>
      </c>
      <c r="E15612" s="2"/>
      <c r="F15612" s="2"/>
      <c r="G15612" s="2"/>
      <c r="H15612" s="2"/>
    </row>
    <row r="15613" spans="2:8">
      <c r="B15613" s="2" t="s">
        <v>16011</v>
      </c>
      <c r="C15613" s="2">
        <v>18</v>
      </c>
      <c r="D15613" s="2" t="s">
        <v>401</v>
      </c>
      <c r="E15613" s="2"/>
      <c r="F15613" s="2"/>
      <c r="G15613" s="2"/>
      <c r="H15613" s="2"/>
    </row>
    <row r="15614" spans="2:8">
      <c r="B15614" s="2" t="s">
        <v>16012</v>
      </c>
      <c r="C15614" s="2">
        <v>17</v>
      </c>
      <c r="D15614" s="2" t="s">
        <v>401</v>
      </c>
      <c r="E15614" s="2"/>
      <c r="F15614" s="2"/>
      <c r="G15614" s="2"/>
      <c r="H15614" s="2"/>
    </row>
    <row r="15615" spans="2:8">
      <c r="B15615" s="2" t="s">
        <v>16013</v>
      </c>
      <c r="C15615" s="2">
        <v>17</v>
      </c>
      <c r="D15615" s="2" t="s">
        <v>401</v>
      </c>
      <c r="E15615" s="2"/>
      <c r="F15615" s="2"/>
      <c r="G15615" s="2"/>
      <c r="H15615" s="2"/>
    </row>
    <row r="15616" spans="2:8">
      <c r="B15616" s="2" t="s">
        <v>16014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16016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16017</v>
      </c>
      <c r="C15619" s="2">
        <v>14</v>
      </c>
      <c r="D15619" s="2" t="s">
        <v>401</v>
      </c>
      <c r="E15619" s="2"/>
      <c r="F15619" s="2"/>
      <c r="G15619" s="2"/>
      <c r="H15619" s="2"/>
    </row>
    <row r="15620" spans="2:8">
      <c r="B15620" s="2" t="s">
        <v>16018</v>
      </c>
      <c r="C15620" s="2">
        <v>14</v>
      </c>
      <c r="D15620" s="2" t="s">
        <v>401</v>
      </c>
      <c r="E15620" s="2"/>
      <c r="F15620" s="2"/>
      <c r="G15620" s="2"/>
      <c r="H15620" s="2"/>
    </row>
    <row r="15621" spans="2:8">
      <c r="B15621" s="2" t="s">
        <v>16019</v>
      </c>
      <c r="C15621" s="2">
        <v>23</v>
      </c>
      <c r="D15621" s="2" t="s">
        <v>401</v>
      </c>
      <c r="E15621" s="2"/>
      <c r="F15621" s="2"/>
      <c r="G15621" s="2"/>
      <c r="H15621" s="2"/>
    </row>
    <row r="15622" spans="2:8">
      <c r="B15622" s="2" t="s">
        <v>16020</v>
      </c>
      <c r="C15622" s="2">
        <v>25</v>
      </c>
      <c r="D15622" s="2" t="s">
        <v>401</v>
      </c>
      <c r="E15622" s="2"/>
      <c r="F15622" s="2"/>
      <c r="G15622" s="2"/>
      <c r="H15622" s="2"/>
    </row>
    <row r="15623" spans="2:8">
      <c r="B15623" s="2" t="s">
        <v>16021</v>
      </c>
      <c r="C15623" s="2">
        <v>25</v>
      </c>
      <c r="D15623" s="2" t="s">
        <v>401</v>
      </c>
      <c r="E15623" s="2"/>
      <c r="F15623" s="2"/>
      <c r="G15623" s="2"/>
      <c r="H15623" s="2"/>
    </row>
    <row r="15624" spans="2:8">
      <c r="B15624" s="2" t="s">
        <v>16022</v>
      </c>
      <c r="C15624" s="2">
        <v>25</v>
      </c>
      <c r="D15624" s="2" t="s">
        <v>401</v>
      </c>
      <c r="E15624" s="2"/>
      <c r="F15624" s="2"/>
      <c r="G15624" s="2"/>
      <c r="H15624" s="2"/>
    </row>
    <row r="15625" spans="2:8">
      <c r="B15625" s="2" t="s">
        <v>16023</v>
      </c>
      <c r="C15625" s="2">
        <v>25</v>
      </c>
      <c r="D15625" s="2" t="s">
        <v>401</v>
      </c>
      <c r="E15625" s="2"/>
      <c r="F15625" s="2"/>
      <c r="G15625" s="2"/>
      <c r="H15625" s="2"/>
    </row>
    <row r="15626" spans="2:8">
      <c r="B15626" s="2" t="s">
        <v>16024</v>
      </c>
      <c r="C15626" s="2">
        <v>26</v>
      </c>
      <c r="D15626" s="2" t="s">
        <v>401</v>
      </c>
      <c r="E15626" s="2"/>
      <c r="F15626" s="2"/>
      <c r="G15626" s="2"/>
      <c r="H15626" s="2"/>
    </row>
    <row r="15627" spans="2:8">
      <c r="B15627" s="2" t="s">
        <v>16025</v>
      </c>
      <c r="C15627" s="2">
        <v>24</v>
      </c>
      <c r="D15627" s="2" t="s">
        <v>401</v>
      </c>
      <c r="E15627" s="2"/>
      <c r="F15627" s="2"/>
      <c r="G15627" s="2"/>
      <c r="H15627" s="2"/>
    </row>
    <row r="15628" spans="2:8">
      <c r="B15628" s="2" t="s">
        <v>16026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16027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16028</v>
      </c>
      <c r="C15630" s="2">
        <v>38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16029</v>
      </c>
      <c r="C15631" s="2">
        <v>35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16030</v>
      </c>
      <c r="C15632" s="2">
        <v>34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16031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16032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16033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16034</v>
      </c>
      <c r="C15636" s="2">
        <v>18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16035</v>
      </c>
      <c r="C15637" s="2">
        <v>28</v>
      </c>
      <c r="D15637" s="2" t="s">
        <v>401</v>
      </c>
      <c r="E15637" s="2"/>
      <c r="F15637" s="2"/>
      <c r="G15637" s="2"/>
      <c r="H15637" s="2"/>
    </row>
    <row r="15638" spans="2:8">
      <c r="B15638" s="2" t="s">
        <v>16036</v>
      </c>
      <c r="C15638" s="2">
        <v>29</v>
      </c>
      <c r="D15638" s="2" t="s">
        <v>401</v>
      </c>
      <c r="E15638" s="2"/>
      <c r="F15638" s="2"/>
      <c r="G15638" s="2"/>
      <c r="H15638" s="2"/>
    </row>
    <row r="15639" spans="2:8">
      <c r="B15639" s="2" t="s">
        <v>16037</v>
      </c>
      <c r="C15639" s="2">
        <v>29</v>
      </c>
      <c r="D15639" s="2" t="s">
        <v>401</v>
      </c>
      <c r="E15639" s="2"/>
      <c r="F15639" s="2"/>
      <c r="G15639" s="2"/>
      <c r="H15639" s="2"/>
    </row>
    <row r="15640" spans="2:8">
      <c r="B15640" s="2" t="s">
        <v>16038</v>
      </c>
      <c r="C15640" s="2">
        <v>29</v>
      </c>
      <c r="D15640" s="2" t="s">
        <v>401</v>
      </c>
      <c r="E15640" s="2"/>
      <c r="F15640" s="2"/>
      <c r="G15640" s="2"/>
      <c r="H15640" s="2"/>
    </row>
    <row r="15641" spans="2:8">
      <c r="B15641" s="2" t="s">
        <v>16039</v>
      </c>
      <c r="C15641" s="2">
        <v>26</v>
      </c>
      <c r="D15641" s="2" t="s">
        <v>401</v>
      </c>
      <c r="E15641" s="2"/>
      <c r="F15641" s="2"/>
      <c r="G15641" s="2"/>
      <c r="H15641" s="2"/>
    </row>
    <row r="15642" spans="2:8">
      <c r="B15642" s="2" t="s">
        <v>16040</v>
      </c>
      <c r="C15642" s="2">
        <v>25</v>
      </c>
      <c r="D15642" s="2" t="s">
        <v>401</v>
      </c>
      <c r="E15642" s="2"/>
      <c r="F15642" s="2"/>
      <c r="G15642" s="2"/>
      <c r="H15642" s="2"/>
    </row>
    <row r="15643" spans="2:8">
      <c r="B15643" s="2" t="s">
        <v>16041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16042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16043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16044</v>
      </c>
      <c r="C15646" s="2">
        <v>25</v>
      </c>
      <c r="D15646" s="2" t="s">
        <v>401</v>
      </c>
      <c r="E15646" s="2"/>
      <c r="F15646" s="2"/>
      <c r="G15646" s="2"/>
      <c r="H15646" s="2"/>
    </row>
    <row r="15647" spans="2:8">
      <c r="B15647" s="2" t="s">
        <v>16045</v>
      </c>
      <c r="C15647" s="2">
        <v>25</v>
      </c>
      <c r="D15647" s="2" t="s">
        <v>401</v>
      </c>
      <c r="E15647" s="2"/>
      <c r="F15647" s="2"/>
      <c r="G15647" s="2"/>
      <c r="H15647" s="2"/>
    </row>
    <row r="15648" spans="2:8">
      <c r="B15648" s="2" t="s">
        <v>16046</v>
      </c>
      <c r="C15648" s="2">
        <v>27</v>
      </c>
      <c r="D15648" s="2" t="s">
        <v>401</v>
      </c>
      <c r="E15648" s="2"/>
      <c r="F15648" s="2"/>
      <c r="G15648" s="2"/>
      <c r="H15648" s="2"/>
    </row>
    <row r="15649" spans="2:8">
      <c r="B15649" s="2" t="s">
        <v>16047</v>
      </c>
      <c r="C15649" s="2">
        <v>26</v>
      </c>
      <c r="D15649" s="2" t="s">
        <v>401</v>
      </c>
      <c r="E15649" s="2"/>
      <c r="F15649" s="2"/>
      <c r="G15649" s="2"/>
      <c r="H15649" s="2"/>
    </row>
    <row r="15650" spans="2:8">
      <c r="B15650" s="2" t="s">
        <v>16048</v>
      </c>
      <c r="C15650" s="2">
        <v>27</v>
      </c>
      <c r="D15650" s="2" t="s">
        <v>401</v>
      </c>
      <c r="E15650" s="2"/>
      <c r="F15650" s="2"/>
      <c r="G15650" s="2"/>
      <c r="H15650" s="2"/>
    </row>
    <row r="15651" spans="2:8">
      <c r="B15651" s="2" t="s">
        <v>16049</v>
      </c>
      <c r="C15651" s="2">
        <v>27</v>
      </c>
      <c r="D15651" s="2" t="s">
        <v>401</v>
      </c>
      <c r="E15651" s="2"/>
      <c r="F15651" s="2"/>
      <c r="G15651" s="2"/>
      <c r="H15651" s="2"/>
    </row>
    <row r="15652" spans="2:8">
      <c r="B15652" s="2" t="s">
        <v>16050</v>
      </c>
      <c r="C15652" s="2">
        <v>28</v>
      </c>
      <c r="D15652" s="2" t="s">
        <v>401</v>
      </c>
      <c r="E15652" s="2"/>
      <c r="F15652" s="2"/>
      <c r="G15652" s="2"/>
      <c r="H15652" s="2"/>
    </row>
    <row r="15653" spans="2:8">
      <c r="B15653" s="2" t="s">
        <v>16051</v>
      </c>
      <c r="C15653" s="2">
        <v>31</v>
      </c>
      <c r="D15653" s="2" t="s">
        <v>401</v>
      </c>
      <c r="E15653" s="2"/>
      <c r="F15653" s="2"/>
      <c r="G15653" s="2"/>
      <c r="H15653" s="2"/>
    </row>
    <row r="15654" spans="2:8">
      <c r="B15654" s="2" t="s">
        <v>16052</v>
      </c>
      <c r="C15654" s="2">
        <v>31</v>
      </c>
      <c r="D15654" s="2" t="s">
        <v>401</v>
      </c>
      <c r="E15654" s="2"/>
      <c r="F15654" s="2"/>
      <c r="G15654" s="2"/>
      <c r="H15654" s="2"/>
    </row>
    <row r="15655" spans="2:8">
      <c r="B15655" s="2" t="s">
        <v>16053</v>
      </c>
      <c r="C15655" s="2">
        <v>31</v>
      </c>
      <c r="D15655" s="2" t="s">
        <v>401</v>
      </c>
      <c r="E15655" s="2"/>
      <c r="F15655" s="2"/>
      <c r="G15655" s="2"/>
      <c r="H15655" s="2"/>
    </row>
    <row r="15656" spans="2:8">
      <c r="B15656" s="2" t="s">
        <v>16054</v>
      </c>
      <c r="C15656" s="2">
        <v>36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16055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16056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16057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16058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16059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16060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16061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16062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16063</v>
      </c>
      <c r="C15665" s="2">
        <v>26</v>
      </c>
      <c r="D15665" s="2" t="s">
        <v>401</v>
      </c>
      <c r="E15665" s="2"/>
      <c r="F15665" s="2"/>
      <c r="G15665" s="2"/>
      <c r="H15665" s="2"/>
    </row>
    <row r="15666" spans="2:8">
      <c r="B15666" s="2" t="s">
        <v>16064</v>
      </c>
      <c r="C15666" s="2">
        <v>29</v>
      </c>
      <c r="D15666" s="2" t="s">
        <v>401</v>
      </c>
      <c r="E15666" s="2"/>
      <c r="F15666" s="2"/>
      <c r="G15666" s="2"/>
      <c r="H15666" s="2"/>
    </row>
    <row r="15667" spans="2:8">
      <c r="B15667" s="2" t="s">
        <v>16065</v>
      </c>
      <c r="C15667" s="2">
        <v>30</v>
      </c>
      <c r="D15667" s="2" t="s">
        <v>401</v>
      </c>
      <c r="E15667" s="2"/>
      <c r="F15667" s="2"/>
      <c r="G15667" s="2"/>
      <c r="H15667" s="2"/>
    </row>
    <row r="15668" spans="2:8">
      <c r="B15668" s="2" t="s">
        <v>16066</v>
      </c>
      <c r="C15668" s="2">
        <v>30</v>
      </c>
      <c r="D15668" s="2" t="s">
        <v>401</v>
      </c>
      <c r="E15668" s="2"/>
      <c r="F15668" s="2"/>
      <c r="G15668" s="2"/>
      <c r="H15668" s="2"/>
    </row>
    <row r="15669" spans="2:8">
      <c r="B15669" s="2" t="s">
        <v>16067</v>
      </c>
      <c r="C15669" s="2">
        <v>30</v>
      </c>
      <c r="D15669" s="2" t="s">
        <v>401</v>
      </c>
      <c r="E15669" s="2"/>
      <c r="F15669" s="2"/>
      <c r="G15669" s="2"/>
      <c r="H15669" s="2"/>
    </row>
    <row r="15670" spans="2:8">
      <c r="B15670" s="2" t="s">
        <v>16068</v>
      </c>
      <c r="C15670" s="2">
        <v>29</v>
      </c>
      <c r="D15670" s="2" t="s">
        <v>401</v>
      </c>
      <c r="E15670" s="2"/>
      <c r="F15670" s="2"/>
      <c r="G15670" s="2"/>
      <c r="H15670" s="2"/>
    </row>
    <row r="15671" spans="2:8">
      <c r="B15671" s="2" t="s">
        <v>16069</v>
      </c>
      <c r="C15671" s="2">
        <v>28</v>
      </c>
      <c r="D15671" s="2" t="s">
        <v>401</v>
      </c>
      <c r="E15671" s="2"/>
      <c r="F15671" s="2"/>
      <c r="G15671" s="2"/>
      <c r="H15671" s="2"/>
    </row>
    <row r="15672" spans="2:8">
      <c r="B15672" s="2" t="s">
        <v>16070</v>
      </c>
      <c r="C15672" s="2">
        <v>25</v>
      </c>
      <c r="D15672" s="2" t="s">
        <v>401</v>
      </c>
      <c r="E15672" s="2"/>
      <c r="F15672" s="2"/>
      <c r="G15672" s="2"/>
      <c r="H15672" s="2"/>
    </row>
    <row r="15673" spans="2:8">
      <c r="B15673" s="2" t="s">
        <v>16071</v>
      </c>
      <c r="C15673" s="2">
        <v>22</v>
      </c>
      <c r="D15673" s="2" t="s">
        <v>401</v>
      </c>
      <c r="E15673" s="2"/>
      <c r="F15673" s="2"/>
      <c r="G15673" s="2"/>
      <c r="H15673" s="2"/>
    </row>
    <row r="15674" spans="2:8">
      <c r="B15674" s="2" t="s">
        <v>16072</v>
      </c>
      <c r="C15674" s="2">
        <v>21</v>
      </c>
      <c r="D15674" s="2" t="s">
        <v>401</v>
      </c>
      <c r="E15674" s="2"/>
      <c r="F15674" s="2"/>
      <c r="G15674" s="2"/>
      <c r="H15674" s="2"/>
    </row>
    <row r="15675" spans="2:8">
      <c r="B15675" s="2" t="s">
        <v>16073</v>
      </c>
      <c r="C15675" s="2">
        <v>34</v>
      </c>
      <c r="D15675" s="2" t="s">
        <v>401</v>
      </c>
      <c r="E15675" s="2"/>
      <c r="F15675" s="2"/>
      <c r="G15675" s="2"/>
      <c r="H15675" s="2"/>
    </row>
    <row r="15676" spans="2:8">
      <c r="B15676" s="2" t="s">
        <v>16074</v>
      </c>
      <c r="C15676" s="2">
        <v>35</v>
      </c>
      <c r="D15676" s="2" t="s">
        <v>401</v>
      </c>
      <c r="E15676" s="2"/>
      <c r="F15676" s="2"/>
      <c r="G15676" s="2"/>
      <c r="H15676" s="2"/>
    </row>
    <row r="15677" spans="2:8">
      <c r="B15677" s="2" t="s">
        <v>16075</v>
      </c>
      <c r="C15677" s="2">
        <v>35</v>
      </c>
      <c r="D15677" s="2" t="s">
        <v>401</v>
      </c>
      <c r="E15677" s="2"/>
      <c r="F15677" s="2"/>
      <c r="G15677" s="2"/>
      <c r="H15677" s="2"/>
    </row>
    <row r="15678" spans="2:8">
      <c r="B15678" s="2" t="s">
        <v>16076</v>
      </c>
      <c r="C15678" s="2">
        <v>34</v>
      </c>
      <c r="D15678" s="2" t="s">
        <v>401</v>
      </c>
      <c r="E15678" s="2"/>
      <c r="F15678" s="2"/>
      <c r="G15678" s="2"/>
      <c r="H15678" s="2"/>
    </row>
    <row r="15679" spans="2:8">
      <c r="B15679" s="2" t="s">
        <v>16077</v>
      </c>
      <c r="C15679" s="2">
        <v>32</v>
      </c>
      <c r="D15679" s="2" t="s">
        <v>401</v>
      </c>
      <c r="E15679" s="2"/>
      <c r="F15679" s="2"/>
      <c r="G15679" s="2"/>
      <c r="H15679" s="2"/>
    </row>
    <row r="15680" spans="2:8">
      <c r="B15680" s="2" t="s">
        <v>16078</v>
      </c>
      <c r="C15680" s="2">
        <v>27</v>
      </c>
      <c r="D15680" s="2" t="s">
        <v>401</v>
      </c>
      <c r="E15680" s="2"/>
      <c r="F15680" s="2"/>
      <c r="G15680" s="2"/>
      <c r="H15680" s="2"/>
    </row>
    <row r="15681" spans="2:8">
      <c r="B15681" s="2" t="s">
        <v>16079</v>
      </c>
      <c r="C15681" s="2">
        <v>33</v>
      </c>
      <c r="D15681" s="2" t="s">
        <v>401</v>
      </c>
      <c r="E15681" s="2"/>
      <c r="F15681" s="2"/>
      <c r="G15681" s="2"/>
      <c r="H15681" s="2"/>
    </row>
    <row r="15682" spans="2:8">
      <c r="B15682" s="2" t="s">
        <v>16080</v>
      </c>
      <c r="C15682" s="2">
        <v>35</v>
      </c>
      <c r="D15682" s="2" t="s">
        <v>401</v>
      </c>
      <c r="E15682" s="2"/>
      <c r="F15682" s="2"/>
      <c r="G15682" s="2"/>
      <c r="H15682" s="2"/>
    </row>
    <row r="15683" spans="2:8">
      <c r="B15683" s="2" t="s">
        <v>16081</v>
      </c>
      <c r="C15683" s="2">
        <v>36</v>
      </c>
      <c r="D15683" s="2" t="s">
        <v>401</v>
      </c>
      <c r="E15683" s="2"/>
      <c r="F15683" s="2"/>
      <c r="G15683" s="2"/>
      <c r="H15683" s="2"/>
    </row>
    <row r="15684" spans="2:8">
      <c r="B15684" s="2" t="s">
        <v>16082</v>
      </c>
      <c r="C15684" s="2">
        <v>35</v>
      </c>
      <c r="D15684" s="2" t="s">
        <v>401</v>
      </c>
      <c r="E15684" s="2"/>
      <c r="F15684" s="2"/>
      <c r="G15684" s="2"/>
      <c r="H15684" s="2"/>
    </row>
    <row r="15685" spans="2:8">
      <c r="B15685" s="2" t="s">
        <v>16083</v>
      </c>
      <c r="C15685" s="2">
        <v>29</v>
      </c>
      <c r="D15685" s="2" t="s">
        <v>401</v>
      </c>
      <c r="E15685" s="2"/>
      <c r="F15685" s="2"/>
      <c r="G15685" s="2"/>
      <c r="H15685" s="2"/>
    </row>
    <row r="15686" spans="2:8">
      <c r="B15686" s="2" t="s">
        <v>16084</v>
      </c>
      <c r="C15686" s="2">
        <v>22</v>
      </c>
      <c r="D15686" s="2" t="s">
        <v>401</v>
      </c>
      <c r="E15686" s="2"/>
      <c r="F15686" s="2"/>
      <c r="G15686" s="2"/>
      <c r="H15686" s="2"/>
    </row>
    <row r="15687" spans="2:8">
      <c r="B15687" s="2" t="s">
        <v>16085</v>
      </c>
      <c r="C15687" s="2">
        <v>22</v>
      </c>
      <c r="D15687" s="2" t="s">
        <v>401</v>
      </c>
      <c r="E15687" s="2"/>
      <c r="F15687" s="2"/>
      <c r="G15687" s="2"/>
      <c r="H15687" s="2"/>
    </row>
    <row r="15688" spans="2:8">
      <c r="B15688" s="2" t="s">
        <v>16086</v>
      </c>
      <c r="C15688" s="2">
        <v>28</v>
      </c>
      <c r="D15688" s="2" t="s">
        <v>401</v>
      </c>
      <c r="E15688" s="2"/>
      <c r="F15688" s="2"/>
      <c r="G15688" s="2"/>
      <c r="H15688" s="2"/>
    </row>
    <row r="15689" spans="2:8">
      <c r="B15689" s="2" t="s">
        <v>16087</v>
      </c>
      <c r="C15689" s="2">
        <v>29</v>
      </c>
      <c r="D15689" s="2" t="s">
        <v>401</v>
      </c>
      <c r="E15689" s="2"/>
      <c r="F15689" s="2"/>
      <c r="G15689" s="2"/>
      <c r="H15689" s="2"/>
    </row>
    <row r="15690" spans="2:8">
      <c r="B15690" s="2" t="s">
        <v>16088</v>
      </c>
      <c r="C15690" s="2">
        <v>30</v>
      </c>
      <c r="D15690" s="2" t="s">
        <v>401</v>
      </c>
      <c r="E15690" s="2"/>
      <c r="F15690" s="2"/>
      <c r="G15690" s="2"/>
      <c r="H15690" s="2"/>
    </row>
    <row r="15691" spans="2:8">
      <c r="B15691" s="2" t="s">
        <v>16089</v>
      </c>
      <c r="C15691" s="2">
        <v>30</v>
      </c>
      <c r="D15691" s="2" t="s">
        <v>401</v>
      </c>
      <c r="E15691" s="2"/>
      <c r="F15691" s="2"/>
      <c r="G15691" s="2"/>
      <c r="H15691" s="2"/>
    </row>
    <row r="15692" spans="2:8">
      <c r="B15692" s="2" t="s">
        <v>16090</v>
      </c>
      <c r="C15692" s="2">
        <v>30</v>
      </c>
      <c r="D15692" s="2" t="s">
        <v>401</v>
      </c>
      <c r="E15692" s="2"/>
      <c r="F15692" s="2"/>
      <c r="G15692" s="2"/>
      <c r="H15692" s="2"/>
    </row>
    <row r="15693" spans="2:8">
      <c r="B15693" s="2" t="s">
        <v>16091</v>
      </c>
      <c r="C15693" s="2">
        <v>29</v>
      </c>
      <c r="D15693" s="2" t="s">
        <v>401</v>
      </c>
      <c r="E15693" s="2"/>
      <c r="F15693" s="2"/>
      <c r="G15693" s="2"/>
      <c r="H15693" s="2"/>
    </row>
    <row r="15694" spans="2:8">
      <c r="B15694" s="2" t="s">
        <v>16092</v>
      </c>
      <c r="C15694" s="2">
        <v>29</v>
      </c>
      <c r="D15694" s="2" t="s">
        <v>401</v>
      </c>
      <c r="E15694" s="2"/>
      <c r="F15694" s="2"/>
      <c r="G15694" s="2"/>
      <c r="H15694" s="2"/>
    </row>
    <row r="15695" spans="2:8">
      <c r="B15695" s="2" t="s">
        <v>16093</v>
      </c>
      <c r="C15695" s="2">
        <v>31</v>
      </c>
      <c r="D15695" s="2" t="s">
        <v>401</v>
      </c>
      <c r="E15695" s="2"/>
      <c r="F15695" s="2"/>
      <c r="G15695" s="2"/>
      <c r="H15695" s="2"/>
    </row>
    <row r="15696" spans="2:8">
      <c r="B15696" s="2" t="s">
        <v>16094</v>
      </c>
      <c r="C15696" s="2">
        <v>31</v>
      </c>
      <c r="D15696" s="2" t="s">
        <v>401</v>
      </c>
      <c r="E15696" s="2"/>
      <c r="F15696" s="2"/>
      <c r="G15696" s="2"/>
      <c r="H15696" s="2"/>
    </row>
    <row r="15697" spans="2:8">
      <c r="B15697" s="2" t="s">
        <v>16095</v>
      </c>
      <c r="C15697" s="2">
        <v>31</v>
      </c>
      <c r="D15697" s="2" t="s">
        <v>401</v>
      </c>
      <c r="E15697" s="2"/>
      <c r="F15697" s="2"/>
      <c r="G15697" s="2"/>
      <c r="H15697" s="2"/>
    </row>
    <row r="15698" spans="2:8">
      <c r="B15698" s="2" t="s">
        <v>16096</v>
      </c>
      <c r="C15698" s="2">
        <v>30</v>
      </c>
      <c r="D15698" s="2" t="s">
        <v>401</v>
      </c>
      <c r="E15698" s="2"/>
      <c r="F15698" s="2"/>
      <c r="G15698" s="2"/>
      <c r="H15698" s="2"/>
    </row>
    <row r="15699" spans="2:8">
      <c r="B15699" s="2" t="s">
        <v>16097</v>
      </c>
      <c r="C15699" s="2">
        <v>22</v>
      </c>
      <c r="D15699" s="2" t="s">
        <v>401</v>
      </c>
      <c r="E15699" s="2"/>
      <c r="F15699" s="2"/>
      <c r="G15699" s="2"/>
      <c r="H15699" s="2"/>
    </row>
    <row r="15700" spans="2:8">
      <c r="B15700" s="2" t="s">
        <v>16098</v>
      </c>
      <c r="C15700" s="2">
        <v>30</v>
      </c>
      <c r="D15700" s="2" t="s">
        <v>401</v>
      </c>
      <c r="E15700" s="2"/>
      <c r="F15700" s="2"/>
      <c r="G15700" s="2"/>
      <c r="H15700" s="2"/>
    </row>
    <row r="15701" spans="2:8">
      <c r="B15701" s="2" t="s">
        <v>16099</v>
      </c>
      <c r="C15701" s="2">
        <v>31</v>
      </c>
      <c r="D15701" s="2" t="s">
        <v>401</v>
      </c>
      <c r="E15701" s="2"/>
      <c r="F15701" s="2"/>
      <c r="G15701" s="2"/>
      <c r="H15701" s="2"/>
    </row>
    <row r="15702" spans="2:8">
      <c r="B15702" s="2" t="s">
        <v>16100</v>
      </c>
      <c r="C15702" s="2">
        <v>32</v>
      </c>
      <c r="D15702" s="2" t="s">
        <v>401</v>
      </c>
      <c r="E15702" s="2"/>
      <c r="F15702" s="2"/>
      <c r="G15702" s="2"/>
      <c r="H15702" s="2"/>
    </row>
    <row r="15703" spans="2:8">
      <c r="B15703" s="2" t="s">
        <v>16101</v>
      </c>
      <c r="C15703" s="2">
        <v>31</v>
      </c>
      <c r="D15703" s="2" t="s">
        <v>401</v>
      </c>
      <c r="E15703" s="2"/>
      <c r="F15703" s="2"/>
      <c r="G15703" s="2"/>
      <c r="H15703" s="2"/>
    </row>
    <row r="15704" spans="2:8">
      <c r="B15704" s="2" t="s">
        <v>16102</v>
      </c>
      <c r="C15704" s="2">
        <v>31</v>
      </c>
      <c r="D15704" s="2" t="s">
        <v>401</v>
      </c>
      <c r="E15704" s="2"/>
      <c r="F15704" s="2"/>
      <c r="G15704" s="2"/>
      <c r="H15704" s="2"/>
    </row>
    <row r="15705" spans="2:8">
      <c r="B15705" s="2" t="s">
        <v>16103</v>
      </c>
      <c r="C15705" s="2">
        <v>22</v>
      </c>
      <c r="D15705" s="2" t="s">
        <v>401</v>
      </c>
      <c r="E15705" s="2"/>
      <c r="F15705" s="2"/>
      <c r="G15705" s="2"/>
      <c r="H15705" s="2"/>
    </row>
    <row r="15706" spans="2:8">
      <c r="B15706" s="2" t="s">
        <v>16104</v>
      </c>
      <c r="C15706" s="2">
        <v>17</v>
      </c>
      <c r="D15706" s="2" t="s">
        <v>401</v>
      </c>
      <c r="E15706" s="2"/>
      <c r="F15706" s="2"/>
      <c r="G15706" s="2"/>
      <c r="H15706" s="2"/>
    </row>
    <row r="15707" spans="2:8">
      <c r="B15707" s="2" t="s">
        <v>16105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16107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16108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16109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16110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16111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16112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16113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16114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16115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16116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16117</v>
      </c>
      <c r="C15719" s="2">
        <v>20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16118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16119</v>
      </c>
      <c r="C15721" s="2">
        <v>18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16120</v>
      </c>
      <c r="C15722" s="2">
        <v>17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16121</v>
      </c>
      <c r="C15723" s="2">
        <v>18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16122</v>
      </c>
      <c r="C15724" s="2">
        <v>17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16123</v>
      </c>
      <c r="C15725" s="2">
        <v>17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16124</v>
      </c>
      <c r="C15726" s="2">
        <v>15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16125</v>
      </c>
      <c r="C15727" s="2">
        <v>17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16126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16127</v>
      </c>
      <c r="C15729" s="2">
        <v>15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16128</v>
      </c>
      <c r="C15730" s="2">
        <v>33</v>
      </c>
      <c r="D15730" s="2" t="s">
        <v>401</v>
      </c>
      <c r="E15730" s="2"/>
      <c r="F15730" s="2"/>
      <c r="G15730" s="2"/>
      <c r="H15730" s="2"/>
    </row>
    <row r="15731" spans="2:8">
      <c r="B15731" s="2" t="s">
        <v>16129</v>
      </c>
      <c r="C15731" s="2">
        <v>33</v>
      </c>
      <c r="D15731" s="2" t="s">
        <v>401</v>
      </c>
      <c r="E15731" s="2"/>
      <c r="F15731" s="2"/>
      <c r="G15731" s="2"/>
      <c r="H15731" s="2"/>
    </row>
    <row r="15732" spans="2:8">
      <c r="B15732" s="2" t="s">
        <v>16130</v>
      </c>
      <c r="C15732" s="2">
        <v>31</v>
      </c>
      <c r="D15732" s="2" t="s">
        <v>401</v>
      </c>
      <c r="E15732" s="2"/>
      <c r="F15732" s="2"/>
      <c r="G15732" s="2"/>
      <c r="H15732" s="2"/>
    </row>
    <row r="15733" spans="2:8">
      <c r="B15733" s="2" t="s">
        <v>16131</v>
      </c>
      <c r="C15733" s="2">
        <v>30</v>
      </c>
      <c r="D15733" s="2" t="s">
        <v>401</v>
      </c>
      <c r="E15733" s="2"/>
      <c r="F15733" s="2"/>
      <c r="G15733" s="2"/>
      <c r="H15733" s="2"/>
    </row>
    <row r="15734" spans="2:8">
      <c r="B15734" s="2" t="s">
        <v>16132</v>
      </c>
      <c r="C15734" s="2">
        <v>31</v>
      </c>
      <c r="D15734" s="2" t="s">
        <v>401</v>
      </c>
      <c r="E15734" s="2"/>
      <c r="F15734" s="2"/>
      <c r="G15734" s="2"/>
      <c r="H15734" s="2"/>
    </row>
    <row r="15735" spans="2:8">
      <c r="B15735" s="2" t="s">
        <v>16133</v>
      </c>
      <c r="C15735" s="2">
        <v>18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16134</v>
      </c>
      <c r="C15736" s="2">
        <v>17</v>
      </c>
      <c r="D15736" s="2" t="s">
        <v>401</v>
      </c>
      <c r="E15736" s="2"/>
      <c r="F15736" s="2"/>
      <c r="G15736" s="2"/>
      <c r="H15736" s="2"/>
    </row>
    <row r="15737" spans="2:8">
      <c r="B15737" s="2" t="s">
        <v>16135</v>
      </c>
      <c r="C15737" s="2">
        <v>20</v>
      </c>
      <c r="D15737" s="2" t="s">
        <v>401</v>
      </c>
      <c r="E15737" s="2"/>
      <c r="F15737" s="2"/>
      <c r="G15737" s="2"/>
      <c r="H15737" s="2"/>
    </row>
    <row r="15738" spans="2:8">
      <c r="B15738" s="2" t="s">
        <v>16136</v>
      </c>
      <c r="C15738" s="2">
        <v>22</v>
      </c>
      <c r="D15738" s="2" t="s">
        <v>401</v>
      </c>
      <c r="E15738" s="2"/>
      <c r="F15738" s="2"/>
      <c r="G15738" s="2"/>
      <c r="H15738" s="2"/>
    </row>
    <row r="15739" spans="2:8">
      <c r="B15739" s="2" t="s">
        <v>16137</v>
      </c>
      <c r="C15739" s="2">
        <v>26</v>
      </c>
      <c r="D15739" s="2" t="s">
        <v>401</v>
      </c>
      <c r="E15739" s="2"/>
      <c r="F15739" s="2"/>
      <c r="G15739" s="2"/>
      <c r="H15739" s="2"/>
    </row>
    <row r="15740" spans="2:8">
      <c r="B15740" s="2" t="s">
        <v>16138</v>
      </c>
      <c r="C15740" s="2">
        <v>26</v>
      </c>
      <c r="D15740" s="2" t="s">
        <v>401</v>
      </c>
      <c r="E15740" s="2"/>
      <c r="F15740" s="2"/>
      <c r="G15740" s="2"/>
      <c r="H15740" s="2"/>
    </row>
    <row r="15741" spans="2:8">
      <c r="B15741" s="2" t="s">
        <v>16139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16140</v>
      </c>
      <c r="C15742" s="2">
        <v>14</v>
      </c>
      <c r="D15742" s="2" t="s">
        <v>401</v>
      </c>
      <c r="E15742" s="2"/>
      <c r="F15742" s="2"/>
      <c r="G15742" s="2"/>
      <c r="H15742" s="2"/>
    </row>
    <row r="15743" spans="2:8">
      <c r="B15743" s="2" t="s">
        <v>16141</v>
      </c>
      <c r="C15743" s="2">
        <v>16</v>
      </c>
      <c r="D15743" s="2" t="s">
        <v>401</v>
      </c>
      <c r="E15743" s="2"/>
      <c r="F15743" s="2"/>
      <c r="G15743" s="2"/>
      <c r="H15743" s="2"/>
    </row>
    <row r="15744" spans="2:8">
      <c r="B15744" s="2" t="s">
        <v>16142</v>
      </c>
      <c r="C15744" s="2">
        <v>17</v>
      </c>
      <c r="D15744" s="2" t="s">
        <v>401</v>
      </c>
      <c r="E15744" s="2"/>
      <c r="F15744" s="2"/>
      <c r="G15744" s="2"/>
      <c r="H15744" s="2"/>
    </row>
    <row r="15745" spans="2:8">
      <c r="B15745" s="2" t="s">
        <v>16143</v>
      </c>
      <c r="C15745" s="2">
        <v>19</v>
      </c>
      <c r="D15745" s="2" t="s">
        <v>401</v>
      </c>
      <c r="E15745" s="2"/>
      <c r="F15745" s="2"/>
      <c r="G15745" s="2"/>
      <c r="H15745" s="2"/>
    </row>
    <row r="15746" spans="2:8">
      <c r="B15746" s="2" t="s">
        <v>16144</v>
      </c>
      <c r="C15746" s="2">
        <v>19</v>
      </c>
      <c r="D15746" s="2" t="s">
        <v>401</v>
      </c>
      <c r="E15746" s="2"/>
      <c r="F15746" s="2"/>
      <c r="G15746" s="2"/>
      <c r="H15746" s="2"/>
    </row>
    <row r="15747" spans="2:8">
      <c r="B15747" s="2" t="s">
        <v>16145</v>
      </c>
      <c r="C15747" s="2">
        <v>21</v>
      </c>
      <c r="D15747" s="2" t="s">
        <v>401</v>
      </c>
      <c r="E15747" s="2"/>
      <c r="F15747" s="2"/>
      <c r="G15747" s="2"/>
      <c r="H15747" s="2"/>
    </row>
    <row r="15748" spans="2:8">
      <c r="B15748" s="2" t="s">
        <v>16146</v>
      </c>
      <c r="C15748" s="2">
        <v>20</v>
      </c>
      <c r="D15748" s="2" t="s">
        <v>401</v>
      </c>
      <c r="E15748" s="2"/>
      <c r="F15748" s="2"/>
      <c r="G15748" s="2"/>
      <c r="H15748" s="2"/>
    </row>
    <row r="15749" spans="2:8">
      <c r="B15749" s="2" t="s">
        <v>16147</v>
      </c>
      <c r="C15749" s="2">
        <v>21</v>
      </c>
      <c r="D15749" s="2" t="s">
        <v>401</v>
      </c>
      <c r="E15749" s="2"/>
      <c r="F15749" s="2"/>
      <c r="G15749" s="2"/>
      <c r="H15749" s="2"/>
    </row>
    <row r="15750" spans="2:8">
      <c r="B15750" s="2" t="s">
        <v>16148</v>
      </c>
      <c r="C15750" s="2">
        <v>23</v>
      </c>
      <c r="D15750" s="2" t="s">
        <v>401</v>
      </c>
      <c r="E15750" s="2"/>
      <c r="F15750" s="2"/>
      <c r="G15750" s="2"/>
      <c r="H15750" s="2"/>
    </row>
    <row r="15751" spans="2:8">
      <c r="B15751" s="2" t="s">
        <v>16149</v>
      </c>
      <c r="C15751" s="2">
        <v>21</v>
      </c>
      <c r="D15751" s="2" t="s">
        <v>401</v>
      </c>
      <c r="E15751" s="2"/>
      <c r="F15751" s="2"/>
      <c r="G15751" s="2"/>
      <c r="H15751" s="2"/>
    </row>
    <row r="15752" spans="2:8">
      <c r="B15752" s="2" t="s">
        <v>16150</v>
      </c>
      <c r="C15752" s="2">
        <v>21</v>
      </c>
      <c r="D15752" s="2" t="s">
        <v>401</v>
      </c>
      <c r="E15752" s="2"/>
      <c r="F15752" s="2"/>
      <c r="G15752" s="2"/>
      <c r="H15752" s="2"/>
    </row>
    <row r="15753" spans="2:8">
      <c r="B15753" s="2" t="s">
        <v>16151</v>
      </c>
      <c r="C15753" s="2">
        <v>20</v>
      </c>
      <c r="D15753" s="2" t="s">
        <v>401</v>
      </c>
      <c r="E15753" s="2"/>
      <c r="F15753" s="2"/>
      <c r="G15753" s="2"/>
      <c r="H15753" s="2"/>
    </row>
    <row r="15754" spans="2:8">
      <c r="B15754" s="2" t="s">
        <v>16152</v>
      </c>
      <c r="C15754" s="2">
        <v>20</v>
      </c>
      <c r="D15754" s="2" t="s">
        <v>401</v>
      </c>
      <c r="E15754" s="2"/>
      <c r="F15754" s="2"/>
      <c r="G15754" s="2"/>
      <c r="H15754" s="2"/>
    </row>
    <row r="15755" spans="2:8">
      <c r="B15755" s="2" t="s">
        <v>16153</v>
      </c>
      <c r="C15755" s="2">
        <v>19</v>
      </c>
      <c r="D15755" s="2" t="s">
        <v>401</v>
      </c>
      <c r="E15755" s="2"/>
      <c r="F15755" s="2"/>
      <c r="G15755" s="2"/>
      <c r="H15755" s="2"/>
    </row>
    <row r="15756" spans="2:8">
      <c r="B15756" s="2" t="s">
        <v>16154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16155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16156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16157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16158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16159</v>
      </c>
      <c r="C15761" s="2">
        <v>23</v>
      </c>
      <c r="D15761" s="2" t="s">
        <v>401</v>
      </c>
      <c r="E15761" s="2"/>
      <c r="F15761" s="2"/>
      <c r="G15761" s="2"/>
      <c r="H15761" s="2"/>
    </row>
    <row r="15762" spans="2:8">
      <c r="B15762" s="2" t="s">
        <v>16160</v>
      </c>
      <c r="C15762" s="2">
        <v>21</v>
      </c>
      <c r="D15762" s="2" t="s">
        <v>401</v>
      </c>
      <c r="E15762" s="2"/>
      <c r="F15762" s="2"/>
      <c r="G15762" s="2"/>
      <c r="H15762" s="2"/>
    </row>
    <row r="15763" spans="2:8">
      <c r="B15763" s="2" t="s">
        <v>16161</v>
      </c>
      <c r="C15763" s="2">
        <v>16</v>
      </c>
      <c r="D15763" s="2" t="s">
        <v>401</v>
      </c>
      <c r="E15763" s="2"/>
      <c r="F15763" s="2"/>
      <c r="G15763" s="2"/>
      <c r="H15763" s="2"/>
    </row>
    <row r="15764" spans="2:8">
      <c r="B15764" s="2" t="s">
        <v>16162</v>
      </c>
      <c r="C15764" s="2">
        <v>21</v>
      </c>
      <c r="D15764" s="2" t="s">
        <v>401</v>
      </c>
      <c r="E15764" s="2"/>
      <c r="F15764" s="2"/>
      <c r="G15764" s="2"/>
      <c r="H15764" s="2"/>
    </row>
    <row r="15765" spans="2:8">
      <c r="B15765" s="2" t="s">
        <v>16163</v>
      </c>
      <c r="C15765" s="2">
        <v>21</v>
      </c>
      <c r="D15765" s="2" t="s">
        <v>401</v>
      </c>
      <c r="E15765" s="2"/>
      <c r="F15765" s="2"/>
      <c r="G15765" s="2"/>
      <c r="H15765" s="2"/>
    </row>
    <row r="15766" spans="2:8">
      <c r="B15766" s="2" t="s">
        <v>16164</v>
      </c>
      <c r="C15766" s="2">
        <v>24</v>
      </c>
      <c r="D15766" s="2" t="s">
        <v>401</v>
      </c>
      <c r="E15766" s="2"/>
      <c r="F15766" s="2"/>
      <c r="G15766" s="2"/>
      <c r="H15766" s="2"/>
    </row>
    <row r="15767" spans="2:8">
      <c r="B15767" s="2" t="s">
        <v>16165</v>
      </c>
      <c r="C15767" s="2">
        <v>26</v>
      </c>
      <c r="D15767" s="2" t="s">
        <v>401</v>
      </c>
      <c r="E15767" s="2"/>
      <c r="F15767" s="2"/>
      <c r="G15767" s="2"/>
      <c r="H15767" s="2"/>
    </row>
    <row r="15768" spans="2:8">
      <c r="B15768" s="2" t="s">
        <v>16166</v>
      </c>
      <c r="C15768" s="2">
        <v>26</v>
      </c>
      <c r="D15768" s="2" t="s">
        <v>401</v>
      </c>
      <c r="E15768" s="2"/>
      <c r="F15768" s="2"/>
      <c r="G15768" s="2"/>
      <c r="H15768" s="2"/>
    </row>
    <row r="15769" spans="2:8">
      <c r="B15769" s="2" t="s">
        <v>16167</v>
      </c>
      <c r="C15769" s="2">
        <v>25</v>
      </c>
      <c r="D15769" s="2" t="s">
        <v>401</v>
      </c>
      <c r="E15769" s="2"/>
      <c r="F15769" s="2"/>
      <c r="G15769" s="2"/>
      <c r="H15769" s="2"/>
    </row>
    <row r="15770" spans="2:8">
      <c r="B15770" s="2" t="s">
        <v>16168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16169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16170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16171</v>
      </c>
      <c r="C15773" s="2">
        <v>19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16172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16173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16174</v>
      </c>
      <c r="C15776" s="2">
        <v>19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16175</v>
      </c>
      <c r="C15777" s="2">
        <v>17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16176</v>
      </c>
      <c r="C15778" s="2">
        <v>32</v>
      </c>
      <c r="D15778" s="2" t="s">
        <v>401</v>
      </c>
      <c r="E15778" s="2"/>
      <c r="F15778" s="2"/>
      <c r="G15778" s="2"/>
      <c r="H15778" s="2"/>
    </row>
    <row r="15779" spans="2:8">
      <c r="B15779" s="2" t="s">
        <v>16177</v>
      </c>
      <c r="C15779" s="2">
        <v>32</v>
      </c>
      <c r="D15779" s="2" t="s">
        <v>401</v>
      </c>
      <c r="E15779" s="2"/>
      <c r="F15779" s="2"/>
      <c r="G15779" s="2"/>
      <c r="H15779" s="2"/>
    </row>
    <row r="15780" spans="2:8">
      <c r="B15780" s="2" t="s">
        <v>16178</v>
      </c>
      <c r="C15780" s="2">
        <v>31</v>
      </c>
      <c r="D15780" s="2" t="s">
        <v>401</v>
      </c>
      <c r="E15780" s="2"/>
      <c r="F15780" s="2"/>
      <c r="G15780" s="2"/>
      <c r="H15780" s="2"/>
    </row>
    <row r="15781" spans="2:8">
      <c r="B15781" s="2" t="s">
        <v>16179</v>
      </c>
      <c r="C15781" s="2">
        <v>31</v>
      </c>
      <c r="D15781" s="2" t="s">
        <v>401</v>
      </c>
      <c r="E15781" s="2"/>
      <c r="F15781" s="2"/>
      <c r="G15781" s="2"/>
      <c r="H15781" s="2"/>
    </row>
    <row r="15782" spans="2:8">
      <c r="B15782" s="2" t="s">
        <v>16180</v>
      </c>
      <c r="C15782" s="2">
        <v>29</v>
      </c>
      <c r="D15782" s="2" t="s">
        <v>401</v>
      </c>
      <c r="E15782" s="2"/>
      <c r="F15782" s="2"/>
      <c r="G15782" s="2"/>
      <c r="H15782" s="2"/>
    </row>
    <row r="15783" spans="2:8">
      <c r="B15783" s="2" t="s">
        <v>16181</v>
      </c>
      <c r="C15783" s="2">
        <v>27</v>
      </c>
      <c r="D15783" s="2" t="s">
        <v>401</v>
      </c>
      <c r="E15783" s="2"/>
      <c r="F15783" s="2"/>
      <c r="G15783" s="2"/>
      <c r="H15783" s="2"/>
    </row>
    <row r="15784" spans="2:8">
      <c r="B15784" s="2" t="s">
        <v>16182</v>
      </c>
      <c r="C15784" s="2">
        <v>29</v>
      </c>
      <c r="D15784" s="2" t="s">
        <v>401</v>
      </c>
      <c r="E15784" s="2"/>
      <c r="F15784" s="2"/>
      <c r="G15784" s="2"/>
      <c r="H15784" s="2"/>
    </row>
    <row r="15785" spans="2:8">
      <c r="B15785" s="2" t="s">
        <v>16183</v>
      </c>
      <c r="C15785" s="2">
        <v>31</v>
      </c>
      <c r="D15785" s="2" t="s">
        <v>401</v>
      </c>
      <c r="E15785" s="2"/>
      <c r="F15785" s="2"/>
      <c r="G15785" s="2"/>
      <c r="H15785" s="2"/>
    </row>
    <row r="15786" spans="2:8">
      <c r="B15786" s="2" t="s">
        <v>16184</v>
      </c>
      <c r="C15786" s="2">
        <v>33</v>
      </c>
      <c r="D15786" s="2" t="s">
        <v>401</v>
      </c>
      <c r="E15786" s="2"/>
      <c r="F15786" s="2"/>
      <c r="G15786" s="2"/>
      <c r="H15786" s="2"/>
    </row>
    <row r="15787" spans="2:8">
      <c r="B15787" s="2" t="s">
        <v>16185</v>
      </c>
      <c r="C15787" s="2">
        <v>33</v>
      </c>
      <c r="D15787" s="2" t="s">
        <v>401</v>
      </c>
      <c r="E15787" s="2"/>
      <c r="F15787" s="2"/>
      <c r="G15787" s="2"/>
      <c r="H15787" s="2"/>
    </row>
    <row r="15788" spans="2:8">
      <c r="B15788" s="2" t="s">
        <v>16186</v>
      </c>
      <c r="C15788" s="2">
        <v>30</v>
      </c>
      <c r="D15788" s="2" t="s">
        <v>401</v>
      </c>
      <c r="E15788" s="2"/>
      <c r="F15788" s="2"/>
      <c r="G15788" s="2"/>
      <c r="H15788" s="2"/>
    </row>
    <row r="15789" spans="2:8">
      <c r="B15789" s="2" t="s">
        <v>16187</v>
      </c>
      <c r="C15789" s="2">
        <v>25</v>
      </c>
      <c r="D15789" s="2" t="s">
        <v>401</v>
      </c>
      <c r="E15789" s="2"/>
      <c r="F15789" s="2"/>
      <c r="G15789" s="2"/>
      <c r="H15789" s="2"/>
    </row>
    <row r="15790" spans="2:8">
      <c r="B15790" s="2" t="s">
        <v>16188</v>
      </c>
      <c r="C15790" s="2">
        <v>34</v>
      </c>
      <c r="D15790" s="2" t="s">
        <v>401</v>
      </c>
      <c r="E15790" s="2"/>
      <c r="F15790" s="2"/>
      <c r="G15790" s="2"/>
      <c r="H15790" s="2"/>
    </row>
    <row r="15791" spans="2:8">
      <c r="B15791" s="2" t="s">
        <v>16189</v>
      </c>
      <c r="C15791" s="2">
        <v>38</v>
      </c>
      <c r="D15791" s="2" t="s">
        <v>401</v>
      </c>
      <c r="E15791" s="2"/>
      <c r="F15791" s="2"/>
      <c r="G15791" s="2"/>
      <c r="H15791" s="2"/>
    </row>
    <row r="15792" spans="2:8">
      <c r="B15792" s="2" t="s">
        <v>16190</v>
      </c>
      <c r="C15792" s="2">
        <v>42</v>
      </c>
      <c r="D15792" s="2" t="s">
        <v>401</v>
      </c>
      <c r="E15792" s="2"/>
      <c r="F15792" s="2"/>
      <c r="G15792" s="2"/>
      <c r="H15792" s="2"/>
    </row>
    <row r="15793" spans="2:8">
      <c r="B15793" s="2" t="s">
        <v>16191</v>
      </c>
      <c r="C15793" s="2">
        <v>43</v>
      </c>
      <c r="D15793" s="2" t="s">
        <v>401</v>
      </c>
      <c r="E15793" s="2"/>
      <c r="F15793" s="2"/>
      <c r="G15793" s="2"/>
      <c r="H15793" s="2"/>
    </row>
    <row r="15794" spans="2:8">
      <c r="B15794" s="2" t="s">
        <v>16192</v>
      </c>
      <c r="C15794" s="2">
        <v>41</v>
      </c>
      <c r="D15794" s="2" t="s">
        <v>401</v>
      </c>
      <c r="E15794" s="2"/>
      <c r="F15794" s="2"/>
      <c r="G15794" s="2"/>
      <c r="H15794" s="2"/>
    </row>
    <row r="15795" spans="2:8">
      <c r="B15795" s="2" t="s">
        <v>16193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16194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16195</v>
      </c>
      <c r="C15797" s="2">
        <v>11</v>
      </c>
      <c r="D15797" s="2" t="s">
        <v>401</v>
      </c>
      <c r="E15797" s="2"/>
      <c r="F15797" s="2"/>
      <c r="G15797" s="2"/>
      <c r="H15797" s="2"/>
    </row>
    <row r="15798" spans="2:8">
      <c r="B15798" s="2" t="s">
        <v>16196</v>
      </c>
      <c r="C15798" s="2">
        <v>12</v>
      </c>
      <c r="D15798" s="2" t="s">
        <v>401</v>
      </c>
      <c r="E15798" s="2"/>
      <c r="F15798" s="2"/>
      <c r="G15798" s="2"/>
      <c r="H15798" s="2"/>
    </row>
    <row r="15799" spans="2:8">
      <c r="B15799" s="2" t="s">
        <v>16197</v>
      </c>
      <c r="C15799" s="2">
        <v>14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16198</v>
      </c>
      <c r="C15800" s="2">
        <v>18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16199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16200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16201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16202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16203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16204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16205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16206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16207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16208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16209</v>
      </c>
      <c r="C15811" s="2">
        <v>20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16210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16211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16212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16213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16214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16215</v>
      </c>
      <c r="C15817" s="2">
        <v>21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16216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16217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16218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16219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16220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16221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16222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16223</v>
      </c>
      <c r="C15825" s="2">
        <v>26</v>
      </c>
      <c r="D15825" s="2" t="s">
        <v>401</v>
      </c>
      <c r="E15825" s="2"/>
      <c r="F15825" s="2"/>
      <c r="G15825" s="2"/>
      <c r="H15825" s="2"/>
    </row>
    <row r="15826" spans="2:8">
      <c r="B15826" s="2" t="s">
        <v>16224</v>
      </c>
      <c r="C15826" s="2">
        <v>30</v>
      </c>
      <c r="D15826" s="2" t="s">
        <v>401</v>
      </c>
      <c r="E15826" s="2"/>
      <c r="F15826" s="2"/>
      <c r="G15826" s="2"/>
      <c r="H15826" s="2"/>
    </row>
    <row r="15827" spans="2:8">
      <c r="B15827" s="2" t="s">
        <v>16225</v>
      </c>
      <c r="C15827" s="2">
        <v>31</v>
      </c>
      <c r="D15827" s="2" t="s">
        <v>401</v>
      </c>
      <c r="E15827" s="2"/>
      <c r="F15827" s="2"/>
      <c r="G15827" s="2"/>
      <c r="H15827" s="2"/>
    </row>
    <row r="15828" spans="2:8">
      <c r="B15828" s="2" t="s">
        <v>16226</v>
      </c>
      <c r="C15828" s="2">
        <v>32</v>
      </c>
      <c r="D15828" s="2" t="s">
        <v>401</v>
      </c>
      <c r="E15828" s="2"/>
      <c r="F15828" s="2"/>
      <c r="G15828" s="2"/>
      <c r="H15828" s="2"/>
    </row>
    <row r="15829" spans="2:8">
      <c r="B15829" s="2" t="s">
        <v>16227</v>
      </c>
      <c r="C15829" s="2">
        <v>32</v>
      </c>
      <c r="D15829" s="2" t="s">
        <v>401</v>
      </c>
      <c r="E15829" s="2"/>
      <c r="F15829" s="2"/>
      <c r="G15829" s="2"/>
      <c r="H15829" s="2"/>
    </row>
    <row r="15830" spans="2:8">
      <c r="B15830" s="2" t="s">
        <v>16228</v>
      </c>
      <c r="C15830" s="2">
        <v>32</v>
      </c>
      <c r="D15830" s="2" t="s">
        <v>401</v>
      </c>
      <c r="E15830" s="2"/>
      <c r="F15830" s="2"/>
      <c r="G15830" s="2"/>
      <c r="H15830" s="2"/>
    </row>
    <row r="15831" spans="2:8">
      <c r="B15831" s="2" t="s">
        <v>16229</v>
      </c>
      <c r="C15831" s="2">
        <v>28</v>
      </c>
      <c r="D15831" s="2" t="s">
        <v>401</v>
      </c>
      <c r="E15831" s="2"/>
      <c r="F15831" s="2"/>
      <c r="G15831" s="2"/>
      <c r="H15831" s="2"/>
    </row>
    <row r="15832" spans="2:8">
      <c r="B15832" s="2" t="s">
        <v>16230</v>
      </c>
      <c r="C15832" s="2">
        <v>20</v>
      </c>
      <c r="D15832" s="2" t="s">
        <v>401</v>
      </c>
      <c r="E15832" s="2"/>
      <c r="F15832" s="2"/>
      <c r="G15832" s="2"/>
      <c r="H15832" s="2"/>
    </row>
    <row r="15833" spans="2:8">
      <c r="B15833" s="2" t="s">
        <v>16231</v>
      </c>
      <c r="C15833" s="2">
        <v>28</v>
      </c>
      <c r="D15833" s="2" t="s">
        <v>401</v>
      </c>
      <c r="E15833" s="2"/>
      <c r="F15833" s="2"/>
      <c r="G15833" s="2"/>
      <c r="H15833" s="2"/>
    </row>
    <row r="15834" spans="2:8">
      <c r="B15834" s="2" t="s">
        <v>16232</v>
      </c>
      <c r="C15834" s="2">
        <v>31</v>
      </c>
      <c r="D15834" s="2" t="s">
        <v>401</v>
      </c>
      <c r="E15834" s="2"/>
      <c r="F15834" s="2"/>
      <c r="G15834" s="2"/>
      <c r="H15834" s="2"/>
    </row>
    <row r="15835" spans="2:8">
      <c r="B15835" s="2" t="s">
        <v>16233</v>
      </c>
      <c r="C15835" s="2">
        <v>33</v>
      </c>
      <c r="D15835" s="2" t="s">
        <v>401</v>
      </c>
      <c r="E15835" s="2"/>
      <c r="F15835" s="2"/>
      <c r="G15835" s="2"/>
      <c r="H15835" s="2"/>
    </row>
    <row r="15836" spans="2:8">
      <c r="B15836" s="2" t="s">
        <v>16234</v>
      </c>
      <c r="C15836" s="2">
        <v>32</v>
      </c>
      <c r="D15836" s="2" t="s">
        <v>401</v>
      </c>
      <c r="E15836" s="2"/>
      <c r="F15836" s="2"/>
      <c r="G15836" s="2"/>
      <c r="H15836" s="2"/>
    </row>
    <row r="15837" spans="2:8">
      <c r="B15837" s="2" t="s">
        <v>16235</v>
      </c>
      <c r="C15837" s="2">
        <v>29</v>
      </c>
      <c r="D15837" s="2" t="s">
        <v>401</v>
      </c>
      <c r="E15837" s="2"/>
      <c r="F15837" s="2"/>
      <c r="G15837" s="2"/>
      <c r="H15837" s="2"/>
    </row>
    <row r="15838" spans="2:8">
      <c r="B15838" s="2" t="s">
        <v>16236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16237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16238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16239</v>
      </c>
      <c r="C15841" s="2">
        <v>32</v>
      </c>
      <c r="D15841" s="2" t="s">
        <v>401</v>
      </c>
      <c r="E15841" s="2"/>
      <c r="F15841" s="2"/>
      <c r="G15841" s="2"/>
      <c r="H15841" s="2"/>
    </row>
    <row r="15842" spans="2:8">
      <c r="B15842" s="2" t="s">
        <v>16240</v>
      </c>
      <c r="C15842" s="2">
        <v>33</v>
      </c>
      <c r="D15842" s="2" t="s">
        <v>401</v>
      </c>
      <c r="E15842" s="2"/>
      <c r="F15842" s="2"/>
      <c r="G15842" s="2"/>
      <c r="H15842" s="2"/>
    </row>
    <row r="15843" spans="2:8">
      <c r="B15843" s="2" t="s">
        <v>16241</v>
      </c>
      <c r="C15843" s="2">
        <v>34</v>
      </c>
      <c r="D15843" s="2" t="s">
        <v>401</v>
      </c>
      <c r="E15843" s="2"/>
      <c r="F15843" s="2"/>
      <c r="G15843" s="2"/>
      <c r="H15843" s="2"/>
    </row>
    <row r="15844" spans="2:8">
      <c r="B15844" s="2" t="s">
        <v>16242</v>
      </c>
      <c r="C15844" s="2">
        <v>35</v>
      </c>
      <c r="D15844" s="2" t="s">
        <v>401</v>
      </c>
      <c r="E15844" s="2"/>
      <c r="F15844" s="2"/>
      <c r="G15844" s="2"/>
      <c r="H15844" s="2"/>
    </row>
    <row r="15845" spans="2:8">
      <c r="B15845" s="2" t="s">
        <v>16243</v>
      </c>
      <c r="C15845" s="2">
        <v>32</v>
      </c>
      <c r="D15845" s="2" t="s">
        <v>401</v>
      </c>
      <c r="E15845" s="2"/>
      <c r="F15845" s="2"/>
      <c r="G15845" s="2"/>
      <c r="H15845" s="2"/>
    </row>
    <row r="15846" spans="2:8">
      <c r="B15846" s="2" t="s">
        <v>16244</v>
      </c>
      <c r="C15846" s="2">
        <v>27</v>
      </c>
      <c r="D15846" s="2" t="s">
        <v>401</v>
      </c>
      <c r="E15846" s="2"/>
      <c r="F15846" s="2"/>
      <c r="G15846" s="2"/>
      <c r="H15846" s="2"/>
    </row>
    <row r="15847" spans="2:8">
      <c r="B15847" s="2" t="s">
        <v>16245</v>
      </c>
      <c r="C15847" s="2">
        <v>23</v>
      </c>
      <c r="D15847" s="2" t="s">
        <v>401</v>
      </c>
      <c r="E15847" s="2"/>
      <c r="F15847" s="2"/>
      <c r="G15847" s="2"/>
      <c r="H15847" s="2"/>
    </row>
    <row r="15848" spans="2:8">
      <c r="B15848" s="2" t="s">
        <v>16246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16247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16248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16249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16250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16251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16252</v>
      </c>
      <c r="C15854" s="2">
        <v>19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16253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16254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16255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16256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16257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16258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16259</v>
      </c>
      <c r="C15861" s="2">
        <v>16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16260</v>
      </c>
      <c r="C15862" s="2">
        <v>18</v>
      </c>
      <c r="D15862" s="2" t="s">
        <v>401</v>
      </c>
      <c r="E15862" s="2"/>
      <c r="F15862" s="2"/>
      <c r="G15862" s="2"/>
      <c r="H15862" s="2"/>
    </row>
    <row r="15863" spans="2:8">
      <c r="B15863" s="2" t="s">
        <v>16261</v>
      </c>
      <c r="C15863" s="2">
        <v>21</v>
      </c>
      <c r="D15863" s="2" t="s">
        <v>401</v>
      </c>
      <c r="E15863" s="2"/>
      <c r="F15863" s="2"/>
      <c r="G15863" s="2"/>
      <c r="H15863" s="2"/>
    </row>
    <row r="15864" spans="2:8">
      <c r="B15864" s="2" t="s">
        <v>16262</v>
      </c>
      <c r="C15864" s="2">
        <v>24</v>
      </c>
      <c r="D15864" s="2" t="s">
        <v>401</v>
      </c>
      <c r="E15864" s="2"/>
      <c r="F15864" s="2"/>
      <c r="G15864" s="2"/>
      <c r="H15864" s="2"/>
    </row>
    <row r="15865" spans="2:8">
      <c r="B15865" s="2" t="s">
        <v>16263</v>
      </c>
      <c r="C15865" s="2">
        <v>23</v>
      </c>
      <c r="D15865" s="2" t="s">
        <v>401</v>
      </c>
      <c r="E15865" s="2"/>
      <c r="F15865" s="2"/>
      <c r="G15865" s="2"/>
      <c r="H15865" s="2"/>
    </row>
    <row r="15866" spans="2:8">
      <c r="B15866" s="2" t="s">
        <v>16264</v>
      </c>
      <c r="C15866" s="2">
        <v>21</v>
      </c>
      <c r="D15866" s="2" t="s">
        <v>401</v>
      </c>
      <c r="E15866" s="2"/>
      <c r="F15866" s="2"/>
      <c r="G15866" s="2"/>
      <c r="H15866" s="2"/>
    </row>
    <row r="15867" spans="2:8">
      <c r="B15867" s="2" t="s">
        <v>16265</v>
      </c>
      <c r="C15867" s="2">
        <v>20</v>
      </c>
      <c r="D15867" s="2" t="s">
        <v>401</v>
      </c>
      <c r="E15867" s="2"/>
      <c r="F15867" s="2"/>
      <c r="G15867" s="2"/>
      <c r="H15867" s="2"/>
    </row>
    <row r="15868" spans="2:8">
      <c r="B15868" s="2" t="s">
        <v>16266</v>
      </c>
      <c r="C15868" s="2">
        <v>17</v>
      </c>
      <c r="D15868" s="2" t="s">
        <v>401</v>
      </c>
      <c r="E15868" s="2"/>
      <c r="F15868" s="2"/>
      <c r="G15868" s="2"/>
      <c r="H15868" s="2"/>
    </row>
    <row r="15869" spans="2:8">
      <c r="B15869" s="2" t="s">
        <v>16267</v>
      </c>
      <c r="C15869" s="2">
        <v>19</v>
      </c>
      <c r="D15869" s="2" t="s">
        <v>401</v>
      </c>
      <c r="E15869" s="2"/>
      <c r="F15869" s="2"/>
      <c r="G15869" s="2"/>
      <c r="H15869" s="2"/>
    </row>
    <row r="15870" spans="2:8">
      <c r="B15870" s="2" t="s">
        <v>16268</v>
      </c>
      <c r="C15870" s="2">
        <v>20</v>
      </c>
      <c r="D15870" s="2" t="s">
        <v>401</v>
      </c>
      <c r="E15870" s="2"/>
      <c r="F15870" s="2"/>
      <c r="G15870" s="2"/>
      <c r="H15870" s="2"/>
    </row>
    <row r="15871" spans="2:8">
      <c r="B15871" s="2" t="s">
        <v>16269</v>
      </c>
      <c r="C15871" s="2">
        <v>18</v>
      </c>
      <c r="D15871" s="2" t="s">
        <v>401</v>
      </c>
      <c r="E15871" s="2"/>
      <c r="F15871" s="2"/>
      <c r="G15871" s="2"/>
      <c r="H15871" s="2"/>
    </row>
    <row r="15872" spans="2:8">
      <c r="B15872" s="2" t="s">
        <v>16270</v>
      </c>
      <c r="C15872" s="2">
        <v>17</v>
      </c>
      <c r="D15872" s="2" t="s">
        <v>401</v>
      </c>
      <c r="E15872" s="2"/>
      <c r="F15872" s="2"/>
      <c r="G15872" s="2"/>
      <c r="H15872" s="2"/>
    </row>
    <row r="15873" spans="2:8">
      <c r="B15873" s="2" t="s">
        <v>16271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16272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16273</v>
      </c>
      <c r="C15875" s="2">
        <v>13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16274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16276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16277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16278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16279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16280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16283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16284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16285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16286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16287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16288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16289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16290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16291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16292</v>
      </c>
      <c r="C15894" s="2">
        <v>26</v>
      </c>
      <c r="D15894" s="2" t="s">
        <v>401</v>
      </c>
      <c r="E15894" s="2"/>
      <c r="F15894" s="2"/>
      <c r="G15894" s="2"/>
      <c r="H15894" s="2"/>
    </row>
    <row r="15895" spans="2:8">
      <c r="B15895" s="2" t="s">
        <v>16293</v>
      </c>
      <c r="C15895" s="2">
        <v>29</v>
      </c>
      <c r="D15895" s="2" t="s">
        <v>401</v>
      </c>
      <c r="E15895" s="2"/>
      <c r="F15895" s="2"/>
      <c r="G15895" s="2"/>
      <c r="H15895" s="2"/>
    </row>
    <row r="15896" spans="2:8">
      <c r="B15896" s="2" t="s">
        <v>16294</v>
      </c>
      <c r="C15896" s="2">
        <v>29</v>
      </c>
      <c r="D15896" s="2" t="s">
        <v>401</v>
      </c>
      <c r="E15896" s="2"/>
      <c r="F15896" s="2"/>
      <c r="G15896" s="2"/>
      <c r="H15896" s="2"/>
    </row>
    <row r="15897" spans="2:8">
      <c r="B15897" s="2" t="s">
        <v>16295</v>
      </c>
      <c r="C15897" s="2">
        <v>28</v>
      </c>
      <c r="D15897" s="2" t="s">
        <v>401</v>
      </c>
      <c r="E15897" s="2"/>
      <c r="F15897" s="2"/>
      <c r="G15897" s="2"/>
      <c r="H15897" s="2"/>
    </row>
    <row r="15898" spans="2:8">
      <c r="B15898" s="2" t="s">
        <v>16296</v>
      </c>
      <c r="C15898" s="2">
        <v>28</v>
      </c>
      <c r="D15898" s="2" t="s">
        <v>401</v>
      </c>
      <c r="E15898" s="2"/>
      <c r="F15898" s="2"/>
      <c r="G15898" s="2"/>
      <c r="H15898" s="2"/>
    </row>
    <row r="15899" spans="2:8">
      <c r="B15899" s="2" t="s">
        <v>16297</v>
      </c>
      <c r="C15899" s="2">
        <v>26</v>
      </c>
      <c r="D15899" s="2" t="s">
        <v>401</v>
      </c>
      <c r="E15899" s="2"/>
      <c r="F15899" s="2"/>
      <c r="G15899" s="2"/>
      <c r="H15899" s="2"/>
    </row>
    <row r="15900" spans="2:8">
      <c r="B15900" s="2" t="s">
        <v>16298</v>
      </c>
      <c r="C15900" s="2">
        <v>23</v>
      </c>
      <c r="D15900" s="2" t="s">
        <v>401</v>
      </c>
      <c r="E15900" s="2"/>
      <c r="F15900" s="2"/>
      <c r="G15900" s="2"/>
      <c r="H15900" s="2"/>
    </row>
    <row r="15901" spans="2:8">
      <c r="B15901" s="2" t="s">
        <v>16299</v>
      </c>
      <c r="C15901" s="2">
        <v>28</v>
      </c>
      <c r="D15901" s="2" t="s">
        <v>401</v>
      </c>
      <c r="E15901" s="2"/>
      <c r="F15901" s="2"/>
      <c r="G15901" s="2"/>
      <c r="H15901" s="2"/>
    </row>
    <row r="15902" spans="2:8">
      <c r="B15902" s="2" t="s">
        <v>16300</v>
      </c>
      <c r="C15902" s="2">
        <v>29</v>
      </c>
      <c r="D15902" s="2" t="s">
        <v>401</v>
      </c>
      <c r="E15902" s="2"/>
      <c r="F15902" s="2"/>
      <c r="G15902" s="2"/>
      <c r="H15902" s="2"/>
    </row>
    <row r="15903" spans="2:8">
      <c r="B15903" s="2" t="s">
        <v>16301</v>
      </c>
      <c r="C15903" s="2">
        <v>29</v>
      </c>
      <c r="D15903" s="2" t="s">
        <v>401</v>
      </c>
      <c r="E15903" s="2"/>
      <c r="F15903" s="2"/>
      <c r="G15903" s="2"/>
      <c r="H15903" s="2"/>
    </row>
    <row r="15904" spans="2:8">
      <c r="B15904" s="2" t="s">
        <v>16302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16303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16304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16305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16306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16307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16308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16309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16310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16311</v>
      </c>
      <c r="C15913" s="2">
        <v>28</v>
      </c>
      <c r="D15913" s="2" t="s">
        <v>401</v>
      </c>
      <c r="E15913" s="2"/>
      <c r="F15913" s="2"/>
      <c r="G15913" s="2"/>
      <c r="H15913" s="2"/>
    </row>
    <row r="15914" spans="2:8">
      <c r="B15914" s="2" t="s">
        <v>16312</v>
      </c>
      <c r="C15914" s="2">
        <v>34</v>
      </c>
      <c r="D15914" s="2" t="s">
        <v>401</v>
      </c>
      <c r="E15914" s="2"/>
      <c r="F15914" s="2"/>
      <c r="G15914" s="2"/>
      <c r="H15914" s="2"/>
    </row>
    <row r="15915" spans="2:8">
      <c r="B15915" s="2" t="s">
        <v>16313</v>
      </c>
      <c r="C15915" s="2">
        <v>38</v>
      </c>
      <c r="D15915" s="2" t="s">
        <v>401</v>
      </c>
      <c r="E15915" s="2"/>
      <c r="F15915" s="2"/>
      <c r="G15915" s="2"/>
      <c r="H15915" s="2"/>
    </row>
    <row r="15916" spans="2:8">
      <c r="B15916" s="2" t="s">
        <v>16314</v>
      </c>
      <c r="C15916" s="2">
        <v>40</v>
      </c>
      <c r="D15916" s="2" t="s">
        <v>401</v>
      </c>
      <c r="E15916" s="2"/>
      <c r="F15916" s="2"/>
      <c r="G15916" s="2"/>
      <c r="H15916" s="2"/>
    </row>
    <row r="15917" spans="2:8">
      <c r="B15917" s="2" t="s">
        <v>16315</v>
      </c>
      <c r="C15917" s="2">
        <v>40</v>
      </c>
      <c r="D15917" s="2" t="s">
        <v>401</v>
      </c>
      <c r="E15917" s="2"/>
      <c r="F15917" s="2"/>
      <c r="G15917" s="2"/>
      <c r="H15917" s="2"/>
    </row>
    <row r="15918" spans="2:8">
      <c r="B15918" s="2" t="s">
        <v>16316</v>
      </c>
      <c r="C15918" s="2">
        <v>32</v>
      </c>
      <c r="D15918" s="2" t="s">
        <v>401</v>
      </c>
      <c r="E15918" s="2"/>
      <c r="F15918" s="2"/>
      <c r="G15918" s="2"/>
      <c r="H15918" s="2"/>
    </row>
    <row r="15919" spans="2:8">
      <c r="B15919" s="2" t="s">
        <v>16317</v>
      </c>
      <c r="C15919" s="2">
        <v>26</v>
      </c>
      <c r="D15919" s="2" t="s">
        <v>401</v>
      </c>
      <c r="E15919" s="2"/>
      <c r="F15919" s="2"/>
      <c r="G15919" s="2"/>
      <c r="H15919" s="2"/>
    </row>
    <row r="15920" spans="2:8">
      <c r="B15920" s="2" t="s">
        <v>16318</v>
      </c>
      <c r="C15920" s="2">
        <v>23</v>
      </c>
      <c r="D15920" s="2" t="s">
        <v>401</v>
      </c>
      <c r="E15920" s="2"/>
      <c r="F15920" s="2"/>
      <c r="G15920" s="2"/>
      <c r="H15920" s="2"/>
    </row>
    <row r="15921" spans="2:8">
      <c r="B15921" s="2" t="s">
        <v>16319</v>
      </c>
      <c r="C15921" s="2">
        <v>33</v>
      </c>
      <c r="D15921" s="2" t="s">
        <v>401</v>
      </c>
      <c r="E15921" s="2"/>
      <c r="F15921" s="2"/>
      <c r="G15921" s="2"/>
      <c r="H15921" s="2"/>
    </row>
    <row r="15922" spans="2:8">
      <c r="B15922" s="2" t="s">
        <v>16320</v>
      </c>
      <c r="C15922" s="2">
        <v>33</v>
      </c>
      <c r="D15922" s="2" t="s">
        <v>401</v>
      </c>
      <c r="E15922" s="2"/>
      <c r="F15922" s="2"/>
      <c r="G15922" s="2"/>
      <c r="H15922" s="2"/>
    </row>
    <row r="15923" spans="2:8">
      <c r="B15923" s="2" t="s">
        <v>16321</v>
      </c>
      <c r="C15923" s="2">
        <v>30</v>
      </c>
      <c r="D15923" s="2" t="s">
        <v>401</v>
      </c>
      <c r="E15923" s="2"/>
      <c r="F15923" s="2"/>
      <c r="G15923" s="2"/>
      <c r="H15923" s="2"/>
    </row>
    <row r="15924" spans="2:8">
      <c r="B15924" s="2" t="s">
        <v>16322</v>
      </c>
      <c r="C15924" s="2">
        <v>25</v>
      </c>
      <c r="D15924" s="2" t="s">
        <v>401</v>
      </c>
      <c r="E15924" s="2"/>
      <c r="F15924" s="2"/>
      <c r="G15924" s="2"/>
      <c r="H15924" s="2"/>
    </row>
    <row r="15925" spans="2:8">
      <c r="B15925" s="2" t="s">
        <v>16323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16324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16326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16327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16328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16329</v>
      </c>
      <c r="C15931" s="2">
        <v>23</v>
      </c>
      <c r="D15931" s="2" t="s">
        <v>401</v>
      </c>
      <c r="E15931" s="2"/>
      <c r="F15931" s="2"/>
      <c r="G15931" s="2"/>
      <c r="H15931" s="2"/>
    </row>
    <row r="15932" spans="2:8">
      <c r="B15932" s="2" t="s">
        <v>16330</v>
      </c>
      <c r="C15932" s="2">
        <v>28</v>
      </c>
      <c r="D15932" s="2" t="s">
        <v>401</v>
      </c>
      <c r="E15932" s="2"/>
      <c r="F15932" s="2"/>
      <c r="G15932" s="2"/>
      <c r="H15932" s="2"/>
    </row>
    <row r="15933" spans="2:8">
      <c r="B15933" s="2" t="s">
        <v>16331</v>
      </c>
      <c r="C15933" s="2">
        <v>28</v>
      </c>
      <c r="D15933" s="2" t="s">
        <v>401</v>
      </c>
      <c r="E15933" s="2"/>
      <c r="F15933" s="2"/>
      <c r="G15933" s="2"/>
      <c r="H15933" s="2"/>
    </row>
    <row r="15934" spans="2:8">
      <c r="B15934" s="2" t="s">
        <v>16332</v>
      </c>
      <c r="C15934" s="2">
        <v>27</v>
      </c>
      <c r="D15934" s="2" t="s">
        <v>401</v>
      </c>
      <c r="E15934" s="2"/>
      <c r="F15934" s="2"/>
      <c r="G15934" s="2"/>
      <c r="H15934" s="2"/>
    </row>
    <row r="15935" spans="2:8">
      <c r="B15935" s="2" t="s">
        <v>16333</v>
      </c>
      <c r="C15935" s="2">
        <v>27</v>
      </c>
      <c r="D15935" s="2" t="s">
        <v>401</v>
      </c>
      <c r="E15935" s="2"/>
      <c r="F15935" s="2"/>
      <c r="G15935" s="2"/>
      <c r="H15935" s="2"/>
    </row>
    <row r="15936" spans="2:8">
      <c r="B15936" s="2" t="s">
        <v>16334</v>
      </c>
      <c r="C15936" s="2">
        <v>28</v>
      </c>
      <c r="D15936" s="2" t="s">
        <v>401</v>
      </c>
      <c r="E15936" s="2"/>
      <c r="F15936" s="2"/>
      <c r="G15936" s="2"/>
      <c r="H15936" s="2"/>
    </row>
    <row r="15937" spans="2:8">
      <c r="B15937" s="2" t="s">
        <v>16335</v>
      </c>
      <c r="C15937" s="2">
        <v>27</v>
      </c>
      <c r="D15937" s="2" t="s">
        <v>401</v>
      </c>
      <c r="E15937" s="2"/>
      <c r="F15937" s="2"/>
      <c r="G15937" s="2"/>
      <c r="H15937" s="2"/>
    </row>
    <row r="15938" spans="2:8">
      <c r="B15938" s="2" t="s">
        <v>16336</v>
      </c>
      <c r="C15938" s="2">
        <v>24</v>
      </c>
      <c r="D15938" s="2" t="s">
        <v>401</v>
      </c>
      <c r="E15938" s="2"/>
      <c r="F15938" s="2"/>
      <c r="G15938" s="2"/>
      <c r="H15938" s="2"/>
    </row>
    <row r="15939" spans="2:8">
      <c r="B15939" s="2" t="s">
        <v>16337</v>
      </c>
      <c r="C15939" s="2">
        <v>26</v>
      </c>
      <c r="D15939" s="2" t="s">
        <v>401</v>
      </c>
      <c r="E15939" s="2"/>
      <c r="F15939" s="2"/>
      <c r="G15939" s="2"/>
      <c r="H15939" s="2"/>
    </row>
    <row r="15940" spans="2:8">
      <c r="B15940" s="2" t="s">
        <v>16338</v>
      </c>
      <c r="C15940" s="2">
        <v>27</v>
      </c>
      <c r="D15940" s="2" t="s">
        <v>401</v>
      </c>
      <c r="E15940" s="2"/>
      <c r="F15940" s="2"/>
      <c r="G15940" s="2"/>
      <c r="H15940" s="2"/>
    </row>
    <row r="15941" spans="2:8">
      <c r="B15941" s="2" t="s">
        <v>16339</v>
      </c>
      <c r="C15941" s="2">
        <v>28</v>
      </c>
      <c r="D15941" s="2" t="s">
        <v>401</v>
      </c>
      <c r="E15941" s="2"/>
      <c r="F15941" s="2"/>
      <c r="G15941" s="2"/>
      <c r="H15941" s="2"/>
    </row>
    <row r="15942" spans="2:8">
      <c r="B15942" s="2" t="s">
        <v>16340</v>
      </c>
      <c r="C15942" s="2">
        <v>28</v>
      </c>
      <c r="D15942" s="2" t="s">
        <v>401</v>
      </c>
      <c r="E15942" s="2"/>
      <c r="F15942" s="2"/>
      <c r="G15942" s="2"/>
      <c r="H15942" s="2"/>
    </row>
    <row r="15943" spans="2:8">
      <c r="B15943" s="2" t="s">
        <v>16341</v>
      </c>
      <c r="C15943" s="2">
        <v>28</v>
      </c>
      <c r="D15943" s="2" t="s">
        <v>401</v>
      </c>
      <c r="E15943" s="2"/>
      <c r="F15943" s="2"/>
      <c r="G15943" s="2"/>
      <c r="H15943" s="2"/>
    </row>
    <row r="15944" spans="2:8">
      <c r="B15944" s="2" t="s">
        <v>16342</v>
      </c>
      <c r="C15944" s="2">
        <v>27</v>
      </c>
      <c r="D15944" s="2" t="s">
        <v>401</v>
      </c>
      <c r="E15944" s="2"/>
      <c r="F15944" s="2"/>
      <c r="G15944" s="2"/>
      <c r="H15944" s="2"/>
    </row>
    <row r="15945" spans="2:8">
      <c r="B15945" s="2" t="s">
        <v>16343</v>
      </c>
      <c r="C15945" s="2">
        <v>25</v>
      </c>
      <c r="D15945" s="2" t="s">
        <v>401</v>
      </c>
      <c r="E15945" s="2"/>
      <c r="F15945" s="2"/>
      <c r="G15945" s="2"/>
      <c r="H15945" s="2"/>
    </row>
    <row r="15946" spans="2:8">
      <c r="B15946" s="2" t="s">
        <v>16344</v>
      </c>
      <c r="C15946" s="2">
        <v>21</v>
      </c>
      <c r="D15946" s="2" t="s">
        <v>401</v>
      </c>
      <c r="E15946" s="2"/>
      <c r="F15946" s="2"/>
      <c r="G15946" s="2"/>
      <c r="H15946" s="2"/>
    </row>
    <row r="15947" spans="2:8">
      <c r="B15947" s="2" t="s">
        <v>16345</v>
      </c>
      <c r="C15947" s="2">
        <v>20</v>
      </c>
      <c r="D15947" s="2" t="s">
        <v>401</v>
      </c>
      <c r="E15947" s="2"/>
      <c r="F15947" s="2"/>
      <c r="G15947" s="2"/>
      <c r="H15947" s="2"/>
    </row>
    <row r="15948" spans="2:8">
      <c r="B15948" s="2" t="s">
        <v>16346</v>
      </c>
      <c r="C15948" s="2">
        <v>20</v>
      </c>
      <c r="D15948" s="2" t="s">
        <v>401</v>
      </c>
      <c r="E15948" s="2"/>
      <c r="F15948" s="2"/>
      <c r="G15948" s="2"/>
      <c r="H15948" s="2"/>
    </row>
    <row r="15949" spans="2:8">
      <c r="B15949" s="2" t="s">
        <v>16347</v>
      </c>
      <c r="C15949" s="2">
        <v>31</v>
      </c>
      <c r="D15949" s="2" t="s">
        <v>401</v>
      </c>
      <c r="E15949" s="2"/>
      <c r="F15949" s="2"/>
      <c r="G15949" s="2"/>
      <c r="H15949" s="2"/>
    </row>
    <row r="15950" spans="2:8">
      <c r="B15950" s="2" t="s">
        <v>16348</v>
      </c>
      <c r="C15950" s="2">
        <v>30</v>
      </c>
      <c r="D15950" s="2" t="s">
        <v>401</v>
      </c>
      <c r="E15950" s="2"/>
      <c r="F15950" s="2"/>
      <c r="G15950" s="2"/>
      <c r="H15950" s="2"/>
    </row>
    <row r="15951" spans="2:8">
      <c r="B15951" s="2" t="s">
        <v>16349</v>
      </c>
      <c r="C15951" s="2">
        <v>31</v>
      </c>
      <c r="D15951" s="2" t="s">
        <v>401</v>
      </c>
      <c r="E15951" s="2"/>
      <c r="F15951" s="2"/>
      <c r="G15951" s="2"/>
      <c r="H15951" s="2"/>
    </row>
    <row r="15952" spans="2:8">
      <c r="B15952" s="2" t="s">
        <v>16350</v>
      </c>
      <c r="C15952" s="2">
        <v>30</v>
      </c>
      <c r="D15952" s="2" t="s">
        <v>401</v>
      </c>
      <c r="E15952" s="2"/>
      <c r="F15952" s="2"/>
      <c r="G15952" s="2"/>
      <c r="H15952" s="2"/>
    </row>
    <row r="15953" spans="2:8">
      <c r="B15953" s="2" t="s">
        <v>16351</v>
      </c>
      <c r="C15953" s="2">
        <v>29</v>
      </c>
      <c r="D15953" s="2" t="s">
        <v>401</v>
      </c>
      <c r="E15953" s="2"/>
      <c r="F15953" s="2"/>
      <c r="G15953" s="2"/>
      <c r="H15953" s="2"/>
    </row>
    <row r="15954" spans="2:8">
      <c r="B15954" s="2" t="s">
        <v>16352</v>
      </c>
      <c r="C15954" s="2">
        <v>28</v>
      </c>
      <c r="D15954" s="2" t="s">
        <v>401</v>
      </c>
      <c r="E15954" s="2"/>
      <c r="F15954" s="2"/>
      <c r="G15954" s="2"/>
      <c r="H15954" s="2"/>
    </row>
    <row r="15955" spans="2:8">
      <c r="B15955" s="2" t="s">
        <v>16353</v>
      </c>
      <c r="C15955" s="2">
        <v>23</v>
      </c>
      <c r="D15955" s="2" t="s">
        <v>401</v>
      </c>
      <c r="E15955" s="2"/>
      <c r="F15955" s="2"/>
      <c r="G15955" s="2"/>
      <c r="H15955" s="2"/>
    </row>
    <row r="15956" spans="2:8">
      <c r="B15956" s="2" t="s">
        <v>16354</v>
      </c>
      <c r="C15956" s="2">
        <v>32</v>
      </c>
      <c r="D15956" s="2" t="s">
        <v>401</v>
      </c>
      <c r="E15956" s="2"/>
      <c r="F15956" s="2"/>
      <c r="G15956" s="2"/>
      <c r="H15956" s="2"/>
    </row>
    <row r="15957" spans="2:8">
      <c r="B15957" s="2" t="s">
        <v>16355</v>
      </c>
      <c r="C15957" s="2">
        <v>34</v>
      </c>
      <c r="D15957" s="2" t="s">
        <v>401</v>
      </c>
      <c r="E15957" s="2"/>
      <c r="F15957" s="2"/>
      <c r="G15957" s="2"/>
      <c r="H15957" s="2"/>
    </row>
    <row r="15958" spans="2:8">
      <c r="B15958" s="2" t="s">
        <v>16356</v>
      </c>
      <c r="C15958" s="2">
        <v>35</v>
      </c>
      <c r="D15958" s="2" t="s">
        <v>401</v>
      </c>
      <c r="E15958" s="2"/>
      <c r="F15958" s="2"/>
      <c r="G15958" s="2"/>
      <c r="H15958" s="2"/>
    </row>
    <row r="15959" spans="2:8">
      <c r="B15959" s="2" t="s">
        <v>16357</v>
      </c>
      <c r="C15959" s="2">
        <v>30</v>
      </c>
      <c r="D15959" s="2" t="s">
        <v>401</v>
      </c>
      <c r="E15959" s="2"/>
      <c r="F15959" s="2"/>
      <c r="G15959" s="2"/>
      <c r="H15959" s="2"/>
    </row>
    <row r="15960" spans="2:8">
      <c r="B15960" s="2" t="s">
        <v>16358</v>
      </c>
      <c r="C15960" s="2">
        <v>28</v>
      </c>
      <c r="D15960" s="2" t="s">
        <v>401</v>
      </c>
      <c r="E15960" s="2"/>
      <c r="F15960" s="2"/>
      <c r="G15960" s="2"/>
      <c r="H15960" s="2"/>
    </row>
    <row r="15961" spans="2:8">
      <c r="B15961" s="2" t="s">
        <v>16359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16360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16361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16362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16363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16364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16365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16366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16367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16368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16369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16370</v>
      </c>
      <c r="C15972" s="2">
        <v>44</v>
      </c>
      <c r="D15972" s="2" t="s">
        <v>401</v>
      </c>
      <c r="E15972" s="2"/>
      <c r="F15972" s="2"/>
      <c r="G15972" s="2"/>
      <c r="H15972" s="2"/>
    </row>
    <row r="15973" spans="2:8">
      <c r="B15973" s="2" t="s">
        <v>16371</v>
      </c>
      <c r="C15973" s="2">
        <v>47</v>
      </c>
      <c r="D15973" s="2" t="s">
        <v>401</v>
      </c>
      <c r="E15973" s="2"/>
      <c r="F15973" s="2"/>
      <c r="G15973" s="2"/>
      <c r="H15973" s="2"/>
    </row>
    <row r="15974" spans="2:8">
      <c r="B15974" s="2" t="s">
        <v>16372</v>
      </c>
      <c r="C15974" s="2">
        <v>46</v>
      </c>
      <c r="D15974" s="2" t="s">
        <v>401</v>
      </c>
      <c r="E15974" s="2"/>
      <c r="F15974" s="2"/>
      <c r="G15974" s="2"/>
      <c r="H15974" s="2"/>
    </row>
    <row r="15975" spans="2:8">
      <c r="B15975" s="2" t="s">
        <v>16373</v>
      </c>
      <c r="C15975" s="2">
        <v>43</v>
      </c>
      <c r="D15975" s="2" t="s">
        <v>401</v>
      </c>
      <c r="E15975" s="2"/>
      <c r="F15975" s="2"/>
      <c r="G15975" s="2"/>
      <c r="H15975" s="2"/>
    </row>
    <row r="15976" spans="2:8">
      <c r="B15976" s="2" t="s">
        <v>16374</v>
      </c>
      <c r="C15976" s="2">
        <v>34</v>
      </c>
      <c r="D15976" s="2" t="s">
        <v>401</v>
      </c>
      <c r="E15976" s="2"/>
      <c r="F15976" s="2"/>
      <c r="G15976" s="2"/>
      <c r="H15976" s="2"/>
    </row>
    <row r="15977" spans="2:8">
      <c r="B15977" s="2" t="s">
        <v>16375</v>
      </c>
      <c r="C15977" s="2">
        <v>36</v>
      </c>
      <c r="D15977" s="2" t="s">
        <v>401</v>
      </c>
      <c r="E15977" s="2"/>
      <c r="F15977" s="2"/>
      <c r="G15977" s="2"/>
      <c r="H15977" s="2"/>
    </row>
    <row r="15978" spans="2:8">
      <c r="B15978" s="2" t="s">
        <v>16376</v>
      </c>
      <c r="C15978" s="2">
        <v>36</v>
      </c>
      <c r="D15978" s="2" t="s">
        <v>401</v>
      </c>
      <c r="E15978" s="2"/>
      <c r="F15978" s="2"/>
      <c r="G15978" s="2"/>
      <c r="H15978" s="2"/>
    </row>
    <row r="15979" spans="2:8">
      <c r="B15979" s="2" t="s">
        <v>16377</v>
      </c>
      <c r="C15979" s="2">
        <v>35</v>
      </c>
      <c r="D15979" s="2" t="s">
        <v>401</v>
      </c>
      <c r="E15979" s="2"/>
      <c r="F15979" s="2"/>
      <c r="G15979" s="2"/>
      <c r="H15979" s="2"/>
    </row>
    <row r="15980" spans="2:8">
      <c r="B15980" s="2" t="s">
        <v>16378</v>
      </c>
      <c r="C15980" s="2">
        <v>34</v>
      </c>
      <c r="D15980" s="2" t="s">
        <v>401</v>
      </c>
      <c r="E15980" s="2"/>
      <c r="F15980" s="2"/>
      <c r="G15980" s="2"/>
      <c r="H15980" s="2"/>
    </row>
    <row r="15981" spans="2:8">
      <c r="B15981" s="2" t="s">
        <v>16379</v>
      </c>
      <c r="C15981" s="2">
        <v>33</v>
      </c>
      <c r="D15981" s="2" t="s">
        <v>401</v>
      </c>
      <c r="E15981" s="2"/>
      <c r="F15981" s="2"/>
      <c r="G15981" s="2"/>
      <c r="H15981" s="2"/>
    </row>
    <row r="15982" spans="2:8">
      <c r="B15982" s="2" t="s">
        <v>16380</v>
      </c>
      <c r="C15982" s="2">
        <v>32</v>
      </c>
      <c r="D15982" s="2" t="s">
        <v>401</v>
      </c>
      <c r="E15982" s="2"/>
      <c r="F15982" s="2"/>
      <c r="G15982" s="2"/>
      <c r="H15982" s="2"/>
    </row>
    <row r="15983" spans="2:8">
      <c r="B15983" s="2" t="s">
        <v>16381</v>
      </c>
      <c r="C15983" s="2">
        <v>30</v>
      </c>
      <c r="D15983" s="2" t="s">
        <v>401</v>
      </c>
      <c r="E15983" s="2"/>
      <c r="F15983" s="2"/>
      <c r="G15983" s="2"/>
      <c r="H15983" s="2"/>
    </row>
    <row r="15984" spans="2:8">
      <c r="B15984" s="2" t="s">
        <v>16382</v>
      </c>
      <c r="C15984" s="2">
        <v>29</v>
      </c>
      <c r="D15984" s="2" t="s">
        <v>401</v>
      </c>
      <c r="E15984" s="2"/>
      <c r="F15984" s="2"/>
      <c r="G15984" s="2"/>
      <c r="H15984" s="2"/>
    </row>
    <row r="15985" spans="2:8">
      <c r="B15985" s="2" t="s">
        <v>16383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16384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16385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16386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16387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16388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16389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16390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16391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16392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16393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16395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16396</v>
      </c>
      <c r="C15998" s="2">
        <v>35</v>
      </c>
      <c r="D15998" s="2" t="s">
        <v>401</v>
      </c>
      <c r="E15998" s="2"/>
      <c r="F15998" s="2"/>
      <c r="G15998" s="2"/>
      <c r="H15998" s="2"/>
    </row>
    <row r="15999" spans="2:8">
      <c r="B15999" s="2" t="s">
        <v>16397</v>
      </c>
      <c r="C15999" s="2">
        <v>35</v>
      </c>
      <c r="D15999" s="2" t="s">
        <v>401</v>
      </c>
      <c r="E15999" s="2"/>
      <c r="F15999" s="2"/>
      <c r="G15999" s="2"/>
      <c r="H15999" s="2"/>
    </row>
    <row r="16000" spans="2:8">
      <c r="B16000" s="2" t="s">
        <v>16398</v>
      </c>
      <c r="C16000" s="2">
        <v>35</v>
      </c>
      <c r="D16000" s="2" t="s">
        <v>401</v>
      </c>
      <c r="E16000" s="2"/>
      <c r="F16000" s="2"/>
      <c r="G16000" s="2"/>
      <c r="H16000" s="2"/>
    </row>
    <row r="16001" spans="2:8">
      <c r="B16001" s="2" t="s">
        <v>16399</v>
      </c>
      <c r="C16001" s="2">
        <v>32</v>
      </c>
      <c r="D16001" s="2" t="s">
        <v>401</v>
      </c>
      <c r="E16001" s="2"/>
      <c r="F16001" s="2"/>
      <c r="G16001" s="2"/>
      <c r="H16001" s="2"/>
    </row>
    <row r="16002" spans="2:8">
      <c r="B16002" s="2" t="s">
        <v>16400</v>
      </c>
      <c r="C16002" s="2">
        <v>27</v>
      </c>
      <c r="D16002" s="2" t="s">
        <v>401</v>
      </c>
      <c r="E16002" s="2"/>
      <c r="F16002" s="2"/>
      <c r="G16002" s="2"/>
      <c r="H16002" s="2"/>
    </row>
    <row r="16003" spans="2:8">
      <c r="B16003" s="2" t="s">
        <v>16401</v>
      </c>
      <c r="C16003" s="2">
        <v>35</v>
      </c>
      <c r="D16003" s="2" t="s">
        <v>401</v>
      </c>
      <c r="E16003" s="2"/>
      <c r="F16003" s="2"/>
      <c r="G16003" s="2"/>
      <c r="H16003" s="2"/>
    </row>
    <row r="16004" spans="2:8">
      <c r="B16004" s="2" t="s">
        <v>16402</v>
      </c>
      <c r="C16004" s="2">
        <v>37</v>
      </c>
      <c r="D16004" s="2" t="s">
        <v>401</v>
      </c>
      <c r="E16004" s="2"/>
      <c r="F16004" s="2"/>
      <c r="G16004" s="2"/>
      <c r="H16004" s="2"/>
    </row>
    <row r="16005" spans="2:8">
      <c r="B16005" s="2" t="s">
        <v>16403</v>
      </c>
      <c r="C16005" s="2">
        <v>37</v>
      </c>
      <c r="D16005" s="2" t="s">
        <v>401</v>
      </c>
      <c r="E16005" s="2"/>
      <c r="F16005" s="2"/>
      <c r="G16005" s="2"/>
      <c r="H16005" s="2"/>
    </row>
    <row r="16006" spans="2:8">
      <c r="B16006" s="2" t="s">
        <v>16404</v>
      </c>
      <c r="C16006" s="2">
        <v>37</v>
      </c>
      <c r="D16006" s="2" t="s">
        <v>401</v>
      </c>
      <c r="E16006" s="2"/>
      <c r="F16006" s="2"/>
      <c r="G16006" s="2"/>
      <c r="H16006" s="2"/>
    </row>
    <row r="16007" spans="2:8">
      <c r="B16007" s="2" t="s">
        <v>16405</v>
      </c>
      <c r="C16007" s="2">
        <v>29</v>
      </c>
      <c r="D16007" s="2" t="s">
        <v>401</v>
      </c>
      <c r="E16007" s="2"/>
      <c r="F16007" s="2"/>
      <c r="G16007" s="2"/>
      <c r="H16007" s="2"/>
    </row>
    <row r="16008" spans="2:8">
      <c r="B16008" s="2" t="s">
        <v>16406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16407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16408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16409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16410</v>
      </c>
      <c r="C16012" s="2">
        <v>28</v>
      </c>
      <c r="D16012" s="2" t="s">
        <v>401</v>
      </c>
      <c r="E16012" s="2"/>
      <c r="F16012" s="2"/>
      <c r="G16012" s="2"/>
      <c r="H16012" s="2"/>
    </row>
    <row r="16013" spans="2:8">
      <c r="B16013" s="2" t="s">
        <v>16411</v>
      </c>
      <c r="C16013" s="2">
        <v>31</v>
      </c>
      <c r="D16013" s="2" t="s">
        <v>401</v>
      </c>
      <c r="E16013" s="2"/>
      <c r="F16013" s="2"/>
      <c r="G16013" s="2"/>
      <c r="H16013" s="2"/>
    </row>
    <row r="16014" spans="2:8">
      <c r="B16014" s="2" t="s">
        <v>16412</v>
      </c>
      <c r="C16014" s="2">
        <v>31</v>
      </c>
      <c r="D16014" s="2" t="s">
        <v>401</v>
      </c>
      <c r="E16014" s="2"/>
      <c r="F16014" s="2"/>
      <c r="G16014" s="2"/>
      <c r="H16014" s="2"/>
    </row>
    <row r="16015" spans="2:8">
      <c r="B16015" s="2" t="s">
        <v>16413</v>
      </c>
      <c r="C16015" s="2">
        <v>33</v>
      </c>
      <c r="D16015" s="2" t="s">
        <v>401</v>
      </c>
      <c r="E16015" s="2"/>
      <c r="F16015" s="2"/>
      <c r="G16015" s="2"/>
      <c r="H16015" s="2"/>
    </row>
    <row r="16016" spans="2:8">
      <c r="B16016" s="2" t="s">
        <v>16414</v>
      </c>
      <c r="C16016" s="2">
        <v>35</v>
      </c>
      <c r="D16016" s="2" t="s">
        <v>401</v>
      </c>
      <c r="E16016" s="2"/>
      <c r="F16016" s="2"/>
      <c r="G16016" s="2"/>
      <c r="H16016" s="2"/>
    </row>
    <row r="16017" spans="2:8">
      <c r="B16017" s="2" t="s">
        <v>16415</v>
      </c>
      <c r="C16017" s="2">
        <v>34</v>
      </c>
      <c r="D16017" s="2" t="s">
        <v>401</v>
      </c>
      <c r="E16017" s="2"/>
      <c r="F16017" s="2"/>
      <c r="G16017" s="2"/>
      <c r="H16017" s="2"/>
    </row>
    <row r="16018" spans="2:8">
      <c r="B16018" s="2" t="s">
        <v>16416</v>
      </c>
      <c r="C16018" s="2">
        <v>35</v>
      </c>
      <c r="D16018" s="2" t="s">
        <v>401</v>
      </c>
      <c r="E16018" s="2"/>
      <c r="F16018" s="2"/>
      <c r="G16018" s="2"/>
      <c r="H16018" s="2"/>
    </row>
    <row r="16019" spans="2:8">
      <c r="B16019" s="2" t="s">
        <v>16417</v>
      </c>
      <c r="C16019" s="2">
        <v>33</v>
      </c>
      <c r="D16019" s="2" t="s">
        <v>401</v>
      </c>
      <c r="E16019" s="2"/>
      <c r="F16019" s="2"/>
      <c r="G16019" s="2"/>
      <c r="H16019" s="2"/>
    </row>
    <row r="16020" spans="2:8">
      <c r="B16020" s="2" t="s">
        <v>16418</v>
      </c>
      <c r="C16020" s="2">
        <v>28</v>
      </c>
      <c r="D16020" s="2" t="s">
        <v>401</v>
      </c>
      <c r="E16020" s="2"/>
      <c r="F16020" s="2"/>
      <c r="G16020" s="2"/>
      <c r="H16020" s="2"/>
    </row>
    <row r="16021" spans="2:8">
      <c r="B16021" s="2" t="s">
        <v>16419</v>
      </c>
      <c r="C16021" s="2">
        <v>23</v>
      </c>
      <c r="D16021" s="2" t="s">
        <v>401</v>
      </c>
      <c r="E16021" s="2"/>
      <c r="F16021" s="2"/>
      <c r="G16021" s="2"/>
      <c r="H16021" s="2"/>
    </row>
    <row r="16022" spans="2:8">
      <c r="B16022" s="2" t="s">
        <v>16420</v>
      </c>
      <c r="C16022" s="2">
        <v>30</v>
      </c>
      <c r="D16022" s="2" t="s">
        <v>401</v>
      </c>
      <c r="E16022" s="2"/>
      <c r="F16022" s="2"/>
      <c r="G16022" s="2"/>
      <c r="H16022" s="2"/>
    </row>
    <row r="16023" spans="2:8">
      <c r="B16023" s="2" t="s">
        <v>16421</v>
      </c>
      <c r="C16023" s="2">
        <v>31</v>
      </c>
      <c r="D16023" s="2" t="s">
        <v>401</v>
      </c>
      <c r="E16023" s="2"/>
      <c r="F16023" s="2"/>
      <c r="G16023" s="2"/>
      <c r="H16023" s="2"/>
    </row>
    <row r="16024" spans="2:8">
      <c r="B16024" s="2" t="s">
        <v>16422</v>
      </c>
      <c r="C16024" s="2">
        <v>30</v>
      </c>
      <c r="D16024" s="2" t="s">
        <v>401</v>
      </c>
      <c r="E16024" s="2"/>
      <c r="F16024" s="2"/>
      <c r="G16024" s="2"/>
      <c r="H16024" s="2"/>
    </row>
    <row r="16025" spans="2:8">
      <c r="B16025" s="2" t="s">
        <v>16423</v>
      </c>
      <c r="C16025" s="2">
        <v>29</v>
      </c>
      <c r="D16025" s="2" t="s">
        <v>401</v>
      </c>
      <c r="E16025" s="2"/>
      <c r="F16025" s="2"/>
      <c r="G16025" s="2"/>
      <c r="H16025" s="2"/>
    </row>
    <row r="16026" spans="2:8">
      <c r="B16026" s="2" t="s">
        <v>16424</v>
      </c>
      <c r="C16026" s="2">
        <v>29</v>
      </c>
      <c r="D16026" s="2" t="s">
        <v>401</v>
      </c>
      <c r="E16026" s="2"/>
      <c r="F16026" s="2"/>
      <c r="G16026" s="2"/>
      <c r="H16026" s="2"/>
    </row>
    <row r="16027" spans="2:8">
      <c r="B16027" s="2" t="s">
        <v>16425</v>
      </c>
      <c r="C16027" s="2">
        <v>28</v>
      </c>
      <c r="D16027" s="2" t="s">
        <v>401</v>
      </c>
      <c r="E16027" s="2"/>
      <c r="F16027" s="2"/>
      <c r="G16027" s="2"/>
      <c r="H16027" s="2"/>
    </row>
    <row r="16028" spans="2:8">
      <c r="B16028" s="2" t="s">
        <v>16426</v>
      </c>
      <c r="C16028" s="2">
        <v>24</v>
      </c>
      <c r="D16028" s="2" t="s">
        <v>401</v>
      </c>
      <c r="E16028" s="2"/>
      <c r="F16028" s="2"/>
      <c r="G16028" s="2"/>
      <c r="H16028" s="2"/>
    </row>
    <row r="16029" spans="2:8">
      <c r="B16029" s="2" t="s">
        <v>16427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16429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16430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16431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16432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16433</v>
      </c>
      <c r="C16035" s="2">
        <v>10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16434</v>
      </c>
      <c r="C16036" s="2">
        <v>26</v>
      </c>
      <c r="D16036" s="2" t="s">
        <v>401</v>
      </c>
      <c r="E16036" s="2"/>
      <c r="F16036" s="2"/>
      <c r="G16036" s="2"/>
      <c r="H16036" s="2"/>
    </row>
    <row r="16037" spans="2:8">
      <c r="B16037" s="2" t="s">
        <v>16435</v>
      </c>
      <c r="C16037" s="2">
        <v>26</v>
      </c>
      <c r="D16037" s="2" t="s">
        <v>401</v>
      </c>
      <c r="E16037" s="2"/>
      <c r="F16037" s="2"/>
      <c r="G16037" s="2"/>
      <c r="H16037" s="2"/>
    </row>
    <row r="16038" spans="2:8">
      <c r="B16038" s="2" t="s">
        <v>16436</v>
      </c>
      <c r="C16038" s="2">
        <v>25</v>
      </c>
      <c r="D16038" s="2" t="s">
        <v>401</v>
      </c>
      <c r="E16038" s="2"/>
      <c r="F16038" s="2"/>
      <c r="G16038" s="2"/>
      <c r="H16038" s="2"/>
    </row>
    <row r="16039" spans="2:8">
      <c r="B16039" s="2" t="s">
        <v>16437</v>
      </c>
      <c r="C16039" s="2">
        <v>24</v>
      </c>
      <c r="D16039" s="2" t="s">
        <v>401</v>
      </c>
      <c r="E16039" s="2"/>
      <c r="F16039" s="2"/>
      <c r="G16039" s="2"/>
      <c r="H16039" s="2"/>
    </row>
    <row r="16040" spans="2:8">
      <c r="B16040" s="2" t="s">
        <v>16438</v>
      </c>
      <c r="C16040" s="2">
        <v>25</v>
      </c>
      <c r="D16040" s="2" t="s">
        <v>401</v>
      </c>
      <c r="E16040" s="2"/>
      <c r="F16040" s="2"/>
      <c r="G16040" s="2"/>
      <c r="H16040" s="2"/>
    </row>
    <row r="16041" spans="2:8">
      <c r="B16041" s="2" t="s">
        <v>16439</v>
      </c>
      <c r="C16041" s="2">
        <v>26</v>
      </c>
      <c r="D16041" s="2" t="s">
        <v>401</v>
      </c>
      <c r="E16041" s="2"/>
      <c r="F16041" s="2"/>
      <c r="G16041" s="2"/>
      <c r="H16041" s="2"/>
    </row>
    <row r="16042" spans="2:8">
      <c r="B16042" s="2" t="s">
        <v>16440</v>
      </c>
      <c r="C16042" s="2">
        <v>28</v>
      </c>
      <c r="D16042" s="2" t="s">
        <v>401</v>
      </c>
      <c r="E16042" s="2"/>
      <c r="F16042" s="2"/>
      <c r="G16042" s="2"/>
      <c r="H16042" s="2"/>
    </row>
    <row r="16043" spans="2:8">
      <c r="B16043" s="2" t="s">
        <v>16441</v>
      </c>
      <c r="C16043" s="2">
        <v>25</v>
      </c>
      <c r="D16043" s="2" t="s">
        <v>401</v>
      </c>
      <c r="E16043" s="2"/>
      <c r="F16043" s="2"/>
      <c r="G16043" s="2"/>
      <c r="H16043" s="2"/>
    </row>
    <row r="16044" spans="2:8">
      <c r="B16044" s="2" t="s">
        <v>16442</v>
      </c>
      <c r="C16044" s="2">
        <v>21</v>
      </c>
      <c r="D16044" s="2" t="s">
        <v>401</v>
      </c>
      <c r="E16044" s="2"/>
      <c r="F16044" s="2"/>
      <c r="G16044" s="2"/>
      <c r="H16044" s="2"/>
    </row>
    <row r="16045" spans="2:8">
      <c r="B16045" s="2" t="s">
        <v>16443</v>
      </c>
      <c r="C16045" s="2">
        <v>21</v>
      </c>
      <c r="D16045" s="2" t="s">
        <v>401</v>
      </c>
      <c r="E16045" s="2"/>
      <c r="F16045" s="2"/>
      <c r="G16045" s="2"/>
      <c r="H16045" s="2"/>
    </row>
    <row r="16046" spans="2:8">
      <c r="B16046" s="2" t="s">
        <v>16444</v>
      </c>
      <c r="C16046" s="2">
        <v>28</v>
      </c>
      <c r="D16046" s="2" t="s">
        <v>401</v>
      </c>
      <c r="E16046" s="2"/>
      <c r="F16046" s="2"/>
      <c r="G16046" s="2"/>
      <c r="H16046" s="2"/>
    </row>
    <row r="16047" spans="2:8">
      <c r="B16047" s="2" t="s">
        <v>16445</v>
      </c>
      <c r="C16047" s="2">
        <v>30</v>
      </c>
      <c r="D16047" s="2" t="s">
        <v>401</v>
      </c>
      <c r="E16047" s="2"/>
      <c r="F16047" s="2"/>
      <c r="G16047" s="2"/>
      <c r="H16047" s="2"/>
    </row>
    <row r="16048" spans="2:8">
      <c r="B16048" s="2" t="s">
        <v>16446</v>
      </c>
      <c r="C16048" s="2">
        <v>31</v>
      </c>
      <c r="D16048" s="2" t="s">
        <v>401</v>
      </c>
      <c r="E16048" s="2"/>
      <c r="F16048" s="2"/>
      <c r="G16048" s="2"/>
      <c r="H16048" s="2"/>
    </row>
    <row r="16049" spans="2:8">
      <c r="B16049" s="2" t="s">
        <v>16447</v>
      </c>
      <c r="C16049" s="2">
        <v>31</v>
      </c>
      <c r="D16049" s="2" t="s">
        <v>401</v>
      </c>
      <c r="E16049" s="2"/>
      <c r="F16049" s="2"/>
      <c r="G16049" s="2"/>
      <c r="H16049" s="2"/>
    </row>
    <row r="16050" spans="2:8">
      <c r="B16050" s="2" t="s">
        <v>16448</v>
      </c>
      <c r="C16050" s="2">
        <v>31</v>
      </c>
      <c r="D16050" s="2" t="s">
        <v>401</v>
      </c>
      <c r="E16050" s="2"/>
      <c r="F16050" s="2"/>
      <c r="G16050" s="2"/>
      <c r="H16050" s="2"/>
    </row>
    <row r="16051" spans="2:8">
      <c r="B16051" s="2" t="s">
        <v>16449</v>
      </c>
      <c r="C16051" s="2">
        <v>27</v>
      </c>
      <c r="D16051" s="2" t="s">
        <v>401</v>
      </c>
      <c r="E16051" s="2"/>
      <c r="F16051" s="2"/>
      <c r="G16051" s="2"/>
      <c r="H16051" s="2"/>
    </row>
    <row r="16052" spans="2:8">
      <c r="B16052" s="2" t="s">
        <v>16450</v>
      </c>
      <c r="C16052" s="2">
        <v>13</v>
      </c>
      <c r="D16052" s="2" t="s">
        <v>401</v>
      </c>
      <c r="E16052" s="2"/>
      <c r="F16052" s="2"/>
      <c r="G16052" s="2"/>
      <c r="H16052" s="2"/>
    </row>
    <row r="16053" spans="2:8">
      <c r="B16053" s="2" t="s">
        <v>16451</v>
      </c>
      <c r="C16053" s="2">
        <v>15</v>
      </c>
      <c r="D16053" s="2" t="s">
        <v>401</v>
      </c>
      <c r="E16053" s="2"/>
      <c r="F16053" s="2"/>
      <c r="G16053" s="2"/>
      <c r="H16053" s="2"/>
    </row>
    <row r="16054" spans="2:8">
      <c r="B16054" s="2" t="s">
        <v>16452</v>
      </c>
      <c r="C16054" s="2">
        <v>16</v>
      </c>
      <c r="D16054" s="2" t="s">
        <v>401</v>
      </c>
      <c r="E16054" s="2"/>
      <c r="F16054" s="2"/>
      <c r="G16054" s="2"/>
      <c r="H16054" s="2"/>
    </row>
    <row r="16055" spans="2:8">
      <c r="B16055" s="2" t="s">
        <v>16453</v>
      </c>
      <c r="C16055" s="2">
        <v>18</v>
      </c>
      <c r="D16055" s="2" t="s">
        <v>401</v>
      </c>
      <c r="E16055" s="2"/>
      <c r="F16055" s="2"/>
      <c r="G16055" s="2"/>
      <c r="H16055" s="2"/>
    </row>
    <row r="16056" spans="2:8">
      <c r="B16056" s="2" t="s">
        <v>16454</v>
      </c>
      <c r="C16056" s="2">
        <v>19</v>
      </c>
      <c r="D16056" s="2" t="s">
        <v>401</v>
      </c>
      <c r="E16056" s="2"/>
      <c r="F16056" s="2"/>
      <c r="G16056" s="2"/>
      <c r="H16056" s="2"/>
    </row>
    <row r="16057" spans="2:8">
      <c r="B16057" s="2" t="s">
        <v>16455</v>
      </c>
      <c r="C16057" s="2">
        <v>20</v>
      </c>
      <c r="D16057" s="2" t="s">
        <v>401</v>
      </c>
      <c r="E16057" s="2"/>
      <c r="F16057" s="2"/>
      <c r="G16057" s="2"/>
      <c r="H16057" s="2"/>
    </row>
    <row r="16058" spans="2:8">
      <c r="B16058" s="2" t="s">
        <v>16456</v>
      </c>
      <c r="C16058" s="2">
        <v>21</v>
      </c>
      <c r="D16058" s="2" t="s">
        <v>401</v>
      </c>
      <c r="E16058" s="2"/>
      <c r="F16058" s="2"/>
      <c r="G16058" s="2"/>
      <c r="H16058" s="2"/>
    </row>
    <row r="16059" spans="2:8">
      <c r="B16059" s="2" t="s">
        <v>16457</v>
      </c>
      <c r="C16059" s="2">
        <v>29</v>
      </c>
      <c r="D16059" s="2" t="s">
        <v>401</v>
      </c>
      <c r="E16059" s="2"/>
      <c r="F16059" s="2"/>
      <c r="G16059" s="2"/>
      <c r="H16059" s="2"/>
    </row>
    <row r="16060" spans="2:8">
      <c r="B16060" s="2" t="s">
        <v>16458</v>
      </c>
      <c r="C16060" s="2">
        <v>29</v>
      </c>
      <c r="D16060" s="2" t="s">
        <v>401</v>
      </c>
      <c r="E16060" s="2"/>
      <c r="F16060" s="2"/>
      <c r="G16060" s="2"/>
      <c r="H16060" s="2"/>
    </row>
    <row r="16061" spans="2:8">
      <c r="B16061" s="2" t="s">
        <v>16459</v>
      </c>
      <c r="C16061" s="2">
        <v>30</v>
      </c>
      <c r="D16061" s="2" t="s">
        <v>401</v>
      </c>
      <c r="E16061" s="2"/>
      <c r="F16061" s="2"/>
      <c r="G16061" s="2"/>
      <c r="H16061" s="2"/>
    </row>
    <row r="16062" spans="2:8">
      <c r="B16062" s="2" t="s">
        <v>16460</v>
      </c>
      <c r="C16062" s="2">
        <v>27</v>
      </c>
      <c r="D16062" s="2" t="s">
        <v>401</v>
      </c>
      <c r="E16062" s="2"/>
      <c r="F16062" s="2"/>
      <c r="G16062" s="2"/>
      <c r="H16062" s="2"/>
    </row>
    <row r="16063" spans="2:8">
      <c r="B16063" s="2" t="s">
        <v>16461</v>
      </c>
      <c r="C16063" s="2">
        <v>28</v>
      </c>
      <c r="D16063" s="2" t="s">
        <v>401</v>
      </c>
      <c r="E16063" s="2"/>
      <c r="F16063" s="2"/>
      <c r="G16063" s="2"/>
      <c r="H16063" s="2"/>
    </row>
    <row r="16064" spans="2:8">
      <c r="B16064" s="2" t="s">
        <v>16462</v>
      </c>
      <c r="C16064" s="2">
        <v>27</v>
      </c>
      <c r="D16064" s="2" t="s">
        <v>401</v>
      </c>
      <c r="E16064" s="2"/>
      <c r="F16064" s="2"/>
      <c r="G16064" s="2"/>
      <c r="H16064" s="2"/>
    </row>
    <row r="16065" spans="2:8">
      <c r="B16065" s="2" t="s">
        <v>16463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16465</v>
      </c>
      <c r="C16067" s="2">
        <v>19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16466</v>
      </c>
      <c r="C16068" s="2">
        <v>14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16467</v>
      </c>
      <c r="C16069" s="2">
        <v>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16468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16469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16470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16471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16472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16473</v>
      </c>
      <c r="C16075" s="2">
        <v>23</v>
      </c>
      <c r="D16075" s="2" t="s">
        <v>401</v>
      </c>
      <c r="E16075" s="2"/>
      <c r="F16075" s="2"/>
      <c r="G16075" s="2"/>
      <c r="H16075" s="2"/>
    </row>
    <row r="16076" spans="2:8">
      <c r="B16076" s="2" t="s">
        <v>16474</v>
      </c>
      <c r="C16076" s="2">
        <v>26</v>
      </c>
      <c r="D16076" s="2" t="s">
        <v>401</v>
      </c>
      <c r="E16076" s="2"/>
      <c r="F16076" s="2"/>
      <c r="G16076" s="2"/>
      <c r="H16076" s="2"/>
    </row>
    <row r="16077" spans="2:8">
      <c r="B16077" s="2" t="s">
        <v>16475</v>
      </c>
      <c r="C16077" s="2">
        <v>29</v>
      </c>
      <c r="D16077" s="2" t="s">
        <v>401</v>
      </c>
      <c r="E16077" s="2"/>
      <c r="F16077" s="2"/>
      <c r="G16077" s="2"/>
      <c r="H16077" s="2"/>
    </row>
    <row r="16078" spans="2:8">
      <c r="B16078" s="2" t="s">
        <v>16476</v>
      </c>
      <c r="C16078" s="2">
        <v>31</v>
      </c>
      <c r="D16078" s="2" t="s">
        <v>401</v>
      </c>
      <c r="E16078" s="2"/>
      <c r="F16078" s="2"/>
      <c r="G16078" s="2"/>
      <c r="H16078" s="2"/>
    </row>
    <row r="16079" spans="2:8">
      <c r="B16079" s="2" t="s">
        <v>16477</v>
      </c>
      <c r="C16079" s="2">
        <v>32</v>
      </c>
      <c r="D16079" s="2" t="s">
        <v>401</v>
      </c>
      <c r="E16079" s="2"/>
      <c r="F16079" s="2"/>
      <c r="G16079" s="2"/>
      <c r="H16079" s="2"/>
    </row>
    <row r="16080" spans="2:8">
      <c r="B16080" s="2" t="s">
        <v>16478</v>
      </c>
      <c r="C16080" s="2">
        <v>30</v>
      </c>
      <c r="D16080" s="2" t="s">
        <v>401</v>
      </c>
      <c r="E16080" s="2"/>
      <c r="F16080" s="2"/>
      <c r="G16080" s="2"/>
      <c r="H16080" s="2"/>
    </row>
    <row r="16081" spans="2:8">
      <c r="B16081" s="2" t="s">
        <v>16479</v>
      </c>
      <c r="C16081" s="2">
        <v>24</v>
      </c>
      <c r="D16081" s="2" t="s">
        <v>401</v>
      </c>
      <c r="E16081" s="2"/>
      <c r="F16081" s="2"/>
      <c r="G16081" s="2"/>
      <c r="H16081" s="2"/>
    </row>
    <row r="16082" spans="2:8">
      <c r="B16082" s="2" t="s">
        <v>16480</v>
      </c>
      <c r="C16082" s="2">
        <v>31</v>
      </c>
      <c r="D16082" s="2" t="s">
        <v>401</v>
      </c>
      <c r="E16082" s="2"/>
      <c r="F16082" s="2"/>
      <c r="G16082" s="2"/>
      <c r="H16082" s="2"/>
    </row>
    <row r="16083" spans="2:8">
      <c r="B16083" s="2" t="s">
        <v>16481</v>
      </c>
      <c r="C16083" s="2">
        <v>33</v>
      </c>
      <c r="D16083" s="2" t="s">
        <v>401</v>
      </c>
      <c r="E16083" s="2"/>
      <c r="F16083" s="2"/>
      <c r="G16083" s="2"/>
      <c r="H16083" s="2"/>
    </row>
    <row r="16084" spans="2:8">
      <c r="B16084" s="2" t="s">
        <v>16482</v>
      </c>
      <c r="C16084" s="2">
        <v>33</v>
      </c>
      <c r="D16084" s="2" t="s">
        <v>401</v>
      </c>
      <c r="E16084" s="2"/>
      <c r="F16084" s="2"/>
      <c r="G16084" s="2"/>
      <c r="H16084" s="2"/>
    </row>
    <row r="16085" spans="2:8">
      <c r="B16085" s="2" t="s">
        <v>16483</v>
      </c>
      <c r="C16085" s="2">
        <v>34</v>
      </c>
      <c r="D16085" s="2" t="s">
        <v>401</v>
      </c>
      <c r="E16085" s="2"/>
      <c r="F16085" s="2"/>
      <c r="G16085" s="2"/>
      <c r="H16085" s="2"/>
    </row>
    <row r="16086" spans="2:8">
      <c r="B16086" s="2" t="s">
        <v>16484</v>
      </c>
      <c r="C16086" s="2">
        <v>29</v>
      </c>
      <c r="D16086" s="2" t="s">
        <v>401</v>
      </c>
      <c r="E16086" s="2"/>
      <c r="F16086" s="2"/>
      <c r="G16086" s="2"/>
      <c r="H16086" s="2"/>
    </row>
    <row r="16087" spans="2:8">
      <c r="B16087" s="2" t="s">
        <v>16485</v>
      </c>
      <c r="C16087" s="2">
        <v>28</v>
      </c>
      <c r="D16087" s="2" t="s">
        <v>401</v>
      </c>
      <c r="E16087" s="2"/>
      <c r="F16087" s="2"/>
      <c r="G16087" s="2"/>
      <c r="H16087" s="2"/>
    </row>
    <row r="16088" spans="2:8">
      <c r="B16088" s="2" t="s">
        <v>16486</v>
      </c>
      <c r="C16088" s="2">
        <v>30</v>
      </c>
      <c r="D16088" s="2" t="s">
        <v>401</v>
      </c>
      <c r="E16088" s="2"/>
      <c r="F16088" s="2"/>
      <c r="G16088" s="2"/>
      <c r="H16088" s="2"/>
    </row>
    <row r="16089" spans="2:8">
      <c r="B16089" s="2" t="s">
        <v>16487</v>
      </c>
      <c r="C16089" s="2">
        <v>31</v>
      </c>
      <c r="D16089" s="2" t="s">
        <v>401</v>
      </c>
      <c r="E16089" s="2"/>
      <c r="F16089" s="2"/>
      <c r="G16089" s="2"/>
      <c r="H16089" s="2"/>
    </row>
    <row r="16090" spans="2:8">
      <c r="B16090" s="2" t="s">
        <v>16488</v>
      </c>
      <c r="C16090" s="2">
        <v>32</v>
      </c>
      <c r="D16090" s="2" t="s">
        <v>401</v>
      </c>
      <c r="E16090" s="2"/>
      <c r="F16090" s="2"/>
      <c r="G16090" s="2"/>
      <c r="H16090" s="2"/>
    </row>
    <row r="16091" spans="2:8">
      <c r="B16091" s="2" t="s">
        <v>16489</v>
      </c>
      <c r="C16091" s="2">
        <v>31</v>
      </c>
      <c r="D16091" s="2" t="s">
        <v>401</v>
      </c>
      <c r="E16091" s="2"/>
      <c r="F16091" s="2"/>
      <c r="G16091" s="2"/>
      <c r="H16091" s="2"/>
    </row>
    <row r="16092" spans="2:8">
      <c r="B16092" s="2" t="s">
        <v>16490</v>
      </c>
      <c r="C16092" s="2">
        <v>24</v>
      </c>
      <c r="D16092" s="2" t="s">
        <v>401</v>
      </c>
      <c r="E16092" s="2"/>
      <c r="F16092" s="2"/>
      <c r="G16092" s="2"/>
      <c r="H16092" s="2"/>
    </row>
    <row r="16093" spans="2:8">
      <c r="B16093" s="2" t="s">
        <v>16491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16492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16493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16494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16496</v>
      </c>
      <c r="C16098" s="2">
        <v>30</v>
      </c>
      <c r="D16098" s="2" t="s">
        <v>401</v>
      </c>
      <c r="E16098" s="2"/>
      <c r="F16098" s="2"/>
      <c r="G16098" s="2"/>
      <c r="H16098" s="2"/>
    </row>
    <row r="16099" spans="2:8">
      <c r="B16099" s="2" t="s">
        <v>16497</v>
      </c>
      <c r="C16099" s="2">
        <v>31</v>
      </c>
      <c r="D16099" s="2" t="s">
        <v>401</v>
      </c>
      <c r="E16099" s="2"/>
      <c r="F16099" s="2"/>
      <c r="G16099" s="2"/>
      <c r="H16099" s="2"/>
    </row>
    <row r="16100" spans="2:8">
      <c r="B16100" s="2" t="s">
        <v>16498</v>
      </c>
      <c r="C16100" s="2">
        <v>31</v>
      </c>
      <c r="D16100" s="2" t="s">
        <v>401</v>
      </c>
      <c r="E16100" s="2"/>
      <c r="F16100" s="2"/>
      <c r="G16100" s="2"/>
      <c r="H16100" s="2"/>
    </row>
    <row r="16101" spans="2:8">
      <c r="B16101" s="2" t="s">
        <v>16499</v>
      </c>
      <c r="C16101" s="2">
        <v>30</v>
      </c>
      <c r="D16101" s="2" t="s">
        <v>401</v>
      </c>
      <c r="E16101" s="2"/>
      <c r="F16101" s="2"/>
      <c r="G16101" s="2"/>
      <c r="H16101" s="2"/>
    </row>
    <row r="16102" spans="2:8">
      <c r="B16102" s="2" t="s">
        <v>16500</v>
      </c>
      <c r="C16102" s="2">
        <v>29</v>
      </c>
      <c r="D16102" s="2" t="s">
        <v>401</v>
      </c>
      <c r="E16102" s="2"/>
      <c r="F16102" s="2"/>
      <c r="G16102" s="2"/>
      <c r="H16102" s="2"/>
    </row>
    <row r="16103" spans="2:8">
      <c r="B16103" s="2" t="s">
        <v>16501</v>
      </c>
      <c r="C16103" s="2">
        <v>26</v>
      </c>
      <c r="D16103" s="2" t="s">
        <v>401</v>
      </c>
      <c r="E16103" s="2"/>
      <c r="F16103" s="2"/>
      <c r="G16103" s="2"/>
      <c r="H16103" s="2"/>
    </row>
    <row r="16104" spans="2:8">
      <c r="B16104" s="2" t="s">
        <v>16502</v>
      </c>
      <c r="C16104" s="2">
        <v>22</v>
      </c>
      <c r="D16104" s="2" t="s">
        <v>401</v>
      </c>
      <c r="E16104" s="2"/>
      <c r="F16104" s="2"/>
      <c r="G16104" s="2"/>
      <c r="H16104" s="2"/>
    </row>
    <row r="16105" spans="2:8">
      <c r="B16105" s="2" t="s">
        <v>16503</v>
      </c>
      <c r="C16105" s="2">
        <v>35</v>
      </c>
      <c r="D16105" s="2" t="s">
        <v>401</v>
      </c>
      <c r="E16105" s="2"/>
      <c r="F16105" s="2"/>
      <c r="G16105" s="2"/>
      <c r="H16105" s="2"/>
    </row>
    <row r="16106" spans="2:8">
      <c r="B16106" s="2" t="s">
        <v>16504</v>
      </c>
      <c r="C16106" s="2">
        <v>36</v>
      </c>
      <c r="D16106" s="2" t="s">
        <v>401</v>
      </c>
      <c r="E16106" s="2"/>
      <c r="F16106" s="2"/>
      <c r="G16106" s="2"/>
      <c r="H16106" s="2"/>
    </row>
    <row r="16107" spans="2:8">
      <c r="B16107" s="2" t="s">
        <v>16505</v>
      </c>
      <c r="C16107" s="2">
        <v>37</v>
      </c>
      <c r="D16107" s="2" t="s">
        <v>401</v>
      </c>
      <c r="E16107" s="2"/>
      <c r="F16107" s="2"/>
      <c r="G16107" s="2"/>
      <c r="H16107" s="2"/>
    </row>
    <row r="16108" spans="2:8">
      <c r="B16108" s="2" t="s">
        <v>16506</v>
      </c>
      <c r="C16108" s="2">
        <v>34</v>
      </c>
      <c r="D16108" s="2" t="s">
        <v>401</v>
      </c>
      <c r="E16108" s="2"/>
      <c r="F16108" s="2"/>
      <c r="G16108" s="2"/>
      <c r="H16108" s="2"/>
    </row>
    <row r="16109" spans="2:8">
      <c r="B16109" s="2" t="s">
        <v>16507</v>
      </c>
      <c r="C16109" s="2">
        <v>30</v>
      </c>
      <c r="D16109" s="2" t="s">
        <v>401</v>
      </c>
      <c r="E16109" s="2"/>
      <c r="F16109" s="2"/>
      <c r="G16109" s="2"/>
      <c r="H16109" s="2"/>
    </row>
    <row r="16110" spans="2:8">
      <c r="B16110" s="2" t="s">
        <v>16508</v>
      </c>
      <c r="C16110" s="2">
        <v>25</v>
      </c>
      <c r="D16110" s="2" t="s">
        <v>401</v>
      </c>
      <c r="E16110" s="2"/>
      <c r="F16110" s="2"/>
      <c r="G16110" s="2"/>
      <c r="H16110" s="2"/>
    </row>
    <row r="16111" spans="2:8">
      <c r="B16111" s="2" t="s">
        <v>16509</v>
      </c>
      <c r="C16111" s="2">
        <v>23</v>
      </c>
      <c r="D16111" s="2" t="s">
        <v>401</v>
      </c>
      <c r="E16111" s="2"/>
      <c r="F16111" s="2"/>
      <c r="G16111" s="2"/>
      <c r="H16111" s="2"/>
    </row>
    <row r="16112" spans="2:8">
      <c r="B16112" s="2" t="s">
        <v>16510</v>
      </c>
      <c r="C16112" s="2">
        <v>19</v>
      </c>
      <c r="D16112" s="2" t="s">
        <v>401</v>
      </c>
      <c r="E16112" s="2"/>
      <c r="F16112" s="2"/>
      <c r="G16112" s="2"/>
      <c r="H16112" s="2"/>
    </row>
    <row r="16113" spans="2:8">
      <c r="B16113" s="2" t="s">
        <v>16511</v>
      </c>
      <c r="C16113" s="2">
        <v>6</v>
      </c>
      <c r="D16113" s="2" t="s">
        <v>401</v>
      </c>
      <c r="E16113" s="2"/>
      <c r="F16113" s="2"/>
      <c r="G16113" s="2"/>
      <c r="H16113" s="2"/>
    </row>
    <row r="16114" spans="2:8">
      <c r="B16114" s="2" t="s">
        <v>16512</v>
      </c>
      <c r="C16114" s="2">
        <v>25</v>
      </c>
      <c r="D16114" s="2" t="s">
        <v>401</v>
      </c>
      <c r="E16114" s="2"/>
      <c r="F16114" s="2"/>
      <c r="G16114" s="2"/>
      <c r="H16114" s="2"/>
    </row>
    <row r="16115" spans="2:8">
      <c r="B16115" s="2" t="s">
        <v>16513</v>
      </c>
      <c r="C16115" s="2">
        <v>23</v>
      </c>
      <c r="D16115" s="2" t="s">
        <v>401</v>
      </c>
      <c r="E16115" s="2"/>
      <c r="F16115" s="2"/>
      <c r="G16115" s="2"/>
      <c r="H16115" s="2"/>
    </row>
    <row r="16116" spans="2:8">
      <c r="B16116" s="2" t="s">
        <v>16514</v>
      </c>
      <c r="C16116" s="2">
        <v>21</v>
      </c>
      <c r="D16116" s="2" t="s">
        <v>401</v>
      </c>
      <c r="E16116" s="2"/>
      <c r="F16116" s="2"/>
      <c r="G16116" s="2"/>
      <c r="H16116" s="2"/>
    </row>
    <row r="16117" spans="2:8">
      <c r="B16117" s="2" t="s">
        <v>16515</v>
      </c>
      <c r="C16117" s="2">
        <v>21</v>
      </c>
      <c r="D16117" s="2" t="s">
        <v>401</v>
      </c>
      <c r="E16117" s="2"/>
      <c r="F16117" s="2"/>
      <c r="G16117" s="2"/>
      <c r="H16117" s="2"/>
    </row>
    <row r="16118" spans="2:8">
      <c r="B16118" s="2" t="s">
        <v>16516</v>
      </c>
      <c r="C16118" s="2">
        <v>30</v>
      </c>
      <c r="D16118" s="2" t="s">
        <v>401</v>
      </c>
      <c r="E16118" s="2"/>
      <c r="F16118" s="2"/>
      <c r="G16118" s="2"/>
      <c r="H16118" s="2"/>
    </row>
    <row r="16119" spans="2:8">
      <c r="B16119" s="2" t="s">
        <v>16517</v>
      </c>
      <c r="C16119" s="2">
        <v>28</v>
      </c>
      <c r="D16119" s="2" t="s">
        <v>401</v>
      </c>
      <c r="E16119" s="2"/>
      <c r="F16119" s="2"/>
      <c r="G16119" s="2"/>
      <c r="H16119" s="2"/>
    </row>
    <row r="16120" spans="2:8">
      <c r="B16120" s="2" t="s">
        <v>16518</v>
      </c>
      <c r="C16120" s="2">
        <v>32</v>
      </c>
      <c r="D16120" s="2" t="s">
        <v>401</v>
      </c>
      <c r="E16120" s="2"/>
      <c r="F16120" s="2"/>
      <c r="G16120" s="2"/>
      <c r="H16120" s="2"/>
    </row>
    <row r="16121" spans="2:8">
      <c r="B16121" s="2" t="s">
        <v>16519</v>
      </c>
      <c r="C16121" s="2">
        <v>24</v>
      </c>
      <c r="D16121" s="2" t="s">
        <v>401</v>
      </c>
      <c r="E16121" s="2"/>
      <c r="F16121" s="2"/>
      <c r="G16121" s="2"/>
      <c r="H16121" s="2"/>
    </row>
    <row r="16122" spans="2:8">
      <c r="B16122" s="2" t="s">
        <v>16520</v>
      </c>
      <c r="C16122" s="2">
        <v>14</v>
      </c>
      <c r="D16122" s="2" t="s">
        <v>401</v>
      </c>
      <c r="E16122" s="2"/>
      <c r="F16122" s="2"/>
      <c r="G16122" s="2"/>
      <c r="H16122" s="2"/>
    </row>
    <row r="16123" spans="2:8">
      <c r="B16123" s="2" t="s">
        <v>16521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16522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16523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16524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16525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16526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16527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16528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16529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16530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16531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16532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16534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16535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16536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16537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16538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16539</v>
      </c>
      <c r="C16141" s="2">
        <v>16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16540</v>
      </c>
      <c r="C16142" s="2">
        <v>17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16541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16542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16543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16544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16545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16546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16547</v>
      </c>
      <c r="C16149" s="2">
        <v>14</v>
      </c>
      <c r="D16149" s="2" t="s">
        <v>401</v>
      </c>
      <c r="E16149" s="2"/>
      <c r="F16149" s="2"/>
      <c r="G16149" s="2"/>
      <c r="H16149" s="2"/>
    </row>
    <row r="16150" spans="2:8">
      <c r="B16150" s="2" t="s">
        <v>16548</v>
      </c>
      <c r="C16150" s="2">
        <v>18</v>
      </c>
      <c r="D16150" s="2" t="s">
        <v>401</v>
      </c>
      <c r="E16150" s="2"/>
      <c r="F16150" s="2"/>
      <c r="G16150" s="2"/>
      <c r="H16150" s="2"/>
    </row>
    <row r="16151" spans="2:8">
      <c r="B16151" s="2" t="s">
        <v>16549</v>
      </c>
      <c r="C16151" s="2">
        <v>25</v>
      </c>
      <c r="D16151" s="2" t="s">
        <v>401</v>
      </c>
      <c r="E16151" s="2"/>
      <c r="F16151" s="2"/>
      <c r="G16151" s="2"/>
      <c r="H16151" s="2"/>
    </row>
    <row r="16152" spans="2:8">
      <c r="B16152" s="2" t="s">
        <v>16550</v>
      </c>
      <c r="C16152" s="2">
        <v>26</v>
      </c>
      <c r="D16152" s="2" t="s">
        <v>401</v>
      </c>
      <c r="E16152" s="2"/>
      <c r="F16152" s="2"/>
      <c r="G16152" s="2"/>
      <c r="H16152" s="2"/>
    </row>
    <row r="16153" spans="2:8">
      <c r="B16153" s="2" t="s">
        <v>16551</v>
      </c>
      <c r="C16153" s="2">
        <v>27</v>
      </c>
      <c r="D16153" s="2" t="s">
        <v>401</v>
      </c>
      <c r="E16153" s="2"/>
      <c r="F16153" s="2"/>
      <c r="G16153" s="2"/>
      <c r="H16153" s="2"/>
    </row>
    <row r="16154" spans="2:8">
      <c r="B16154" s="2" t="s">
        <v>16552</v>
      </c>
      <c r="C16154" s="2">
        <v>23</v>
      </c>
      <c r="D16154" s="2" t="s">
        <v>401</v>
      </c>
      <c r="E16154" s="2"/>
      <c r="F16154" s="2"/>
      <c r="G16154" s="2"/>
      <c r="H16154" s="2"/>
    </row>
    <row r="16155" spans="2:8">
      <c r="B16155" s="2" t="s">
        <v>16553</v>
      </c>
      <c r="C16155" s="2">
        <v>31</v>
      </c>
      <c r="D16155" s="2" t="s">
        <v>401</v>
      </c>
      <c r="E16155" s="2"/>
      <c r="F16155" s="2"/>
      <c r="G16155" s="2"/>
      <c r="H16155" s="2"/>
    </row>
    <row r="16156" spans="2:8">
      <c r="B16156" s="2" t="s">
        <v>16554</v>
      </c>
      <c r="C16156" s="2">
        <v>35</v>
      </c>
      <c r="D16156" s="2" t="s">
        <v>401</v>
      </c>
      <c r="E16156" s="2"/>
      <c r="F16156" s="2"/>
      <c r="G16156" s="2"/>
      <c r="H16156" s="2"/>
    </row>
    <row r="16157" spans="2:8">
      <c r="B16157" s="2" t="s">
        <v>16555</v>
      </c>
      <c r="C16157" s="2">
        <v>35</v>
      </c>
      <c r="D16157" s="2" t="s">
        <v>401</v>
      </c>
      <c r="E16157" s="2"/>
      <c r="F16157" s="2"/>
      <c r="G16157" s="2"/>
      <c r="H16157" s="2"/>
    </row>
    <row r="16158" spans="2:8">
      <c r="B16158" s="2" t="s">
        <v>16556</v>
      </c>
      <c r="C16158" s="2">
        <v>36</v>
      </c>
      <c r="D16158" s="2" t="s">
        <v>401</v>
      </c>
      <c r="E16158" s="2"/>
      <c r="F16158" s="2"/>
      <c r="G16158" s="2"/>
      <c r="H16158" s="2"/>
    </row>
    <row r="16159" spans="2:8">
      <c r="B16159" s="2" t="s">
        <v>16557</v>
      </c>
      <c r="C16159" s="2">
        <v>35</v>
      </c>
      <c r="D16159" s="2" t="s">
        <v>401</v>
      </c>
      <c r="E16159" s="2"/>
      <c r="F16159" s="2"/>
      <c r="G16159" s="2"/>
      <c r="H16159" s="2"/>
    </row>
    <row r="16160" spans="2:8">
      <c r="B16160" s="2" t="s">
        <v>16558</v>
      </c>
      <c r="C16160" s="2">
        <v>30</v>
      </c>
      <c r="D16160" s="2" t="s">
        <v>401</v>
      </c>
      <c r="E16160" s="2"/>
      <c r="F16160" s="2"/>
      <c r="G16160" s="2"/>
      <c r="H16160" s="2"/>
    </row>
    <row r="16161" spans="2:8">
      <c r="B16161" s="2" t="s">
        <v>16559</v>
      </c>
      <c r="C16161" s="2">
        <v>24</v>
      </c>
      <c r="D16161" s="2" t="s">
        <v>401</v>
      </c>
      <c r="E16161" s="2"/>
      <c r="F16161" s="2"/>
      <c r="G16161" s="2"/>
      <c r="H16161" s="2"/>
    </row>
    <row r="16162" spans="2:8">
      <c r="B16162" s="2" t="s">
        <v>16560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16561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16562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16563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16564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16565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16566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16567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16568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16569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16570</v>
      </c>
      <c r="C16172" s="2">
        <v>21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16571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16572</v>
      </c>
      <c r="C16174" s="2">
        <v>25</v>
      </c>
      <c r="D16174" s="2" t="s">
        <v>401</v>
      </c>
      <c r="E16174" s="2"/>
      <c r="F16174" s="2"/>
      <c r="G16174" s="2"/>
      <c r="H16174" s="2"/>
    </row>
    <row r="16175" spans="2:8">
      <c r="B16175" s="2" t="s">
        <v>16573</v>
      </c>
      <c r="C16175" s="2">
        <v>25</v>
      </c>
      <c r="D16175" s="2" t="s">
        <v>401</v>
      </c>
      <c r="E16175" s="2"/>
      <c r="F16175" s="2"/>
      <c r="G16175" s="2"/>
      <c r="H16175" s="2"/>
    </row>
    <row r="16176" spans="2:8">
      <c r="B16176" s="2" t="s">
        <v>16574</v>
      </c>
      <c r="C16176" s="2">
        <v>26</v>
      </c>
      <c r="D16176" s="2" t="s">
        <v>401</v>
      </c>
      <c r="E16176" s="2"/>
      <c r="F16176" s="2"/>
      <c r="G16176" s="2"/>
      <c r="H16176" s="2"/>
    </row>
    <row r="16177" spans="2:8">
      <c r="B16177" s="2" t="s">
        <v>16575</v>
      </c>
      <c r="C16177" s="2">
        <v>26</v>
      </c>
      <c r="D16177" s="2" t="s">
        <v>401</v>
      </c>
      <c r="E16177" s="2"/>
      <c r="F16177" s="2"/>
      <c r="G16177" s="2"/>
      <c r="H16177" s="2"/>
    </row>
    <row r="16178" spans="2:8">
      <c r="B16178" s="2" t="s">
        <v>16576</v>
      </c>
      <c r="C16178" s="2">
        <v>15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16577</v>
      </c>
      <c r="C16179" s="2">
        <v>17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16578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16579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16581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16582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16583</v>
      </c>
      <c r="C16185" s="2">
        <v>27</v>
      </c>
      <c r="D16185" s="2" t="s">
        <v>401</v>
      </c>
      <c r="E16185" s="2"/>
      <c r="F16185" s="2"/>
      <c r="G16185" s="2"/>
      <c r="H16185" s="2"/>
    </row>
    <row r="16186" spans="2:8">
      <c r="B16186" s="2" t="s">
        <v>16584</v>
      </c>
      <c r="C16186" s="2">
        <v>31</v>
      </c>
      <c r="D16186" s="2" t="s">
        <v>401</v>
      </c>
      <c r="E16186" s="2"/>
      <c r="F16186" s="2"/>
      <c r="G16186" s="2"/>
      <c r="H16186" s="2"/>
    </row>
    <row r="16187" spans="2:8">
      <c r="B16187" s="2" t="s">
        <v>16585</v>
      </c>
      <c r="C16187" s="2">
        <v>32</v>
      </c>
      <c r="D16187" s="2" t="s">
        <v>401</v>
      </c>
      <c r="E16187" s="2"/>
      <c r="F16187" s="2"/>
      <c r="G16187" s="2"/>
      <c r="H16187" s="2"/>
    </row>
    <row r="16188" spans="2:8">
      <c r="B16188" s="2" t="s">
        <v>16586</v>
      </c>
      <c r="C16188" s="2">
        <v>34</v>
      </c>
      <c r="D16188" s="2" t="s">
        <v>401</v>
      </c>
      <c r="E16188" s="2"/>
      <c r="F16188" s="2"/>
      <c r="G16188" s="2"/>
      <c r="H16188" s="2"/>
    </row>
    <row r="16189" spans="2:8">
      <c r="B16189" s="2" t="s">
        <v>16587</v>
      </c>
      <c r="C16189" s="2">
        <v>34</v>
      </c>
      <c r="D16189" s="2" t="s">
        <v>401</v>
      </c>
      <c r="E16189" s="2"/>
      <c r="F16189" s="2"/>
      <c r="G16189" s="2"/>
      <c r="H16189" s="2"/>
    </row>
    <row r="16190" spans="2:8">
      <c r="B16190" s="2" t="s">
        <v>16588</v>
      </c>
      <c r="C16190" s="2">
        <v>36</v>
      </c>
      <c r="D16190" s="2" t="s">
        <v>401</v>
      </c>
      <c r="E16190" s="2"/>
      <c r="F16190" s="2"/>
      <c r="G16190" s="2"/>
      <c r="H16190" s="2"/>
    </row>
    <row r="16191" spans="2:8">
      <c r="B16191" s="2" t="s">
        <v>16589</v>
      </c>
      <c r="C16191" s="2">
        <v>29</v>
      </c>
      <c r="D16191" s="2" t="s">
        <v>401</v>
      </c>
      <c r="E16191" s="2"/>
      <c r="F16191" s="2"/>
      <c r="G16191" s="2"/>
      <c r="H16191" s="2"/>
    </row>
    <row r="16192" spans="2:8">
      <c r="B16192" s="2" t="s">
        <v>16590</v>
      </c>
      <c r="C16192" s="2">
        <v>27</v>
      </c>
      <c r="D16192" s="2" t="s">
        <v>401</v>
      </c>
      <c r="E16192" s="2"/>
      <c r="F16192" s="2"/>
      <c r="G16192" s="2"/>
      <c r="H16192" s="2"/>
    </row>
    <row r="16193" spans="2:8">
      <c r="B16193" s="2" t="s">
        <v>16591</v>
      </c>
      <c r="C16193" s="2">
        <v>29</v>
      </c>
      <c r="D16193" s="2" t="s">
        <v>401</v>
      </c>
      <c r="E16193" s="2"/>
      <c r="F16193" s="2"/>
      <c r="G16193" s="2"/>
      <c r="H16193" s="2"/>
    </row>
    <row r="16194" spans="2:8">
      <c r="B16194" s="2" t="s">
        <v>16592</v>
      </c>
      <c r="C16194" s="2">
        <v>29</v>
      </c>
      <c r="D16194" s="2" t="s">
        <v>401</v>
      </c>
      <c r="E16194" s="2"/>
      <c r="F16194" s="2"/>
      <c r="G16194" s="2"/>
      <c r="H16194" s="2"/>
    </row>
    <row r="16195" spans="2:8">
      <c r="B16195" s="2" t="s">
        <v>16593</v>
      </c>
      <c r="C16195" s="2">
        <v>29</v>
      </c>
      <c r="D16195" s="2" t="s">
        <v>401</v>
      </c>
      <c r="E16195" s="2"/>
      <c r="F16195" s="2"/>
      <c r="G16195" s="2"/>
      <c r="H16195" s="2"/>
    </row>
    <row r="16196" spans="2:8">
      <c r="B16196" s="2" t="s">
        <v>16594</v>
      </c>
      <c r="C16196" s="2">
        <v>29</v>
      </c>
      <c r="D16196" s="2" t="s">
        <v>401</v>
      </c>
      <c r="E16196" s="2"/>
      <c r="F16196" s="2"/>
      <c r="G16196" s="2"/>
      <c r="H16196" s="2"/>
    </row>
    <row r="16197" spans="2:8">
      <c r="B16197" s="2" t="s">
        <v>16595</v>
      </c>
      <c r="C16197" s="2">
        <v>29</v>
      </c>
      <c r="D16197" s="2" t="s">
        <v>401</v>
      </c>
      <c r="E16197" s="2"/>
      <c r="F16197" s="2"/>
      <c r="G16197" s="2"/>
      <c r="H16197" s="2"/>
    </row>
    <row r="16198" spans="2:8">
      <c r="B16198" s="2" t="s">
        <v>16596</v>
      </c>
      <c r="C16198" s="2">
        <v>23</v>
      </c>
      <c r="D16198" s="2" t="s">
        <v>401</v>
      </c>
      <c r="E16198" s="2"/>
      <c r="F16198" s="2"/>
      <c r="G16198" s="2"/>
      <c r="H16198" s="2"/>
    </row>
    <row r="16199" spans="2:8">
      <c r="B16199" s="2" t="s">
        <v>16597</v>
      </c>
      <c r="C16199" s="2">
        <v>22</v>
      </c>
      <c r="D16199" s="2" t="s">
        <v>401</v>
      </c>
      <c r="E16199" s="2"/>
      <c r="F16199" s="2"/>
      <c r="G16199" s="2"/>
      <c r="H16199" s="2"/>
    </row>
    <row r="16200" spans="2:8">
      <c r="B16200" s="2" t="s">
        <v>16598</v>
      </c>
      <c r="C16200" s="2">
        <v>19</v>
      </c>
      <c r="D16200" s="2" t="s">
        <v>401</v>
      </c>
      <c r="E16200" s="2"/>
      <c r="F16200" s="2"/>
      <c r="G16200" s="2"/>
      <c r="H16200" s="2"/>
    </row>
    <row r="16201" spans="2:8">
      <c r="B16201" s="2" t="s">
        <v>16599</v>
      </c>
      <c r="C16201" s="2">
        <v>14</v>
      </c>
      <c r="D16201" s="2" t="s">
        <v>401</v>
      </c>
      <c r="E16201" s="2"/>
      <c r="F16201" s="2"/>
      <c r="G16201" s="2"/>
      <c r="H16201" s="2"/>
    </row>
    <row r="16202" spans="2:8">
      <c r="B16202" s="2" t="s">
        <v>16600</v>
      </c>
      <c r="C16202" s="2">
        <v>10</v>
      </c>
      <c r="D16202" s="2" t="s">
        <v>401</v>
      </c>
      <c r="E16202" s="2"/>
      <c r="F16202" s="2"/>
      <c r="G16202" s="2"/>
      <c r="H16202" s="2"/>
    </row>
    <row r="16203" spans="2:8">
      <c r="B16203" s="2" t="s">
        <v>16601</v>
      </c>
      <c r="C16203" s="2">
        <v>7</v>
      </c>
      <c r="D16203" s="2" t="s">
        <v>401</v>
      </c>
      <c r="E16203" s="2"/>
      <c r="F16203" s="2"/>
      <c r="G16203" s="2"/>
      <c r="H16203" s="2"/>
    </row>
    <row r="16204" spans="2:8">
      <c r="B16204" s="2" t="s">
        <v>16602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16603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16604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16605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16606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16607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16608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16609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16610</v>
      </c>
      <c r="C16212" s="2">
        <v>22</v>
      </c>
      <c r="D16212" s="2" t="s">
        <v>401</v>
      </c>
      <c r="E16212" s="2"/>
      <c r="F16212" s="2"/>
      <c r="G16212" s="2"/>
      <c r="H16212" s="2"/>
    </row>
    <row r="16213" spans="2:8">
      <c r="B16213" s="2" t="s">
        <v>16611</v>
      </c>
      <c r="C16213" s="2">
        <v>22</v>
      </c>
      <c r="D16213" s="2" t="s">
        <v>401</v>
      </c>
      <c r="E16213" s="2"/>
      <c r="F16213" s="2"/>
      <c r="G16213" s="2"/>
      <c r="H16213" s="2"/>
    </row>
    <row r="16214" spans="2:8">
      <c r="B16214" s="2" t="s">
        <v>16612</v>
      </c>
      <c r="C16214" s="2">
        <v>23</v>
      </c>
      <c r="D16214" s="2" t="s">
        <v>401</v>
      </c>
      <c r="E16214" s="2"/>
      <c r="F16214" s="2"/>
      <c r="G16214" s="2"/>
      <c r="H16214" s="2"/>
    </row>
    <row r="16215" spans="2:8">
      <c r="B16215" s="2" t="s">
        <v>16613</v>
      </c>
      <c r="C16215" s="2">
        <v>24</v>
      </c>
      <c r="D16215" s="2" t="s">
        <v>401</v>
      </c>
      <c r="E16215" s="2"/>
      <c r="F16215" s="2"/>
      <c r="G16215" s="2"/>
      <c r="H16215" s="2"/>
    </row>
    <row r="16216" spans="2:8">
      <c r="B16216" s="2" t="s">
        <v>16614</v>
      </c>
      <c r="C16216" s="2">
        <v>24</v>
      </c>
      <c r="D16216" s="2" t="s">
        <v>401</v>
      </c>
      <c r="E16216" s="2"/>
      <c r="F16216" s="2"/>
      <c r="G16216" s="2"/>
      <c r="H16216" s="2"/>
    </row>
    <row r="16217" spans="2:8">
      <c r="B16217" s="2" t="s">
        <v>16615</v>
      </c>
      <c r="C16217" s="2">
        <v>23</v>
      </c>
      <c r="D16217" s="2" t="s">
        <v>401</v>
      </c>
      <c r="E16217" s="2"/>
      <c r="F16217" s="2"/>
      <c r="G16217" s="2"/>
      <c r="H16217" s="2"/>
    </row>
    <row r="16218" spans="2:8">
      <c r="B16218" s="2" t="s">
        <v>16616</v>
      </c>
      <c r="C16218" s="2">
        <v>22</v>
      </c>
      <c r="D16218" s="2" t="s">
        <v>401</v>
      </c>
      <c r="E16218" s="2"/>
      <c r="F16218" s="2"/>
      <c r="G16218" s="2"/>
      <c r="H16218" s="2"/>
    </row>
    <row r="16219" spans="2:8">
      <c r="B16219" s="2" t="s">
        <v>16617</v>
      </c>
      <c r="C16219" s="2">
        <v>17</v>
      </c>
      <c r="D16219" s="2" t="s">
        <v>401</v>
      </c>
      <c r="E16219" s="2"/>
      <c r="F16219" s="2"/>
      <c r="G16219" s="2"/>
      <c r="H16219" s="2"/>
    </row>
    <row r="16220" spans="2:8">
      <c r="B16220" s="2" t="s">
        <v>16618</v>
      </c>
      <c r="C16220" s="2">
        <v>13</v>
      </c>
      <c r="D16220" s="2" t="s">
        <v>401</v>
      </c>
      <c r="E16220" s="2"/>
      <c r="F16220" s="2"/>
      <c r="G16220" s="2"/>
      <c r="H16220" s="2"/>
    </row>
    <row r="16221" spans="2:8">
      <c r="B16221" s="2" t="s">
        <v>16619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16620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16621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16622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16623</v>
      </c>
      <c r="C16225" s="2">
        <v>29</v>
      </c>
      <c r="D16225" s="2" t="s">
        <v>401</v>
      </c>
      <c r="E16225" s="2"/>
      <c r="F16225" s="2"/>
      <c r="G16225" s="2"/>
      <c r="H16225" s="2"/>
    </row>
    <row r="16226" spans="2:8">
      <c r="B16226" s="2" t="s">
        <v>16624</v>
      </c>
      <c r="C16226" s="2">
        <v>29</v>
      </c>
      <c r="D16226" s="2" t="s">
        <v>401</v>
      </c>
      <c r="E16226" s="2"/>
      <c r="F16226" s="2"/>
      <c r="G16226" s="2"/>
      <c r="H16226" s="2"/>
    </row>
    <row r="16227" spans="2:8">
      <c r="B16227" s="2" t="s">
        <v>16625</v>
      </c>
      <c r="C16227" s="2">
        <v>29</v>
      </c>
      <c r="D16227" s="2" t="s">
        <v>401</v>
      </c>
      <c r="E16227" s="2"/>
      <c r="F16227" s="2"/>
      <c r="G16227" s="2"/>
      <c r="H16227" s="2"/>
    </row>
    <row r="16228" spans="2:8">
      <c r="B16228" s="2" t="s">
        <v>16626</v>
      </c>
      <c r="C16228" s="2">
        <v>31</v>
      </c>
      <c r="D16228" s="2" t="s">
        <v>401</v>
      </c>
      <c r="E16228" s="2"/>
      <c r="F16228" s="2"/>
      <c r="G16228" s="2"/>
      <c r="H16228" s="2"/>
    </row>
    <row r="16229" spans="2:8">
      <c r="B16229" s="2" t="s">
        <v>16627</v>
      </c>
      <c r="C16229" s="2">
        <v>32</v>
      </c>
      <c r="D16229" s="2" t="s">
        <v>401</v>
      </c>
      <c r="E16229" s="2"/>
      <c r="F16229" s="2"/>
      <c r="G16229" s="2"/>
      <c r="H16229" s="2"/>
    </row>
    <row r="16230" spans="2:8">
      <c r="B16230" s="2" t="s">
        <v>16628</v>
      </c>
      <c r="C16230" s="2">
        <v>32</v>
      </c>
      <c r="D16230" s="2" t="s">
        <v>401</v>
      </c>
      <c r="E16230" s="2"/>
      <c r="F16230" s="2"/>
      <c r="G16230" s="2"/>
      <c r="H16230" s="2"/>
    </row>
    <row r="16231" spans="2:8">
      <c r="B16231" s="2" t="s">
        <v>16629</v>
      </c>
      <c r="C16231" s="2">
        <v>29</v>
      </c>
      <c r="D16231" s="2" t="s">
        <v>401</v>
      </c>
      <c r="E16231" s="2"/>
      <c r="F16231" s="2"/>
      <c r="G16231" s="2"/>
      <c r="H16231" s="2"/>
    </row>
    <row r="16232" spans="2:8">
      <c r="B16232" s="2" t="s">
        <v>16630</v>
      </c>
      <c r="C16232" s="2">
        <v>26</v>
      </c>
      <c r="D16232" s="2" t="s">
        <v>401</v>
      </c>
      <c r="E16232" s="2"/>
      <c r="F16232" s="2"/>
      <c r="G16232" s="2"/>
      <c r="H16232" s="2"/>
    </row>
    <row r="16233" spans="2:8">
      <c r="B16233" s="2" t="s">
        <v>16631</v>
      </c>
      <c r="C16233" s="2">
        <v>24</v>
      </c>
      <c r="D16233" s="2" t="s">
        <v>401</v>
      </c>
      <c r="E16233" s="2"/>
      <c r="F16233" s="2"/>
      <c r="G16233" s="2"/>
      <c r="H16233" s="2"/>
    </row>
    <row r="16234" spans="2:8">
      <c r="B16234" s="2" t="s">
        <v>16632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16633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16634</v>
      </c>
      <c r="C16236" s="2">
        <v>32</v>
      </c>
      <c r="D16236" s="2" t="s">
        <v>401</v>
      </c>
      <c r="E16236" s="2"/>
      <c r="F16236" s="2"/>
      <c r="G16236" s="2"/>
      <c r="H16236" s="2"/>
    </row>
    <row r="16237" spans="2:8">
      <c r="B16237" s="2" t="s">
        <v>16635</v>
      </c>
      <c r="C16237" s="2">
        <v>34</v>
      </c>
      <c r="D16237" s="2" t="s">
        <v>401</v>
      </c>
      <c r="E16237" s="2"/>
      <c r="F16237" s="2"/>
      <c r="G16237" s="2"/>
      <c r="H16237" s="2"/>
    </row>
    <row r="16238" spans="2:8">
      <c r="B16238" s="2" t="s">
        <v>16636</v>
      </c>
      <c r="C16238" s="2">
        <v>34</v>
      </c>
      <c r="D16238" s="2" t="s">
        <v>401</v>
      </c>
      <c r="E16238" s="2"/>
      <c r="F16238" s="2"/>
      <c r="G16238" s="2"/>
      <c r="H16238" s="2"/>
    </row>
    <row r="16239" spans="2:8">
      <c r="B16239" s="2" t="s">
        <v>16637</v>
      </c>
      <c r="C16239" s="2">
        <v>33</v>
      </c>
      <c r="D16239" s="2" t="s">
        <v>401</v>
      </c>
      <c r="E16239" s="2"/>
      <c r="F16239" s="2"/>
      <c r="G16239" s="2"/>
      <c r="H16239" s="2"/>
    </row>
    <row r="16240" spans="2:8">
      <c r="B16240" s="2" t="s">
        <v>16638</v>
      </c>
      <c r="C16240" s="2">
        <v>33</v>
      </c>
      <c r="D16240" s="2" t="s">
        <v>401</v>
      </c>
      <c r="E16240" s="2"/>
      <c r="F16240" s="2"/>
      <c r="G16240" s="2"/>
      <c r="H16240" s="2"/>
    </row>
    <row r="16241" spans="2:8">
      <c r="B16241" s="2" t="s">
        <v>16639</v>
      </c>
      <c r="C16241" s="2">
        <v>30</v>
      </c>
      <c r="D16241" s="2" t="s">
        <v>401</v>
      </c>
      <c r="E16241" s="2"/>
      <c r="F16241" s="2"/>
      <c r="G16241" s="2"/>
      <c r="H16241" s="2"/>
    </row>
    <row r="16242" spans="2:8">
      <c r="B16242" s="2" t="s">
        <v>16640</v>
      </c>
      <c r="C16242" s="2">
        <v>25</v>
      </c>
      <c r="D16242" s="2" t="s">
        <v>401</v>
      </c>
      <c r="E16242" s="2"/>
      <c r="F16242" s="2"/>
      <c r="G16242" s="2"/>
      <c r="H16242" s="2"/>
    </row>
    <row r="16243" spans="2:8">
      <c r="B16243" s="2" t="s">
        <v>16641</v>
      </c>
      <c r="C16243" s="2">
        <v>12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16642</v>
      </c>
      <c r="C16244" s="2">
        <v>32</v>
      </c>
      <c r="D16244" s="2" t="s">
        <v>401</v>
      </c>
      <c r="E16244" s="2"/>
      <c r="F16244" s="2"/>
      <c r="G16244" s="2"/>
      <c r="H16244" s="2"/>
    </row>
    <row r="16245" spans="2:8">
      <c r="B16245" s="2" t="s">
        <v>16643</v>
      </c>
      <c r="C16245" s="2">
        <v>35</v>
      </c>
      <c r="D16245" s="2" t="s">
        <v>401</v>
      </c>
      <c r="E16245" s="2"/>
      <c r="F16245" s="2"/>
      <c r="G16245" s="2"/>
      <c r="H16245" s="2"/>
    </row>
    <row r="16246" spans="2:8">
      <c r="B16246" s="2" t="s">
        <v>16644</v>
      </c>
      <c r="C16246" s="2">
        <v>36</v>
      </c>
      <c r="D16246" s="2" t="s">
        <v>401</v>
      </c>
      <c r="E16246" s="2"/>
      <c r="F16246" s="2"/>
      <c r="G16246" s="2"/>
      <c r="H16246" s="2"/>
    </row>
    <row r="16247" spans="2:8">
      <c r="B16247" s="2" t="s">
        <v>16645</v>
      </c>
      <c r="C16247" s="2">
        <v>36</v>
      </c>
      <c r="D16247" s="2" t="s">
        <v>401</v>
      </c>
      <c r="E16247" s="2"/>
      <c r="F16247" s="2"/>
      <c r="G16247" s="2"/>
      <c r="H16247" s="2"/>
    </row>
    <row r="16248" spans="2:8">
      <c r="B16248" s="2" t="s">
        <v>16646</v>
      </c>
      <c r="C16248" s="2">
        <v>36</v>
      </c>
      <c r="D16248" s="2" t="s">
        <v>401</v>
      </c>
      <c r="E16248" s="2"/>
      <c r="F16248" s="2"/>
      <c r="G16248" s="2"/>
      <c r="H16248" s="2"/>
    </row>
    <row r="16249" spans="2:8">
      <c r="B16249" s="2" t="s">
        <v>16647</v>
      </c>
      <c r="C16249" s="2">
        <v>31</v>
      </c>
      <c r="D16249" s="2" t="s">
        <v>401</v>
      </c>
      <c r="E16249" s="2"/>
      <c r="F16249" s="2"/>
      <c r="G16249" s="2"/>
      <c r="H16249" s="2"/>
    </row>
    <row r="16250" spans="2:8">
      <c r="B16250" s="2" t="s">
        <v>16648</v>
      </c>
      <c r="C16250" s="2">
        <v>31</v>
      </c>
      <c r="D16250" s="2" t="s">
        <v>401</v>
      </c>
      <c r="E16250" s="2"/>
      <c r="F16250" s="2"/>
      <c r="G16250" s="2"/>
      <c r="H16250" s="2"/>
    </row>
    <row r="16251" spans="2:8">
      <c r="B16251" s="2" t="s">
        <v>16649</v>
      </c>
      <c r="C16251" s="2">
        <v>32</v>
      </c>
      <c r="D16251" s="2" t="s">
        <v>401</v>
      </c>
      <c r="E16251" s="2"/>
      <c r="F16251" s="2"/>
      <c r="G16251" s="2"/>
      <c r="H16251" s="2"/>
    </row>
    <row r="16252" spans="2:8">
      <c r="B16252" s="2" t="s">
        <v>16650</v>
      </c>
      <c r="C16252" s="2">
        <v>33</v>
      </c>
      <c r="D16252" s="2" t="s">
        <v>401</v>
      </c>
      <c r="E16252" s="2"/>
      <c r="F16252" s="2"/>
      <c r="G16252" s="2"/>
      <c r="H16252" s="2"/>
    </row>
    <row r="16253" spans="2:8">
      <c r="B16253" s="2" t="s">
        <v>16651</v>
      </c>
      <c r="C16253" s="2">
        <v>33</v>
      </c>
      <c r="D16253" s="2" t="s">
        <v>401</v>
      </c>
      <c r="E16253" s="2"/>
      <c r="F16253" s="2"/>
      <c r="G16253" s="2"/>
      <c r="H16253" s="2"/>
    </row>
    <row r="16254" spans="2:8">
      <c r="B16254" s="2" t="s">
        <v>16652</v>
      </c>
      <c r="C16254" s="2">
        <v>29</v>
      </c>
      <c r="D16254" s="2" t="s">
        <v>401</v>
      </c>
      <c r="E16254" s="2"/>
      <c r="F16254" s="2"/>
      <c r="G16254" s="2"/>
      <c r="H16254" s="2"/>
    </row>
    <row r="16255" spans="2:8">
      <c r="B16255" s="2" t="s">
        <v>16653</v>
      </c>
      <c r="C16255" s="2">
        <v>23</v>
      </c>
      <c r="D16255" s="2" t="s">
        <v>401</v>
      </c>
      <c r="E16255" s="2"/>
      <c r="F16255" s="2"/>
      <c r="G16255" s="2"/>
      <c r="H16255" s="2"/>
    </row>
    <row r="16256" spans="2:8">
      <c r="B16256" s="2" t="s">
        <v>16654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16655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16656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16657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16658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16659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16660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16661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16662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16663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16664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16665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16666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16667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16668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16669</v>
      </c>
      <c r="C16271" s="2">
        <v>21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16670</v>
      </c>
      <c r="C16272" s="2">
        <v>20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16671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16672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16673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16674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16676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16677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16678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16679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16680</v>
      </c>
      <c r="C16282" s="2">
        <v>27</v>
      </c>
      <c r="D16282" s="2" t="s">
        <v>401</v>
      </c>
      <c r="E16282" s="2"/>
      <c r="F16282" s="2"/>
      <c r="G16282" s="2"/>
      <c r="H16282" s="2"/>
    </row>
    <row r="16283" spans="2:8">
      <c r="B16283" s="2" t="s">
        <v>16681</v>
      </c>
      <c r="C16283" s="2">
        <v>33</v>
      </c>
      <c r="D16283" s="2" t="s">
        <v>401</v>
      </c>
      <c r="E16283" s="2"/>
      <c r="F16283" s="2"/>
      <c r="G16283" s="2"/>
      <c r="H16283" s="2"/>
    </row>
    <row r="16284" spans="2:8">
      <c r="B16284" s="2" t="s">
        <v>16682</v>
      </c>
      <c r="C16284" s="2">
        <v>34</v>
      </c>
      <c r="D16284" s="2" t="s">
        <v>401</v>
      </c>
      <c r="E16284" s="2"/>
      <c r="F16284" s="2"/>
      <c r="G16284" s="2"/>
      <c r="H16284" s="2"/>
    </row>
    <row r="16285" spans="2:8">
      <c r="B16285" s="2" t="s">
        <v>16683</v>
      </c>
      <c r="C16285" s="2">
        <v>26</v>
      </c>
      <c r="D16285" s="2" t="s">
        <v>401</v>
      </c>
      <c r="E16285" s="2"/>
      <c r="F16285" s="2"/>
      <c r="G16285" s="2"/>
      <c r="H16285" s="2"/>
    </row>
    <row r="16286" spans="2:8">
      <c r="B16286" s="2" t="s">
        <v>16684</v>
      </c>
      <c r="C16286" s="2">
        <v>26</v>
      </c>
      <c r="D16286" s="2" t="s">
        <v>401</v>
      </c>
      <c r="E16286" s="2"/>
      <c r="F16286" s="2"/>
      <c r="G16286" s="2"/>
      <c r="H16286" s="2"/>
    </row>
    <row r="16287" spans="2:8">
      <c r="B16287" s="2" t="s">
        <v>16685</v>
      </c>
      <c r="C16287" s="2">
        <v>27</v>
      </c>
      <c r="D16287" s="2" t="s">
        <v>401</v>
      </c>
      <c r="E16287" s="2"/>
      <c r="F16287" s="2"/>
      <c r="G16287" s="2"/>
      <c r="H16287" s="2"/>
    </row>
    <row r="16288" spans="2:8">
      <c r="B16288" s="2" t="s">
        <v>16686</v>
      </c>
      <c r="C16288" s="2">
        <v>27</v>
      </c>
      <c r="D16288" s="2" t="s">
        <v>401</v>
      </c>
      <c r="E16288" s="2"/>
      <c r="F16288" s="2"/>
      <c r="G16288" s="2"/>
      <c r="H16288" s="2"/>
    </row>
    <row r="16289" spans="2:8">
      <c r="B16289" s="2" t="s">
        <v>16687</v>
      </c>
      <c r="C16289" s="2">
        <v>27</v>
      </c>
      <c r="D16289" s="2" t="s">
        <v>401</v>
      </c>
      <c r="E16289" s="2"/>
      <c r="F16289" s="2"/>
      <c r="G16289" s="2"/>
      <c r="H16289" s="2"/>
    </row>
    <row r="16290" spans="2:8">
      <c r="B16290" s="2" t="s">
        <v>16688</v>
      </c>
      <c r="C16290" s="2">
        <v>28</v>
      </c>
      <c r="D16290" s="2" t="s">
        <v>401</v>
      </c>
      <c r="E16290" s="2"/>
      <c r="F16290" s="2"/>
      <c r="G16290" s="2"/>
      <c r="H16290" s="2"/>
    </row>
    <row r="16291" spans="2:8">
      <c r="B16291" s="2" t="s">
        <v>16689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16690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16691</v>
      </c>
      <c r="C16293" s="2">
        <v>39</v>
      </c>
      <c r="D16293" s="2" t="s">
        <v>401</v>
      </c>
      <c r="E16293" s="2"/>
      <c r="F16293" s="2"/>
      <c r="G16293" s="2"/>
      <c r="H16293" s="2"/>
    </row>
    <row r="16294" spans="2:8">
      <c r="B16294" s="2" t="s">
        <v>16692</v>
      </c>
      <c r="C16294" s="2">
        <v>40</v>
      </c>
      <c r="D16294" s="2" t="s">
        <v>401</v>
      </c>
      <c r="E16294" s="2"/>
      <c r="F16294" s="2"/>
      <c r="G16294" s="2"/>
      <c r="H16294" s="2"/>
    </row>
    <row r="16295" spans="2:8">
      <c r="B16295" s="2" t="s">
        <v>16693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16694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16695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16696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16697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16698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16699</v>
      </c>
      <c r="C16301" s="2">
        <v>37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16700</v>
      </c>
      <c r="C16302" s="2">
        <v>37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16701</v>
      </c>
      <c r="C16303" s="2">
        <v>38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16702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16703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16704</v>
      </c>
      <c r="C16306" s="2">
        <v>34</v>
      </c>
      <c r="D16306" s="2" t="s">
        <v>401</v>
      </c>
      <c r="E16306" s="2"/>
      <c r="F16306" s="2"/>
      <c r="G16306" s="2"/>
      <c r="H16306" s="2"/>
    </row>
    <row r="16307" spans="2:8">
      <c r="B16307" s="2" t="s">
        <v>16705</v>
      </c>
      <c r="C16307" s="2">
        <v>34</v>
      </c>
      <c r="D16307" s="2" t="s">
        <v>401</v>
      </c>
      <c r="E16307" s="2"/>
      <c r="F16307" s="2"/>
      <c r="G16307" s="2"/>
      <c r="H16307" s="2"/>
    </row>
    <row r="16308" spans="2:8">
      <c r="B16308" s="2" t="s">
        <v>16706</v>
      </c>
      <c r="C16308" s="2">
        <v>35</v>
      </c>
      <c r="D16308" s="2" t="s">
        <v>401</v>
      </c>
      <c r="E16308" s="2"/>
      <c r="F16308" s="2"/>
      <c r="G16308" s="2"/>
      <c r="H16308" s="2"/>
    </row>
    <row r="16309" spans="2:8">
      <c r="B16309" s="2" t="s">
        <v>16707</v>
      </c>
      <c r="C16309" s="2">
        <v>35</v>
      </c>
      <c r="D16309" s="2" t="s">
        <v>401</v>
      </c>
      <c r="E16309" s="2"/>
      <c r="F16309" s="2"/>
      <c r="G16309" s="2"/>
      <c r="H16309" s="2"/>
    </row>
    <row r="16310" spans="2:8">
      <c r="B16310" s="2" t="s">
        <v>16708</v>
      </c>
      <c r="C16310" s="2">
        <v>35</v>
      </c>
      <c r="D16310" s="2" t="s">
        <v>401</v>
      </c>
      <c r="E16310" s="2"/>
      <c r="F16310" s="2"/>
      <c r="G16310" s="2"/>
      <c r="H16310" s="2"/>
    </row>
    <row r="16311" spans="2:8">
      <c r="B16311" s="2" t="s">
        <v>16709</v>
      </c>
      <c r="C16311" s="2">
        <v>28</v>
      </c>
      <c r="D16311" s="2" t="s">
        <v>401</v>
      </c>
      <c r="E16311" s="2"/>
      <c r="F16311" s="2"/>
      <c r="G16311" s="2"/>
      <c r="H16311" s="2"/>
    </row>
    <row r="16312" spans="2:8">
      <c r="B16312" s="2" t="s">
        <v>16710</v>
      </c>
      <c r="C16312" s="2">
        <v>21</v>
      </c>
      <c r="D16312" s="2" t="s">
        <v>401</v>
      </c>
      <c r="E16312" s="2"/>
      <c r="F16312" s="2"/>
      <c r="G16312" s="2"/>
      <c r="H16312" s="2"/>
    </row>
    <row r="16313" spans="2:8">
      <c r="B16313" s="2" t="s">
        <v>16711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16712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16713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16714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16715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16716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16717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16718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16719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16720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16721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16722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16723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16725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16726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16727</v>
      </c>
      <c r="C16329" s="2">
        <v>35</v>
      </c>
      <c r="D16329" s="2" t="s">
        <v>401</v>
      </c>
      <c r="E16329" s="2"/>
      <c r="F16329" s="2"/>
      <c r="G16329" s="2"/>
      <c r="H16329" s="2"/>
    </row>
    <row r="16330" spans="2:8">
      <c r="B16330" s="2" t="s">
        <v>16728</v>
      </c>
      <c r="C16330" s="2">
        <v>36</v>
      </c>
      <c r="D16330" s="2" t="s">
        <v>401</v>
      </c>
      <c r="E16330" s="2"/>
      <c r="F16330" s="2"/>
      <c r="G16330" s="2"/>
      <c r="H16330" s="2"/>
    </row>
    <row r="16331" spans="2:8">
      <c r="B16331" s="2" t="s">
        <v>16729</v>
      </c>
      <c r="C16331" s="2">
        <v>34</v>
      </c>
      <c r="D16331" s="2" t="s">
        <v>401</v>
      </c>
      <c r="E16331" s="2"/>
      <c r="F16331" s="2"/>
      <c r="G16331" s="2"/>
      <c r="H16331" s="2"/>
    </row>
    <row r="16332" spans="2:8">
      <c r="B16332" s="2" t="s">
        <v>16730</v>
      </c>
      <c r="C16332" s="2">
        <v>32</v>
      </c>
      <c r="D16332" s="2" t="s">
        <v>401</v>
      </c>
      <c r="E16332" s="2"/>
      <c r="F16332" s="2"/>
      <c r="G16332" s="2"/>
      <c r="H16332" s="2"/>
    </row>
    <row r="16333" spans="2:8">
      <c r="B16333" s="2" t="s">
        <v>16731</v>
      </c>
      <c r="C16333" s="2">
        <v>30</v>
      </c>
      <c r="D16333" s="2" t="s">
        <v>401</v>
      </c>
      <c r="E16333" s="2"/>
      <c r="F16333" s="2"/>
      <c r="G16333" s="2"/>
      <c r="H16333" s="2"/>
    </row>
    <row r="16334" spans="2:8">
      <c r="B16334" s="2" t="s">
        <v>16732</v>
      </c>
      <c r="C16334" s="2">
        <v>23</v>
      </c>
      <c r="D16334" s="2" t="s">
        <v>401</v>
      </c>
      <c r="E16334" s="2"/>
      <c r="F16334" s="2"/>
      <c r="G16334" s="2"/>
      <c r="H16334" s="2"/>
    </row>
    <row r="16335" spans="2:8">
      <c r="B16335" s="2" t="s">
        <v>16733</v>
      </c>
      <c r="C16335" s="2">
        <v>31</v>
      </c>
      <c r="D16335" s="2" t="s">
        <v>401</v>
      </c>
      <c r="E16335" s="2"/>
      <c r="F16335" s="2"/>
      <c r="G16335" s="2"/>
      <c r="H16335" s="2"/>
    </row>
    <row r="16336" spans="2:8">
      <c r="B16336" s="2" t="s">
        <v>16734</v>
      </c>
      <c r="C16336" s="2">
        <v>30</v>
      </c>
      <c r="D16336" s="2" t="s">
        <v>401</v>
      </c>
      <c r="E16336" s="2"/>
      <c r="F16336" s="2"/>
      <c r="G16336" s="2"/>
      <c r="H16336" s="2"/>
    </row>
    <row r="16337" spans="2:8">
      <c r="B16337" s="2" t="s">
        <v>16735</v>
      </c>
      <c r="C16337" s="2">
        <v>29</v>
      </c>
      <c r="D16337" s="2" t="s">
        <v>401</v>
      </c>
      <c r="E16337" s="2"/>
      <c r="F16337" s="2"/>
      <c r="G16337" s="2"/>
      <c r="H16337" s="2"/>
    </row>
    <row r="16338" spans="2:8">
      <c r="B16338" s="2" t="s">
        <v>16736</v>
      </c>
      <c r="C16338" s="2">
        <v>27</v>
      </c>
      <c r="D16338" s="2" t="s">
        <v>401</v>
      </c>
      <c r="E16338" s="2"/>
      <c r="F16338" s="2"/>
      <c r="G16338" s="2"/>
      <c r="H16338" s="2"/>
    </row>
    <row r="16339" spans="2:8">
      <c r="B16339" s="2" t="s">
        <v>16737</v>
      </c>
      <c r="C16339" s="2">
        <v>26</v>
      </c>
      <c r="D16339" s="2" t="s">
        <v>401</v>
      </c>
      <c r="E16339" s="2"/>
      <c r="F16339" s="2"/>
      <c r="G16339" s="2"/>
      <c r="H16339" s="2"/>
    </row>
    <row r="16340" spans="2:8">
      <c r="B16340" s="2" t="s">
        <v>16738</v>
      </c>
      <c r="C16340" s="2">
        <v>25</v>
      </c>
      <c r="D16340" s="2" t="s">
        <v>401</v>
      </c>
      <c r="E16340" s="2"/>
      <c r="F16340" s="2"/>
      <c r="G16340" s="2"/>
      <c r="H16340" s="2"/>
    </row>
    <row r="16341" spans="2:8">
      <c r="B16341" s="2" t="s">
        <v>16739</v>
      </c>
      <c r="C16341" s="2">
        <v>24</v>
      </c>
      <c r="D16341" s="2" t="s">
        <v>401</v>
      </c>
      <c r="E16341" s="2"/>
      <c r="F16341" s="2"/>
      <c r="G16341" s="2"/>
      <c r="H16341" s="2"/>
    </row>
    <row r="16342" spans="2:8">
      <c r="B16342" s="2" t="s">
        <v>16740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16741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16742</v>
      </c>
      <c r="C16344" s="2">
        <v>27</v>
      </c>
      <c r="D16344" s="2" t="s">
        <v>401</v>
      </c>
      <c r="E16344" s="2"/>
      <c r="F16344" s="2"/>
      <c r="G16344" s="2"/>
      <c r="H16344" s="2"/>
    </row>
    <row r="16345" spans="2:8">
      <c r="B16345" s="2" t="s">
        <v>16743</v>
      </c>
      <c r="C16345" s="2">
        <v>28</v>
      </c>
      <c r="D16345" s="2" t="s">
        <v>401</v>
      </c>
      <c r="E16345" s="2"/>
      <c r="F16345" s="2"/>
      <c r="G16345" s="2"/>
      <c r="H16345" s="2"/>
    </row>
    <row r="16346" spans="2:8">
      <c r="B16346" s="2" t="s">
        <v>16744</v>
      </c>
      <c r="C16346" s="2">
        <v>28</v>
      </c>
      <c r="D16346" s="2" t="s">
        <v>401</v>
      </c>
      <c r="E16346" s="2"/>
      <c r="F16346" s="2"/>
      <c r="G16346" s="2"/>
      <c r="H16346" s="2"/>
    </row>
    <row r="16347" spans="2:8">
      <c r="B16347" s="2" t="s">
        <v>16745</v>
      </c>
      <c r="C16347" s="2">
        <v>27</v>
      </c>
      <c r="D16347" s="2" t="s">
        <v>401</v>
      </c>
      <c r="E16347" s="2"/>
      <c r="F16347" s="2"/>
      <c r="G16347" s="2"/>
      <c r="H16347" s="2"/>
    </row>
    <row r="16348" spans="2:8">
      <c r="B16348" s="2" t="s">
        <v>16746</v>
      </c>
      <c r="C16348" s="2">
        <v>27</v>
      </c>
      <c r="D16348" s="2" t="s">
        <v>401</v>
      </c>
      <c r="E16348" s="2"/>
      <c r="F16348" s="2"/>
      <c r="G16348" s="2"/>
      <c r="H16348" s="2"/>
    </row>
    <row r="16349" spans="2:8">
      <c r="B16349" s="2" t="s">
        <v>16747</v>
      </c>
      <c r="C16349" s="2">
        <v>35</v>
      </c>
      <c r="D16349" s="2" t="s">
        <v>401</v>
      </c>
      <c r="E16349" s="2"/>
      <c r="F16349" s="2"/>
      <c r="G16349" s="2"/>
      <c r="H16349" s="2"/>
    </row>
    <row r="16350" spans="2:8">
      <c r="B16350" s="2" t="s">
        <v>16748</v>
      </c>
      <c r="C16350" s="2">
        <v>39</v>
      </c>
      <c r="D16350" s="2" t="s">
        <v>401</v>
      </c>
      <c r="E16350" s="2"/>
      <c r="F16350" s="2"/>
      <c r="G16350" s="2"/>
      <c r="H16350" s="2"/>
    </row>
    <row r="16351" spans="2:8">
      <c r="B16351" s="2" t="s">
        <v>16749</v>
      </c>
      <c r="C16351" s="2">
        <v>35</v>
      </c>
      <c r="D16351" s="2" t="s">
        <v>401</v>
      </c>
      <c r="E16351" s="2"/>
      <c r="F16351" s="2"/>
      <c r="G16351" s="2"/>
      <c r="H16351" s="2"/>
    </row>
    <row r="16352" spans="2:8">
      <c r="B16352" s="2" t="s">
        <v>16750</v>
      </c>
      <c r="C16352" s="2">
        <v>28</v>
      </c>
      <c r="D16352" s="2" t="s">
        <v>401</v>
      </c>
      <c r="E16352" s="2"/>
      <c r="F16352" s="2"/>
      <c r="G16352" s="2"/>
      <c r="H16352" s="2"/>
    </row>
    <row r="16353" spans="2:8">
      <c r="B16353" s="2" t="s">
        <v>16751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16752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16753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16754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16756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16757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16758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16759</v>
      </c>
      <c r="C16361" s="2">
        <v>42</v>
      </c>
      <c r="D16361" s="2" t="s">
        <v>401</v>
      </c>
      <c r="E16361" s="2"/>
      <c r="F16361" s="2"/>
      <c r="G16361" s="2"/>
      <c r="H16361" s="2"/>
    </row>
    <row r="16362" spans="2:8">
      <c r="B16362" s="2" t="s">
        <v>16760</v>
      </c>
      <c r="C16362" s="2">
        <v>45</v>
      </c>
      <c r="D16362" s="2" t="s">
        <v>401</v>
      </c>
      <c r="E16362" s="2"/>
      <c r="F16362" s="2"/>
      <c r="G16362" s="2"/>
      <c r="H16362" s="2"/>
    </row>
    <row r="16363" spans="2:8">
      <c r="B16363" s="2" t="s">
        <v>16761</v>
      </c>
      <c r="C16363" s="2">
        <v>44</v>
      </c>
      <c r="D16363" s="2" t="s">
        <v>401</v>
      </c>
      <c r="E16363" s="2"/>
      <c r="F16363" s="2"/>
      <c r="G16363" s="2"/>
      <c r="H16363" s="2"/>
    </row>
    <row r="16364" spans="2:8">
      <c r="B16364" s="2" t="s">
        <v>16762</v>
      </c>
      <c r="C16364" s="2">
        <v>44</v>
      </c>
      <c r="D16364" s="2" t="s">
        <v>401</v>
      </c>
      <c r="E16364" s="2"/>
      <c r="F16364" s="2"/>
      <c r="G16364" s="2"/>
      <c r="H16364" s="2"/>
    </row>
    <row r="16365" spans="2:8">
      <c r="B16365" s="2" t="s">
        <v>16763</v>
      </c>
      <c r="C16365" s="2">
        <v>39</v>
      </c>
      <c r="D16365" s="2" t="s">
        <v>401</v>
      </c>
      <c r="E16365" s="2"/>
      <c r="F16365" s="2"/>
      <c r="G16365" s="2"/>
      <c r="H16365" s="2"/>
    </row>
    <row r="16366" spans="2:8">
      <c r="B16366" s="2" t="s">
        <v>16764</v>
      </c>
      <c r="C16366" s="2">
        <v>27</v>
      </c>
      <c r="D16366" s="2" t="s">
        <v>401</v>
      </c>
      <c r="E16366" s="2"/>
      <c r="F16366" s="2"/>
      <c r="G16366" s="2"/>
      <c r="H16366" s="2"/>
    </row>
    <row r="16367" spans="2:8">
      <c r="B16367" s="2" t="s">
        <v>16765</v>
      </c>
      <c r="C16367" s="2">
        <v>30</v>
      </c>
      <c r="D16367" s="2" t="s">
        <v>401</v>
      </c>
      <c r="E16367" s="2"/>
      <c r="F16367" s="2"/>
      <c r="G16367" s="2"/>
      <c r="H16367" s="2"/>
    </row>
    <row r="16368" spans="2:8">
      <c r="B16368" s="2" t="s">
        <v>16766</v>
      </c>
      <c r="C16368" s="2">
        <v>31</v>
      </c>
      <c r="D16368" s="2" t="s">
        <v>401</v>
      </c>
      <c r="E16368" s="2"/>
      <c r="F16368" s="2"/>
      <c r="G16368" s="2"/>
      <c r="H16368" s="2"/>
    </row>
    <row r="16369" spans="2:8">
      <c r="B16369" s="2" t="s">
        <v>16767</v>
      </c>
      <c r="C16369" s="2">
        <v>31</v>
      </c>
      <c r="D16369" s="2" t="s">
        <v>401</v>
      </c>
      <c r="E16369" s="2"/>
      <c r="F16369" s="2"/>
      <c r="G16369" s="2"/>
      <c r="H16369" s="2"/>
    </row>
    <row r="16370" spans="2:8">
      <c r="B16370" s="2" t="s">
        <v>16768</v>
      </c>
      <c r="C16370" s="2">
        <v>29</v>
      </c>
      <c r="D16370" s="2" t="s">
        <v>401</v>
      </c>
      <c r="E16370" s="2"/>
      <c r="F16370" s="2"/>
      <c r="G16370" s="2"/>
      <c r="H16370" s="2"/>
    </row>
    <row r="16371" spans="2:8">
      <c r="B16371" s="2" t="s">
        <v>16769</v>
      </c>
      <c r="C16371" s="2">
        <v>26</v>
      </c>
      <c r="D16371" s="2" t="s">
        <v>401</v>
      </c>
      <c r="E16371" s="2"/>
      <c r="F16371" s="2"/>
      <c r="G16371" s="2"/>
      <c r="H16371" s="2"/>
    </row>
    <row r="16372" spans="2:8">
      <c r="B16372" s="2" t="s">
        <v>16770</v>
      </c>
      <c r="C16372" s="2">
        <v>23</v>
      </c>
      <c r="D16372" s="2" t="s">
        <v>401</v>
      </c>
      <c r="E16372" s="2"/>
      <c r="F16372" s="2"/>
      <c r="G16372" s="2"/>
      <c r="H16372" s="2"/>
    </row>
    <row r="16373" spans="2:8">
      <c r="B16373" s="2" t="s">
        <v>16771</v>
      </c>
      <c r="C16373" s="2">
        <v>16</v>
      </c>
      <c r="D16373" s="2" t="s">
        <v>401</v>
      </c>
      <c r="E16373" s="2"/>
      <c r="F16373" s="2"/>
      <c r="G16373" s="2"/>
      <c r="H16373" s="2"/>
    </row>
    <row r="16374" spans="2:8">
      <c r="B16374" s="2" t="s">
        <v>16772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16773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16776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16777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16778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16779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16780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16781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16782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16783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16784</v>
      </c>
      <c r="C16386" s="2">
        <v>25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16785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16786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16787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16788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16789</v>
      </c>
      <c r="C16391" s="2">
        <v>25</v>
      </c>
      <c r="D16391" s="2" t="s">
        <v>401</v>
      </c>
      <c r="E16391" s="2"/>
      <c r="F16391" s="2"/>
      <c r="G16391" s="2"/>
      <c r="H16391" s="2"/>
    </row>
    <row r="16392" spans="2:8">
      <c r="B16392" s="2" t="s">
        <v>16790</v>
      </c>
      <c r="C16392" s="2">
        <v>28</v>
      </c>
      <c r="D16392" s="2" t="s">
        <v>401</v>
      </c>
      <c r="E16392" s="2"/>
      <c r="F16392" s="2"/>
      <c r="G16392" s="2"/>
      <c r="H16392" s="2"/>
    </row>
    <row r="16393" spans="2:8">
      <c r="B16393" s="2" t="s">
        <v>16791</v>
      </c>
      <c r="C16393" s="2">
        <v>30</v>
      </c>
      <c r="D16393" s="2" t="s">
        <v>401</v>
      </c>
      <c r="E16393" s="2"/>
      <c r="F16393" s="2"/>
      <c r="G16393" s="2"/>
      <c r="H16393" s="2"/>
    </row>
    <row r="16394" spans="2:8">
      <c r="B16394" s="2" t="s">
        <v>16792</v>
      </c>
      <c r="C16394" s="2">
        <v>29</v>
      </c>
      <c r="D16394" s="2" t="s">
        <v>401</v>
      </c>
      <c r="E16394" s="2"/>
      <c r="F16394" s="2"/>
      <c r="G16394" s="2"/>
      <c r="H16394" s="2"/>
    </row>
    <row r="16395" spans="2:8">
      <c r="B16395" s="2" t="s">
        <v>16793</v>
      </c>
      <c r="C16395" s="2">
        <v>29</v>
      </c>
      <c r="D16395" s="2" t="s">
        <v>401</v>
      </c>
      <c r="E16395" s="2"/>
      <c r="F16395" s="2"/>
      <c r="G16395" s="2"/>
      <c r="H16395" s="2"/>
    </row>
    <row r="16396" spans="2:8">
      <c r="B16396" s="2" t="s">
        <v>16794</v>
      </c>
      <c r="C16396" s="2">
        <v>29</v>
      </c>
      <c r="D16396" s="2" t="s">
        <v>401</v>
      </c>
      <c r="E16396" s="2"/>
      <c r="F16396" s="2"/>
      <c r="G16396" s="2"/>
      <c r="H16396" s="2"/>
    </row>
    <row r="16397" spans="2:8">
      <c r="B16397" s="2" t="s">
        <v>16795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16796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16797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16798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16799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16800</v>
      </c>
      <c r="C16402" s="2">
        <v>27</v>
      </c>
      <c r="D16402" s="2" t="s">
        <v>401</v>
      </c>
      <c r="E16402" s="2"/>
      <c r="F16402" s="2"/>
      <c r="G16402" s="2"/>
      <c r="H16402" s="2"/>
    </row>
    <row r="16403" spans="2:8">
      <c r="B16403" s="2" t="s">
        <v>16801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16802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16803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16804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16805</v>
      </c>
      <c r="C16407" s="2">
        <v>28</v>
      </c>
      <c r="D16407" s="2" t="s">
        <v>401</v>
      </c>
      <c r="E16407" s="2"/>
      <c r="F16407" s="2"/>
      <c r="G16407" s="2"/>
      <c r="H16407" s="2"/>
    </row>
    <row r="16408" spans="2:8">
      <c r="B16408" s="2" t="s">
        <v>16806</v>
      </c>
      <c r="C16408" s="2">
        <v>30</v>
      </c>
      <c r="D16408" s="2" t="s">
        <v>401</v>
      </c>
      <c r="E16408" s="2"/>
      <c r="F16408" s="2"/>
      <c r="G16408" s="2"/>
      <c r="H16408" s="2"/>
    </row>
    <row r="16409" spans="2:8">
      <c r="B16409" s="2" t="s">
        <v>16807</v>
      </c>
      <c r="C16409" s="2">
        <v>31</v>
      </c>
      <c r="D16409" s="2" t="s">
        <v>401</v>
      </c>
      <c r="E16409" s="2"/>
      <c r="F16409" s="2"/>
      <c r="G16409" s="2"/>
      <c r="H16409" s="2"/>
    </row>
    <row r="16410" spans="2:8">
      <c r="B16410" s="2" t="s">
        <v>16808</v>
      </c>
      <c r="C16410" s="2">
        <v>31</v>
      </c>
      <c r="D16410" s="2" t="s">
        <v>401</v>
      </c>
      <c r="E16410" s="2"/>
      <c r="F16410" s="2"/>
      <c r="G16410" s="2"/>
      <c r="H16410" s="2"/>
    </row>
    <row r="16411" spans="2:8">
      <c r="B16411" s="2" t="s">
        <v>16809</v>
      </c>
      <c r="C16411" s="2">
        <v>31</v>
      </c>
      <c r="D16411" s="2" t="s">
        <v>401</v>
      </c>
      <c r="E16411" s="2"/>
      <c r="F16411" s="2"/>
      <c r="G16411" s="2"/>
      <c r="H16411" s="2"/>
    </row>
    <row r="16412" spans="2:8">
      <c r="B16412" s="2" t="s">
        <v>16810</v>
      </c>
      <c r="C16412" s="2">
        <v>28</v>
      </c>
      <c r="D16412" s="2" t="s">
        <v>401</v>
      </c>
      <c r="E16412" s="2"/>
      <c r="F16412" s="2"/>
      <c r="G16412" s="2"/>
      <c r="H16412" s="2"/>
    </row>
    <row r="16413" spans="2:8">
      <c r="B16413" s="2" t="s">
        <v>16811</v>
      </c>
      <c r="C16413" s="2">
        <v>24</v>
      </c>
      <c r="D16413" s="2" t="s">
        <v>401</v>
      </c>
      <c r="E16413" s="2"/>
      <c r="F16413" s="2"/>
      <c r="G16413" s="2"/>
      <c r="H16413" s="2"/>
    </row>
    <row r="16414" spans="2:8">
      <c r="B16414" s="2" t="s">
        <v>16812</v>
      </c>
      <c r="C16414" s="2">
        <v>20</v>
      </c>
      <c r="D16414" s="2" t="s">
        <v>401</v>
      </c>
      <c r="E16414" s="2"/>
      <c r="F16414" s="2"/>
      <c r="G16414" s="2"/>
      <c r="H16414" s="2"/>
    </row>
    <row r="16415" spans="2:8">
      <c r="B16415" s="2" t="s">
        <v>16813</v>
      </c>
      <c r="C16415" s="2">
        <v>21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16814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16815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16816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16817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16818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16819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16820</v>
      </c>
      <c r="C16422" s="2">
        <v>28</v>
      </c>
      <c r="D16422" s="2" t="s">
        <v>401</v>
      </c>
      <c r="E16422" s="2"/>
      <c r="F16422" s="2"/>
      <c r="G16422" s="2"/>
      <c r="H16422" s="2"/>
    </row>
    <row r="16423" spans="2:8">
      <c r="B16423" s="2" t="s">
        <v>16821</v>
      </c>
      <c r="C16423" s="2">
        <v>27</v>
      </c>
      <c r="D16423" s="2" t="s">
        <v>401</v>
      </c>
      <c r="E16423" s="2"/>
      <c r="F16423" s="2"/>
      <c r="G16423" s="2"/>
      <c r="H16423" s="2"/>
    </row>
    <row r="16424" spans="2:8">
      <c r="B16424" s="2" t="s">
        <v>16822</v>
      </c>
      <c r="C16424" s="2">
        <v>27</v>
      </c>
      <c r="D16424" s="2" t="s">
        <v>401</v>
      </c>
      <c r="E16424" s="2"/>
      <c r="F16424" s="2"/>
      <c r="G16424" s="2"/>
      <c r="H16424" s="2"/>
    </row>
    <row r="16425" spans="2:8">
      <c r="B16425" s="2" t="s">
        <v>16823</v>
      </c>
      <c r="C16425" s="2">
        <v>33</v>
      </c>
      <c r="D16425" s="2" t="s">
        <v>401</v>
      </c>
      <c r="E16425" s="2"/>
      <c r="F16425" s="2"/>
      <c r="G16425" s="2"/>
      <c r="H16425" s="2"/>
    </row>
    <row r="16426" spans="2:8">
      <c r="B16426" s="2" t="s">
        <v>16824</v>
      </c>
      <c r="C16426" s="2">
        <v>31</v>
      </c>
      <c r="D16426" s="2" t="s">
        <v>401</v>
      </c>
      <c r="E16426" s="2"/>
      <c r="F16426" s="2"/>
      <c r="G16426" s="2"/>
      <c r="H16426" s="2"/>
    </row>
    <row r="16427" spans="2:8">
      <c r="B16427" s="2" t="s">
        <v>16825</v>
      </c>
      <c r="C16427" s="2">
        <v>24</v>
      </c>
      <c r="D16427" s="2" t="s">
        <v>401</v>
      </c>
      <c r="E16427" s="2"/>
      <c r="F16427" s="2"/>
      <c r="G16427" s="2"/>
      <c r="H16427" s="2"/>
    </row>
    <row r="16428" spans="2:8">
      <c r="B16428" s="2" t="s">
        <v>16826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16827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16828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16829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16830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16831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16832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16833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16834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16837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16838</v>
      </c>
      <c r="C16440" s="2">
        <v>39</v>
      </c>
      <c r="D16440" s="2" t="s">
        <v>401</v>
      </c>
      <c r="E16440" s="2"/>
      <c r="F16440" s="2"/>
      <c r="G16440" s="2"/>
      <c r="H16440" s="2"/>
    </row>
    <row r="16441" spans="2:8">
      <c r="B16441" s="2" t="s">
        <v>16839</v>
      </c>
      <c r="C16441" s="2">
        <v>41</v>
      </c>
      <c r="D16441" s="2" t="s">
        <v>401</v>
      </c>
      <c r="E16441" s="2"/>
      <c r="F16441" s="2"/>
      <c r="G16441" s="2"/>
      <c r="H16441" s="2"/>
    </row>
    <row r="16442" spans="2:8">
      <c r="B16442" s="2" t="s">
        <v>16840</v>
      </c>
      <c r="C16442" s="2">
        <v>38</v>
      </c>
      <c r="D16442" s="2" t="s">
        <v>401</v>
      </c>
      <c r="E16442" s="2"/>
      <c r="F16442" s="2"/>
      <c r="G16442" s="2"/>
      <c r="H16442" s="2"/>
    </row>
    <row r="16443" spans="2:8">
      <c r="B16443" s="2" t="s">
        <v>16841</v>
      </c>
      <c r="C16443" s="2">
        <v>31</v>
      </c>
      <c r="D16443" s="2" t="s">
        <v>401</v>
      </c>
      <c r="E16443" s="2"/>
      <c r="F16443" s="2"/>
      <c r="G16443" s="2"/>
      <c r="H16443" s="2"/>
    </row>
    <row r="16444" spans="2:8">
      <c r="B16444" s="2" t="s">
        <v>16842</v>
      </c>
      <c r="C16444" s="2">
        <v>23</v>
      </c>
      <c r="D16444" s="2" t="s">
        <v>401</v>
      </c>
      <c r="E16444" s="2"/>
      <c r="F16444" s="2"/>
      <c r="G16444" s="2"/>
      <c r="H16444" s="2"/>
    </row>
    <row r="16445" spans="2:8">
      <c r="B16445" s="2" t="s">
        <v>16843</v>
      </c>
      <c r="C16445" s="2">
        <v>19</v>
      </c>
      <c r="D16445" s="2" t="s">
        <v>401</v>
      </c>
      <c r="E16445" s="2"/>
      <c r="F16445" s="2"/>
      <c r="G16445" s="2"/>
      <c r="H16445" s="2"/>
    </row>
    <row r="16446" spans="2:8">
      <c r="B16446" s="2" t="s">
        <v>16844</v>
      </c>
      <c r="C16446" s="2">
        <v>28</v>
      </c>
      <c r="D16446" s="2" t="s">
        <v>401</v>
      </c>
      <c r="E16446" s="2"/>
      <c r="F16446" s="2"/>
      <c r="G16446" s="2"/>
      <c r="H16446" s="2"/>
    </row>
    <row r="16447" spans="2:8">
      <c r="B16447" s="2" t="s">
        <v>16845</v>
      </c>
      <c r="C16447" s="2">
        <v>30</v>
      </c>
      <c r="D16447" s="2" t="s">
        <v>401</v>
      </c>
      <c r="E16447" s="2"/>
      <c r="F16447" s="2"/>
      <c r="G16447" s="2"/>
      <c r="H16447" s="2"/>
    </row>
    <row r="16448" spans="2:8">
      <c r="B16448" s="2" t="s">
        <v>16846</v>
      </c>
      <c r="C16448" s="2">
        <v>31</v>
      </c>
      <c r="D16448" s="2" t="s">
        <v>401</v>
      </c>
      <c r="E16448" s="2"/>
      <c r="F16448" s="2"/>
      <c r="G16448" s="2"/>
      <c r="H16448" s="2"/>
    </row>
    <row r="16449" spans="2:8">
      <c r="B16449" s="2" t="s">
        <v>16847</v>
      </c>
      <c r="C16449" s="2">
        <v>32</v>
      </c>
      <c r="D16449" s="2" t="s">
        <v>401</v>
      </c>
      <c r="E16449" s="2"/>
      <c r="F16449" s="2"/>
      <c r="G16449" s="2"/>
      <c r="H16449" s="2"/>
    </row>
    <row r="16450" spans="2:8">
      <c r="B16450" s="2" t="s">
        <v>16848</v>
      </c>
      <c r="C16450" s="2">
        <v>33</v>
      </c>
      <c r="D16450" s="2" t="s">
        <v>401</v>
      </c>
      <c r="E16450" s="2"/>
      <c r="F16450" s="2"/>
      <c r="G16450" s="2"/>
      <c r="H16450" s="2"/>
    </row>
    <row r="16451" spans="2:8">
      <c r="B16451" s="2" t="s">
        <v>16849</v>
      </c>
      <c r="C16451" s="2">
        <v>29</v>
      </c>
      <c r="D16451" s="2" t="s">
        <v>401</v>
      </c>
      <c r="E16451" s="2"/>
      <c r="F16451" s="2"/>
      <c r="G16451" s="2"/>
      <c r="H16451" s="2"/>
    </row>
    <row r="16452" spans="2:8">
      <c r="B16452" s="2" t="s">
        <v>16850</v>
      </c>
      <c r="C16452" s="2">
        <v>22</v>
      </c>
      <c r="D16452" s="2" t="s">
        <v>401</v>
      </c>
      <c r="E16452" s="2"/>
      <c r="F16452" s="2"/>
      <c r="G16452" s="2"/>
      <c r="H16452" s="2"/>
    </row>
    <row r="16453" spans="2:8">
      <c r="B16453" s="2" t="s">
        <v>16851</v>
      </c>
      <c r="C16453" s="2">
        <v>29</v>
      </c>
      <c r="D16453" s="2" t="s">
        <v>401</v>
      </c>
      <c r="E16453" s="2"/>
      <c r="F16453" s="2"/>
      <c r="G16453" s="2"/>
      <c r="H16453" s="2"/>
    </row>
    <row r="16454" spans="2:8">
      <c r="B16454" s="2" t="s">
        <v>16852</v>
      </c>
      <c r="C16454" s="2">
        <v>32</v>
      </c>
      <c r="D16454" s="2" t="s">
        <v>401</v>
      </c>
      <c r="E16454" s="2"/>
      <c r="F16454" s="2"/>
      <c r="G16454" s="2"/>
      <c r="H16454" s="2"/>
    </row>
    <row r="16455" spans="2:8">
      <c r="B16455" s="2" t="s">
        <v>16853</v>
      </c>
      <c r="C16455" s="2">
        <v>31</v>
      </c>
      <c r="D16455" s="2" t="s">
        <v>401</v>
      </c>
      <c r="E16455" s="2"/>
      <c r="F16455" s="2"/>
      <c r="G16455" s="2"/>
      <c r="H16455" s="2"/>
    </row>
    <row r="16456" spans="2:8">
      <c r="B16456" s="2" t="s">
        <v>16854</v>
      </c>
      <c r="C16456" s="2">
        <v>30</v>
      </c>
      <c r="D16456" s="2" t="s">
        <v>401</v>
      </c>
      <c r="E16456" s="2"/>
      <c r="F16456" s="2"/>
      <c r="G16456" s="2"/>
      <c r="H16456" s="2"/>
    </row>
    <row r="16457" spans="2:8">
      <c r="B16457" s="2" t="s">
        <v>16855</v>
      </c>
      <c r="C16457" s="2">
        <v>29</v>
      </c>
      <c r="D16457" s="2" t="s">
        <v>401</v>
      </c>
      <c r="E16457" s="2"/>
      <c r="F16457" s="2"/>
      <c r="G16457" s="2"/>
      <c r="H16457" s="2"/>
    </row>
    <row r="16458" spans="2:8">
      <c r="B16458" s="2" t="s">
        <v>16856</v>
      </c>
      <c r="C16458" s="2">
        <v>26</v>
      </c>
      <c r="D16458" s="2" t="s">
        <v>401</v>
      </c>
      <c r="E16458" s="2"/>
      <c r="F16458" s="2"/>
      <c r="G16458" s="2"/>
      <c r="H16458" s="2"/>
    </row>
    <row r="16459" spans="2:8">
      <c r="B16459" s="2" t="s">
        <v>16857</v>
      </c>
      <c r="C16459" s="2">
        <v>20</v>
      </c>
      <c r="D16459" s="2" t="s">
        <v>401</v>
      </c>
      <c r="E16459" s="2"/>
      <c r="F16459" s="2"/>
      <c r="G16459" s="2"/>
      <c r="H16459" s="2"/>
    </row>
    <row r="16460" spans="2:8">
      <c r="B16460" s="2" t="s">
        <v>16858</v>
      </c>
      <c r="C16460" s="2">
        <v>28</v>
      </c>
      <c r="D16460" s="2" t="s">
        <v>401</v>
      </c>
      <c r="E16460" s="2"/>
      <c r="F16460" s="2"/>
      <c r="G16460" s="2"/>
      <c r="H16460" s="2"/>
    </row>
    <row r="16461" spans="2:8">
      <c r="B16461" s="2" t="s">
        <v>16859</v>
      </c>
      <c r="C16461" s="2">
        <v>28</v>
      </c>
      <c r="D16461" s="2" t="s">
        <v>401</v>
      </c>
      <c r="E16461" s="2"/>
      <c r="F16461" s="2"/>
      <c r="G16461" s="2"/>
      <c r="H16461" s="2"/>
    </row>
    <row r="16462" spans="2:8">
      <c r="B16462" s="2" t="s">
        <v>16860</v>
      </c>
      <c r="C16462" s="2">
        <v>27</v>
      </c>
      <c r="D16462" s="2" t="s">
        <v>401</v>
      </c>
      <c r="E16462" s="2"/>
      <c r="F16462" s="2"/>
      <c r="G16462" s="2"/>
      <c r="H16462" s="2"/>
    </row>
    <row r="16463" spans="2:8">
      <c r="B16463" s="2" t="s">
        <v>16861</v>
      </c>
      <c r="C16463" s="2">
        <v>27</v>
      </c>
      <c r="D16463" s="2" t="s">
        <v>401</v>
      </c>
      <c r="E16463" s="2"/>
      <c r="F16463" s="2"/>
      <c r="G16463" s="2"/>
      <c r="H16463" s="2"/>
    </row>
    <row r="16464" spans="2:8">
      <c r="B16464" s="2" t="s">
        <v>16862</v>
      </c>
      <c r="C16464" s="2">
        <v>20</v>
      </c>
      <c r="D16464" s="2" t="s">
        <v>401</v>
      </c>
      <c r="E16464" s="2"/>
      <c r="F16464" s="2"/>
      <c r="G16464" s="2"/>
      <c r="H16464" s="2"/>
    </row>
    <row r="16465" spans="2:8">
      <c r="B16465" s="2" t="s">
        <v>16863</v>
      </c>
      <c r="C16465" s="2">
        <v>17</v>
      </c>
      <c r="D16465" s="2" t="s">
        <v>401</v>
      </c>
      <c r="E16465" s="2"/>
      <c r="F16465" s="2"/>
      <c r="G16465" s="2"/>
      <c r="H16465" s="2"/>
    </row>
    <row r="16466" spans="2:8">
      <c r="B16466" s="2" t="s">
        <v>16864</v>
      </c>
      <c r="C16466" s="2">
        <v>18</v>
      </c>
      <c r="D16466" s="2" t="s">
        <v>401</v>
      </c>
      <c r="E16466" s="2"/>
      <c r="F16466" s="2"/>
      <c r="G16466" s="2"/>
      <c r="H16466" s="2"/>
    </row>
    <row r="16467" spans="2:8">
      <c r="B16467" s="2" t="s">
        <v>16865</v>
      </c>
      <c r="C16467" s="2">
        <v>19</v>
      </c>
      <c r="D16467" s="2" t="s">
        <v>401</v>
      </c>
      <c r="E16467" s="2"/>
      <c r="F16467" s="2"/>
      <c r="G16467" s="2"/>
      <c r="H16467" s="2"/>
    </row>
    <row r="16468" spans="2:8">
      <c r="B16468" s="2" t="s">
        <v>16866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16867</v>
      </c>
      <c r="C16469" s="2">
        <v>21</v>
      </c>
      <c r="D16469" s="2" t="s">
        <v>401</v>
      </c>
      <c r="E16469" s="2"/>
      <c r="F16469" s="2"/>
      <c r="G16469" s="2"/>
      <c r="H16469" s="2"/>
    </row>
    <row r="16470" spans="2:8">
      <c r="B16470" s="2" t="s">
        <v>16868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16869</v>
      </c>
      <c r="C16471" s="2">
        <v>23</v>
      </c>
      <c r="D16471" s="2" t="s">
        <v>401</v>
      </c>
      <c r="E16471" s="2"/>
      <c r="F16471" s="2"/>
      <c r="G16471" s="2"/>
      <c r="H16471" s="2"/>
    </row>
    <row r="16472" spans="2:8">
      <c r="B16472" s="2" t="s">
        <v>16870</v>
      </c>
      <c r="C16472" s="2">
        <v>22</v>
      </c>
      <c r="D16472" s="2" t="s">
        <v>401</v>
      </c>
      <c r="E16472" s="2"/>
      <c r="F16472" s="2"/>
      <c r="G16472" s="2"/>
      <c r="H16472" s="2"/>
    </row>
    <row r="16473" spans="2:8">
      <c r="B16473" s="2" t="s">
        <v>16871</v>
      </c>
      <c r="C16473" s="2">
        <v>36</v>
      </c>
      <c r="D16473" s="2" t="s">
        <v>401</v>
      </c>
      <c r="E16473" s="2"/>
      <c r="F16473" s="2"/>
      <c r="G16473" s="2"/>
      <c r="H16473" s="2"/>
    </row>
    <row r="16474" spans="2:8">
      <c r="B16474" s="2" t="s">
        <v>16872</v>
      </c>
      <c r="C16474" s="2">
        <v>37</v>
      </c>
      <c r="D16474" s="2" t="s">
        <v>401</v>
      </c>
      <c r="E16474" s="2"/>
      <c r="F16474" s="2"/>
      <c r="G16474" s="2"/>
      <c r="H16474" s="2"/>
    </row>
    <row r="16475" spans="2:8">
      <c r="B16475" s="2" t="s">
        <v>16873</v>
      </c>
      <c r="C16475" s="2">
        <v>37</v>
      </c>
      <c r="D16475" s="2" t="s">
        <v>401</v>
      </c>
      <c r="E16475" s="2"/>
      <c r="F16475" s="2"/>
      <c r="G16475" s="2"/>
      <c r="H16475" s="2"/>
    </row>
    <row r="16476" spans="2:8">
      <c r="B16476" s="2" t="s">
        <v>16874</v>
      </c>
      <c r="C16476" s="2">
        <v>36</v>
      </c>
      <c r="D16476" s="2" t="s">
        <v>401</v>
      </c>
      <c r="E16476" s="2"/>
      <c r="F16476" s="2"/>
      <c r="G16476" s="2"/>
      <c r="H16476" s="2"/>
    </row>
    <row r="16477" spans="2:8">
      <c r="B16477" s="2" t="s">
        <v>16875</v>
      </c>
      <c r="C16477" s="2">
        <v>40</v>
      </c>
      <c r="D16477" s="2" t="s">
        <v>401</v>
      </c>
      <c r="E16477" s="2"/>
      <c r="F16477" s="2"/>
      <c r="G16477" s="2"/>
      <c r="H16477" s="2"/>
    </row>
    <row r="16478" spans="2:8">
      <c r="B16478" s="2" t="s">
        <v>16876</v>
      </c>
      <c r="C16478" s="2">
        <v>42</v>
      </c>
      <c r="D16478" s="2" t="s">
        <v>401</v>
      </c>
      <c r="E16478" s="2"/>
      <c r="F16478" s="2"/>
      <c r="G16478" s="2"/>
      <c r="H16478" s="2"/>
    </row>
    <row r="16479" spans="2:8">
      <c r="B16479" s="2" t="s">
        <v>16877</v>
      </c>
      <c r="C16479" s="2">
        <v>41</v>
      </c>
      <c r="D16479" s="2" t="s">
        <v>401</v>
      </c>
      <c r="E16479" s="2"/>
      <c r="F16479" s="2"/>
      <c r="G16479" s="2"/>
      <c r="H16479" s="2"/>
    </row>
    <row r="16480" spans="2:8">
      <c r="B16480" s="2" t="s">
        <v>16878</v>
      </c>
      <c r="C16480" s="2">
        <v>37</v>
      </c>
      <c r="D16480" s="2" t="s">
        <v>401</v>
      </c>
      <c r="E16480" s="2"/>
      <c r="F16480" s="2"/>
      <c r="G16480" s="2"/>
      <c r="H16480" s="2"/>
    </row>
    <row r="16481" spans="2:8">
      <c r="B16481" s="2" t="s">
        <v>16879</v>
      </c>
      <c r="C16481" s="2">
        <v>31</v>
      </c>
      <c r="D16481" s="2" t="s">
        <v>401</v>
      </c>
      <c r="E16481" s="2"/>
      <c r="F16481" s="2"/>
      <c r="G16481" s="2"/>
      <c r="H16481" s="2"/>
    </row>
    <row r="16482" spans="2:8">
      <c r="B16482" s="2" t="s">
        <v>16880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16881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16882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16883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16884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16885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16886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16887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16888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16889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16890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16891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16892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16893</v>
      </c>
      <c r="C16495" s="2">
        <v>31</v>
      </c>
      <c r="D16495" s="2" t="s">
        <v>401</v>
      </c>
      <c r="E16495" s="2"/>
      <c r="F16495" s="2"/>
      <c r="G16495" s="2"/>
      <c r="H16495" s="2"/>
    </row>
    <row r="16496" spans="2:8">
      <c r="B16496" s="2" t="s">
        <v>16894</v>
      </c>
      <c r="C16496" s="2">
        <v>34</v>
      </c>
      <c r="D16496" s="2" t="s">
        <v>401</v>
      </c>
      <c r="E16496" s="2"/>
      <c r="F16496" s="2"/>
      <c r="G16496" s="2"/>
      <c r="H16496" s="2"/>
    </row>
    <row r="16497" spans="2:8">
      <c r="B16497" s="2" t="s">
        <v>16895</v>
      </c>
      <c r="C16497" s="2">
        <v>34</v>
      </c>
      <c r="D16497" s="2" t="s">
        <v>401</v>
      </c>
      <c r="E16497" s="2"/>
      <c r="F16497" s="2"/>
      <c r="G16497" s="2"/>
      <c r="H16497" s="2"/>
    </row>
    <row r="16498" spans="2:8">
      <c r="B16498" s="2" t="s">
        <v>16896</v>
      </c>
      <c r="C16498" s="2">
        <v>21</v>
      </c>
      <c r="D16498" s="2" t="s">
        <v>401</v>
      </c>
      <c r="E16498" s="2"/>
      <c r="F16498" s="2"/>
      <c r="G16498" s="2"/>
      <c r="H16498" s="2"/>
    </row>
    <row r="16499" spans="2:8">
      <c r="B16499" s="2" t="s">
        <v>16897</v>
      </c>
      <c r="C16499" s="2">
        <v>17</v>
      </c>
      <c r="D16499" s="2" t="s">
        <v>401</v>
      </c>
      <c r="E16499" s="2"/>
      <c r="F16499" s="2"/>
      <c r="G16499" s="2"/>
      <c r="H16499" s="2"/>
    </row>
    <row r="16500" spans="2:8">
      <c r="B16500" s="2" t="s">
        <v>16898</v>
      </c>
      <c r="C16500" s="2">
        <v>25</v>
      </c>
      <c r="D16500" s="2" t="s">
        <v>401</v>
      </c>
      <c r="E16500" s="2"/>
      <c r="F16500" s="2"/>
      <c r="G16500" s="2"/>
      <c r="H16500" s="2"/>
    </row>
    <row r="16501" spans="2:8">
      <c r="B16501" s="2" t="s">
        <v>16899</v>
      </c>
      <c r="C16501" s="2">
        <v>32</v>
      </c>
      <c r="D16501" s="2" t="s">
        <v>401</v>
      </c>
      <c r="E16501" s="2"/>
      <c r="F16501" s="2"/>
      <c r="G16501" s="2"/>
      <c r="H16501" s="2"/>
    </row>
    <row r="16502" spans="2:8">
      <c r="B16502" s="2" t="s">
        <v>16900</v>
      </c>
      <c r="C16502" s="2">
        <v>27</v>
      </c>
      <c r="D16502" s="2" t="s">
        <v>401</v>
      </c>
      <c r="E16502" s="2"/>
      <c r="F16502" s="2"/>
      <c r="G16502" s="2"/>
      <c r="H16502" s="2"/>
    </row>
    <row r="16503" spans="2:8">
      <c r="B16503" s="2" t="s">
        <v>16901</v>
      </c>
      <c r="C16503" s="2">
        <v>17</v>
      </c>
      <c r="D16503" s="2" t="s">
        <v>401</v>
      </c>
      <c r="E16503" s="2"/>
      <c r="F16503" s="2"/>
      <c r="G16503" s="2"/>
      <c r="H16503" s="2"/>
    </row>
    <row r="16504" spans="2:8">
      <c r="B16504" s="2" t="s">
        <v>16902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16903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16904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16905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16906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16907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16908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16909</v>
      </c>
      <c r="C16511" s="2">
        <v>29</v>
      </c>
      <c r="D16511" s="2" t="s">
        <v>401</v>
      </c>
      <c r="E16511" s="2"/>
      <c r="F16511" s="2"/>
      <c r="G16511" s="2"/>
      <c r="H16511" s="2"/>
    </row>
    <row r="16512" spans="2:8">
      <c r="B16512" s="2" t="s">
        <v>16910</v>
      </c>
      <c r="C16512" s="2">
        <v>29</v>
      </c>
      <c r="D16512" s="2" t="s">
        <v>401</v>
      </c>
      <c r="E16512" s="2"/>
      <c r="F16512" s="2"/>
      <c r="G16512" s="2"/>
      <c r="H16512" s="2"/>
    </row>
    <row r="16513" spans="2:8">
      <c r="B16513" s="2" t="s">
        <v>16911</v>
      </c>
      <c r="C16513" s="2">
        <v>28</v>
      </c>
      <c r="D16513" s="2" t="s">
        <v>401</v>
      </c>
      <c r="E16513" s="2"/>
      <c r="F16513" s="2"/>
      <c r="G16513" s="2"/>
      <c r="H16513" s="2"/>
    </row>
    <row r="16514" spans="2:8">
      <c r="B16514" s="2" t="s">
        <v>16912</v>
      </c>
      <c r="C16514" s="2">
        <v>27</v>
      </c>
      <c r="D16514" s="2" t="s">
        <v>401</v>
      </c>
      <c r="E16514" s="2"/>
      <c r="F16514" s="2"/>
      <c r="G16514" s="2"/>
      <c r="H16514" s="2"/>
    </row>
    <row r="16515" spans="2:8">
      <c r="B16515" s="2" t="s">
        <v>16913</v>
      </c>
      <c r="C16515" s="2">
        <v>25</v>
      </c>
      <c r="D16515" s="2" t="s">
        <v>401</v>
      </c>
      <c r="E16515" s="2"/>
      <c r="F16515" s="2"/>
      <c r="G16515" s="2"/>
      <c r="H16515" s="2"/>
    </row>
    <row r="16516" spans="2:8">
      <c r="B16516" s="2" t="s">
        <v>16914</v>
      </c>
      <c r="C16516" s="2">
        <v>26</v>
      </c>
      <c r="D16516" s="2" t="s">
        <v>401</v>
      </c>
      <c r="E16516" s="2"/>
      <c r="F16516" s="2"/>
      <c r="G16516" s="2"/>
      <c r="H16516" s="2"/>
    </row>
    <row r="16517" spans="2:8">
      <c r="B16517" s="2" t="s">
        <v>16915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16916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16917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16919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16920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16921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16922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16923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16925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16926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16927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16928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16929</v>
      </c>
      <c r="C16531" s="2">
        <v>38</v>
      </c>
      <c r="D16531" s="2" t="s">
        <v>401</v>
      </c>
      <c r="E16531" s="2"/>
      <c r="F16531" s="2"/>
      <c r="G16531" s="2"/>
      <c r="H16531" s="2"/>
    </row>
    <row r="16532" spans="2:8">
      <c r="B16532" s="2" t="s">
        <v>16930</v>
      </c>
      <c r="C16532" s="2">
        <v>41</v>
      </c>
      <c r="D16532" s="2" t="s">
        <v>401</v>
      </c>
      <c r="E16532" s="2"/>
      <c r="F16532" s="2"/>
      <c r="G16532" s="2"/>
      <c r="H16532" s="2"/>
    </row>
    <row r="16533" spans="2:8">
      <c r="B16533" s="2" t="s">
        <v>16931</v>
      </c>
      <c r="C16533" s="2">
        <v>43</v>
      </c>
      <c r="D16533" s="2" t="s">
        <v>401</v>
      </c>
      <c r="E16533" s="2"/>
      <c r="F16533" s="2"/>
      <c r="G16533" s="2"/>
      <c r="H16533" s="2"/>
    </row>
    <row r="16534" spans="2:8">
      <c r="B16534" s="2" t="s">
        <v>16932</v>
      </c>
      <c r="C16534" s="2">
        <v>43</v>
      </c>
      <c r="D16534" s="2" t="s">
        <v>401</v>
      </c>
      <c r="E16534" s="2"/>
      <c r="F16534" s="2"/>
      <c r="G16534" s="2"/>
      <c r="H16534" s="2"/>
    </row>
    <row r="16535" spans="2:8">
      <c r="B16535" s="2" t="s">
        <v>16933</v>
      </c>
      <c r="C16535" s="2">
        <v>39</v>
      </c>
      <c r="D16535" s="2" t="s">
        <v>401</v>
      </c>
      <c r="E16535" s="2"/>
      <c r="F16535" s="2"/>
      <c r="G16535" s="2"/>
      <c r="H16535" s="2"/>
    </row>
    <row r="16536" spans="2:8">
      <c r="B16536" s="2" t="s">
        <v>16934</v>
      </c>
      <c r="C16536" s="2">
        <v>28</v>
      </c>
      <c r="D16536" s="2" t="s">
        <v>401</v>
      </c>
      <c r="E16536" s="2"/>
      <c r="F16536" s="2"/>
      <c r="G16536" s="2"/>
      <c r="H16536" s="2"/>
    </row>
    <row r="16537" spans="2:8">
      <c r="B16537" s="2" t="s">
        <v>16935</v>
      </c>
      <c r="C16537" s="2">
        <v>25</v>
      </c>
      <c r="D16537" s="2" t="s">
        <v>401</v>
      </c>
      <c r="E16537" s="2"/>
      <c r="F16537" s="2"/>
      <c r="G16537" s="2"/>
      <c r="H16537" s="2"/>
    </row>
    <row r="16538" spans="2:8">
      <c r="B16538" s="2" t="s">
        <v>16936</v>
      </c>
      <c r="C16538" s="2">
        <v>18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16937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16938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16939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16940</v>
      </c>
      <c r="C16542" s="2">
        <v>20</v>
      </c>
      <c r="D16542" s="2" t="s">
        <v>401</v>
      </c>
      <c r="E16542" s="2"/>
      <c r="F16542" s="2"/>
      <c r="G16542" s="2"/>
      <c r="H16542" s="2"/>
    </row>
    <row r="16543" spans="2:8">
      <c r="B16543" s="2" t="s">
        <v>16941</v>
      </c>
      <c r="C16543" s="2">
        <v>19</v>
      </c>
      <c r="D16543" s="2" t="s">
        <v>401</v>
      </c>
      <c r="E16543" s="2"/>
      <c r="F16543" s="2"/>
      <c r="G16543" s="2"/>
      <c r="H16543" s="2"/>
    </row>
    <row r="16544" spans="2:8">
      <c r="B16544" s="2" t="s">
        <v>16942</v>
      </c>
      <c r="C16544" s="2">
        <v>20</v>
      </c>
      <c r="D16544" s="2" t="s">
        <v>401</v>
      </c>
      <c r="E16544" s="2"/>
      <c r="F16544" s="2"/>
      <c r="G16544" s="2"/>
      <c r="H16544" s="2"/>
    </row>
    <row r="16545" spans="2:8">
      <c r="B16545" s="2" t="s">
        <v>16943</v>
      </c>
      <c r="C16545" s="2">
        <v>20</v>
      </c>
      <c r="D16545" s="2" t="s">
        <v>401</v>
      </c>
      <c r="E16545" s="2"/>
      <c r="F16545" s="2"/>
      <c r="G16545" s="2"/>
      <c r="H16545" s="2"/>
    </row>
    <row r="16546" spans="2:8">
      <c r="B16546" s="2" t="s">
        <v>16944</v>
      </c>
      <c r="C16546" s="2">
        <v>21</v>
      </c>
      <c r="D16546" s="2" t="s">
        <v>401</v>
      </c>
      <c r="E16546" s="2"/>
      <c r="F16546" s="2"/>
      <c r="G16546" s="2"/>
      <c r="H16546" s="2"/>
    </row>
    <row r="16547" spans="2:8">
      <c r="B16547" s="2" t="s">
        <v>16945</v>
      </c>
      <c r="C16547" s="2">
        <v>22</v>
      </c>
      <c r="D16547" s="2" t="s">
        <v>401</v>
      </c>
      <c r="E16547" s="2"/>
      <c r="F16547" s="2"/>
      <c r="G16547" s="2"/>
      <c r="H16547" s="2"/>
    </row>
    <row r="16548" spans="2:8">
      <c r="B16548" s="2" t="s">
        <v>16946</v>
      </c>
      <c r="C16548" s="2">
        <v>21</v>
      </c>
      <c r="D16548" s="2" t="s">
        <v>401</v>
      </c>
      <c r="E16548" s="2"/>
      <c r="F16548" s="2"/>
      <c r="G16548" s="2"/>
      <c r="H16548" s="2"/>
    </row>
    <row r="16549" spans="2:8">
      <c r="B16549" s="2" t="s">
        <v>16947</v>
      </c>
      <c r="C16549" s="2">
        <v>22</v>
      </c>
      <c r="D16549" s="2" t="s">
        <v>401</v>
      </c>
      <c r="E16549" s="2"/>
      <c r="F16549" s="2"/>
      <c r="G16549" s="2"/>
      <c r="H16549" s="2"/>
    </row>
    <row r="16550" spans="2:8">
      <c r="B16550" s="2" t="s">
        <v>16948</v>
      </c>
      <c r="C16550" s="2">
        <v>27</v>
      </c>
      <c r="D16550" s="2" t="s">
        <v>401</v>
      </c>
      <c r="E16550" s="2"/>
      <c r="F16550" s="2"/>
      <c r="G16550" s="2"/>
      <c r="H16550" s="2"/>
    </row>
    <row r="16551" spans="2:8">
      <c r="B16551" s="2" t="s">
        <v>16949</v>
      </c>
      <c r="C16551" s="2">
        <v>28</v>
      </c>
      <c r="D16551" s="2" t="s">
        <v>401</v>
      </c>
      <c r="E16551" s="2"/>
      <c r="F16551" s="2"/>
      <c r="G16551" s="2"/>
      <c r="H16551" s="2"/>
    </row>
    <row r="16552" spans="2:8">
      <c r="B16552" s="2" t="s">
        <v>16950</v>
      </c>
      <c r="C16552" s="2">
        <v>28</v>
      </c>
      <c r="D16552" s="2" t="s">
        <v>401</v>
      </c>
      <c r="E16552" s="2"/>
      <c r="F16552" s="2"/>
      <c r="G16552" s="2"/>
      <c r="H16552" s="2"/>
    </row>
    <row r="16553" spans="2:8">
      <c r="B16553" s="2" t="s">
        <v>16951</v>
      </c>
      <c r="C16553" s="2">
        <v>28</v>
      </c>
      <c r="D16553" s="2" t="s">
        <v>401</v>
      </c>
      <c r="E16553" s="2"/>
      <c r="F16553" s="2"/>
      <c r="G16553" s="2"/>
      <c r="H16553" s="2"/>
    </row>
    <row r="16554" spans="2:8">
      <c r="B16554" s="2" t="s">
        <v>16952</v>
      </c>
      <c r="C16554" s="2">
        <v>28</v>
      </c>
      <c r="D16554" s="2" t="s">
        <v>401</v>
      </c>
      <c r="E16554" s="2"/>
      <c r="F16554" s="2"/>
      <c r="G16554" s="2"/>
      <c r="H16554" s="2"/>
    </row>
    <row r="16555" spans="2:8">
      <c r="B16555" s="2" t="s">
        <v>16953</v>
      </c>
      <c r="C16555" s="2">
        <v>28</v>
      </c>
      <c r="D16555" s="2" t="s">
        <v>401</v>
      </c>
      <c r="E16555" s="2"/>
      <c r="F16555" s="2"/>
      <c r="G16555" s="2"/>
      <c r="H16555" s="2"/>
    </row>
    <row r="16556" spans="2:8">
      <c r="B16556" s="2" t="s">
        <v>16954</v>
      </c>
      <c r="C16556" s="2">
        <v>26</v>
      </c>
      <c r="D16556" s="2" t="s">
        <v>401</v>
      </c>
      <c r="E16556" s="2"/>
      <c r="F16556" s="2"/>
      <c r="G16556" s="2"/>
      <c r="H16556" s="2"/>
    </row>
    <row r="16557" spans="2:8">
      <c r="B16557" s="2" t="s">
        <v>16955</v>
      </c>
      <c r="C16557" s="2">
        <v>25</v>
      </c>
      <c r="D16557" s="2" t="s">
        <v>401</v>
      </c>
      <c r="E16557" s="2"/>
      <c r="F16557" s="2"/>
      <c r="G16557" s="2"/>
      <c r="H16557" s="2"/>
    </row>
    <row r="16558" spans="2:8">
      <c r="B16558" s="2" t="s">
        <v>16956</v>
      </c>
      <c r="C16558" s="2">
        <v>33</v>
      </c>
      <c r="D16558" s="2" t="s">
        <v>401</v>
      </c>
      <c r="E16558" s="2"/>
      <c r="F16558" s="2"/>
      <c r="G16558" s="2"/>
      <c r="H16558" s="2"/>
    </row>
    <row r="16559" spans="2:8">
      <c r="B16559" s="2" t="s">
        <v>16957</v>
      </c>
      <c r="C16559" s="2">
        <v>37</v>
      </c>
      <c r="D16559" s="2" t="s">
        <v>401</v>
      </c>
      <c r="E16559" s="2"/>
      <c r="F16559" s="2"/>
      <c r="G16559" s="2"/>
      <c r="H16559" s="2"/>
    </row>
    <row r="16560" spans="2:8">
      <c r="B16560" s="2" t="s">
        <v>16958</v>
      </c>
      <c r="C16560" s="2">
        <v>38</v>
      </c>
      <c r="D16560" s="2" t="s">
        <v>401</v>
      </c>
      <c r="E16560" s="2"/>
      <c r="F16560" s="2"/>
      <c r="G16560" s="2"/>
      <c r="H16560" s="2"/>
    </row>
    <row r="16561" spans="2:8">
      <c r="B16561" s="2" t="s">
        <v>16959</v>
      </c>
      <c r="C16561" s="2">
        <v>39</v>
      </c>
      <c r="D16561" s="2" t="s">
        <v>401</v>
      </c>
      <c r="E16561" s="2"/>
      <c r="F16561" s="2"/>
      <c r="G16561" s="2"/>
      <c r="H16561" s="2"/>
    </row>
    <row r="16562" spans="2:8">
      <c r="B16562" s="2" t="s">
        <v>16960</v>
      </c>
      <c r="C16562" s="2">
        <v>38</v>
      </c>
      <c r="D16562" s="2" t="s">
        <v>401</v>
      </c>
      <c r="E16562" s="2"/>
      <c r="F16562" s="2"/>
      <c r="G16562" s="2"/>
      <c r="H16562" s="2"/>
    </row>
    <row r="16563" spans="2:8">
      <c r="B16563" s="2" t="s">
        <v>16961</v>
      </c>
      <c r="C16563" s="2">
        <v>34</v>
      </c>
      <c r="D16563" s="2" t="s">
        <v>401</v>
      </c>
      <c r="E16563" s="2"/>
      <c r="F16563" s="2"/>
      <c r="G16563" s="2"/>
      <c r="H16563" s="2"/>
    </row>
    <row r="16564" spans="2:8">
      <c r="B16564" s="2" t="s">
        <v>16962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16963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16964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16966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16967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16968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16969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16970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16971</v>
      </c>
      <c r="C16573" s="2">
        <v>30</v>
      </c>
      <c r="D16573" s="2" t="s">
        <v>401</v>
      </c>
      <c r="E16573" s="2"/>
      <c r="F16573" s="2"/>
      <c r="G16573" s="2"/>
      <c r="H16573" s="2"/>
    </row>
    <row r="16574" spans="2:8">
      <c r="B16574" s="2" t="s">
        <v>16972</v>
      </c>
      <c r="C16574" s="2">
        <v>32</v>
      </c>
      <c r="D16574" s="2" t="s">
        <v>401</v>
      </c>
      <c r="E16574" s="2"/>
      <c r="F16574" s="2"/>
      <c r="G16574" s="2"/>
      <c r="H16574" s="2"/>
    </row>
    <row r="16575" spans="2:8">
      <c r="B16575" s="2" t="s">
        <v>16973</v>
      </c>
      <c r="C16575" s="2">
        <v>33</v>
      </c>
      <c r="D16575" s="2" t="s">
        <v>401</v>
      </c>
      <c r="E16575" s="2"/>
      <c r="F16575" s="2"/>
      <c r="G16575" s="2"/>
      <c r="H16575" s="2"/>
    </row>
    <row r="16576" spans="2:8">
      <c r="B16576" s="2" t="s">
        <v>16974</v>
      </c>
      <c r="C16576" s="2">
        <v>33</v>
      </c>
      <c r="D16576" s="2" t="s">
        <v>401</v>
      </c>
      <c r="E16576" s="2"/>
      <c r="F16576" s="2"/>
      <c r="G16576" s="2"/>
      <c r="H16576" s="2"/>
    </row>
    <row r="16577" spans="2:8">
      <c r="B16577" s="2" t="s">
        <v>16975</v>
      </c>
      <c r="C16577" s="2">
        <v>29</v>
      </c>
      <c r="D16577" s="2" t="s">
        <v>401</v>
      </c>
      <c r="E16577" s="2"/>
      <c r="F16577" s="2"/>
      <c r="G16577" s="2"/>
      <c r="H16577" s="2"/>
    </row>
    <row r="16578" spans="2:8">
      <c r="B16578" s="2" t="s">
        <v>16976</v>
      </c>
      <c r="C16578" s="2">
        <v>29</v>
      </c>
      <c r="D16578" s="2" t="s">
        <v>401</v>
      </c>
      <c r="E16578" s="2"/>
      <c r="F16578" s="2"/>
      <c r="G16578" s="2"/>
      <c r="H16578" s="2"/>
    </row>
    <row r="16579" spans="2:8">
      <c r="B16579" s="2" t="s">
        <v>16977</v>
      </c>
      <c r="C16579" s="2">
        <v>29</v>
      </c>
      <c r="D16579" s="2" t="s">
        <v>401</v>
      </c>
      <c r="E16579" s="2"/>
      <c r="F16579" s="2"/>
      <c r="G16579" s="2"/>
      <c r="H16579" s="2"/>
    </row>
    <row r="16580" spans="2:8">
      <c r="B16580" s="2" t="s">
        <v>16978</v>
      </c>
      <c r="C16580" s="2">
        <v>28</v>
      </c>
      <c r="D16580" s="2" t="s">
        <v>401</v>
      </c>
      <c r="E16580" s="2"/>
      <c r="F16580" s="2"/>
      <c r="G16580" s="2"/>
      <c r="H16580" s="2"/>
    </row>
    <row r="16581" spans="2:8">
      <c r="B16581" s="2" t="s">
        <v>16979</v>
      </c>
      <c r="C16581" s="2">
        <v>28</v>
      </c>
      <c r="D16581" s="2" t="s">
        <v>401</v>
      </c>
      <c r="E16581" s="2"/>
      <c r="F16581" s="2"/>
      <c r="G16581" s="2"/>
      <c r="H16581" s="2"/>
    </row>
    <row r="16582" spans="2:8">
      <c r="B16582" s="2" t="s">
        <v>16980</v>
      </c>
      <c r="C16582" s="2">
        <v>28</v>
      </c>
      <c r="D16582" s="2" t="s">
        <v>401</v>
      </c>
      <c r="E16582" s="2"/>
      <c r="F16582" s="2"/>
      <c r="G16582" s="2"/>
      <c r="H16582" s="2"/>
    </row>
    <row r="16583" spans="2:8">
      <c r="B16583" s="2" t="s">
        <v>16981</v>
      </c>
      <c r="C16583" s="2">
        <v>27</v>
      </c>
      <c r="D16583" s="2" t="s">
        <v>401</v>
      </c>
      <c r="E16583" s="2"/>
      <c r="F16583" s="2"/>
      <c r="G16583" s="2"/>
      <c r="H16583" s="2"/>
    </row>
    <row r="16584" spans="2:8">
      <c r="B16584" s="2" t="s">
        <v>16982</v>
      </c>
      <c r="C16584" s="2">
        <v>25</v>
      </c>
      <c r="D16584" s="2" t="s">
        <v>401</v>
      </c>
      <c r="E16584" s="2"/>
      <c r="F16584" s="2"/>
      <c r="G16584" s="2"/>
      <c r="H16584" s="2"/>
    </row>
    <row r="16585" spans="2:8">
      <c r="B16585" s="2" t="s">
        <v>16983</v>
      </c>
      <c r="C16585" s="2">
        <v>26</v>
      </c>
      <c r="D16585" s="2" t="s">
        <v>401</v>
      </c>
      <c r="E16585" s="2"/>
      <c r="F16585" s="2"/>
      <c r="G16585" s="2"/>
      <c r="H16585" s="2"/>
    </row>
    <row r="16586" spans="2:8">
      <c r="B16586" s="2" t="s">
        <v>16984</v>
      </c>
      <c r="C16586" s="2">
        <v>28</v>
      </c>
      <c r="D16586" s="2" t="s">
        <v>401</v>
      </c>
      <c r="E16586" s="2"/>
      <c r="F16586" s="2"/>
      <c r="G16586" s="2"/>
      <c r="H16586" s="2"/>
    </row>
    <row r="16587" spans="2:8">
      <c r="B16587" s="2" t="s">
        <v>16985</v>
      </c>
      <c r="C16587" s="2">
        <v>29</v>
      </c>
      <c r="D16587" s="2" t="s">
        <v>401</v>
      </c>
      <c r="E16587" s="2"/>
      <c r="F16587" s="2"/>
      <c r="G16587" s="2"/>
      <c r="H16587" s="2"/>
    </row>
    <row r="16588" spans="2:8">
      <c r="B16588" s="2" t="s">
        <v>16986</v>
      </c>
      <c r="C16588" s="2">
        <v>28</v>
      </c>
      <c r="D16588" s="2" t="s">
        <v>401</v>
      </c>
      <c r="E16588" s="2"/>
      <c r="F16588" s="2"/>
      <c r="G16588" s="2"/>
      <c r="H16588" s="2"/>
    </row>
    <row r="16589" spans="2:8">
      <c r="B16589" s="2" t="s">
        <v>16987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16988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16989</v>
      </c>
      <c r="C16591" s="2">
        <v>37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16990</v>
      </c>
      <c r="C16592" s="2">
        <v>36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16991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16992</v>
      </c>
      <c r="C16594" s="2">
        <v>18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16993</v>
      </c>
      <c r="C16595" s="2">
        <v>20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16994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16995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16996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16997</v>
      </c>
      <c r="C16599" s="2">
        <v>24</v>
      </c>
      <c r="D16599" s="2" t="s">
        <v>401</v>
      </c>
      <c r="E16599" s="2"/>
      <c r="F16599" s="2"/>
      <c r="G16599" s="2"/>
      <c r="H16599" s="2"/>
    </row>
    <row r="16600" spans="2:8">
      <c r="B16600" s="2" t="s">
        <v>16998</v>
      </c>
      <c r="C16600" s="2">
        <v>32</v>
      </c>
      <c r="D16600" s="2" t="s">
        <v>401</v>
      </c>
      <c r="E16600" s="2"/>
      <c r="F16600" s="2"/>
      <c r="G16600" s="2"/>
      <c r="H16600" s="2"/>
    </row>
    <row r="16601" spans="2:8">
      <c r="B16601" s="2" t="s">
        <v>16999</v>
      </c>
      <c r="C16601" s="2">
        <v>33</v>
      </c>
      <c r="D16601" s="2" t="s">
        <v>401</v>
      </c>
      <c r="E16601" s="2"/>
      <c r="F16601" s="2"/>
      <c r="G16601" s="2"/>
      <c r="H16601" s="2"/>
    </row>
    <row r="16602" spans="2:8">
      <c r="B16602" s="2" t="s">
        <v>17000</v>
      </c>
      <c r="C16602" s="2">
        <v>11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17001</v>
      </c>
      <c r="C16603" s="2">
        <v>11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17002</v>
      </c>
      <c r="C16604" s="2">
        <v>12</v>
      </c>
      <c r="D16604" s="2" t="s">
        <v>401</v>
      </c>
      <c r="E16604" s="2"/>
      <c r="F16604" s="2"/>
      <c r="G16604" s="2"/>
      <c r="H16604" s="2"/>
    </row>
    <row r="16605" spans="2:8">
      <c r="B16605" s="2" t="s">
        <v>17003</v>
      </c>
      <c r="C16605" s="2">
        <v>22</v>
      </c>
      <c r="D16605" s="2" t="s">
        <v>401</v>
      </c>
      <c r="E16605" s="2"/>
      <c r="F16605" s="2"/>
      <c r="G16605" s="2"/>
      <c r="H16605" s="2"/>
    </row>
    <row r="16606" spans="2:8">
      <c r="B16606" s="2" t="s">
        <v>17004</v>
      </c>
      <c r="C16606" s="2">
        <v>28</v>
      </c>
      <c r="D16606" s="2" t="s">
        <v>401</v>
      </c>
      <c r="E16606" s="2"/>
      <c r="F16606" s="2"/>
      <c r="G16606" s="2"/>
      <c r="H16606" s="2"/>
    </row>
    <row r="16607" spans="2:8">
      <c r="B16607" s="2" t="s">
        <v>17005</v>
      </c>
      <c r="C16607" s="2">
        <v>35</v>
      </c>
      <c r="D16607" s="2" t="s">
        <v>401</v>
      </c>
      <c r="E16607" s="2"/>
      <c r="F16607" s="2"/>
      <c r="G16607" s="2"/>
      <c r="H16607" s="2"/>
    </row>
    <row r="16608" spans="2:8">
      <c r="B16608" s="2" t="s">
        <v>17006</v>
      </c>
      <c r="C16608" s="2">
        <v>40</v>
      </c>
      <c r="D16608" s="2" t="s">
        <v>401</v>
      </c>
      <c r="E16608" s="2"/>
      <c r="F16608" s="2"/>
      <c r="G16608" s="2"/>
      <c r="H16608" s="2"/>
    </row>
    <row r="16609" spans="2:8">
      <c r="B16609" s="2" t="s">
        <v>17007</v>
      </c>
      <c r="C16609" s="2">
        <v>34</v>
      </c>
      <c r="D16609" s="2" t="s">
        <v>401</v>
      </c>
      <c r="E16609" s="2"/>
      <c r="F16609" s="2"/>
      <c r="G16609" s="2"/>
      <c r="H16609" s="2"/>
    </row>
    <row r="16610" spans="2:8">
      <c r="B16610" s="2" t="s">
        <v>17008</v>
      </c>
      <c r="C16610" s="2">
        <v>23</v>
      </c>
      <c r="D16610" s="2" t="s">
        <v>401</v>
      </c>
      <c r="E16610" s="2"/>
      <c r="F16610" s="2"/>
      <c r="G16610" s="2"/>
      <c r="H16610" s="2"/>
    </row>
    <row r="16611" spans="2:8">
      <c r="B16611" s="2" t="s">
        <v>17009</v>
      </c>
      <c r="C16611" s="2">
        <v>31</v>
      </c>
      <c r="D16611" s="2" t="s">
        <v>401</v>
      </c>
      <c r="E16611" s="2"/>
      <c r="F16611" s="2"/>
      <c r="G16611" s="2"/>
      <c r="H16611" s="2"/>
    </row>
    <row r="16612" spans="2:8">
      <c r="B16612" s="2" t="s">
        <v>17010</v>
      </c>
      <c r="C16612" s="2">
        <v>33</v>
      </c>
      <c r="D16612" s="2" t="s">
        <v>401</v>
      </c>
      <c r="E16612" s="2"/>
      <c r="F16612" s="2"/>
      <c r="G16612" s="2"/>
      <c r="H16612" s="2"/>
    </row>
    <row r="16613" spans="2:8">
      <c r="B16613" s="2" t="s">
        <v>17011</v>
      </c>
      <c r="C16613" s="2">
        <v>35</v>
      </c>
      <c r="D16613" s="2" t="s">
        <v>401</v>
      </c>
      <c r="E16613" s="2"/>
      <c r="F16613" s="2"/>
      <c r="G16613" s="2"/>
      <c r="H16613" s="2"/>
    </row>
    <row r="16614" spans="2:8">
      <c r="B16614" s="2" t="s">
        <v>17012</v>
      </c>
      <c r="C16614" s="2">
        <v>36</v>
      </c>
      <c r="D16614" s="2" t="s">
        <v>401</v>
      </c>
      <c r="E16614" s="2"/>
      <c r="F16614" s="2"/>
      <c r="G16614" s="2"/>
      <c r="H16614" s="2"/>
    </row>
    <row r="16615" spans="2:8">
      <c r="B16615" s="2" t="s">
        <v>17013</v>
      </c>
      <c r="C16615" s="2">
        <v>36</v>
      </c>
      <c r="D16615" s="2" t="s">
        <v>401</v>
      </c>
      <c r="E16615" s="2"/>
      <c r="F16615" s="2"/>
      <c r="G16615" s="2"/>
      <c r="H16615" s="2"/>
    </row>
    <row r="16616" spans="2:8">
      <c r="B16616" s="2" t="s">
        <v>17014</v>
      </c>
      <c r="C16616" s="2">
        <v>25</v>
      </c>
      <c r="D16616" s="2" t="s">
        <v>401</v>
      </c>
      <c r="E16616" s="2"/>
      <c r="F16616" s="2"/>
      <c r="G16616" s="2"/>
      <c r="H16616" s="2"/>
    </row>
    <row r="16617" spans="2:8">
      <c r="B16617" s="2" t="s">
        <v>17015</v>
      </c>
      <c r="C16617" s="2">
        <v>44</v>
      </c>
      <c r="D16617" s="2" t="s">
        <v>401</v>
      </c>
      <c r="E16617" s="2"/>
      <c r="F16617" s="2"/>
      <c r="G16617" s="2"/>
      <c r="H16617" s="2"/>
    </row>
    <row r="16618" spans="2:8">
      <c r="B16618" s="2" t="s">
        <v>17016</v>
      </c>
      <c r="C16618" s="2">
        <v>47</v>
      </c>
      <c r="D16618" s="2" t="s">
        <v>401</v>
      </c>
      <c r="E16618" s="2"/>
      <c r="F16618" s="2"/>
      <c r="G16618" s="2"/>
      <c r="H16618" s="2"/>
    </row>
    <row r="16619" spans="2:8">
      <c r="B16619" s="2" t="s">
        <v>17017</v>
      </c>
      <c r="C16619" s="2">
        <v>45</v>
      </c>
      <c r="D16619" s="2" t="s">
        <v>401</v>
      </c>
      <c r="E16619" s="2"/>
      <c r="F16619" s="2"/>
      <c r="G16619" s="2"/>
      <c r="H16619" s="2"/>
    </row>
    <row r="16620" spans="2:8">
      <c r="B16620" s="2" t="s">
        <v>17018</v>
      </c>
      <c r="C16620" s="2">
        <v>41</v>
      </c>
      <c r="D16620" s="2" t="s">
        <v>401</v>
      </c>
      <c r="E16620" s="2"/>
      <c r="F16620" s="2"/>
      <c r="G16620" s="2"/>
      <c r="H16620" s="2"/>
    </row>
    <row r="16621" spans="2:8">
      <c r="B16621" s="2" t="s">
        <v>17019</v>
      </c>
      <c r="C16621" s="2">
        <v>34</v>
      </c>
      <c r="D16621" s="2" t="s">
        <v>401</v>
      </c>
      <c r="E16621" s="2"/>
      <c r="F16621" s="2"/>
      <c r="G16621" s="2"/>
      <c r="H16621" s="2"/>
    </row>
    <row r="16622" spans="2:8">
      <c r="B16622" s="2" t="s">
        <v>17020</v>
      </c>
      <c r="C16622" s="2">
        <v>29</v>
      </c>
      <c r="D16622" s="2" t="s">
        <v>401</v>
      </c>
      <c r="E16622" s="2"/>
      <c r="F16622" s="2"/>
      <c r="G16622" s="2"/>
      <c r="H16622" s="2"/>
    </row>
    <row r="16623" spans="2:8">
      <c r="B16623" s="2" t="s">
        <v>17021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17022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17023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17024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17026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17027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17028</v>
      </c>
      <c r="C16630" s="2">
        <v>28</v>
      </c>
      <c r="D16630" s="2" t="s">
        <v>401</v>
      </c>
      <c r="E16630" s="2"/>
      <c r="F16630" s="2"/>
      <c r="G16630" s="2"/>
      <c r="H16630" s="2"/>
    </row>
    <row r="16631" spans="2:8">
      <c r="B16631" s="2" t="s">
        <v>17029</v>
      </c>
      <c r="C16631" s="2">
        <v>29</v>
      </c>
      <c r="D16631" s="2" t="s">
        <v>401</v>
      </c>
      <c r="E16631" s="2"/>
      <c r="F16631" s="2"/>
      <c r="G16631" s="2"/>
      <c r="H16631" s="2"/>
    </row>
    <row r="16632" spans="2:8">
      <c r="B16632" s="2" t="s">
        <v>17030</v>
      </c>
      <c r="C16632" s="2">
        <v>30</v>
      </c>
      <c r="D16632" s="2" t="s">
        <v>401</v>
      </c>
      <c r="E16632" s="2"/>
      <c r="F16632" s="2"/>
      <c r="G16632" s="2"/>
      <c r="H16632" s="2"/>
    </row>
    <row r="16633" spans="2:8">
      <c r="B16633" s="2" t="s">
        <v>17031</v>
      </c>
      <c r="C16633" s="2">
        <v>30</v>
      </c>
      <c r="D16633" s="2" t="s">
        <v>401</v>
      </c>
      <c r="E16633" s="2"/>
      <c r="F16633" s="2"/>
      <c r="G16633" s="2"/>
      <c r="H16633" s="2"/>
    </row>
    <row r="16634" spans="2:8">
      <c r="B16634" s="2" t="s">
        <v>17032</v>
      </c>
      <c r="C16634" s="2">
        <v>30</v>
      </c>
      <c r="D16634" s="2" t="s">
        <v>401</v>
      </c>
      <c r="E16634" s="2"/>
      <c r="F16634" s="2"/>
      <c r="G16634" s="2"/>
      <c r="H16634" s="2"/>
    </row>
    <row r="16635" spans="2:8">
      <c r="B16635" s="2" t="s">
        <v>17033</v>
      </c>
      <c r="C16635" s="2">
        <v>17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17034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17035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17036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17037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17038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17039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17040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17041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17042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17043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17044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17045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17046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17047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17048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17049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17050</v>
      </c>
      <c r="C16652" s="2">
        <v>12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17051</v>
      </c>
      <c r="C16653" s="2">
        <v>28</v>
      </c>
      <c r="D16653" s="2" t="s">
        <v>401</v>
      </c>
      <c r="E16653" s="2"/>
      <c r="F16653" s="2"/>
      <c r="G16653" s="2"/>
      <c r="H16653" s="2"/>
    </row>
    <row r="16654" spans="2:8">
      <c r="B16654" s="2" t="s">
        <v>17052</v>
      </c>
      <c r="C16654" s="2">
        <v>30</v>
      </c>
      <c r="D16654" s="2" t="s">
        <v>401</v>
      </c>
      <c r="E16654" s="2"/>
      <c r="F16654" s="2"/>
      <c r="G16654" s="2"/>
      <c r="H16654" s="2"/>
    </row>
    <row r="16655" spans="2:8">
      <c r="B16655" s="2" t="s">
        <v>17053</v>
      </c>
      <c r="C16655" s="2">
        <v>30</v>
      </c>
      <c r="D16655" s="2" t="s">
        <v>401</v>
      </c>
      <c r="E16655" s="2"/>
      <c r="F16655" s="2"/>
      <c r="G16655" s="2"/>
      <c r="H16655" s="2"/>
    </row>
    <row r="16656" spans="2:8">
      <c r="B16656" s="2" t="s">
        <v>17054</v>
      </c>
      <c r="C16656" s="2">
        <v>30</v>
      </c>
      <c r="D16656" s="2" t="s">
        <v>401</v>
      </c>
      <c r="E16656" s="2"/>
      <c r="F16656" s="2"/>
      <c r="G16656" s="2"/>
      <c r="H16656" s="2"/>
    </row>
    <row r="16657" spans="2:8">
      <c r="B16657" s="2" t="s">
        <v>17055</v>
      </c>
      <c r="C16657" s="2">
        <v>30</v>
      </c>
      <c r="D16657" s="2" t="s">
        <v>401</v>
      </c>
      <c r="E16657" s="2"/>
      <c r="F16657" s="2"/>
      <c r="G16657" s="2"/>
      <c r="H16657" s="2"/>
    </row>
    <row r="16658" spans="2:8">
      <c r="B16658" s="2" t="s">
        <v>17056</v>
      </c>
      <c r="C16658" s="2">
        <v>29</v>
      </c>
      <c r="D16658" s="2" t="s">
        <v>401</v>
      </c>
      <c r="E16658" s="2"/>
      <c r="F16658" s="2"/>
      <c r="G16658" s="2"/>
      <c r="H16658" s="2"/>
    </row>
    <row r="16659" spans="2:8">
      <c r="B16659" s="2" t="s">
        <v>17057</v>
      </c>
      <c r="C16659" s="2">
        <v>28</v>
      </c>
      <c r="D16659" s="2" t="s">
        <v>401</v>
      </c>
      <c r="E16659" s="2"/>
      <c r="F16659" s="2"/>
      <c r="G16659" s="2"/>
      <c r="H16659" s="2"/>
    </row>
    <row r="16660" spans="2:8">
      <c r="B16660" s="2" t="s">
        <v>17058</v>
      </c>
      <c r="C16660" s="2">
        <v>27</v>
      </c>
      <c r="D16660" s="2" t="s">
        <v>401</v>
      </c>
      <c r="E16660" s="2"/>
      <c r="F16660" s="2"/>
      <c r="G16660" s="2"/>
      <c r="H16660" s="2"/>
    </row>
    <row r="16661" spans="2:8">
      <c r="B16661" s="2" t="s">
        <v>17059</v>
      </c>
      <c r="C16661" s="2">
        <v>25</v>
      </c>
      <c r="D16661" s="2" t="s">
        <v>401</v>
      </c>
      <c r="E16661" s="2"/>
      <c r="F16661" s="2"/>
      <c r="G16661" s="2"/>
      <c r="H16661" s="2"/>
    </row>
    <row r="16662" spans="2:8">
      <c r="B16662" s="2" t="s">
        <v>17060</v>
      </c>
      <c r="C16662" s="2">
        <v>32</v>
      </c>
      <c r="D16662" s="2" t="s">
        <v>401</v>
      </c>
      <c r="E16662" s="2"/>
      <c r="F16662" s="2"/>
      <c r="G16662" s="2"/>
      <c r="H16662" s="2"/>
    </row>
    <row r="16663" spans="2:8">
      <c r="B16663" s="2" t="s">
        <v>17061</v>
      </c>
      <c r="C16663" s="2">
        <v>32</v>
      </c>
      <c r="D16663" s="2" t="s">
        <v>401</v>
      </c>
      <c r="E16663" s="2"/>
      <c r="F16663" s="2"/>
      <c r="G16663" s="2"/>
      <c r="H16663" s="2"/>
    </row>
    <row r="16664" spans="2:8">
      <c r="B16664" s="2" t="s">
        <v>17062</v>
      </c>
      <c r="C16664" s="2">
        <v>31</v>
      </c>
      <c r="D16664" s="2" t="s">
        <v>401</v>
      </c>
      <c r="E16664" s="2"/>
      <c r="F16664" s="2"/>
      <c r="G16664" s="2"/>
      <c r="H16664" s="2"/>
    </row>
    <row r="16665" spans="2:8">
      <c r="B16665" s="2" t="s">
        <v>17063</v>
      </c>
      <c r="C16665" s="2">
        <v>29</v>
      </c>
      <c r="D16665" s="2" t="s">
        <v>401</v>
      </c>
      <c r="E16665" s="2"/>
      <c r="F16665" s="2"/>
      <c r="G16665" s="2"/>
      <c r="H16665" s="2"/>
    </row>
    <row r="16666" spans="2:8">
      <c r="B16666" s="2" t="s">
        <v>17064</v>
      </c>
      <c r="C16666" s="2">
        <v>28</v>
      </c>
      <c r="D16666" s="2" t="s">
        <v>401</v>
      </c>
      <c r="E16666" s="2"/>
      <c r="F16666" s="2"/>
      <c r="G16666" s="2"/>
      <c r="H16666" s="2"/>
    </row>
    <row r="16667" spans="2:8">
      <c r="B16667" s="2" t="s">
        <v>17065</v>
      </c>
      <c r="C16667" s="2">
        <v>27</v>
      </c>
      <c r="D16667" s="2" t="s">
        <v>401</v>
      </c>
      <c r="E16667" s="2"/>
      <c r="F16667" s="2"/>
      <c r="G16667" s="2"/>
      <c r="H16667" s="2"/>
    </row>
    <row r="16668" spans="2:8">
      <c r="B16668" s="2" t="s">
        <v>17066</v>
      </c>
      <c r="C16668" s="2">
        <v>20</v>
      </c>
      <c r="D16668" s="2" t="s">
        <v>401</v>
      </c>
      <c r="E16668" s="2"/>
      <c r="F16668" s="2"/>
      <c r="G16668" s="2"/>
      <c r="H16668" s="2"/>
    </row>
    <row r="16669" spans="2:8">
      <c r="B16669" s="2" t="s">
        <v>17067</v>
      </c>
      <c r="C16669" s="2">
        <v>14</v>
      </c>
      <c r="D16669" s="2" t="s">
        <v>401</v>
      </c>
      <c r="E16669" s="2"/>
      <c r="F16669" s="2"/>
      <c r="G16669" s="2"/>
      <c r="H16669" s="2"/>
    </row>
    <row r="16670" spans="2:8">
      <c r="B16670" s="2" t="s">
        <v>17068</v>
      </c>
      <c r="C16670" s="2">
        <v>11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17069</v>
      </c>
      <c r="C16671" s="2">
        <v>17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17070</v>
      </c>
      <c r="C16672" s="2">
        <v>17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17071</v>
      </c>
      <c r="C16673" s="2">
        <v>19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17072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17073</v>
      </c>
      <c r="C16675" s="2">
        <v>20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17074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17075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17076</v>
      </c>
      <c r="C16678" s="2">
        <v>24</v>
      </c>
      <c r="D16678" s="2" t="s">
        <v>401</v>
      </c>
      <c r="E16678" s="2"/>
      <c r="F16678" s="2"/>
      <c r="G16678" s="2"/>
      <c r="H16678" s="2"/>
    </row>
    <row r="16679" spans="2:8">
      <c r="B16679" s="2" t="s">
        <v>17077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17078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17079</v>
      </c>
      <c r="C16681" s="2">
        <v>42</v>
      </c>
      <c r="D16681" s="2" t="s">
        <v>401</v>
      </c>
      <c r="E16681" s="2"/>
      <c r="F16681" s="2"/>
      <c r="G16681" s="2"/>
      <c r="H16681" s="2"/>
    </row>
    <row r="16682" spans="2:8">
      <c r="B16682" s="2" t="s">
        <v>17080</v>
      </c>
      <c r="C16682" s="2">
        <v>41</v>
      </c>
      <c r="D16682" s="2" t="s">
        <v>401</v>
      </c>
      <c r="E16682" s="2"/>
      <c r="F16682" s="2"/>
      <c r="G16682" s="2"/>
      <c r="H16682" s="2"/>
    </row>
    <row r="16683" spans="2:8">
      <c r="B16683" s="2" t="s">
        <v>17081</v>
      </c>
      <c r="C16683" s="2">
        <v>38</v>
      </c>
      <c r="D16683" s="2" t="s">
        <v>401</v>
      </c>
      <c r="E16683" s="2"/>
      <c r="F16683" s="2"/>
      <c r="G16683" s="2"/>
      <c r="H16683" s="2"/>
    </row>
    <row r="16684" spans="2:8">
      <c r="B16684" s="2" t="s">
        <v>17082</v>
      </c>
      <c r="C16684" s="2">
        <v>36</v>
      </c>
      <c r="D16684" s="2" t="s">
        <v>401</v>
      </c>
      <c r="E16684" s="2"/>
      <c r="F16684" s="2"/>
      <c r="G16684" s="2"/>
      <c r="H16684" s="2"/>
    </row>
    <row r="16685" spans="2:8">
      <c r="B16685" s="2" t="s">
        <v>17083</v>
      </c>
      <c r="C16685" s="2">
        <v>31</v>
      </c>
      <c r="D16685" s="2" t="s">
        <v>401</v>
      </c>
      <c r="E16685" s="2"/>
      <c r="F16685" s="2"/>
      <c r="G16685" s="2"/>
      <c r="H16685" s="2"/>
    </row>
    <row r="16686" spans="2:8">
      <c r="B16686" s="2" t="s">
        <v>17084</v>
      </c>
      <c r="C16686" s="2">
        <v>26</v>
      </c>
      <c r="D16686" s="2" t="s">
        <v>401</v>
      </c>
      <c r="E16686" s="2"/>
      <c r="F16686" s="2"/>
      <c r="G16686" s="2"/>
      <c r="H16686" s="2"/>
    </row>
    <row r="16687" spans="2:8">
      <c r="B16687" s="2" t="s">
        <v>17085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17086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17087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17088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17089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17091</v>
      </c>
      <c r="C16693" s="2">
        <v>16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17092</v>
      </c>
      <c r="C16694" s="2">
        <v>31</v>
      </c>
      <c r="D16694" s="2" t="s">
        <v>401</v>
      </c>
      <c r="E16694" s="2"/>
      <c r="F16694" s="2"/>
      <c r="G16694" s="2"/>
      <c r="H16694" s="2"/>
    </row>
    <row r="16695" spans="2:8">
      <c r="B16695" s="2" t="s">
        <v>17093</v>
      </c>
      <c r="C16695" s="2">
        <v>32</v>
      </c>
      <c r="D16695" s="2" t="s">
        <v>401</v>
      </c>
      <c r="E16695" s="2"/>
      <c r="F16695" s="2"/>
      <c r="G16695" s="2"/>
      <c r="H16695" s="2"/>
    </row>
    <row r="16696" spans="2:8">
      <c r="B16696" s="2" t="s">
        <v>17094</v>
      </c>
      <c r="C16696" s="2">
        <v>32</v>
      </c>
      <c r="D16696" s="2" t="s">
        <v>401</v>
      </c>
      <c r="E16696" s="2"/>
      <c r="F16696" s="2"/>
      <c r="G16696" s="2"/>
      <c r="H16696" s="2"/>
    </row>
    <row r="16697" spans="2:8">
      <c r="B16697" s="2" t="s">
        <v>17095</v>
      </c>
      <c r="C16697" s="2">
        <v>32</v>
      </c>
      <c r="D16697" s="2" t="s">
        <v>401</v>
      </c>
      <c r="E16697" s="2"/>
      <c r="F16697" s="2"/>
      <c r="G16697" s="2"/>
      <c r="H16697" s="2"/>
    </row>
    <row r="16698" spans="2:8">
      <c r="B16698" s="2" t="s">
        <v>17096</v>
      </c>
      <c r="C16698" s="2">
        <v>31</v>
      </c>
      <c r="D16698" s="2" t="s">
        <v>401</v>
      </c>
      <c r="E16698" s="2"/>
      <c r="F16698" s="2"/>
      <c r="G16698" s="2"/>
      <c r="H16698" s="2"/>
    </row>
    <row r="16699" spans="2:8">
      <c r="B16699" s="2" t="s">
        <v>17097</v>
      </c>
      <c r="C16699" s="2">
        <v>26</v>
      </c>
      <c r="D16699" s="2" t="s">
        <v>401</v>
      </c>
      <c r="E16699" s="2"/>
      <c r="F16699" s="2"/>
      <c r="G16699" s="2"/>
      <c r="H16699" s="2"/>
    </row>
    <row r="16700" spans="2:8">
      <c r="B16700" s="2" t="s">
        <v>17098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17099</v>
      </c>
      <c r="C16701" s="2">
        <v>30</v>
      </c>
      <c r="D16701" s="2" t="s">
        <v>401</v>
      </c>
      <c r="E16701" s="2"/>
      <c r="F16701" s="2"/>
      <c r="G16701" s="2"/>
      <c r="H16701" s="2"/>
    </row>
    <row r="16702" spans="2:8">
      <c r="B16702" s="2" t="s">
        <v>17100</v>
      </c>
      <c r="C16702" s="2">
        <v>30</v>
      </c>
      <c r="D16702" s="2" t="s">
        <v>401</v>
      </c>
      <c r="E16702" s="2"/>
      <c r="F16702" s="2"/>
      <c r="G16702" s="2"/>
      <c r="H16702" s="2"/>
    </row>
    <row r="16703" spans="2:8">
      <c r="B16703" s="2" t="s">
        <v>17101</v>
      </c>
      <c r="C16703" s="2">
        <v>31</v>
      </c>
      <c r="D16703" s="2" t="s">
        <v>401</v>
      </c>
      <c r="E16703" s="2"/>
      <c r="F16703" s="2"/>
      <c r="G16703" s="2"/>
      <c r="H16703" s="2"/>
    </row>
    <row r="16704" spans="2:8">
      <c r="B16704" s="2" t="s">
        <v>17102</v>
      </c>
      <c r="C16704" s="2">
        <v>33</v>
      </c>
      <c r="D16704" s="2" t="s">
        <v>401</v>
      </c>
      <c r="E16704" s="2"/>
      <c r="F16704" s="2"/>
      <c r="G16704" s="2"/>
      <c r="H16704" s="2"/>
    </row>
    <row r="16705" spans="2:8">
      <c r="B16705" s="2" t="s">
        <v>17103</v>
      </c>
      <c r="C16705" s="2">
        <v>33</v>
      </c>
      <c r="D16705" s="2" t="s">
        <v>401</v>
      </c>
      <c r="E16705" s="2"/>
      <c r="F16705" s="2"/>
      <c r="G16705" s="2"/>
      <c r="H16705" s="2"/>
    </row>
    <row r="16706" spans="2:8">
      <c r="B16706" s="2" t="s">
        <v>17104</v>
      </c>
      <c r="C16706" s="2">
        <v>28</v>
      </c>
      <c r="D16706" s="2" t="s">
        <v>401</v>
      </c>
      <c r="E16706" s="2"/>
      <c r="F16706" s="2"/>
      <c r="G16706" s="2"/>
      <c r="H16706" s="2"/>
    </row>
    <row r="16707" spans="2:8">
      <c r="B16707" s="2" t="s">
        <v>17105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17106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17107</v>
      </c>
      <c r="C16709" s="2">
        <v>28</v>
      </c>
      <c r="D16709" s="2" t="s">
        <v>401</v>
      </c>
      <c r="E16709" s="2"/>
      <c r="F16709" s="2"/>
      <c r="G16709" s="2"/>
      <c r="H16709" s="2"/>
    </row>
    <row r="16710" spans="2:8">
      <c r="B16710" s="2" t="s">
        <v>17108</v>
      </c>
      <c r="C16710" s="2">
        <v>23</v>
      </c>
      <c r="D16710" s="2" t="s">
        <v>401</v>
      </c>
      <c r="E16710" s="2"/>
      <c r="F16710" s="2"/>
      <c r="G16710" s="2"/>
      <c r="H16710" s="2"/>
    </row>
    <row r="16711" spans="2:8">
      <c r="B16711" s="2" t="s">
        <v>17109</v>
      </c>
      <c r="C16711" s="2">
        <v>9</v>
      </c>
      <c r="D16711" s="2" t="s">
        <v>401</v>
      </c>
      <c r="E16711" s="2"/>
      <c r="F16711" s="2"/>
      <c r="G16711" s="2"/>
      <c r="H16711" s="2"/>
    </row>
    <row r="16712" spans="2:8">
      <c r="B16712" s="2" t="s">
        <v>17110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17111</v>
      </c>
      <c r="C16713" s="2">
        <v>15</v>
      </c>
      <c r="D16713" s="2" t="s">
        <v>401</v>
      </c>
      <c r="E16713" s="2"/>
      <c r="F16713" s="2"/>
      <c r="G16713" s="2"/>
      <c r="H16713" s="2"/>
    </row>
    <row r="16714" spans="2:8">
      <c r="B16714" s="2" t="s">
        <v>17112</v>
      </c>
      <c r="C16714" s="2">
        <v>21</v>
      </c>
      <c r="D16714" s="2" t="s">
        <v>401</v>
      </c>
      <c r="E16714" s="2"/>
      <c r="F16714" s="2"/>
      <c r="G16714" s="2"/>
      <c r="H16714" s="2"/>
    </row>
    <row r="16715" spans="2:8">
      <c r="B16715" s="2" t="s">
        <v>17113</v>
      </c>
      <c r="C16715" s="2">
        <v>18</v>
      </c>
      <c r="D16715" s="2" t="s">
        <v>401</v>
      </c>
      <c r="E16715" s="2"/>
      <c r="F16715" s="2"/>
      <c r="G16715" s="2"/>
      <c r="H16715" s="2"/>
    </row>
    <row r="16716" spans="2:8">
      <c r="B16716" s="2" t="s">
        <v>17114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17115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17116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17117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17118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17119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17120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17121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17122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17123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17125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17126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17127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17128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17129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17130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17131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17132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17133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17135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17136</v>
      </c>
      <c r="C16738" s="2">
        <v>35</v>
      </c>
      <c r="D16738" s="2" t="s">
        <v>401</v>
      </c>
      <c r="E16738" s="2"/>
      <c r="F16738" s="2"/>
      <c r="G16738" s="2"/>
      <c r="H16738" s="2"/>
    </row>
    <row r="16739" spans="2:8">
      <c r="B16739" s="2" t="s">
        <v>17137</v>
      </c>
      <c r="C16739" s="2">
        <v>36</v>
      </c>
      <c r="D16739" s="2" t="s">
        <v>401</v>
      </c>
      <c r="E16739" s="2"/>
      <c r="F16739" s="2"/>
      <c r="G16739" s="2"/>
      <c r="H16739" s="2"/>
    </row>
    <row r="16740" spans="2:8">
      <c r="B16740" s="2" t="s">
        <v>17138</v>
      </c>
      <c r="C16740" s="2">
        <v>34</v>
      </c>
      <c r="D16740" s="2" t="s">
        <v>401</v>
      </c>
      <c r="E16740" s="2"/>
      <c r="F16740" s="2"/>
      <c r="G16740" s="2"/>
      <c r="H16740" s="2"/>
    </row>
    <row r="16741" spans="2:8">
      <c r="B16741" s="2" t="s">
        <v>17139</v>
      </c>
      <c r="C16741" s="2">
        <v>34</v>
      </c>
      <c r="D16741" s="2" t="s">
        <v>401</v>
      </c>
      <c r="E16741" s="2"/>
      <c r="F16741" s="2"/>
      <c r="G16741" s="2"/>
      <c r="H16741" s="2"/>
    </row>
    <row r="16742" spans="2:8">
      <c r="B16742" s="2" t="s">
        <v>17140</v>
      </c>
      <c r="C16742" s="2">
        <v>32</v>
      </c>
      <c r="D16742" s="2" t="s">
        <v>401</v>
      </c>
      <c r="E16742" s="2"/>
      <c r="F16742" s="2"/>
      <c r="G16742" s="2"/>
      <c r="H16742" s="2"/>
    </row>
    <row r="16743" spans="2:8">
      <c r="B16743" s="2" t="s">
        <v>17141</v>
      </c>
      <c r="C16743" s="2">
        <v>33</v>
      </c>
      <c r="D16743" s="2" t="s">
        <v>401</v>
      </c>
      <c r="E16743" s="2"/>
      <c r="F16743" s="2"/>
      <c r="G16743" s="2"/>
      <c r="H16743" s="2"/>
    </row>
    <row r="16744" spans="2:8">
      <c r="B16744" s="2" t="s">
        <v>17142</v>
      </c>
      <c r="C16744" s="2">
        <v>29</v>
      </c>
      <c r="D16744" s="2" t="s">
        <v>401</v>
      </c>
      <c r="E16744" s="2"/>
      <c r="F16744" s="2"/>
      <c r="G16744" s="2"/>
      <c r="H16744" s="2"/>
    </row>
    <row r="16745" spans="2:8">
      <c r="B16745" s="2" t="s">
        <v>17143</v>
      </c>
      <c r="C16745" s="2">
        <v>23</v>
      </c>
      <c r="D16745" s="2" t="s">
        <v>401</v>
      </c>
      <c r="E16745" s="2"/>
      <c r="F16745" s="2"/>
      <c r="G16745" s="2"/>
      <c r="H16745" s="2"/>
    </row>
    <row r="16746" spans="2:8">
      <c r="B16746" s="2" t="s">
        <v>17144</v>
      </c>
      <c r="C16746" s="2">
        <v>21</v>
      </c>
      <c r="D16746" s="2" t="s">
        <v>401</v>
      </c>
      <c r="E16746" s="2"/>
      <c r="F16746" s="2"/>
      <c r="G16746" s="2"/>
      <c r="H16746" s="2"/>
    </row>
    <row r="16747" spans="2:8">
      <c r="B16747" s="2" t="s">
        <v>17145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17146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17147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17148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17149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17150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17151</v>
      </c>
      <c r="C16753" s="2">
        <v>31</v>
      </c>
      <c r="D16753" s="2" t="s">
        <v>401</v>
      </c>
      <c r="E16753" s="2"/>
      <c r="F16753" s="2"/>
      <c r="G16753" s="2"/>
      <c r="H16753" s="2"/>
    </row>
    <row r="16754" spans="2:8">
      <c r="B16754" s="2" t="s">
        <v>17152</v>
      </c>
      <c r="C16754" s="2">
        <v>34</v>
      </c>
      <c r="D16754" s="2" t="s">
        <v>401</v>
      </c>
      <c r="E16754" s="2"/>
      <c r="F16754" s="2"/>
      <c r="G16754" s="2"/>
      <c r="H16754" s="2"/>
    </row>
    <row r="16755" spans="2:8">
      <c r="B16755" s="2" t="s">
        <v>17153</v>
      </c>
      <c r="C16755" s="2">
        <v>34</v>
      </c>
      <c r="D16755" s="2" t="s">
        <v>401</v>
      </c>
      <c r="E16755" s="2"/>
      <c r="F16755" s="2"/>
      <c r="G16755" s="2"/>
      <c r="H16755" s="2"/>
    </row>
    <row r="16756" spans="2:8">
      <c r="B16756" s="2" t="s">
        <v>17154</v>
      </c>
      <c r="C16756" s="2">
        <v>33</v>
      </c>
      <c r="D16756" s="2" t="s">
        <v>401</v>
      </c>
      <c r="E16756" s="2"/>
      <c r="F16756" s="2"/>
      <c r="G16756" s="2"/>
      <c r="H16756" s="2"/>
    </row>
    <row r="16757" spans="2:8">
      <c r="B16757" s="2" t="s">
        <v>17155</v>
      </c>
      <c r="C16757" s="2">
        <v>33</v>
      </c>
      <c r="D16757" s="2" t="s">
        <v>401</v>
      </c>
      <c r="E16757" s="2"/>
      <c r="F16757" s="2"/>
      <c r="G16757" s="2"/>
      <c r="H16757" s="2"/>
    </row>
    <row r="16758" spans="2:8">
      <c r="B16758" s="2" t="s">
        <v>17156</v>
      </c>
      <c r="C16758" s="2">
        <v>30</v>
      </c>
      <c r="D16758" s="2" t="s">
        <v>401</v>
      </c>
      <c r="E16758" s="2"/>
      <c r="F16758" s="2"/>
      <c r="G16758" s="2"/>
      <c r="H16758" s="2"/>
    </row>
    <row r="16759" spans="2:8">
      <c r="B16759" s="2" t="s">
        <v>17157</v>
      </c>
      <c r="C16759" s="2">
        <v>27</v>
      </c>
      <c r="D16759" s="2" t="s">
        <v>401</v>
      </c>
      <c r="E16759" s="2"/>
      <c r="F16759" s="2"/>
      <c r="G16759" s="2"/>
      <c r="H16759" s="2"/>
    </row>
    <row r="16760" spans="2:8">
      <c r="B16760" s="2" t="s">
        <v>17158</v>
      </c>
      <c r="C16760" s="2">
        <v>40</v>
      </c>
      <c r="D16760" s="2" t="s">
        <v>401</v>
      </c>
      <c r="E16760" s="2"/>
      <c r="F16760" s="2"/>
      <c r="G16760" s="2"/>
      <c r="H16760" s="2"/>
    </row>
    <row r="16761" spans="2:8">
      <c r="B16761" s="2" t="s">
        <v>17159</v>
      </c>
      <c r="C16761" s="2">
        <v>35</v>
      </c>
      <c r="D16761" s="2" t="s">
        <v>401</v>
      </c>
      <c r="E16761" s="2"/>
      <c r="F16761" s="2"/>
      <c r="G16761" s="2"/>
      <c r="H16761" s="2"/>
    </row>
    <row r="16762" spans="2:8">
      <c r="B16762" s="2" t="s">
        <v>17160</v>
      </c>
      <c r="C16762" s="2">
        <v>27</v>
      </c>
      <c r="D16762" s="2" t="s">
        <v>401</v>
      </c>
      <c r="E16762" s="2"/>
      <c r="F16762" s="2"/>
      <c r="G16762" s="2"/>
      <c r="H16762" s="2"/>
    </row>
    <row r="16763" spans="2:8">
      <c r="B16763" s="2" t="s">
        <v>17161</v>
      </c>
      <c r="C16763" s="2">
        <v>29</v>
      </c>
      <c r="D16763" s="2" t="s">
        <v>401</v>
      </c>
      <c r="E16763" s="2"/>
      <c r="F16763" s="2"/>
      <c r="G16763" s="2"/>
      <c r="H16763" s="2"/>
    </row>
    <row r="16764" spans="2:8">
      <c r="B16764" s="2" t="s">
        <v>17162</v>
      </c>
      <c r="C16764" s="2">
        <v>28</v>
      </c>
      <c r="D16764" s="2" t="s">
        <v>401</v>
      </c>
      <c r="E16764" s="2"/>
      <c r="F16764" s="2"/>
      <c r="G16764" s="2"/>
      <c r="H16764" s="2"/>
    </row>
    <row r="16765" spans="2:8">
      <c r="B16765" s="2" t="s">
        <v>17163</v>
      </c>
      <c r="C16765" s="2">
        <v>27</v>
      </c>
      <c r="D16765" s="2" t="s">
        <v>401</v>
      </c>
      <c r="E16765" s="2"/>
      <c r="F16765" s="2"/>
      <c r="G16765" s="2"/>
      <c r="H16765" s="2"/>
    </row>
    <row r="16766" spans="2:8">
      <c r="B16766" s="2" t="s">
        <v>17164</v>
      </c>
      <c r="C16766" s="2">
        <v>25</v>
      </c>
      <c r="D16766" s="2" t="s">
        <v>401</v>
      </c>
      <c r="E16766" s="2"/>
      <c r="F16766" s="2"/>
      <c r="G16766" s="2"/>
      <c r="H16766" s="2"/>
    </row>
    <row r="16767" spans="2:8">
      <c r="B16767" s="2" t="s">
        <v>17165</v>
      </c>
      <c r="C16767" s="2">
        <v>25</v>
      </c>
      <c r="D16767" s="2" t="s">
        <v>401</v>
      </c>
      <c r="E16767" s="2"/>
      <c r="F16767" s="2"/>
      <c r="G16767" s="2"/>
      <c r="H16767" s="2"/>
    </row>
    <row r="16768" spans="2:8">
      <c r="B16768" s="2" t="s">
        <v>17166</v>
      </c>
      <c r="C16768" s="2">
        <v>28</v>
      </c>
      <c r="D16768" s="2" t="s">
        <v>401</v>
      </c>
      <c r="E16768" s="2"/>
      <c r="F16768" s="2"/>
      <c r="G16768" s="2"/>
      <c r="H16768" s="2"/>
    </row>
    <row r="16769" spans="2:8">
      <c r="B16769" s="2" t="s">
        <v>17167</v>
      </c>
      <c r="C16769" s="2">
        <v>21</v>
      </c>
      <c r="D16769" s="2" t="s">
        <v>401</v>
      </c>
      <c r="E16769" s="2"/>
      <c r="F16769" s="2"/>
      <c r="G16769" s="2"/>
      <c r="H16769" s="2"/>
    </row>
    <row r="16770" spans="2:8">
      <c r="B16770" s="2" t="s">
        <v>17168</v>
      </c>
      <c r="C16770" s="2">
        <v>21</v>
      </c>
      <c r="D16770" s="2" t="s">
        <v>401</v>
      </c>
      <c r="E16770" s="2"/>
      <c r="F16770" s="2"/>
      <c r="G16770" s="2"/>
      <c r="H16770" s="2"/>
    </row>
    <row r="16771" spans="2:8">
      <c r="B16771" s="2" t="s">
        <v>17169</v>
      </c>
      <c r="C16771" s="2">
        <v>21</v>
      </c>
      <c r="D16771" s="2" t="s">
        <v>401</v>
      </c>
      <c r="E16771" s="2"/>
      <c r="F16771" s="2"/>
      <c r="G16771" s="2"/>
      <c r="H16771" s="2"/>
    </row>
    <row r="16772" spans="2:8">
      <c r="B16772" s="2" t="s">
        <v>17170</v>
      </c>
      <c r="C16772" s="2">
        <v>22</v>
      </c>
      <c r="D16772" s="2" t="s">
        <v>401</v>
      </c>
      <c r="E16772" s="2"/>
      <c r="F16772" s="2"/>
      <c r="G16772" s="2"/>
      <c r="H16772" s="2"/>
    </row>
    <row r="16773" spans="2:8">
      <c r="B16773" s="2" t="s">
        <v>17171</v>
      </c>
      <c r="C16773" s="2">
        <v>23</v>
      </c>
      <c r="D16773" s="2" t="s">
        <v>401</v>
      </c>
      <c r="E16773" s="2"/>
      <c r="F16773" s="2"/>
      <c r="G16773" s="2"/>
      <c r="H16773" s="2"/>
    </row>
    <row r="16774" spans="2:8">
      <c r="B16774" s="2" t="s">
        <v>17172</v>
      </c>
      <c r="C16774" s="2">
        <v>21</v>
      </c>
      <c r="D16774" s="2" t="s">
        <v>401</v>
      </c>
      <c r="E16774" s="2"/>
      <c r="F16774" s="2"/>
      <c r="G16774" s="2"/>
      <c r="H16774" s="2"/>
    </row>
    <row r="16775" spans="2:8">
      <c r="B16775" s="2" t="s">
        <v>17173</v>
      </c>
      <c r="C16775" s="2">
        <v>23</v>
      </c>
      <c r="D16775" s="2" t="s">
        <v>401</v>
      </c>
      <c r="E16775" s="2"/>
      <c r="F16775" s="2"/>
      <c r="G16775" s="2"/>
      <c r="H16775" s="2"/>
    </row>
    <row r="16776" spans="2:8">
      <c r="B16776" s="2" t="s">
        <v>17174</v>
      </c>
      <c r="C16776" s="2">
        <v>20</v>
      </c>
      <c r="D16776" s="2" t="s">
        <v>401</v>
      </c>
      <c r="E16776" s="2"/>
      <c r="F16776" s="2"/>
      <c r="G16776" s="2"/>
      <c r="H16776" s="2"/>
    </row>
    <row r="16777" spans="2:8">
      <c r="B16777" s="2" t="s">
        <v>17175</v>
      </c>
      <c r="C16777" s="2">
        <v>22</v>
      </c>
      <c r="D16777" s="2" t="s">
        <v>401</v>
      </c>
      <c r="E16777" s="2"/>
      <c r="F16777" s="2"/>
      <c r="G16777" s="2"/>
      <c r="H16777" s="2"/>
    </row>
    <row r="16778" spans="2:8">
      <c r="B16778" s="2" t="s">
        <v>17176</v>
      </c>
      <c r="C16778" s="2">
        <v>21</v>
      </c>
      <c r="D16778" s="2" t="s">
        <v>401</v>
      </c>
      <c r="E16778" s="2"/>
      <c r="F16778" s="2"/>
      <c r="G16778" s="2"/>
      <c r="H16778" s="2"/>
    </row>
    <row r="16779" spans="2:8">
      <c r="B16779" s="2" t="s">
        <v>17177</v>
      </c>
      <c r="C16779" s="2">
        <v>21</v>
      </c>
      <c r="D16779" s="2" t="s">
        <v>401</v>
      </c>
      <c r="E16779" s="2"/>
      <c r="F16779" s="2"/>
      <c r="G16779" s="2"/>
      <c r="H16779" s="2"/>
    </row>
    <row r="16780" spans="2:8">
      <c r="B16780" s="2" t="s">
        <v>17178</v>
      </c>
      <c r="C16780" s="2">
        <v>15</v>
      </c>
      <c r="D16780" s="2" t="s">
        <v>401</v>
      </c>
      <c r="E16780" s="2"/>
      <c r="F16780" s="2"/>
      <c r="G16780" s="2"/>
      <c r="H16780" s="2"/>
    </row>
    <row r="16781" spans="2:8">
      <c r="B16781" s="2" t="s">
        <v>17179</v>
      </c>
      <c r="C16781" s="2">
        <v>9</v>
      </c>
      <c r="D16781" s="2" t="s">
        <v>401</v>
      </c>
      <c r="E16781" s="2"/>
      <c r="F16781" s="2"/>
      <c r="G16781" s="2"/>
      <c r="H16781" s="2"/>
    </row>
    <row r="16782" spans="2:8">
      <c r="B16782" s="2" t="s">
        <v>17180</v>
      </c>
      <c r="C16782" s="2">
        <v>6</v>
      </c>
      <c r="D16782" s="2" t="s">
        <v>401</v>
      </c>
      <c r="E16782" s="2"/>
      <c r="F16782" s="2"/>
      <c r="G16782" s="2"/>
      <c r="H16782" s="2"/>
    </row>
    <row r="16783" spans="2:8">
      <c r="B16783" s="2" t="s">
        <v>17181</v>
      </c>
      <c r="C16783" s="2">
        <v>7</v>
      </c>
      <c r="D16783" s="2" t="s">
        <v>401</v>
      </c>
      <c r="E16783" s="2"/>
      <c r="F16783" s="2"/>
      <c r="G16783" s="2"/>
      <c r="H16783" s="2"/>
    </row>
    <row r="16784" spans="2:8">
      <c r="B16784" s="2" t="s">
        <v>17182</v>
      </c>
      <c r="C16784" s="2">
        <v>16</v>
      </c>
      <c r="D16784" s="2" t="s">
        <v>401</v>
      </c>
      <c r="E16784" s="2"/>
      <c r="F16784" s="2"/>
      <c r="G16784" s="2"/>
      <c r="H16784" s="2"/>
    </row>
    <row r="16785" spans="2:8">
      <c r="B16785" s="2" t="s">
        <v>17183</v>
      </c>
      <c r="C16785" s="2">
        <v>25</v>
      </c>
      <c r="D16785" s="2" t="s">
        <v>401</v>
      </c>
      <c r="E16785" s="2"/>
      <c r="F16785" s="2"/>
      <c r="G16785" s="2"/>
      <c r="H16785" s="2"/>
    </row>
    <row r="16786" spans="2:8">
      <c r="B16786" s="2" t="s">
        <v>17184</v>
      </c>
      <c r="C16786" s="2">
        <v>25</v>
      </c>
      <c r="D16786" s="2" t="s">
        <v>401</v>
      </c>
      <c r="E16786" s="2"/>
      <c r="F16786" s="2"/>
      <c r="G16786" s="2"/>
      <c r="H16786" s="2"/>
    </row>
    <row r="16787" spans="2:8">
      <c r="B16787" s="2" t="s">
        <v>17185</v>
      </c>
      <c r="C16787" s="2">
        <v>23</v>
      </c>
      <c r="D16787" s="2" t="s">
        <v>401</v>
      </c>
      <c r="E16787" s="2"/>
      <c r="F16787" s="2"/>
      <c r="G16787" s="2"/>
      <c r="H16787" s="2"/>
    </row>
    <row r="16788" spans="2:8">
      <c r="B16788" s="2" t="s">
        <v>17186</v>
      </c>
      <c r="C16788" s="2">
        <v>20</v>
      </c>
      <c r="D16788" s="2" t="s">
        <v>401</v>
      </c>
      <c r="E16788" s="2"/>
      <c r="F16788" s="2"/>
      <c r="G16788" s="2"/>
      <c r="H16788" s="2"/>
    </row>
    <row r="16789" spans="2:8">
      <c r="B16789" s="2" t="s">
        <v>17187</v>
      </c>
      <c r="C16789" s="2">
        <v>31</v>
      </c>
      <c r="D16789" s="2" t="s">
        <v>401</v>
      </c>
      <c r="E16789" s="2"/>
      <c r="F16789" s="2"/>
      <c r="G16789" s="2"/>
      <c r="H16789" s="2"/>
    </row>
    <row r="16790" spans="2:8">
      <c r="B16790" s="2" t="s">
        <v>17188</v>
      </c>
      <c r="C16790" s="2">
        <v>31</v>
      </c>
      <c r="D16790" s="2" t="s">
        <v>401</v>
      </c>
      <c r="E16790" s="2"/>
      <c r="F16790" s="2"/>
      <c r="G16790" s="2"/>
      <c r="H16790" s="2"/>
    </row>
    <row r="16791" spans="2:8">
      <c r="B16791" s="2" t="s">
        <v>17189</v>
      </c>
      <c r="C16791" s="2">
        <v>33</v>
      </c>
      <c r="D16791" s="2" t="s">
        <v>401</v>
      </c>
      <c r="E16791" s="2"/>
      <c r="F16791" s="2"/>
      <c r="G16791" s="2"/>
      <c r="H16791" s="2"/>
    </row>
    <row r="16792" spans="2:8">
      <c r="B16792" s="2" t="s">
        <v>17190</v>
      </c>
      <c r="C16792" s="2">
        <v>34</v>
      </c>
      <c r="D16792" s="2" t="s">
        <v>401</v>
      </c>
      <c r="E16792" s="2"/>
      <c r="F16792" s="2"/>
      <c r="G16792" s="2"/>
      <c r="H16792" s="2"/>
    </row>
    <row r="16793" spans="2:8">
      <c r="B16793" s="2" t="s">
        <v>17191</v>
      </c>
      <c r="C16793" s="2">
        <v>31</v>
      </c>
      <c r="D16793" s="2" t="s">
        <v>401</v>
      </c>
      <c r="E16793" s="2"/>
      <c r="F16793" s="2"/>
      <c r="G16793" s="2"/>
      <c r="H16793" s="2"/>
    </row>
    <row r="16794" spans="2:8">
      <c r="B16794" s="2" t="s">
        <v>17192</v>
      </c>
      <c r="C16794" s="2">
        <v>27</v>
      </c>
      <c r="D16794" s="2" t="s">
        <v>401</v>
      </c>
      <c r="E16794" s="2"/>
      <c r="F16794" s="2"/>
      <c r="G16794" s="2"/>
      <c r="H16794" s="2"/>
    </row>
    <row r="16795" spans="2:8">
      <c r="B16795" s="2" t="s">
        <v>17193</v>
      </c>
      <c r="C16795" s="2">
        <v>30</v>
      </c>
      <c r="D16795" s="2" t="s">
        <v>401</v>
      </c>
      <c r="E16795" s="2"/>
      <c r="F16795" s="2"/>
      <c r="G16795" s="2"/>
      <c r="H16795" s="2"/>
    </row>
    <row r="16796" spans="2:8">
      <c r="B16796" s="2" t="s">
        <v>17194</v>
      </c>
      <c r="C16796" s="2">
        <v>31</v>
      </c>
      <c r="D16796" s="2" t="s">
        <v>401</v>
      </c>
      <c r="E16796" s="2"/>
      <c r="F16796" s="2"/>
      <c r="G16796" s="2"/>
      <c r="H16796" s="2"/>
    </row>
    <row r="16797" spans="2:8">
      <c r="B16797" s="2" t="s">
        <v>17195</v>
      </c>
      <c r="C16797" s="2">
        <v>29</v>
      </c>
      <c r="D16797" s="2" t="s">
        <v>401</v>
      </c>
      <c r="E16797" s="2"/>
      <c r="F16797" s="2"/>
      <c r="G16797" s="2"/>
      <c r="H16797" s="2"/>
    </row>
    <row r="16798" spans="2:8">
      <c r="B16798" s="2" t="s">
        <v>17196</v>
      </c>
      <c r="C16798" s="2">
        <v>30</v>
      </c>
      <c r="D16798" s="2" t="s">
        <v>401</v>
      </c>
      <c r="E16798" s="2"/>
      <c r="F16798" s="2"/>
      <c r="G16798" s="2"/>
      <c r="H16798" s="2"/>
    </row>
    <row r="16799" spans="2:8">
      <c r="B16799" s="2" t="s">
        <v>17197</v>
      </c>
      <c r="C16799" s="2">
        <v>30</v>
      </c>
      <c r="D16799" s="2" t="s">
        <v>401</v>
      </c>
      <c r="E16799" s="2"/>
      <c r="F16799" s="2"/>
      <c r="G16799" s="2"/>
      <c r="H16799" s="2"/>
    </row>
    <row r="16800" spans="2:8">
      <c r="B16800" s="2" t="s">
        <v>17198</v>
      </c>
      <c r="C16800" s="2">
        <v>29</v>
      </c>
      <c r="D16800" s="2" t="s">
        <v>401</v>
      </c>
      <c r="E16800" s="2"/>
      <c r="F16800" s="2"/>
      <c r="G16800" s="2"/>
      <c r="H16800" s="2"/>
    </row>
    <row r="16801" spans="2:8">
      <c r="B16801" s="2" t="s">
        <v>17199</v>
      </c>
      <c r="C16801" s="2">
        <v>29</v>
      </c>
      <c r="D16801" s="2" t="s">
        <v>401</v>
      </c>
      <c r="E16801" s="2"/>
      <c r="F16801" s="2"/>
      <c r="G16801" s="2"/>
      <c r="H16801" s="2"/>
    </row>
    <row r="16802" spans="2:8">
      <c r="B16802" s="2" t="s">
        <v>17200</v>
      </c>
      <c r="C16802" s="2">
        <v>14</v>
      </c>
      <c r="D16802" s="2" t="s">
        <v>401</v>
      </c>
      <c r="E16802" s="2"/>
      <c r="F16802" s="2"/>
      <c r="G16802" s="2"/>
      <c r="H16802" s="2"/>
    </row>
    <row r="16803" spans="2:8">
      <c r="B16803" s="2" t="s">
        <v>17201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17202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17204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17205</v>
      </c>
      <c r="C16807" s="2">
        <v>27</v>
      </c>
      <c r="D16807" s="2" t="s">
        <v>401</v>
      </c>
      <c r="E16807" s="2"/>
      <c r="F16807" s="2"/>
      <c r="G16807" s="2"/>
      <c r="H16807" s="2"/>
    </row>
    <row r="16808" spans="2:8">
      <c r="B16808" s="2" t="s">
        <v>17206</v>
      </c>
      <c r="C16808" s="2">
        <v>30</v>
      </c>
      <c r="D16808" s="2" t="s">
        <v>401</v>
      </c>
      <c r="E16808" s="2"/>
      <c r="F16808" s="2"/>
      <c r="G16808" s="2"/>
      <c r="H16808" s="2"/>
    </row>
    <row r="16809" spans="2:8">
      <c r="B16809" s="2" t="s">
        <v>17207</v>
      </c>
      <c r="C16809" s="2">
        <v>31</v>
      </c>
      <c r="D16809" s="2" t="s">
        <v>401</v>
      </c>
      <c r="E16809" s="2"/>
      <c r="F16809" s="2"/>
      <c r="G16809" s="2"/>
      <c r="H16809" s="2"/>
    </row>
    <row r="16810" spans="2:8">
      <c r="B16810" s="2" t="s">
        <v>17208</v>
      </c>
      <c r="C16810" s="2">
        <v>29</v>
      </c>
      <c r="D16810" s="2" t="s">
        <v>401</v>
      </c>
      <c r="E16810" s="2"/>
      <c r="F16810" s="2"/>
      <c r="G16810" s="2"/>
      <c r="H16810" s="2"/>
    </row>
    <row r="16811" spans="2:8">
      <c r="B16811" s="2" t="s">
        <v>17209</v>
      </c>
      <c r="C16811" s="2">
        <v>29</v>
      </c>
      <c r="D16811" s="2" t="s">
        <v>401</v>
      </c>
      <c r="E16811" s="2"/>
      <c r="F16811" s="2"/>
      <c r="G16811" s="2"/>
      <c r="H16811" s="2"/>
    </row>
    <row r="16812" spans="2:8">
      <c r="B16812" s="2" t="s">
        <v>17210</v>
      </c>
      <c r="C16812" s="2">
        <v>28</v>
      </c>
      <c r="D16812" s="2" t="s">
        <v>401</v>
      </c>
      <c r="E16812" s="2"/>
      <c r="F16812" s="2"/>
      <c r="G16812" s="2"/>
      <c r="H16812" s="2"/>
    </row>
    <row r="16813" spans="2:8">
      <c r="B16813" s="2" t="s">
        <v>17211</v>
      </c>
      <c r="C16813" s="2">
        <v>28</v>
      </c>
      <c r="D16813" s="2" t="s">
        <v>401</v>
      </c>
      <c r="E16813" s="2"/>
      <c r="F16813" s="2"/>
      <c r="G16813" s="2"/>
      <c r="H16813" s="2"/>
    </row>
    <row r="16814" spans="2:8">
      <c r="B16814" s="2" t="s">
        <v>17212</v>
      </c>
      <c r="C16814" s="2">
        <v>23</v>
      </c>
      <c r="D16814" s="2" t="s">
        <v>401</v>
      </c>
      <c r="E16814" s="2"/>
      <c r="F16814" s="2"/>
      <c r="G16814" s="2"/>
      <c r="H16814" s="2"/>
    </row>
    <row r="16815" spans="2:8">
      <c r="B16815" s="2" t="s">
        <v>17213</v>
      </c>
      <c r="C16815" s="2">
        <v>26</v>
      </c>
      <c r="D16815" s="2" t="s">
        <v>401</v>
      </c>
      <c r="E16815" s="2"/>
      <c r="F16815" s="2"/>
      <c r="G16815" s="2"/>
      <c r="H16815" s="2"/>
    </row>
    <row r="16816" spans="2:8">
      <c r="B16816" s="2" t="s">
        <v>17214</v>
      </c>
      <c r="C16816" s="2">
        <v>27</v>
      </c>
      <c r="D16816" s="2" t="s">
        <v>401</v>
      </c>
      <c r="E16816" s="2"/>
      <c r="F16816" s="2"/>
      <c r="G16816" s="2"/>
      <c r="H16816" s="2"/>
    </row>
    <row r="16817" spans="2:8">
      <c r="B16817" s="2" t="s">
        <v>17215</v>
      </c>
      <c r="C16817" s="2">
        <v>27</v>
      </c>
      <c r="D16817" s="2" t="s">
        <v>401</v>
      </c>
      <c r="E16817" s="2"/>
      <c r="F16817" s="2"/>
      <c r="G16817" s="2"/>
      <c r="H16817" s="2"/>
    </row>
    <row r="16818" spans="2:8">
      <c r="B16818" s="2" t="s">
        <v>17216</v>
      </c>
      <c r="C16818" s="2">
        <v>27</v>
      </c>
      <c r="D16818" s="2" t="s">
        <v>401</v>
      </c>
      <c r="E16818" s="2"/>
      <c r="F16818" s="2"/>
      <c r="G16818" s="2"/>
      <c r="H16818" s="2"/>
    </row>
    <row r="16819" spans="2:8">
      <c r="B16819" s="2" t="s">
        <v>17217</v>
      </c>
      <c r="C16819" s="2">
        <v>27</v>
      </c>
      <c r="D16819" s="2" t="s">
        <v>401</v>
      </c>
      <c r="E16819" s="2"/>
      <c r="F16819" s="2"/>
      <c r="G16819" s="2"/>
      <c r="H16819" s="2"/>
    </row>
    <row r="16820" spans="2:8">
      <c r="B16820" s="2" t="s">
        <v>17218</v>
      </c>
      <c r="C16820" s="2">
        <v>27</v>
      </c>
      <c r="D16820" s="2" t="s">
        <v>401</v>
      </c>
      <c r="E16820" s="2"/>
      <c r="F16820" s="2"/>
      <c r="G16820" s="2"/>
      <c r="H16820" s="2"/>
    </row>
    <row r="16821" spans="2:8">
      <c r="B16821" s="2" t="s">
        <v>17219</v>
      </c>
      <c r="C16821" s="2">
        <v>26</v>
      </c>
      <c r="D16821" s="2" t="s">
        <v>401</v>
      </c>
      <c r="E16821" s="2"/>
      <c r="F16821" s="2"/>
      <c r="G16821" s="2"/>
      <c r="H16821" s="2"/>
    </row>
    <row r="16822" spans="2:8">
      <c r="B16822" s="2" t="s">
        <v>17220</v>
      </c>
      <c r="C16822" s="2">
        <v>22</v>
      </c>
      <c r="D16822" s="2" t="s">
        <v>401</v>
      </c>
      <c r="E16822" s="2"/>
      <c r="F16822" s="2"/>
      <c r="G16822" s="2"/>
      <c r="H16822" s="2"/>
    </row>
    <row r="16823" spans="2:8">
      <c r="B16823" s="2" t="s">
        <v>17221</v>
      </c>
      <c r="C16823" s="2">
        <v>27</v>
      </c>
      <c r="D16823" s="2" t="s">
        <v>401</v>
      </c>
      <c r="E16823" s="2"/>
      <c r="F16823" s="2"/>
      <c r="G16823" s="2"/>
      <c r="H16823" s="2"/>
    </row>
    <row r="16824" spans="2:8">
      <c r="B16824" s="2" t="s">
        <v>17222</v>
      </c>
      <c r="C16824" s="2">
        <v>29</v>
      </c>
      <c r="D16824" s="2" t="s">
        <v>401</v>
      </c>
      <c r="E16824" s="2"/>
      <c r="F16824" s="2"/>
      <c r="G16824" s="2"/>
      <c r="H16824" s="2"/>
    </row>
    <row r="16825" spans="2:8">
      <c r="B16825" s="2" t="s">
        <v>17223</v>
      </c>
      <c r="C16825" s="2">
        <v>31</v>
      </c>
      <c r="D16825" s="2" t="s">
        <v>401</v>
      </c>
      <c r="E16825" s="2"/>
      <c r="F16825" s="2"/>
      <c r="G16825" s="2"/>
      <c r="H16825" s="2"/>
    </row>
    <row r="16826" spans="2:8">
      <c r="B16826" s="2" t="s">
        <v>17224</v>
      </c>
      <c r="C16826" s="2">
        <v>32</v>
      </c>
      <c r="D16826" s="2" t="s">
        <v>401</v>
      </c>
      <c r="E16826" s="2"/>
      <c r="F16826" s="2"/>
      <c r="G16826" s="2"/>
      <c r="H16826" s="2"/>
    </row>
    <row r="16827" spans="2:8">
      <c r="B16827" s="2" t="s">
        <v>17225</v>
      </c>
      <c r="C16827" s="2">
        <v>30</v>
      </c>
      <c r="D16827" s="2" t="s">
        <v>401</v>
      </c>
      <c r="E16827" s="2"/>
      <c r="F16827" s="2"/>
      <c r="G16827" s="2"/>
      <c r="H16827" s="2"/>
    </row>
    <row r="16828" spans="2:8">
      <c r="B16828" s="2" t="s">
        <v>17226</v>
      </c>
      <c r="C16828" s="2">
        <v>29</v>
      </c>
      <c r="D16828" s="2" t="s">
        <v>401</v>
      </c>
      <c r="E16828" s="2"/>
      <c r="F16828" s="2"/>
      <c r="G16828" s="2"/>
      <c r="H16828" s="2"/>
    </row>
    <row r="16829" spans="2:8">
      <c r="B16829" s="2" t="s">
        <v>17227</v>
      </c>
      <c r="C16829" s="2">
        <v>23</v>
      </c>
      <c r="D16829" s="2" t="s">
        <v>401</v>
      </c>
      <c r="E16829" s="2"/>
      <c r="F16829" s="2"/>
      <c r="G16829" s="2"/>
      <c r="H16829" s="2"/>
    </row>
    <row r="16830" spans="2:8">
      <c r="B16830" s="2" t="s">
        <v>17228</v>
      </c>
      <c r="C16830" s="2">
        <v>25</v>
      </c>
      <c r="D16830" s="2" t="s">
        <v>401</v>
      </c>
      <c r="E16830" s="2"/>
      <c r="F16830" s="2"/>
      <c r="G16830" s="2"/>
      <c r="H16830" s="2"/>
    </row>
    <row r="16831" spans="2:8">
      <c r="B16831" s="2" t="s">
        <v>17229</v>
      </c>
      <c r="C16831" s="2">
        <v>27</v>
      </c>
      <c r="D16831" s="2" t="s">
        <v>401</v>
      </c>
      <c r="E16831" s="2"/>
      <c r="F16831" s="2"/>
      <c r="G16831" s="2"/>
      <c r="H16831" s="2"/>
    </row>
    <row r="16832" spans="2:8">
      <c r="B16832" s="2" t="s">
        <v>17230</v>
      </c>
      <c r="C16832" s="2">
        <v>28</v>
      </c>
      <c r="D16832" s="2" t="s">
        <v>401</v>
      </c>
      <c r="E16832" s="2"/>
      <c r="F16832" s="2"/>
      <c r="G16832" s="2"/>
      <c r="H16832" s="2"/>
    </row>
    <row r="16833" spans="2:8">
      <c r="B16833" s="2" t="s">
        <v>17231</v>
      </c>
      <c r="C16833" s="2">
        <v>28</v>
      </c>
      <c r="D16833" s="2" t="s">
        <v>401</v>
      </c>
      <c r="E16833" s="2"/>
      <c r="F16833" s="2"/>
      <c r="G16833" s="2"/>
      <c r="H16833" s="2"/>
    </row>
    <row r="16834" spans="2:8">
      <c r="B16834" s="2" t="s">
        <v>17232</v>
      </c>
      <c r="C16834" s="2">
        <v>27</v>
      </c>
      <c r="D16834" s="2" t="s">
        <v>401</v>
      </c>
      <c r="E16834" s="2"/>
      <c r="F16834" s="2"/>
      <c r="G16834" s="2"/>
      <c r="H16834" s="2"/>
    </row>
    <row r="16835" spans="2:8">
      <c r="B16835" s="2" t="s">
        <v>17233</v>
      </c>
      <c r="C16835" s="2">
        <v>24</v>
      </c>
      <c r="D16835" s="2" t="s">
        <v>401</v>
      </c>
      <c r="E16835" s="2"/>
      <c r="F16835" s="2"/>
      <c r="G16835" s="2"/>
      <c r="H16835" s="2"/>
    </row>
    <row r="16836" spans="2:8">
      <c r="B16836" s="2" t="s">
        <v>17234</v>
      </c>
      <c r="C16836" s="2">
        <v>19</v>
      </c>
      <c r="D16836" s="2" t="s">
        <v>401</v>
      </c>
      <c r="E16836" s="2"/>
      <c r="F16836" s="2"/>
      <c r="G16836" s="2"/>
      <c r="H16836" s="2"/>
    </row>
    <row r="16837" spans="2:8">
      <c r="B16837" s="2" t="s">
        <v>17235</v>
      </c>
      <c r="C16837" s="2">
        <v>29</v>
      </c>
      <c r="D16837" s="2" t="s">
        <v>401</v>
      </c>
      <c r="E16837" s="2"/>
      <c r="F16837" s="2"/>
      <c r="G16837" s="2"/>
      <c r="H16837" s="2"/>
    </row>
    <row r="16838" spans="2:8">
      <c r="B16838" s="2" t="s">
        <v>17236</v>
      </c>
      <c r="C16838" s="2">
        <v>30</v>
      </c>
      <c r="D16838" s="2" t="s">
        <v>401</v>
      </c>
      <c r="E16838" s="2"/>
      <c r="F16838" s="2"/>
      <c r="G16838" s="2"/>
      <c r="H16838" s="2"/>
    </row>
    <row r="16839" spans="2:8">
      <c r="B16839" s="2" t="s">
        <v>17237</v>
      </c>
      <c r="C16839" s="2">
        <v>32</v>
      </c>
      <c r="D16839" s="2" t="s">
        <v>401</v>
      </c>
      <c r="E16839" s="2"/>
      <c r="F16839" s="2"/>
      <c r="G16839" s="2"/>
      <c r="H16839" s="2"/>
    </row>
    <row r="16840" spans="2:8">
      <c r="B16840" s="2" t="s">
        <v>17238</v>
      </c>
      <c r="C16840" s="2">
        <v>30</v>
      </c>
      <c r="D16840" s="2" t="s">
        <v>401</v>
      </c>
      <c r="E16840" s="2"/>
      <c r="F16840" s="2"/>
      <c r="G16840" s="2"/>
      <c r="H16840" s="2"/>
    </row>
    <row r="16841" spans="2:8">
      <c r="B16841" s="2" t="s">
        <v>17239</v>
      </c>
      <c r="C16841" s="2">
        <v>30</v>
      </c>
      <c r="D16841" s="2" t="s">
        <v>401</v>
      </c>
      <c r="E16841" s="2"/>
      <c r="F16841" s="2"/>
      <c r="G16841" s="2"/>
      <c r="H16841" s="2"/>
    </row>
    <row r="16842" spans="2:8">
      <c r="B16842" s="2" t="s">
        <v>17240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17241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17242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17243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17244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17245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17246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17247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17248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17249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17250</v>
      </c>
      <c r="C16852" s="2">
        <v>45</v>
      </c>
      <c r="D16852" s="2" t="s">
        <v>401</v>
      </c>
      <c r="E16852" s="2"/>
      <c r="F16852" s="2"/>
      <c r="G16852" s="2"/>
      <c r="H16852" s="2"/>
    </row>
    <row r="16853" spans="2:8">
      <c r="B16853" s="2" t="s">
        <v>17251</v>
      </c>
      <c r="C16853" s="2">
        <v>45</v>
      </c>
      <c r="D16853" s="2" t="s">
        <v>401</v>
      </c>
      <c r="E16853" s="2"/>
      <c r="F16853" s="2"/>
      <c r="G16853" s="2"/>
      <c r="H16853" s="2"/>
    </row>
    <row r="16854" spans="2:8">
      <c r="B16854" s="2" t="s">
        <v>17252</v>
      </c>
      <c r="C16854" s="2">
        <v>42</v>
      </c>
      <c r="D16854" s="2" t="s">
        <v>401</v>
      </c>
      <c r="E16854" s="2"/>
      <c r="F16854" s="2"/>
      <c r="G16854" s="2"/>
      <c r="H16854" s="2"/>
    </row>
    <row r="16855" spans="2:8">
      <c r="B16855" s="2" t="s">
        <v>17253</v>
      </c>
      <c r="C16855" s="2">
        <v>43</v>
      </c>
      <c r="D16855" s="2" t="s">
        <v>401</v>
      </c>
      <c r="E16855" s="2"/>
      <c r="F16855" s="2"/>
      <c r="G16855" s="2"/>
      <c r="H16855" s="2"/>
    </row>
    <row r="16856" spans="2:8">
      <c r="B16856" s="2" t="s">
        <v>17254</v>
      </c>
      <c r="C16856" s="2">
        <v>42</v>
      </c>
      <c r="D16856" s="2" t="s">
        <v>401</v>
      </c>
      <c r="E16856" s="2"/>
      <c r="F16856" s="2"/>
      <c r="G16856" s="2"/>
      <c r="H16856" s="2"/>
    </row>
    <row r="16857" spans="2:8">
      <c r="B16857" s="2" t="s">
        <v>17255</v>
      </c>
      <c r="C16857" s="2">
        <v>37</v>
      </c>
      <c r="D16857" s="2" t="s">
        <v>401</v>
      </c>
      <c r="E16857" s="2"/>
      <c r="F16857" s="2"/>
      <c r="G16857" s="2"/>
      <c r="H16857" s="2"/>
    </row>
    <row r="16858" spans="2:8">
      <c r="B16858" s="2" t="s">
        <v>17256</v>
      </c>
      <c r="C16858" s="2">
        <v>29</v>
      </c>
      <c r="D16858" s="2" t="s">
        <v>401</v>
      </c>
      <c r="E16858" s="2"/>
      <c r="F16858" s="2"/>
      <c r="G16858" s="2"/>
      <c r="H16858" s="2"/>
    </row>
    <row r="16859" spans="2:8">
      <c r="B16859" s="2" t="s">
        <v>17257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17258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17259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17260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17261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17262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17263</v>
      </c>
      <c r="C16865" s="2">
        <v>22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17264</v>
      </c>
      <c r="C16866" s="2">
        <v>26</v>
      </c>
      <c r="D16866" s="2" t="s">
        <v>401</v>
      </c>
      <c r="E16866" s="2"/>
      <c r="F16866" s="2"/>
      <c r="G16866" s="2"/>
      <c r="H16866" s="2"/>
    </row>
    <row r="16867" spans="2:8">
      <c r="B16867" s="2" t="s">
        <v>17265</v>
      </c>
      <c r="C16867" s="2">
        <v>27</v>
      </c>
      <c r="D16867" s="2" t="s">
        <v>401</v>
      </c>
      <c r="E16867" s="2"/>
      <c r="F16867" s="2"/>
      <c r="G16867" s="2"/>
      <c r="H16867" s="2"/>
    </row>
    <row r="16868" spans="2:8">
      <c r="B16868" s="2" t="s">
        <v>17266</v>
      </c>
      <c r="C16868" s="2">
        <v>29</v>
      </c>
      <c r="D16868" s="2" t="s">
        <v>401</v>
      </c>
      <c r="E16868" s="2"/>
      <c r="F16868" s="2"/>
      <c r="G16868" s="2"/>
      <c r="H16868" s="2"/>
    </row>
    <row r="16869" spans="2:8">
      <c r="B16869" s="2" t="s">
        <v>17267</v>
      </c>
      <c r="C16869" s="2">
        <v>27</v>
      </c>
      <c r="D16869" s="2" t="s">
        <v>401</v>
      </c>
      <c r="E16869" s="2"/>
      <c r="F16869" s="2"/>
      <c r="G16869" s="2"/>
      <c r="H16869" s="2"/>
    </row>
    <row r="16870" spans="2:8">
      <c r="B16870" s="2" t="s">
        <v>17268</v>
      </c>
      <c r="C16870" s="2">
        <v>27</v>
      </c>
      <c r="D16870" s="2" t="s">
        <v>401</v>
      </c>
      <c r="E16870" s="2"/>
      <c r="F16870" s="2"/>
      <c r="G16870" s="2"/>
      <c r="H16870" s="2"/>
    </row>
    <row r="16871" spans="2:8">
      <c r="B16871" s="2" t="s">
        <v>17269</v>
      </c>
      <c r="C16871" s="2">
        <v>26</v>
      </c>
      <c r="D16871" s="2" t="s">
        <v>401</v>
      </c>
      <c r="E16871" s="2"/>
      <c r="F16871" s="2"/>
      <c r="G16871" s="2"/>
      <c r="H16871" s="2"/>
    </row>
    <row r="16872" spans="2:8">
      <c r="B16872" s="2" t="s">
        <v>17270</v>
      </c>
      <c r="C16872" s="2">
        <v>28</v>
      </c>
      <c r="D16872" s="2" t="s">
        <v>401</v>
      </c>
      <c r="E16872" s="2"/>
      <c r="F16872" s="2"/>
      <c r="G16872" s="2"/>
      <c r="H16872" s="2"/>
    </row>
    <row r="16873" spans="2:8">
      <c r="B16873" s="2" t="s">
        <v>17271</v>
      </c>
      <c r="C16873" s="2">
        <v>28</v>
      </c>
      <c r="D16873" s="2" t="s">
        <v>401</v>
      </c>
      <c r="E16873" s="2"/>
      <c r="F16873" s="2"/>
      <c r="G16873" s="2"/>
      <c r="H16873" s="2"/>
    </row>
    <row r="16874" spans="2:8">
      <c r="B16874" s="2" t="s">
        <v>17272</v>
      </c>
      <c r="C16874" s="2">
        <v>26</v>
      </c>
      <c r="D16874" s="2" t="s">
        <v>401</v>
      </c>
      <c r="E16874" s="2"/>
      <c r="F16874" s="2"/>
      <c r="G16874" s="2"/>
      <c r="H16874" s="2"/>
    </row>
    <row r="16875" spans="2:8">
      <c r="B16875" s="2" t="s">
        <v>17273</v>
      </c>
      <c r="C16875" s="2">
        <v>28</v>
      </c>
      <c r="D16875" s="2" t="s">
        <v>401</v>
      </c>
      <c r="E16875" s="2"/>
      <c r="F16875" s="2"/>
      <c r="G16875" s="2"/>
      <c r="H16875" s="2"/>
    </row>
    <row r="16876" spans="2:8">
      <c r="B16876" s="2" t="s">
        <v>17274</v>
      </c>
      <c r="C16876" s="2">
        <v>28</v>
      </c>
      <c r="D16876" s="2" t="s">
        <v>401</v>
      </c>
      <c r="E16876" s="2"/>
      <c r="F16876" s="2"/>
      <c r="G16876" s="2"/>
      <c r="H16876" s="2"/>
    </row>
    <row r="16877" spans="2:8">
      <c r="B16877" s="2" t="s">
        <v>17275</v>
      </c>
      <c r="C16877" s="2">
        <v>26</v>
      </c>
      <c r="D16877" s="2" t="s">
        <v>401</v>
      </c>
      <c r="E16877" s="2"/>
      <c r="F16877" s="2"/>
      <c r="G16877" s="2"/>
      <c r="H16877" s="2"/>
    </row>
    <row r="16878" spans="2:8">
      <c r="B16878" s="2" t="s">
        <v>17276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17277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17278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17279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17280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17281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17282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17283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17284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17285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17286</v>
      </c>
      <c r="C16888" s="2">
        <v>25</v>
      </c>
      <c r="D16888" s="2" t="s">
        <v>401</v>
      </c>
      <c r="E16888" s="2"/>
      <c r="F16888" s="2"/>
      <c r="G16888" s="2"/>
      <c r="H16888" s="2"/>
    </row>
    <row r="16889" spans="2:8">
      <c r="B16889" s="2" t="s">
        <v>17287</v>
      </c>
      <c r="C16889" s="2">
        <v>27</v>
      </c>
      <c r="D16889" s="2" t="s">
        <v>401</v>
      </c>
      <c r="E16889" s="2"/>
      <c r="F16889" s="2"/>
      <c r="G16889" s="2"/>
      <c r="H16889" s="2"/>
    </row>
    <row r="16890" spans="2:8">
      <c r="B16890" s="2" t="s">
        <v>17288</v>
      </c>
      <c r="C16890" s="2">
        <v>27</v>
      </c>
      <c r="D16890" s="2" t="s">
        <v>401</v>
      </c>
      <c r="E16890" s="2"/>
      <c r="F16890" s="2"/>
      <c r="G16890" s="2"/>
      <c r="H16890" s="2"/>
    </row>
    <row r="16891" spans="2:8">
      <c r="B16891" s="2" t="s">
        <v>17289</v>
      </c>
      <c r="C16891" s="2">
        <v>27</v>
      </c>
      <c r="D16891" s="2" t="s">
        <v>401</v>
      </c>
      <c r="E16891" s="2"/>
      <c r="F16891" s="2"/>
      <c r="G16891" s="2"/>
      <c r="H16891" s="2"/>
    </row>
    <row r="16892" spans="2:8">
      <c r="B16892" s="2" t="s">
        <v>17290</v>
      </c>
      <c r="C16892" s="2">
        <v>27</v>
      </c>
      <c r="D16892" s="2" t="s">
        <v>401</v>
      </c>
      <c r="E16892" s="2"/>
      <c r="F16892" s="2"/>
      <c r="G16892" s="2"/>
      <c r="H16892" s="2"/>
    </row>
    <row r="16893" spans="2:8">
      <c r="B16893" s="2" t="s">
        <v>17291</v>
      </c>
      <c r="C16893" s="2">
        <v>26</v>
      </c>
      <c r="D16893" s="2" t="s">
        <v>401</v>
      </c>
      <c r="E16893" s="2"/>
      <c r="F16893" s="2"/>
      <c r="G16893" s="2"/>
      <c r="H16893" s="2"/>
    </row>
    <row r="16894" spans="2:8">
      <c r="B16894" s="2" t="s">
        <v>17292</v>
      </c>
      <c r="C16894" s="2">
        <v>26</v>
      </c>
      <c r="D16894" s="2" t="s">
        <v>401</v>
      </c>
      <c r="E16894" s="2"/>
      <c r="F16894" s="2"/>
      <c r="G16894" s="2"/>
      <c r="H16894" s="2"/>
    </row>
    <row r="16895" spans="2:8">
      <c r="B16895" s="2" t="s">
        <v>17293</v>
      </c>
      <c r="C16895" s="2">
        <v>25</v>
      </c>
      <c r="D16895" s="2" t="s">
        <v>401</v>
      </c>
      <c r="E16895" s="2"/>
      <c r="F16895" s="2"/>
      <c r="G16895" s="2"/>
      <c r="H16895" s="2"/>
    </row>
    <row r="16896" spans="2:8">
      <c r="B16896" s="2" t="s">
        <v>17294</v>
      </c>
      <c r="C16896" s="2">
        <v>25</v>
      </c>
      <c r="D16896" s="2" t="s">
        <v>401</v>
      </c>
      <c r="E16896" s="2"/>
      <c r="F16896" s="2"/>
      <c r="G16896" s="2"/>
      <c r="H16896" s="2"/>
    </row>
    <row r="16897" spans="2:8">
      <c r="B16897" s="2" t="s">
        <v>17295</v>
      </c>
      <c r="C16897" s="2">
        <v>28</v>
      </c>
      <c r="D16897" s="2" t="s">
        <v>401</v>
      </c>
      <c r="E16897" s="2"/>
      <c r="F16897" s="2"/>
      <c r="G16897" s="2"/>
      <c r="H16897" s="2"/>
    </row>
    <row r="16898" spans="2:8">
      <c r="B16898" s="2" t="s">
        <v>17296</v>
      </c>
      <c r="C16898" s="2">
        <v>28</v>
      </c>
      <c r="D16898" s="2" t="s">
        <v>401</v>
      </c>
      <c r="E16898" s="2"/>
      <c r="F16898" s="2"/>
      <c r="G16898" s="2"/>
      <c r="H16898" s="2"/>
    </row>
    <row r="16899" spans="2:8">
      <c r="B16899" s="2" t="s">
        <v>17297</v>
      </c>
      <c r="C16899" s="2">
        <v>29</v>
      </c>
      <c r="D16899" s="2" t="s">
        <v>401</v>
      </c>
      <c r="E16899" s="2"/>
      <c r="F16899" s="2"/>
      <c r="G16899" s="2"/>
      <c r="H16899" s="2"/>
    </row>
    <row r="16900" spans="2:8">
      <c r="B16900" s="2" t="s">
        <v>17298</v>
      </c>
      <c r="C16900" s="2">
        <v>29</v>
      </c>
      <c r="D16900" s="2" t="s">
        <v>401</v>
      </c>
      <c r="E16900" s="2"/>
      <c r="F16900" s="2"/>
      <c r="G16900" s="2"/>
      <c r="H16900" s="2"/>
    </row>
    <row r="16901" spans="2:8">
      <c r="B16901" s="2" t="s">
        <v>17299</v>
      </c>
      <c r="C16901" s="2">
        <v>28</v>
      </c>
      <c r="D16901" s="2" t="s">
        <v>401</v>
      </c>
      <c r="E16901" s="2"/>
      <c r="F16901" s="2"/>
      <c r="G16901" s="2"/>
      <c r="H16901" s="2"/>
    </row>
    <row r="16902" spans="2:8">
      <c r="B16902" s="2" t="s">
        <v>17300</v>
      </c>
      <c r="C16902" s="2">
        <v>23</v>
      </c>
      <c r="D16902" s="2" t="s">
        <v>401</v>
      </c>
      <c r="E16902" s="2"/>
      <c r="F16902" s="2"/>
      <c r="G16902" s="2"/>
      <c r="H16902" s="2"/>
    </row>
    <row r="16903" spans="2:8">
      <c r="B16903" s="2" t="s">
        <v>17301</v>
      </c>
      <c r="C16903" s="2">
        <v>28</v>
      </c>
      <c r="D16903" s="2" t="s">
        <v>401</v>
      </c>
      <c r="E16903" s="2"/>
      <c r="F16903" s="2"/>
      <c r="G16903" s="2"/>
      <c r="H16903" s="2"/>
    </row>
    <row r="16904" spans="2:8">
      <c r="B16904" s="2" t="s">
        <v>17302</v>
      </c>
      <c r="C16904" s="2">
        <v>30</v>
      </c>
      <c r="D16904" s="2" t="s">
        <v>401</v>
      </c>
      <c r="E16904" s="2"/>
      <c r="F16904" s="2"/>
      <c r="G16904" s="2"/>
      <c r="H16904" s="2"/>
    </row>
    <row r="16905" spans="2:8">
      <c r="B16905" s="2" t="s">
        <v>17303</v>
      </c>
      <c r="C16905" s="2">
        <v>30</v>
      </c>
      <c r="D16905" s="2" t="s">
        <v>401</v>
      </c>
      <c r="E16905" s="2"/>
      <c r="F16905" s="2"/>
      <c r="G16905" s="2"/>
      <c r="H16905" s="2"/>
    </row>
    <row r="16906" spans="2:8">
      <c r="B16906" s="2" t="s">
        <v>17304</v>
      </c>
      <c r="C16906" s="2">
        <v>30</v>
      </c>
      <c r="D16906" s="2" t="s">
        <v>401</v>
      </c>
      <c r="E16906" s="2"/>
      <c r="F16906" s="2"/>
      <c r="G16906" s="2"/>
      <c r="H16906" s="2"/>
    </row>
    <row r="16907" spans="2:8">
      <c r="B16907" s="2" t="s">
        <v>17305</v>
      </c>
      <c r="C16907" s="2">
        <v>29</v>
      </c>
      <c r="D16907" s="2" t="s">
        <v>401</v>
      </c>
      <c r="E16907" s="2"/>
      <c r="F16907" s="2"/>
      <c r="G16907" s="2"/>
      <c r="H16907" s="2"/>
    </row>
    <row r="16908" spans="2:8">
      <c r="B16908" s="2" t="s">
        <v>17306</v>
      </c>
      <c r="C16908" s="2">
        <v>24</v>
      </c>
      <c r="D16908" s="2" t="s">
        <v>401</v>
      </c>
      <c r="E16908" s="2"/>
      <c r="F16908" s="2"/>
      <c r="G16908" s="2"/>
      <c r="H16908" s="2"/>
    </row>
    <row r="16909" spans="2:8">
      <c r="B16909" s="2" t="s">
        <v>17307</v>
      </c>
      <c r="C16909" s="2">
        <v>31</v>
      </c>
      <c r="D16909" s="2" t="s">
        <v>401</v>
      </c>
      <c r="E16909" s="2"/>
      <c r="F16909" s="2"/>
      <c r="G16909" s="2"/>
      <c r="H16909" s="2"/>
    </row>
    <row r="16910" spans="2:8">
      <c r="B16910" s="2" t="s">
        <v>17308</v>
      </c>
      <c r="C16910" s="2">
        <v>33</v>
      </c>
      <c r="D16910" s="2" t="s">
        <v>401</v>
      </c>
      <c r="E16910" s="2"/>
      <c r="F16910" s="2"/>
      <c r="G16910" s="2"/>
      <c r="H16910" s="2"/>
    </row>
    <row r="16911" spans="2:8">
      <c r="B16911" s="2" t="s">
        <v>17309</v>
      </c>
      <c r="C16911" s="2">
        <v>31</v>
      </c>
      <c r="D16911" s="2" t="s">
        <v>401</v>
      </c>
      <c r="E16911" s="2"/>
      <c r="F16911" s="2"/>
      <c r="G16911" s="2"/>
      <c r="H16911" s="2"/>
    </row>
    <row r="16912" spans="2:8">
      <c r="B16912" s="2" t="s">
        <v>17310</v>
      </c>
      <c r="C16912" s="2">
        <v>29</v>
      </c>
      <c r="D16912" s="2" t="s">
        <v>401</v>
      </c>
      <c r="E16912" s="2"/>
      <c r="F16912" s="2"/>
      <c r="G16912" s="2"/>
      <c r="H16912" s="2"/>
    </row>
    <row r="16913" spans="2:8">
      <c r="B16913" s="2" t="s">
        <v>17311</v>
      </c>
      <c r="C16913" s="2">
        <v>28</v>
      </c>
      <c r="D16913" s="2" t="s">
        <v>401</v>
      </c>
      <c r="E16913" s="2"/>
      <c r="F16913" s="2"/>
      <c r="G16913" s="2"/>
      <c r="H16913" s="2"/>
    </row>
    <row r="16914" spans="2:8">
      <c r="B16914" s="2" t="s">
        <v>17312</v>
      </c>
      <c r="C16914" s="2">
        <v>26</v>
      </c>
      <c r="D16914" s="2" t="s">
        <v>401</v>
      </c>
      <c r="E16914" s="2"/>
      <c r="F16914" s="2"/>
      <c r="G16914" s="2"/>
      <c r="H16914" s="2"/>
    </row>
    <row r="16915" spans="2:8">
      <c r="B16915" s="2" t="s">
        <v>17313</v>
      </c>
      <c r="C16915" s="2">
        <v>25</v>
      </c>
      <c r="D16915" s="2" t="s">
        <v>401</v>
      </c>
      <c r="E16915" s="2"/>
      <c r="F16915" s="2"/>
      <c r="G16915" s="2"/>
      <c r="H16915" s="2"/>
    </row>
    <row r="16916" spans="2:8">
      <c r="B16916" s="2" t="s">
        <v>17314</v>
      </c>
      <c r="C16916" s="2">
        <v>23</v>
      </c>
      <c r="D16916" s="2" t="s">
        <v>401</v>
      </c>
      <c r="E16916" s="2"/>
      <c r="F16916" s="2"/>
      <c r="G16916" s="2"/>
      <c r="H16916" s="2"/>
    </row>
    <row r="16917" spans="2:8">
      <c r="B16917" s="2" t="s">
        <v>17315</v>
      </c>
      <c r="C16917" s="2">
        <v>14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17316</v>
      </c>
      <c r="C16918" s="2">
        <v>13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17317</v>
      </c>
      <c r="C16919" s="2">
        <v>28</v>
      </c>
      <c r="D16919" s="2" t="s">
        <v>401</v>
      </c>
      <c r="E16919" s="2"/>
      <c r="F16919" s="2"/>
      <c r="G16919" s="2"/>
      <c r="H16919" s="2"/>
    </row>
    <row r="16920" spans="2:8">
      <c r="B16920" s="2" t="s">
        <v>17318</v>
      </c>
      <c r="C16920" s="2">
        <v>35</v>
      </c>
      <c r="D16920" s="2" t="s">
        <v>401</v>
      </c>
      <c r="E16920" s="2"/>
      <c r="F16920" s="2"/>
      <c r="G16920" s="2"/>
      <c r="H16920" s="2"/>
    </row>
    <row r="16921" spans="2:8">
      <c r="B16921" s="2" t="s">
        <v>17319</v>
      </c>
      <c r="C16921" s="2">
        <v>33</v>
      </c>
      <c r="D16921" s="2" t="s">
        <v>401</v>
      </c>
      <c r="E16921" s="2"/>
      <c r="F16921" s="2"/>
      <c r="G16921" s="2"/>
      <c r="H16921" s="2"/>
    </row>
    <row r="16922" spans="2:8">
      <c r="B16922" s="2" t="s">
        <v>17320</v>
      </c>
      <c r="C16922" s="2">
        <v>34</v>
      </c>
      <c r="D16922" s="2" t="s">
        <v>401</v>
      </c>
      <c r="E16922" s="2"/>
      <c r="F16922" s="2"/>
      <c r="G16922" s="2"/>
      <c r="H16922" s="2"/>
    </row>
    <row r="16923" spans="2:8">
      <c r="B16923" s="2" t="s">
        <v>17321</v>
      </c>
      <c r="C16923" s="2">
        <v>36</v>
      </c>
      <c r="D16923" s="2" t="s">
        <v>401</v>
      </c>
      <c r="E16923" s="2"/>
      <c r="F16923" s="2"/>
      <c r="G16923" s="2"/>
      <c r="H16923" s="2"/>
    </row>
    <row r="16924" spans="2:8">
      <c r="B16924" s="2" t="s">
        <v>17322</v>
      </c>
      <c r="C16924" s="2">
        <v>35</v>
      </c>
      <c r="D16924" s="2" t="s">
        <v>401</v>
      </c>
      <c r="E16924" s="2"/>
      <c r="F16924" s="2"/>
      <c r="G16924" s="2"/>
      <c r="H16924" s="2"/>
    </row>
    <row r="16925" spans="2:8">
      <c r="B16925" s="2" t="s">
        <v>17323</v>
      </c>
      <c r="C16925" s="2">
        <v>36</v>
      </c>
      <c r="D16925" s="2" t="s">
        <v>401</v>
      </c>
      <c r="E16925" s="2"/>
      <c r="F16925" s="2"/>
      <c r="G16925" s="2"/>
      <c r="H16925" s="2"/>
    </row>
    <row r="16926" spans="2:8">
      <c r="B16926" s="2" t="s">
        <v>17324</v>
      </c>
      <c r="C16926" s="2">
        <v>31</v>
      </c>
      <c r="D16926" s="2" t="s">
        <v>401</v>
      </c>
      <c r="E16926" s="2"/>
      <c r="F16926" s="2"/>
      <c r="G16926" s="2"/>
      <c r="H16926" s="2"/>
    </row>
    <row r="16927" spans="2:8">
      <c r="B16927" s="2" t="s">
        <v>17325</v>
      </c>
      <c r="C16927" s="2">
        <v>29</v>
      </c>
      <c r="D16927" s="2" t="s">
        <v>401</v>
      </c>
      <c r="E16927" s="2"/>
      <c r="F16927" s="2"/>
      <c r="G16927" s="2"/>
      <c r="H16927" s="2"/>
    </row>
    <row r="16928" spans="2:8">
      <c r="B16928" s="2" t="s">
        <v>17326</v>
      </c>
      <c r="C16928" s="2">
        <v>30</v>
      </c>
      <c r="D16928" s="2" t="s">
        <v>401</v>
      </c>
      <c r="E16928" s="2"/>
      <c r="F16928" s="2"/>
      <c r="G16928" s="2"/>
      <c r="H16928" s="2"/>
    </row>
    <row r="16929" spans="2:8">
      <c r="B16929" s="2" t="s">
        <v>17327</v>
      </c>
      <c r="C16929" s="2">
        <v>31</v>
      </c>
      <c r="D16929" s="2" t="s">
        <v>401</v>
      </c>
      <c r="E16929" s="2"/>
      <c r="F16929" s="2"/>
      <c r="G16929" s="2"/>
      <c r="H16929" s="2"/>
    </row>
    <row r="16930" spans="2:8">
      <c r="B16930" s="2" t="s">
        <v>17328</v>
      </c>
      <c r="C16930" s="2">
        <v>30</v>
      </c>
      <c r="D16930" s="2" t="s">
        <v>401</v>
      </c>
      <c r="E16930" s="2"/>
      <c r="F16930" s="2"/>
      <c r="G16930" s="2"/>
      <c r="H16930" s="2"/>
    </row>
    <row r="16931" spans="2:8">
      <c r="B16931" s="2" t="s">
        <v>17329</v>
      </c>
      <c r="C16931" s="2">
        <v>30</v>
      </c>
      <c r="D16931" s="2" t="s">
        <v>401</v>
      </c>
      <c r="E16931" s="2"/>
      <c r="F16931" s="2"/>
      <c r="G16931" s="2"/>
      <c r="H16931" s="2"/>
    </row>
    <row r="16932" spans="2:8">
      <c r="B16932" s="2" t="s">
        <v>17330</v>
      </c>
      <c r="C16932" s="2">
        <v>22</v>
      </c>
      <c r="D16932" s="2" t="s">
        <v>401</v>
      </c>
      <c r="E16932" s="2"/>
      <c r="F16932" s="2"/>
      <c r="G16932" s="2"/>
      <c r="H16932" s="2"/>
    </row>
    <row r="16933" spans="2:8">
      <c r="B16933" s="2" t="s">
        <v>17331</v>
      </c>
      <c r="C16933" s="2">
        <v>13</v>
      </c>
      <c r="D16933" s="2" t="s">
        <v>401</v>
      </c>
      <c r="E16933" s="2"/>
      <c r="F16933" s="2"/>
      <c r="G16933" s="2"/>
      <c r="H16933" s="2"/>
    </row>
    <row r="16934" spans="2:8">
      <c r="B16934" s="2" t="s">
        <v>17332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17333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17335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17336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17337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17338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17339</v>
      </c>
      <c r="C16941" s="2">
        <v>30</v>
      </c>
      <c r="D16941" s="2" t="s">
        <v>401</v>
      </c>
      <c r="E16941" s="2"/>
      <c r="F16941" s="2"/>
      <c r="G16941" s="2"/>
      <c r="H16941" s="2"/>
    </row>
    <row r="16942" spans="2:8">
      <c r="B16942" s="2" t="s">
        <v>17340</v>
      </c>
      <c r="C16942" s="2">
        <v>30</v>
      </c>
      <c r="D16942" s="2" t="s">
        <v>401</v>
      </c>
      <c r="E16942" s="2"/>
      <c r="F16942" s="2"/>
      <c r="G16942" s="2"/>
      <c r="H16942" s="2"/>
    </row>
    <row r="16943" spans="2:8">
      <c r="B16943" s="2" t="s">
        <v>17341</v>
      </c>
      <c r="C16943" s="2">
        <v>32</v>
      </c>
      <c r="D16943" s="2" t="s">
        <v>401</v>
      </c>
      <c r="E16943" s="2"/>
      <c r="F16943" s="2"/>
      <c r="G16943" s="2"/>
      <c r="H16943" s="2"/>
    </row>
    <row r="16944" spans="2:8">
      <c r="B16944" s="2" t="s">
        <v>17342</v>
      </c>
      <c r="C16944" s="2">
        <v>32</v>
      </c>
      <c r="D16944" s="2" t="s">
        <v>401</v>
      </c>
      <c r="E16944" s="2"/>
      <c r="F16944" s="2"/>
      <c r="G16944" s="2"/>
      <c r="H16944" s="2"/>
    </row>
    <row r="16945" spans="2:8">
      <c r="B16945" s="2" t="s">
        <v>17343</v>
      </c>
      <c r="C16945" s="2">
        <v>19</v>
      </c>
      <c r="D16945" s="2" t="s">
        <v>401</v>
      </c>
      <c r="E16945" s="2"/>
      <c r="F16945" s="2"/>
      <c r="G16945" s="2"/>
      <c r="H16945" s="2"/>
    </row>
    <row r="16946" spans="2:8">
      <c r="B16946" s="2" t="s">
        <v>17344</v>
      </c>
      <c r="C16946" s="2">
        <v>20</v>
      </c>
      <c r="D16946" s="2" t="s">
        <v>401</v>
      </c>
      <c r="E16946" s="2"/>
      <c r="F16946" s="2"/>
      <c r="G16946" s="2"/>
      <c r="H16946" s="2"/>
    </row>
    <row r="16947" spans="2:8">
      <c r="B16947" s="2" t="s">
        <v>17345</v>
      </c>
      <c r="C16947" s="2">
        <v>29</v>
      </c>
      <c r="D16947" s="2" t="s">
        <v>401</v>
      </c>
      <c r="E16947" s="2"/>
      <c r="F16947" s="2"/>
      <c r="G16947" s="2"/>
      <c r="H16947" s="2"/>
    </row>
    <row r="16948" spans="2:8">
      <c r="B16948" s="2" t="s">
        <v>17346</v>
      </c>
      <c r="C16948" s="2">
        <v>27</v>
      </c>
      <c r="D16948" s="2" t="s">
        <v>401</v>
      </c>
      <c r="E16948" s="2"/>
      <c r="F16948" s="2"/>
      <c r="G16948" s="2"/>
      <c r="H16948" s="2"/>
    </row>
    <row r="16949" spans="2:8">
      <c r="B16949" s="2" t="s">
        <v>17347</v>
      </c>
      <c r="C16949" s="2">
        <v>31</v>
      </c>
      <c r="D16949" s="2" t="s">
        <v>401</v>
      </c>
      <c r="E16949" s="2"/>
      <c r="F16949" s="2"/>
      <c r="G16949" s="2"/>
      <c r="H16949" s="2"/>
    </row>
    <row r="16950" spans="2:8">
      <c r="B16950" s="2" t="s">
        <v>17348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17349</v>
      </c>
      <c r="C16951" s="2">
        <v>33</v>
      </c>
      <c r="D16951" s="2" t="s">
        <v>401</v>
      </c>
      <c r="E16951" s="2"/>
      <c r="F16951" s="2"/>
      <c r="G16951" s="2"/>
      <c r="H16951" s="2"/>
    </row>
    <row r="16952" spans="2:8">
      <c r="B16952" s="2" t="s">
        <v>17350</v>
      </c>
      <c r="C16952" s="2">
        <v>22</v>
      </c>
      <c r="D16952" s="2" t="s">
        <v>401</v>
      </c>
      <c r="E16952" s="2"/>
      <c r="F16952" s="2"/>
      <c r="G16952" s="2"/>
      <c r="H16952" s="2"/>
    </row>
    <row r="16953" spans="2:8">
      <c r="B16953" s="2" t="s">
        <v>17351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17352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17353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17354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17355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17356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17357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17358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17359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17360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17361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17365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17366</v>
      </c>
      <c r="C16968" s="2">
        <v>25</v>
      </c>
      <c r="D16968" s="2" t="s">
        <v>401</v>
      </c>
      <c r="E16968" s="2"/>
      <c r="F16968" s="2"/>
      <c r="G16968" s="2"/>
      <c r="H16968" s="2"/>
    </row>
    <row r="16969" spans="2:8">
      <c r="B16969" s="2" t="s">
        <v>17367</v>
      </c>
      <c r="C16969" s="2">
        <v>28</v>
      </c>
      <c r="D16969" s="2" t="s">
        <v>401</v>
      </c>
      <c r="E16969" s="2"/>
      <c r="F16969" s="2"/>
      <c r="G16969" s="2"/>
      <c r="H16969" s="2"/>
    </row>
    <row r="16970" spans="2:8">
      <c r="B16970" s="2" t="s">
        <v>17368</v>
      </c>
      <c r="C16970" s="2">
        <v>29</v>
      </c>
      <c r="D16970" s="2" t="s">
        <v>401</v>
      </c>
      <c r="E16970" s="2"/>
      <c r="F16970" s="2"/>
      <c r="G16970" s="2"/>
      <c r="H16970" s="2"/>
    </row>
    <row r="16971" spans="2:8">
      <c r="B16971" s="2" t="s">
        <v>17369</v>
      </c>
      <c r="C16971" s="2">
        <v>30</v>
      </c>
      <c r="D16971" s="2" t="s">
        <v>401</v>
      </c>
      <c r="E16971" s="2"/>
      <c r="F16971" s="2"/>
      <c r="G16971" s="2"/>
      <c r="H16971" s="2"/>
    </row>
    <row r="16972" spans="2:8">
      <c r="B16972" s="2" t="s">
        <v>17370</v>
      </c>
      <c r="C16972" s="2">
        <v>34</v>
      </c>
      <c r="D16972" s="2" t="s">
        <v>401</v>
      </c>
      <c r="E16972" s="2"/>
      <c r="F16972" s="2"/>
      <c r="G16972" s="2"/>
      <c r="H16972" s="2"/>
    </row>
    <row r="16973" spans="2:8">
      <c r="B16973" s="2" t="s">
        <v>17371</v>
      </c>
      <c r="C16973" s="2">
        <v>39</v>
      </c>
      <c r="D16973" s="2" t="s">
        <v>401</v>
      </c>
      <c r="E16973" s="2"/>
      <c r="F16973" s="2"/>
      <c r="G16973" s="2"/>
      <c r="H16973" s="2"/>
    </row>
    <row r="16974" spans="2:8">
      <c r="B16974" s="2" t="s">
        <v>17372</v>
      </c>
      <c r="C16974" s="2">
        <v>39</v>
      </c>
      <c r="D16974" s="2" t="s">
        <v>401</v>
      </c>
      <c r="E16974" s="2"/>
      <c r="F16974" s="2"/>
      <c r="G16974" s="2"/>
      <c r="H16974" s="2"/>
    </row>
    <row r="16975" spans="2:8">
      <c r="B16975" s="2" t="s">
        <v>17373</v>
      </c>
      <c r="C16975" s="2">
        <v>40</v>
      </c>
      <c r="D16975" s="2" t="s">
        <v>401</v>
      </c>
      <c r="E16975" s="2"/>
      <c r="F16975" s="2"/>
      <c r="G16975" s="2"/>
      <c r="H16975" s="2"/>
    </row>
    <row r="16976" spans="2:8">
      <c r="B16976" s="2" t="s">
        <v>17374</v>
      </c>
      <c r="C16976" s="2">
        <v>25</v>
      </c>
      <c r="D16976" s="2" t="s">
        <v>401</v>
      </c>
      <c r="E16976" s="2"/>
      <c r="F16976" s="2"/>
      <c r="G16976" s="2"/>
      <c r="H16976" s="2"/>
    </row>
    <row r="16977" spans="2:8">
      <c r="B16977" s="2" t="s">
        <v>17375</v>
      </c>
      <c r="C16977" s="2">
        <v>28</v>
      </c>
      <c r="D16977" s="2" t="s">
        <v>401</v>
      </c>
      <c r="E16977" s="2"/>
      <c r="F16977" s="2"/>
      <c r="G16977" s="2"/>
      <c r="H16977" s="2"/>
    </row>
    <row r="16978" spans="2:8">
      <c r="B16978" s="2" t="s">
        <v>17376</v>
      </c>
      <c r="C16978" s="2">
        <v>31</v>
      </c>
      <c r="D16978" s="2" t="s">
        <v>401</v>
      </c>
      <c r="E16978" s="2"/>
      <c r="F16978" s="2"/>
      <c r="G16978" s="2"/>
      <c r="H16978" s="2"/>
    </row>
    <row r="16979" spans="2:8">
      <c r="B16979" s="2" t="s">
        <v>17377</v>
      </c>
      <c r="C16979" s="2">
        <v>32</v>
      </c>
      <c r="D16979" s="2" t="s">
        <v>401</v>
      </c>
      <c r="E16979" s="2"/>
      <c r="F16979" s="2"/>
      <c r="G16979" s="2"/>
      <c r="H16979" s="2"/>
    </row>
    <row r="16980" spans="2:8">
      <c r="B16980" s="2" t="s">
        <v>17378</v>
      </c>
      <c r="C16980" s="2">
        <v>32</v>
      </c>
      <c r="D16980" s="2" t="s">
        <v>401</v>
      </c>
      <c r="E16980" s="2"/>
      <c r="F16980" s="2"/>
      <c r="G16980" s="2"/>
      <c r="H16980" s="2"/>
    </row>
    <row r="16981" spans="2:8">
      <c r="B16981" s="2" t="s">
        <v>17379</v>
      </c>
      <c r="C16981" s="2">
        <v>30</v>
      </c>
      <c r="D16981" s="2" t="s">
        <v>401</v>
      </c>
      <c r="E16981" s="2"/>
      <c r="F16981" s="2"/>
      <c r="G16981" s="2"/>
      <c r="H16981" s="2"/>
    </row>
    <row r="16982" spans="2:8">
      <c r="B16982" s="2" t="s">
        <v>17380</v>
      </c>
      <c r="C16982" s="2">
        <v>26</v>
      </c>
      <c r="D16982" s="2" t="s">
        <v>401</v>
      </c>
      <c r="E16982" s="2"/>
      <c r="F16982" s="2"/>
      <c r="G16982" s="2"/>
      <c r="H16982" s="2"/>
    </row>
    <row r="16983" spans="2:8">
      <c r="B16983" s="2" t="s">
        <v>17381</v>
      </c>
      <c r="C16983" s="2">
        <v>21</v>
      </c>
      <c r="D16983" s="2" t="s">
        <v>401</v>
      </c>
      <c r="E16983" s="2"/>
      <c r="F16983" s="2"/>
      <c r="G16983" s="2"/>
      <c r="H16983" s="2"/>
    </row>
    <row r="16984" spans="2:8">
      <c r="B16984" s="2" t="s">
        <v>17382</v>
      </c>
      <c r="C16984" s="2">
        <v>32</v>
      </c>
      <c r="D16984" s="2" t="s">
        <v>401</v>
      </c>
      <c r="E16984" s="2"/>
      <c r="F16984" s="2"/>
      <c r="G16984" s="2"/>
      <c r="H16984" s="2"/>
    </row>
    <row r="16985" spans="2:8">
      <c r="B16985" s="2" t="s">
        <v>17383</v>
      </c>
      <c r="C16985" s="2">
        <v>33</v>
      </c>
      <c r="D16985" s="2" t="s">
        <v>401</v>
      </c>
      <c r="E16985" s="2"/>
      <c r="F16985" s="2"/>
      <c r="G16985" s="2"/>
      <c r="H16985" s="2"/>
    </row>
    <row r="16986" spans="2:8">
      <c r="B16986" s="2" t="s">
        <v>17384</v>
      </c>
      <c r="C16986" s="2">
        <v>33</v>
      </c>
      <c r="D16986" s="2" t="s">
        <v>401</v>
      </c>
      <c r="E16986" s="2"/>
      <c r="F16986" s="2"/>
      <c r="G16986" s="2"/>
      <c r="H16986" s="2"/>
    </row>
    <row r="16987" spans="2:8">
      <c r="B16987" s="2" t="s">
        <v>17385</v>
      </c>
      <c r="C16987" s="2">
        <v>32</v>
      </c>
      <c r="D16987" s="2" t="s">
        <v>401</v>
      </c>
      <c r="E16987" s="2"/>
      <c r="F16987" s="2"/>
      <c r="G16987" s="2"/>
      <c r="H16987" s="2"/>
    </row>
    <row r="16988" spans="2:8">
      <c r="B16988" s="2" t="s">
        <v>17386</v>
      </c>
      <c r="C16988" s="2">
        <v>32</v>
      </c>
      <c r="D16988" s="2" t="s">
        <v>401</v>
      </c>
      <c r="E16988" s="2"/>
      <c r="F16988" s="2"/>
      <c r="G16988" s="2"/>
      <c r="H16988" s="2"/>
    </row>
    <row r="16989" spans="2:8">
      <c r="B16989" s="2" t="s">
        <v>17387</v>
      </c>
      <c r="C16989" s="2">
        <v>28</v>
      </c>
      <c r="D16989" s="2" t="s">
        <v>401</v>
      </c>
      <c r="E16989" s="2"/>
      <c r="F16989" s="2"/>
      <c r="G16989" s="2"/>
      <c r="H16989" s="2"/>
    </row>
    <row r="16990" spans="2:8">
      <c r="B16990" s="2" t="s">
        <v>17388</v>
      </c>
      <c r="C16990" s="2">
        <v>25</v>
      </c>
      <c r="D16990" s="2" t="s">
        <v>401</v>
      </c>
      <c r="E16990" s="2"/>
      <c r="F16990" s="2"/>
      <c r="G16990" s="2"/>
      <c r="H16990" s="2"/>
    </row>
    <row r="16991" spans="2:8">
      <c r="B16991" s="2" t="s">
        <v>17389</v>
      </c>
      <c r="C16991" s="2">
        <v>26</v>
      </c>
      <c r="D16991" s="2" t="s">
        <v>401</v>
      </c>
      <c r="E16991" s="2"/>
      <c r="F16991" s="2"/>
      <c r="G16991" s="2"/>
      <c r="H16991" s="2"/>
    </row>
    <row r="16992" spans="2:8">
      <c r="B16992" s="2" t="s">
        <v>17390</v>
      </c>
      <c r="C16992" s="2">
        <v>26</v>
      </c>
      <c r="D16992" s="2" t="s">
        <v>401</v>
      </c>
      <c r="E16992" s="2"/>
      <c r="F16992" s="2"/>
      <c r="G16992" s="2"/>
      <c r="H16992" s="2"/>
    </row>
    <row r="16993" spans="2:8">
      <c r="B16993" s="2" t="s">
        <v>17391</v>
      </c>
      <c r="C16993" s="2">
        <v>26</v>
      </c>
      <c r="D16993" s="2" t="s">
        <v>401</v>
      </c>
      <c r="E16993" s="2"/>
      <c r="F16993" s="2"/>
      <c r="G16993" s="2"/>
      <c r="H16993" s="2"/>
    </row>
    <row r="16994" spans="2:8">
      <c r="B16994" s="2" t="s">
        <v>17392</v>
      </c>
      <c r="C16994" s="2">
        <v>26</v>
      </c>
      <c r="D16994" s="2" t="s">
        <v>401</v>
      </c>
      <c r="E16994" s="2"/>
      <c r="F16994" s="2"/>
      <c r="G16994" s="2"/>
      <c r="H16994" s="2"/>
    </row>
    <row r="16995" spans="2:8">
      <c r="B16995" s="2" t="s">
        <v>17393</v>
      </c>
      <c r="C16995" s="2">
        <v>25</v>
      </c>
      <c r="D16995" s="2" t="s">
        <v>401</v>
      </c>
      <c r="E16995" s="2"/>
      <c r="F16995" s="2"/>
      <c r="G16995" s="2"/>
      <c r="H16995" s="2"/>
    </row>
    <row r="16996" spans="2:8">
      <c r="B16996" s="2" t="s">
        <v>17394</v>
      </c>
      <c r="C16996" s="2">
        <v>24</v>
      </c>
      <c r="D16996" s="2" t="s">
        <v>401</v>
      </c>
      <c r="E16996" s="2"/>
      <c r="F16996" s="2"/>
      <c r="G16996" s="2"/>
      <c r="H16996" s="2"/>
    </row>
    <row r="16997" spans="2:8">
      <c r="B16997" s="2" t="s">
        <v>17395</v>
      </c>
      <c r="C16997" s="2">
        <v>23</v>
      </c>
      <c r="D16997" s="2" t="s">
        <v>401</v>
      </c>
      <c r="E16997" s="2"/>
      <c r="F16997" s="2"/>
      <c r="G16997" s="2"/>
      <c r="H16997" s="2"/>
    </row>
    <row r="16998" spans="2:8">
      <c r="B16998" s="2" t="s">
        <v>17396</v>
      </c>
      <c r="C16998" s="2">
        <v>25</v>
      </c>
      <c r="D16998" s="2" t="s">
        <v>401</v>
      </c>
      <c r="E16998" s="2"/>
      <c r="F16998" s="2"/>
      <c r="G16998" s="2"/>
      <c r="H16998" s="2"/>
    </row>
    <row r="16999" spans="2:8">
      <c r="B16999" s="2" t="s">
        <v>17397</v>
      </c>
      <c r="C16999" s="2">
        <v>27</v>
      </c>
      <c r="D16999" s="2" t="s">
        <v>401</v>
      </c>
      <c r="E16999" s="2"/>
      <c r="F16999" s="2"/>
      <c r="G16999" s="2"/>
      <c r="H16999" s="2"/>
    </row>
    <row r="17000" spans="2:8">
      <c r="B17000" s="2" t="s">
        <v>17398</v>
      </c>
      <c r="C17000" s="2">
        <v>27</v>
      </c>
      <c r="D17000" s="2" t="s">
        <v>401</v>
      </c>
      <c r="E17000" s="2"/>
      <c r="F17000" s="2"/>
      <c r="G17000" s="2"/>
      <c r="H17000" s="2"/>
    </row>
    <row r="17001" spans="2:8">
      <c r="B17001" s="2" t="s">
        <v>17399</v>
      </c>
      <c r="C17001" s="2">
        <v>27</v>
      </c>
      <c r="D17001" s="2" t="s">
        <v>401</v>
      </c>
      <c r="E17001" s="2"/>
      <c r="F17001" s="2"/>
      <c r="G17001" s="2"/>
      <c r="H17001" s="2"/>
    </row>
    <row r="17002" spans="2:8">
      <c r="B17002" s="2" t="s">
        <v>17400</v>
      </c>
      <c r="C17002" s="2">
        <v>28</v>
      </c>
      <c r="D17002" s="2" t="s">
        <v>401</v>
      </c>
      <c r="E17002" s="2"/>
      <c r="F17002" s="2"/>
      <c r="G17002" s="2"/>
      <c r="H17002" s="2"/>
    </row>
    <row r="17003" spans="2:8">
      <c r="B17003" s="2" t="s">
        <v>17401</v>
      </c>
      <c r="C17003" s="2">
        <v>29</v>
      </c>
      <c r="D17003" s="2" t="s">
        <v>401</v>
      </c>
      <c r="E17003" s="2"/>
      <c r="F17003" s="2"/>
      <c r="G17003" s="2"/>
      <c r="H17003" s="2"/>
    </row>
    <row r="17004" spans="2:8">
      <c r="B17004" s="2" t="s">
        <v>17402</v>
      </c>
      <c r="C17004" s="2">
        <v>29</v>
      </c>
      <c r="D17004" s="2" t="s">
        <v>401</v>
      </c>
      <c r="E17004" s="2"/>
      <c r="F17004" s="2"/>
      <c r="G17004" s="2"/>
      <c r="H17004" s="2"/>
    </row>
    <row r="17005" spans="2:8">
      <c r="B17005" s="2" t="s">
        <v>17403</v>
      </c>
      <c r="C17005" s="2">
        <v>29</v>
      </c>
      <c r="D17005" s="2" t="s">
        <v>401</v>
      </c>
      <c r="E17005" s="2"/>
      <c r="F17005" s="2"/>
      <c r="G17005" s="2"/>
      <c r="H17005" s="2"/>
    </row>
    <row r="17006" spans="2:8">
      <c r="B17006" s="2" t="s">
        <v>17404</v>
      </c>
      <c r="C17006" s="2">
        <v>30</v>
      </c>
      <c r="D17006" s="2" t="s">
        <v>401</v>
      </c>
      <c r="E17006" s="2"/>
      <c r="F17006" s="2"/>
      <c r="G17006" s="2"/>
      <c r="H17006" s="2"/>
    </row>
    <row r="17007" spans="2:8">
      <c r="B17007" s="2" t="s">
        <v>17405</v>
      </c>
      <c r="C17007" s="2">
        <v>28</v>
      </c>
      <c r="D17007" s="2" t="s">
        <v>401</v>
      </c>
      <c r="E17007" s="2"/>
      <c r="F17007" s="2"/>
      <c r="G17007" s="2"/>
      <c r="H17007" s="2"/>
    </row>
    <row r="17008" spans="2:8">
      <c r="B17008" s="2" t="s">
        <v>17406</v>
      </c>
      <c r="C17008" s="2">
        <v>25</v>
      </c>
      <c r="D17008" s="2" t="s">
        <v>401</v>
      </c>
      <c r="E17008" s="2"/>
      <c r="F17008" s="2"/>
      <c r="G17008" s="2"/>
      <c r="H17008" s="2"/>
    </row>
    <row r="17009" spans="2:8">
      <c r="B17009" s="2" t="s">
        <v>17407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17408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17409</v>
      </c>
      <c r="C17011" s="2">
        <v>36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17410</v>
      </c>
      <c r="C17012" s="2">
        <v>36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17411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17412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17413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17414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17415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17416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17417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17418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17419</v>
      </c>
      <c r="C17021" s="2">
        <v>17</v>
      </c>
      <c r="D17021" s="2" t="s">
        <v>401</v>
      </c>
      <c r="E17021" s="2"/>
      <c r="F17021" s="2"/>
      <c r="G17021" s="2"/>
      <c r="H17021" s="2"/>
    </row>
    <row r="17022" spans="2:8">
      <c r="B17022" s="2" t="s">
        <v>17420</v>
      </c>
      <c r="C17022" s="2">
        <v>20</v>
      </c>
      <c r="D17022" s="2" t="s">
        <v>401</v>
      </c>
      <c r="E17022" s="2"/>
      <c r="F17022" s="2"/>
      <c r="G17022" s="2"/>
      <c r="H17022" s="2"/>
    </row>
    <row r="17023" spans="2:8">
      <c r="B17023" s="2" t="s">
        <v>17421</v>
      </c>
      <c r="C17023" s="2">
        <v>25</v>
      </c>
      <c r="D17023" s="2" t="s">
        <v>401</v>
      </c>
      <c r="E17023" s="2"/>
      <c r="F17023" s="2"/>
      <c r="G17023" s="2"/>
      <c r="H17023" s="2"/>
    </row>
    <row r="17024" spans="2:8">
      <c r="B17024" s="2" t="s">
        <v>17422</v>
      </c>
      <c r="C17024" s="2">
        <v>25</v>
      </c>
      <c r="D17024" s="2" t="s">
        <v>401</v>
      </c>
      <c r="E17024" s="2"/>
      <c r="F17024" s="2"/>
      <c r="G17024" s="2"/>
      <c r="H17024" s="2"/>
    </row>
    <row r="17025" spans="2:8">
      <c r="B17025" s="2" t="s">
        <v>17423</v>
      </c>
      <c r="C17025" s="2">
        <v>25</v>
      </c>
      <c r="D17025" s="2" t="s">
        <v>401</v>
      </c>
      <c r="E17025" s="2"/>
      <c r="F17025" s="2"/>
      <c r="G17025" s="2"/>
      <c r="H17025" s="2"/>
    </row>
    <row r="17026" spans="2:8">
      <c r="B17026" s="2" t="s">
        <v>17424</v>
      </c>
      <c r="C17026" s="2">
        <v>24</v>
      </c>
      <c r="D17026" s="2" t="s">
        <v>401</v>
      </c>
      <c r="E17026" s="2"/>
      <c r="F17026" s="2"/>
      <c r="G17026" s="2"/>
      <c r="H17026" s="2"/>
    </row>
    <row r="17027" spans="2:8">
      <c r="B17027" s="2" t="s">
        <v>17425</v>
      </c>
      <c r="C17027" s="2">
        <v>23</v>
      </c>
      <c r="D17027" s="2" t="s">
        <v>401</v>
      </c>
      <c r="E17027" s="2"/>
      <c r="F17027" s="2"/>
      <c r="G17027" s="2"/>
      <c r="H17027" s="2"/>
    </row>
    <row r="17028" spans="2:8">
      <c r="B17028" s="2" t="s">
        <v>17426</v>
      </c>
      <c r="C17028" s="2">
        <v>23</v>
      </c>
      <c r="D17028" s="2" t="s">
        <v>401</v>
      </c>
      <c r="E17028" s="2"/>
      <c r="F17028" s="2"/>
      <c r="G17028" s="2"/>
      <c r="H17028" s="2"/>
    </row>
    <row r="17029" spans="2:8">
      <c r="B17029" s="2" t="s">
        <v>17427</v>
      </c>
      <c r="C17029" s="2">
        <v>22</v>
      </c>
      <c r="D17029" s="2" t="s">
        <v>401</v>
      </c>
      <c r="E17029" s="2"/>
      <c r="F17029" s="2"/>
      <c r="G17029" s="2"/>
      <c r="H17029" s="2"/>
    </row>
    <row r="17030" spans="2:8">
      <c r="B17030" s="2" t="s">
        <v>17428</v>
      </c>
      <c r="C17030" s="2">
        <v>28</v>
      </c>
      <c r="D17030" s="2" t="s">
        <v>401</v>
      </c>
      <c r="E17030" s="2"/>
      <c r="F17030" s="2"/>
      <c r="G17030" s="2"/>
      <c r="H17030" s="2"/>
    </row>
    <row r="17031" spans="2:8">
      <c r="B17031" s="2" t="s">
        <v>17429</v>
      </c>
      <c r="C17031" s="2">
        <v>28</v>
      </c>
      <c r="D17031" s="2" t="s">
        <v>401</v>
      </c>
      <c r="E17031" s="2"/>
      <c r="F17031" s="2"/>
      <c r="G17031" s="2"/>
      <c r="H17031" s="2"/>
    </row>
    <row r="17032" spans="2:8">
      <c r="B17032" s="2" t="s">
        <v>17430</v>
      </c>
      <c r="C17032" s="2">
        <v>29</v>
      </c>
      <c r="D17032" s="2" t="s">
        <v>401</v>
      </c>
      <c r="E17032" s="2"/>
      <c r="F17032" s="2"/>
      <c r="G17032" s="2"/>
      <c r="H17032" s="2"/>
    </row>
    <row r="17033" spans="2:8">
      <c r="B17033" s="2" t="s">
        <v>17431</v>
      </c>
      <c r="C17033" s="2">
        <v>28</v>
      </c>
      <c r="D17033" s="2" t="s">
        <v>401</v>
      </c>
      <c r="E17033" s="2"/>
      <c r="F17033" s="2"/>
      <c r="G17033" s="2"/>
      <c r="H17033" s="2"/>
    </row>
    <row r="17034" spans="2:8">
      <c r="B17034" s="2" t="s">
        <v>17432</v>
      </c>
      <c r="C17034" s="2">
        <v>28</v>
      </c>
      <c r="D17034" s="2" t="s">
        <v>401</v>
      </c>
      <c r="E17034" s="2"/>
      <c r="F17034" s="2"/>
      <c r="G17034" s="2"/>
      <c r="H17034" s="2"/>
    </row>
    <row r="17035" spans="2:8">
      <c r="B17035" s="2" t="s">
        <v>17433</v>
      </c>
      <c r="C17035" s="2">
        <v>27</v>
      </c>
      <c r="D17035" s="2" t="s">
        <v>401</v>
      </c>
      <c r="E17035" s="2"/>
      <c r="F17035" s="2"/>
      <c r="G17035" s="2"/>
      <c r="H17035" s="2"/>
    </row>
    <row r="17036" spans="2:8">
      <c r="B17036" s="2" t="s">
        <v>17434</v>
      </c>
      <c r="C17036" s="2">
        <v>24</v>
      </c>
      <c r="D17036" s="2" t="s">
        <v>401</v>
      </c>
      <c r="E17036" s="2"/>
      <c r="F17036" s="2"/>
      <c r="G17036" s="2"/>
      <c r="H17036" s="2"/>
    </row>
    <row r="17037" spans="2:8">
      <c r="B17037" s="2" t="s">
        <v>17435</v>
      </c>
      <c r="C17037" s="2">
        <v>28</v>
      </c>
      <c r="D17037" s="2" t="s">
        <v>401</v>
      </c>
      <c r="E17037" s="2"/>
      <c r="F17037" s="2"/>
      <c r="G17037" s="2"/>
      <c r="H17037" s="2"/>
    </row>
    <row r="17038" spans="2:8">
      <c r="B17038" s="2" t="s">
        <v>17436</v>
      </c>
      <c r="C17038" s="2">
        <v>29</v>
      </c>
      <c r="D17038" s="2" t="s">
        <v>401</v>
      </c>
      <c r="E17038" s="2"/>
      <c r="F17038" s="2"/>
      <c r="G17038" s="2"/>
      <c r="H17038" s="2"/>
    </row>
    <row r="17039" spans="2:8">
      <c r="B17039" s="2" t="s">
        <v>17437</v>
      </c>
      <c r="C17039" s="2">
        <v>29</v>
      </c>
      <c r="D17039" s="2" t="s">
        <v>401</v>
      </c>
      <c r="E17039" s="2"/>
      <c r="F17039" s="2"/>
      <c r="G17039" s="2"/>
      <c r="H17039" s="2"/>
    </row>
    <row r="17040" spans="2:8">
      <c r="B17040" s="2" t="s">
        <v>17438</v>
      </c>
      <c r="C17040" s="2">
        <v>25</v>
      </c>
      <c r="D17040" s="2" t="s">
        <v>401</v>
      </c>
      <c r="E17040" s="2"/>
      <c r="F17040" s="2"/>
      <c r="G17040" s="2"/>
      <c r="H17040" s="2"/>
    </row>
    <row r="17041" spans="2:8">
      <c r="B17041" s="2" t="s">
        <v>17439</v>
      </c>
      <c r="C17041" s="2">
        <v>27</v>
      </c>
      <c r="D17041" s="2" t="s">
        <v>401</v>
      </c>
      <c r="E17041" s="2"/>
      <c r="F17041" s="2"/>
      <c r="G17041" s="2"/>
      <c r="H17041" s="2"/>
    </row>
    <row r="17042" spans="2:8">
      <c r="B17042" s="2" t="s">
        <v>17440</v>
      </c>
      <c r="C17042" s="2">
        <v>28</v>
      </c>
      <c r="D17042" s="2" t="s">
        <v>401</v>
      </c>
      <c r="E17042" s="2"/>
      <c r="F17042" s="2"/>
      <c r="G17042" s="2"/>
      <c r="H17042" s="2"/>
    </row>
    <row r="17043" spans="2:8">
      <c r="B17043" s="2" t="s">
        <v>17441</v>
      </c>
      <c r="C17043" s="2">
        <v>26</v>
      </c>
      <c r="D17043" s="2" t="s">
        <v>401</v>
      </c>
      <c r="E17043" s="2"/>
      <c r="F17043" s="2"/>
      <c r="G17043" s="2"/>
      <c r="H17043" s="2"/>
    </row>
    <row r="17044" spans="2:8">
      <c r="B17044" s="2" t="s">
        <v>17442</v>
      </c>
      <c r="C17044" s="2">
        <v>32</v>
      </c>
      <c r="D17044" s="2" t="s">
        <v>401</v>
      </c>
      <c r="E17044" s="2"/>
      <c r="F17044" s="2"/>
      <c r="G17044" s="2"/>
      <c r="H17044" s="2"/>
    </row>
    <row r="17045" spans="2:8">
      <c r="B17045" s="2" t="s">
        <v>17443</v>
      </c>
      <c r="C17045" s="2">
        <v>33</v>
      </c>
      <c r="D17045" s="2" t="s">
        <v>401</v>
      </c>
      <c r="E17045" s="2"/>
      <c r="F17045" s="2"/>
      <c r="G17045" s="2"/>
      <c r="H17045" s="2"/>
    </row>
    <row r="17046" spans="2:8">
      <c r="B17046" s="2" t="s">
        <v>17444</v>
      </c>
      <c r="C17046" s="2">
        <v>32</v>
      </c>
      <c r="D17046" s="2" t="s">
        <v>401</v>
      </c>
      <c r="E17046" s="2"/>
      <c r="F17046" s="2"/>
      <c r="G17046" s="2"/>
      <c r="H17046" s="2"/>
    </row>
    <row r="17047" spans="2:8">
      <c r="B17047" s="2" t="s">
        <v>17445</v>
      </c>
      <c r="C17047" s="2">
        <v>32</v>
      </c>
      <c r="D17047" s="2" t="s">
        <v>401</v>
      </c>
      <c r="E17047" s="2"/>
      <c r="F17047" s="2"/>
      <c r="G17047" s="2"/>
      <c r="H17047" s="2"/>
    </row>
    <row r="17048" spans="2:8">
      <c r="B17048" s="2" t="s">
        <v>17446</v>
      </c>
      <c r="C17048" s="2">
        <v>29</v>
      </c>
      <c r="D17048" s="2" t="s">
        <v>401</v>
      </c>
      <c r="E17048" s="2"/>
      <c r="F17048" s="2"/>
      <c r="G17048" s="2"/>
      <c r="H17048" s="2"/>
    </row>
    <row r="17049" spans="2:8">
      <c r="B17049" s="2" t="s">
        <v>17447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17448</v>
      </c>
      <c r="C17050" s="2">
        <v>19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17449</v>
      </c>
      <c r="C17051" s="2">
        <v>16</v>
      </c>
      <c r="D17051" s="2" t="s">
        <v>401</v>
      </c>
      <c r="E17051" s="2"/>
      <c r="F17051" s="2"/>
      <c r="G17051" s="2"/>
      <c r="H17051" s="2"/>
    </row>
    <row r="17052" spans="2:8">
      <c r="B17052" s="2" t="s">
        <v>17450</v>
      </c>
      <c r="C17052" s="2">
        <v>12</v>
      </c>
      <c r="D17052" s="2" t="s">
        <v>401</v>
      </c>
      <c r="E17052" s="2"/>
      <c r="F17052" s="2"/>
      <c r="G17052" s="2"/>
      <c r="H17052" s="2"/>
    </row>
    <row r="17053" spans="2:8">
      <c r="B17053" s="2" t="s">
        <v>17451</v>
      </c>
      <c r="C17053" s="2">
        <v>19</v>
      </c>
      <c r="D17053" s="2" t="s">
        <v>401</v>
      </c>
      <c r="E17053" s="2"/>
      <c r="F17053" s="2"/>
      <c r="G17053" s="2"/>
      <c r="H17053" s="2"/>
    </row>
    <row r="17054" spans="2:8">
      <c r="B17054" s="2" t="s">
        <v>17452</v>
      </c>
      <c r="C17054" s="2">
        <v>24</v>
      </c>
      <c r="D17054" s="2" t="s">
        <v>401</v>
      </c>
      <c r="E17054" s="2"/>
      <c r="F17054" s="2"/>
      <c r="G17054" s="2"/>
      <c r="H17054" s="2"/>
    </row>
    <row r="17055" spans="2:8">
      <c r="B17055" s="2" t="s">
        <v>17453</v>
      </c>
      <c r="C17055" s="2">
        <v>24</v>
      </c>
      <c r="D17055" s="2" t="s">
        <v>401</v>
      </c>
      <c r="E17055" s="2"/>
      <c r="F17055" s="2"/>
      <c r="G17055" s="2"/>
      <c r="H17055" s="2"/>
    </row>
    <row r="17056" spans="2:8">
      <c r="B17056" s="2" t="s">
        <v>17454</v>
      </c>
      <c r="C17056" s="2">
        <v>17</v>
      </c>
      <c r="D17056" s="2" t="s">
        <v>401</v>
      </c>
      <c r="E17056" s="2"/>
      <c r="F17056" s="2"/>
      <c r="G17056" s="2"/>
      <c r="H17056" s="2"/>
    </row>
    <row r="17057" spans="2:8">
      <c r="B17057" s="2" t="s">
        <v>17455</v>
      </c>
      <c r="C17057" s="2">
        <v>32</v>
      </c>
      <c r="D17057" s="2" t="s">
        <v>401</v>
      </c>
      <c r="E17057" s="2"/>
      <c r="F17057" s="2"/>
      <c r="G17057" s="2"/>
      <c r="H17057" s="2"/>
    </row>
    <row r="17058" spans="2:8">
      <c r="B17058" s="2" t="s">
        <v>17456</v>
      </c>
      <c r="C17058" s="2">
        <v>33</v>
      </c>
      <c r="D17058" s="2" t="s">
        <v>401</v>
      </c>
      <c r="E17058" s="2"/>
      <c r="F17058" s="2"/>
      <c r="G17058" s="2"/>
      <c r="H17058" s="2"/>
    </row>
    <row r="17059" spans="2:8">
      <c r="B17059" s="2" t="s">
        <v>17457</v>
      </c>
      <c r="C17059" s="2">
        <v>33</v>
      </c>
      <c r="D17059" s="2" t="s">
        <v>401</v>
      </c>
      <c r="E17059" s="2"/>
      <c r="F17059" s="2"/>
      <c r="G17059" s="2"/>
      <c r="H17059" s="2"/>
    </row>
    <row r="17060" spans="2:8">
      <c r="B17060" s="2" t="s">
        <v>17458</v>
      </c>
      <c r="C17060" s="2">
        <v>33</v>
      </c>
      <c r="D17060" s="2" t="s">
        <v>401</v>
      </c>
      <c r="E17060" s="2"/>
      <c r="F17060" s="2"/>
      <c r="G17060" s="2"/>
      <c r="H17060" s="2"/>
    </row>
    <row r="17061" spans="2:8">
      <c r="B17061" s="2" t="s">
        <v>17459</v>
      </c>
      <c r="C17061" s="2">
        <v>30</v>
      </c>
      <c r="D17061" s="2" t="s">
        <v>401</v>
      </c>
      <c r="E17061" s="2"/>
      <c r="F17061" s="2"/>
      <c r="G17061" s="2"/>
      <c r="H17061" s="2"/>
    </row>
    <row r="17062" spans="2:8">
      <c r="B17062" s="2" t="s">
        <v>17460</v>
      </c>
      <c r="C17062" s="2">
        <v>28</v>
      </c>
      <c r="D17062" s="2" t="s">
        <v>401</v>
      </c>
      <c r="E17062" s="2"/>
      <c r="F17062" s="2"/>
      <c r="G17062" s="2"/>
      <c r="H17062" s="2"/>
    </row>
    <row r="17063" spans="2:8">
      <c r="B17063" s="2" t="s">
        <v>17461</v>
      </c>
      <c r="C17063" s="2">
        <v>25</v>
      </c>
      <c r="D17063" s="2" t="s">
        <v>401</v>
      </c>
      <c r="E17063" s="2"/>
      <c r="F17063" s="2"/>
      <c r="G17063" s="2"/>
      <c r="H17063" s="2"/>
    </row>
    <row r="17064" spans="2:8">
      <c r="B17064" s="2" t="s">
        <v>17462</v>
      </c>
      <c r="C17064" s="2">
        <v>38</v>
      </c>
      <c r="D17064" s="2" t="s">
        <v>401</v>
      </c>
      <c r="E17064" s="2"/>
      <c r="F17064" s="2"/>
      <c r="G17064" s="2"/>
      <c r="H17064" s="2"/>
    </row>
    <row r="17065" spans="2:8">
      <c r="B17065" s="2" t="s">
        <v>17463</v>
      </c>
      <c r="C17065" s="2">
        <v>39</v>
      </c>
      <c r="D17065" s="2" t="s">
        <v>401</v>
      </c>
      <c r="E17065" s="2"/>
      <c r="F17065" s="2"/>
      <c r="G17065" s="2"/>
      <c r="H17065" s="2"/>
    </row>
    <row r="17066" spans="2:8">
      <c r="B17066" s="2" t="s">
        <v>17464</v>
      </c>
      <c r="C17066" s="2">
        <v>41</v>
      </c>
      <c r="D17066" s="2" t="s">
        <v>401</v>
      </c>
      <c r="E17066" s="2"/>
      <c r="F17066" s="2"/>
      <c r="G17066" s="2"/>
      <c r="H17066" s="2"/>
    </row>
    <row r="17067" spans="2:8">
      <c r="B17067" s="2" t="s">
        <v>17465</v>
      </c>
      <c r="C17067" s="2">
        <v>38</v>
      </c>
      <c r="D17067" s="2" t="s">
        <v>401</v>
      </c>
      <c r="E17067" s="2"/>
      <c r="F17067" s="2"/>
      <c r="G17067" s="2"/>
      <c r="H17067" s="2"/>
    </row>
    <row r="17068" spans="2:8">
      <c r="B17068" s="2" t="s">
        <v>17466</v>
      </c>
      <c r="C17068" s="2">
        <v>32</v>
      </c>
      <c r="D17068" s="2" t="s">
        <v>401</v>
      </c>
      <c r="E17068" s="2"/>
      <c r="F17068" s="2"/>
      <c r="G17068" s="2"/>
      <c r="H17068" s="2"/>
    </row>
    <row r="17069" spans="2:8">
      <c r="B17069" s="2" t="s">
        <v>17467</v>
      </c>
      <c r="C17069" s="2">
        <v>32</v>
      </c>
      <c r="D17069" s="2" t="s">
        <v>401</v>
      </c>
      <c r="E17069" s="2"/>
      <c r="F17069" s="2"/>
      <c r="G17069" s="2"/>
      <c r="H17069" s="2"/>
    </row>
    <row r="17070" spans="2:8">
      <c r="B17070" s="2" t="s">
        <v>17468</v>
      </c>
      <c r="C17070" s="2">
        <v>34</v>
      </c>
      <c r="D17070" s="2" t="s">
        <v>401</v>
      </c>
      <c r="E17070" s="2"/>
      <c r="F17070" s="2"/>
      <c r="G17070" s="2"/>
      <c r="H17070" s="2"/>
    </row>
    <row r="17071" spans="2:8">
      <c r="B17071" s="2" t="s">
        <v>17469</v>
      </c>
      <c r="C17071" s="2">
        <v>33</v>
      </c>
      <c r="D17071" s="2" t="s">
        <v>401</v>
      </c>
      <c r="E17071" s="2"/>
      <c r="F17071" s="2"/>
      <c r="G17071" s="2"/>
      <c r="H17071" s="2"/>
    </row>
    <row r="17072" spans="2:8">
      <c r="B17072" s="2" t="s">
        <v>17470</v>
      </c>
      <c r="C17072" s="2">
        <v>29</v>
      </c>
      <c r="D17072" s="2" t="s">
        <v>401</v>
      </c>
      <c r="E17072" s="2"/>
      <c r="F17072" s="2"/>
      <c r="G17072" s="2"/>
      <c r="H17072" s="2"/>
    </row>
    <row r="17073" spans="2:8">
      <c r="B17073" s="2" t="s">
        <v>17471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17472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17473</v>
      </c>
      <c r="C17075" s="2">
        <v>12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17474</v>
      </c>
      <c r="C17076" s="2">
        <v>32</v>
      </c>
      <c r="D17076" s="2" t="s">
        <v>401</v>
      </c>
      <c r="E17076" s="2"/>
      <c r="F17076" s="2"/>
      <c r="G17076" s="2"/>
      <c r="H17076" s="2"/>
    </row>
    <row r="17077" spans="2:8">
      <c r="B17077" s="2" t="s">
        <v>17475</v>
      </c>
      <c r="C17077" s="2">
        <v>33</v>
      </c>
      <c r="D17077" s="2" t="s">
        <v>401</v>
      </c>
      <c r="E17077" s="2"/>
      <c r="F17077" s="2"/>
      <c r="G17077" s="2"/>
      <c r="H17077" s="2"/>
    </row>
    <row r="17078" spans="2:8">
      <c r="B17078" s="2" t="s">
        <v>17476</v>
      </c>
      <c r="C17078" s="2">
        <v>33</v>
      </c>
      <c r="D17078" s="2" t="s">
        <v>401</v>
      </c>
      <c r="E17078" s="2"/>
      <c r="F17078" s="2"/>
      <c r="G17078" s="2"/>
      <c r="H17078" s="2"/>
    </row>
    <row r="17079" spans="2:8">
      <c r="B17079" s="2" t="s">
        <v>17477</v>
      </c>
      <c r="C17079" s="2">
        <v>32</v>
      </c>
      <c r="D17079" s="2" t="s">
        <v>401</v>
      </c>
      <c r="E17079" s="2"/>
      <c r="F17079" s="2"/>
      <c r="G17079" s="2"/>
      <c r="H17079" s="2"/>
    </row>
    <row r="17080" spans="2:8">
      <c r="B17080" s="2" t="s">
        <v>17478</v>
      </c>
      <c r="C17080" s="2">
        <v>31</v>
      </c>
      <c r="D17080" s="2" t="s">
        <v>401</v>
      </c>
      <c r="E17080" s="2"/>
      <c r="F17080" s="2"/>
      <c r="G17080" s="2"/>
      <c r="H17080" s="2"/>
    </row>
    <row r="17081" spans="2:8">
      <c r="B17081" s="2" t="s">
        <v>17479</v>
      </c>
      <c r="C17081" s="2">
        <v>24</v>
      </c>
      <c r="D17081" s="2" t="s">
        <v>401</v>
      </c>
      <c r="E17081" s="2"/>
      <c r="F17081" s="2"/>
      <c r="G17081" s="2"/>
      <c r="H17081" s="2"/>
    </row>
    <row r="17082" spans="2:8">
      <c r="B17082" s="2" t="s">
        <v>17480</v>
      </c>
      <c r="C17082" s="2">
        <v>33</v>
      </c>
      <c r="D17082" s="2" t="s">
        <v>401</v>
      </c>
      <c r="E17082" s="2"/>
      <c r="F17082" s="2"/>
      <c r="G17082" s="2"/>
      <c r="H17082" s="2"/>
    </row>
    <row r="17083" spans="2:8">
      <c r="B17083" s="2" t="s">
        <v>17481</v>
      </c>
      <c r="C17083" s="2">
        <v>34</v>
      </c>
      <c r="D17083" s="2" t="s">
        <v>401</v>
      </c>
      <c r="E17083" s="2"/>
      <c r="F17083" s="2"/>
      <c r="G17083" s="2"/>
      <c r="H17083" s="2"/>
    </row>
    <row r="17084" spans="2:8">
      <c r="B17084" s="2" t="s">
        <v>17482</v>
      </c>
      <c r="C17084" s="2">
        <v>34</v>
      </c>
      <c r="D17084" s="2" t="s">
        <v>401</v>
      </c>
      <c r="E17084" s="2"/>
      <c r="F17084" s="2"/>
      <c r="G17084" s="2"/>
      <c r="H17084" s="2"/>
    </row>
    <row r="17085" spans="2:8">
      <c r="B17085" s="2" t="s">
        <v>17483</v>
      </c>
      <c r="C17085" s="2">
        <v>34</v>
      </c>
      <c r="D17085" s="2" t="s">
        <v>401</v>
      </c>
      <c r="E17085" s="2"/>
      <c r="F17085" s="2"/>
      <c r="G17085" s="2"/>
      <c r="H17085" s="2"/>
    </row>
    <row r="17086" spans="2:8">
      <c r="B17086" s="2" t="s">
        <v>17484</v>
      </c>
      <c r="C17086" s="2">
        <v>33</v>
      </c>
      <c r="D17086" s="2" t="s">
        <v>401</v>
      </c>
      <c r="E17086" s="2"/>
      <c r="F17086" s="2"/>
      <c r="G17086" s="2"/>
      <c r="H17086" s="2"/>
    </row>
    <row r="17087" spans="2:8">
      <c r="B17087" s="2" t="s">
        <v>17485</v>
      </c>
      <c r="C17087" s="2">
        <v>31</v>
      </c>
      <c r="D17087" s="2" t="s">
        <v>401</v>
      </c>
      <c r="E17087" s="2"/>
      <c r="F17087" s="2"/>
      <c r="G17087" s="2"/>
      <c r="H17087" s="2"/>
    </row>
    <row r="17088" spans="2:8">
      <c r="B17088" s="2" t="s">
        <v>17486</v>
      </c>
      <c r="C17088" s="2">
        <v>31</v>
      </c>
      <c r="D17088" s="2" t="s">
        <v>401</v>
      </c>
      <c r="E17088" s="2"/>
      <c r="F17088" s="2"/>
      <c r="G17088" s="2"/>
      <c r="H17088" s="2"/>
    </row>
    <row r="17089" spans="2:8">
      <c r="B17089" s="2" t="s">
        <v>17487</v>
      </c>
      <c r="C17089" s="2">
        <v>32</v>
      </c>
      <c r="D17089" s="2" t="s">
        <v>401</v>
      </c>
      <c r="E17089" s="2"/>
      <c r="F17089" s="2"/>
      <c r="G17089" s="2"/>
      <c r="H17089" s="2"/>
    </row>
    <row r="17090" spans="2:8">
      <c r="B17090" s="2" t="s">
        <v>17488</v>
      </c>
      <c r="C17090" s="2">
        <v>33</v>
      </c>
      <c r="D17090" s="2" t="s">
        <v>401</v>
      </c>
      <c r="E17090" s="2"/>
      <c r="F17090" s="2"/>
      <c r="G17090" s="2"/>
      <c r="H17090" s="2"/>
    </row>
    <row r="17091" spans="2:8">
      <c r="B17091" s="2" t="s">
        <v>17489</v>
      </c>
      <c r="C17091" s="2">
        <v>35</v>
      </c>
      <c r="D17091" s="2" t="s">
        <v>401</v>
      </c>
      <c r="E17091" s="2"/>
      <c r="F17091" s="2"/>
      <c r="G17091" s="2"/>
      <c r="H17091" s="2"/>
    </row>
    <row r="17092" spans="2:8">
      <c r="B17092" s="2" t="s">
        <v>17490</v>
      </c>
      <c r="C17092" s="2">
        <v>35</v>
      </c>
      <c r="D17092" s="2" t="s">
        <v>401</v>
      </c>
      <c r="E17092" s="2"/>
      <c r="F17092" s="2"/>
      <c r="G17092" s="2"/>
      <c r="H17092" s="2"/>
    </row>
    <row r="17093" spans="2:8">
      <c r="B17093" s="2" t="s">
        <v>17491</v>
      </c>
      <c r="C17093" s="2">
        <v>33</v>
      </c>
      <c r="D17093" s="2" t="s">
        <v>401</v>
      </c>
      <c r="E17093" s="2"/>
      <c r="F17093" s="2"/>
      <c r="G17093" s="2"/>
      <c r="H17093" s="2"/>
    </row>
    <row r="17094" spans="2:8">
      <c r="B17094" s="2" t="s">
        <v>17492</v>
      </c>
      <c r="C17094" s="2">
        <v>31</v>
      </c>
      <c r="D17094" s="2" t="s">
        <v>401</v>
      </c>
      <c r="E17094" s="2"/>
      <c r="F17094" s="2"/>
      <c r="G17094" s="2"/>
      <c r="H17094" s="2"/>
    </row>
    <row r="17095" spans="2:8">
      <c r="B17095" s="2" t="s">
        <v>17493</v>
      </c>
      <c r="C17095" s="2">
        <v>27</v>
      </c>
      <c r="D17095" s="2" t="s">
        <v>401</v>
      </c>
      <c r="E17095" s="2"/>
      <c r="F17095" s="2"/>
      <c r="G17095" s="2"/>
      <c r="H17095" s="2"/>
    </row>
    <row r="17096" spans="2:8">
      <c r="B17096" s="2" t="s">
        <v>17494</v>
      </c>
      <c r="C17096" s="2">
        <v>23</v>
      </c>
      <c r="D17096" s="2" t="s">
        <v>401</v>
      </c>
      <c r="E17096" s="2"/>
      <c r="F17096" s="2"/>
      <c r="G17096" s="2"/>
      <c r="H17096" s="2"/>
    </row>
    <row r="17097" spans="2:8">
      <c r="B17097" s="2" t="s">
        <v>17495</v>
      </c>
      <c r="C17097" s="2">
        <v>40</v>
      </c>
      <c r="D17097" s="2" t="s">
        <v>401</v>
      </c>
      <c r="E17097" s="2"/>
      <c r="F17097" s="2"/>
      <c r="G17097" s="2"/>
      <c r="H17097" s="2"/>
    </row>
    <row r="17098" spans="2:8">
      <c r="B17098" s="2" t="s">
        <v>17496</v>
      </c>
      <c r="C17098" s="2">
        <v>41</v>
      </c>
      <c r="D17098" s="2" t="s">
        <v>401</v>
      </c>
      <c r="E17098" s="2"/>
      <c r="F17098" s="2"/>
      <c r="G17098" s="2"/>
      <c r="H17098" s="2"/>
    </row>
    <row r="17099" spans="2:8">
      <c r="B17099" s="2" t="s">
        <v>17497</v>
      </c>
      <c r="C17099" s="2">
        <v>41</v>
      </c>
      <c r="D17099" s="2" t="s">
        <v>401</v>
      </c>
      <c r="E17099" s="2"/>
      <c r="F17099" s="2"/>
      <c r="G17099" s="2"/>
      <c r="H17099" s="2"/>
    </row>
    <row r="17100" spans="2:8">
      <c r="B17100" s="2" t="s">
        <v>17498</v>
      </c>
      <c r="C17100" s="2">
        <v>39</v>
      </c>
      <c r="D17100" s="2" t="s">
        <v>401</v>
      </c>
      <c r="E17100" s="2"/>
      <c r="F17100" s="2"/>
      <c r="G17100" s="2"/>
      <c r="H17100" s="2"/>
    </row>
    <row r="17101" spans="2:8">
      <c r="B17101" s="2" t="s">
        <v>17499</v>
      </c>
      <c r="C17101" s="2">
        <v>35</v>
      </c>
      <c r="D17101" s="2" t="s">
        <v>401</v>
      </c>
      <c r="E17101" s="2"/>
      <c r="F17101" s="2"/>
      <c r="G17101" s="2"/>
      <c r="H17101" s="2"/>
    </row>
    <row r="17102" spans="2:8">
      <c r="B17102" s="2" t="s">
        <v>17500</v>
      </c>
      <c r="C17102" s="2">
        <v>36</v>
      </c>
      <c r="D17102" s="2" t="s">
        <v>401</v>
      </c>
      <c r="E17102" s="2"/>
      <c r="F17102" s="2"/>
      <c r="G17102" s="2"/>
      <c r="H17102" s="2"/>
    </row>
    <row r="17103" spans="2:8">
      <c r="B17103" s="2" t="s">
        <v>17501</v>
      </c>
      <c r="C17103" s="2">
        <v>38</v>
      </c>
      <c r="D17103" s="2" t="s">
        <v>401</v>
      </c>
      <c r="E17103" s="2"/>
      <c r="F17103" s="2"/>
      <c r="G17103" s="2"/>
      <c r="H17103" s="2"/>
    </row>
    <row r="17104" spans="2:8">
      <c r="B17104" s="2" t="s">
        <v>17502</v>
      </c>
      <c r="C17104" s="2">
        <v>39</v>
      </c>
      <c r="D17104" s="2" t="s">
        <v>401</v>
      </c>
      <c r="E17104" s="2"/>
      <c r="F17104" s="2"/>
      <c r="G17104" s="2"/>
      <c r="H17104" s="2"/>
    </row>
    <row r="17105" spans="2:8">
      <c r="B17105" s="2" t="s">
        <v>17503</v>
      </c>
      <c r="C17105" s="2">
        <v>37</v>
      </c>
      <c r="D17105" s="2" t="s">
        <v>401</v>
      </c>
      <c r="E17105" s="2"/>
      <c r="F17105" s="2"/>
      <c r="G17105" s="2"/>
      <c r="H17105" s="2"/>
    </row>
    <row r="17106" spans="2:8">
      <c r="B17106" s="2" t="s">
        <v>17504</v>
      </c>
      <c r="C17106" s="2">
        <v>30</v>
      </c>
      <c r="D17106" s="2" t="s">
        <v>401</v>
      </c>
      <c r="E17106" s="2"/>
      <c r="F17106" s="2"/>
      <c r="G17106" s="2"/>
      <c r="H17106" s="2"/>
    </row>
    <row r="17107" spans="2:8">
      <c r="B17107" s="2" t="s">
        <v>17505</v>
      </c>
      <c r="C17107" s="2">
        <v>15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17506</v>
      </c>
      <c r="C17108" s="2">
        <v>29</v>
      </c>
      <c r="D17108" s="2" t="s">
        <v>401</v>
      </c>
      <c r="E17108" s="2"/>
      <c r="F17108" s="2"/>
      <c r="G17108" s="2"/>
      <c r="H17108" s="2"/>
    </row>
    <row r="17109" spans="2:8">
      <c r="B17109" s="2" t="s">
        <v>17507</v>
      </c>
      <c r="C17109" s="2">
        <v>31</v>
      </c>
      <c r="D17109" s="2" t="s">
        <v>401</v>
      </c>
      <c r="E17109" s="2"/>
      <c r="F17109" s="2"/>
      <c r="G17109" s="2"/>
      <c r="H17109" s="2"/>
    </row>
    <row r="17110" spans="2:8">
      <c r="B17110" s="2" t="s">
        <v>17508</v>
      </c>
      <c r="C17110" s="2">
        <v>32</v>
      </c>
      <c r="D17110" s="2" t="s">
        <v>401</v>
      </c>
      <c r="E17110" s="2"/>
      <c r="F17110" s="2"/>
      <c r="G17110" s="2"/>
      <c r="H17110" s="2"/>
    </row>
    <row r="17111" spans="2:8">
      <c r="B17111" s="2" t="s">
        <v>17509</v>
      </c>
      <c r="C17111" s="2">
        <v>32</v>
      </c>
      <c r="D17111" s="2" t="s">
        <v>401</v>
      </c>
      <c r="E17111" s="2"/>
      <c r="F17111" s="2"/>
      <c r="G17111" s="2"/>
      <c r="H17111" s="2"/>
    </row>
    <row r="17112" spans="2:8">
      <c r="B17112" s="2" t="s">
        <v>17510</v>
      </c>
      <c r="C17112" s="2">
        <v>32</v>
      </c>
      <c r="D17112" s="2" t="s">
        <v>401</v>
      </c>
      <c r="E17112" s="2"/>
      <c r="F17112" s="2"/>
      <c r="G17112" s="2"/>
      <c r="H17112" s="2"/>
    </row>
    <row r="17113" spans="2:8">
      <c r="B17113" s="2" t="s">
        <v>17511</v>
      </c>
      <c r="C17113" s="2">
        <v>30</v>
      </c>
      <c r="D17113" s="2" t="s">
        <v>401</v>
      </c>
      <c r="E17113" s="2"/>
      <c r="F17113" s="2"/>
      <c r="G17113" s="2"/>
      <c r="H17113" s="2"/>
    </row>
    <row r="17114" spans="2:8">
      <c r="B17114" s="2" t="s">
        <v>17512</v>
      </c>
      <c r="C17114" s="2">
        <v>25</v>
      </c>
      <c r="D17114" s="2" t="s">
        <v>401</v>
      </c>
      <c r="E17114" s="2"/>
      <c r="F17114" s="2"/>
      <c r="G17114" s="2"/>
      <c r="H17114" s="2"/>
    </row>
    <row r="17115" spans="2:8">
      <c r="B17115" s="2" t="s">
        <v>17513</v>
      </c>
      <c r="C17115" s="2">
        <v>34</v>
      </c>
      <c r="D17115" s="2" t="s">
        <v>401</v>
      </c>
      <c r="E17115" s="2"/>
      <c r="F17115" s="2"/>
      <c r="G17115" s="2"/>
      <c r="H17115" s="2"/>
    </row>
    <row r="17116" spans="2:8">
      <c r="B17116" s="2" t="s">
        <v>17514</v>
      </c>
      <c r="C17116" s="2">
        <v>33</v>
      </c>
      <c r="D17116" s="2" t="s">
        <v>401</v>
      </c>
      <c r="E17116" s="2"/>
      <c r="F17116" s="2"/>
      <c r="G17116" s="2"/>
      <c r="H17116" s="2"/>
    </row>
    <row r="17117" spans="2:8">
      <c r="B17117" s="2" t="s">
        <v>17515</v>
      </c>
      <c r="C17117" s="2">
        <v>32</v>
      </c>
      <c r="D17117" s="2" t="s">
        <v>401</v>
      </c>
      <c r="E17117" s="2"/>
      <c r="F17117" s="2"/>
      <c r="G17117" s="2"/>
      <c r="H17117" s="2"/>
    </row>
    <row r="17118" spans="2:8">
      <c r="B17118" s="2" t="s">
        <v>17516</v>
      </c>
      <c r="C17118" s="2">
        <v>30</v>
      </c>
      <c r="D17118" s="2" t="s">
        <v>401</v>
      </c>
      <c r="E17118" s="2"/>
      <c r="F17118" s="2"/>
      <c r="G17118" s="2"/>
      <c r="H17118" s="2"/>
    </row>
    <row r="17119" spans="2:8">
      <c r="B17119" s="2" t="s">
        <v>17517</v>
      </c>
      <c r="C17119" s="2">
        <v>29</v>
      </c>
      <c r="D17119" s="2" t="s">
        <v>401</v>
      </c>
      <c r="E17119" s="2"/>
      <c r="F17119" s="2"/>
      <c r="G17119" s="2"/>
      <c r="H17119" s="2"/>
    </row>
    <row r="17120" spans="2:8">
      <c r="B17120" s="2" t="s">
        <v>17518</v>
      </c>
      <c r="C17120" s="2">
        <v>25</v>
      </c>
      <c r="D17120" s="2" t="s">
        <v>401</v>
      </c>
      <c r="E17120" s="2"/>
      <c r="F17120" s="2"/>
      <c r="G17120" s="2"/>
      <c r="H17120" s="2"/>
    </row>
    <row r="17121" spans="2:8">
      <c r="B17121" s="2" t="s">
        <v>17519</v>
      </c>
      <c r="C17121" s="2">
        <v>22</v>
      </c>
      <c r="D17121" s="2" t="s">
        <v>401</v>
      </c>
      <c r="E17121" s="2"/>
      <c r="F17121" s="2"/>
      <c r="G17121" s="2"/>
      <c r="H17121" s="2"/>
    </row>
    <row r="17122" spans="2:8">
      <c r="B17122" s="2" t="s">
        <v>17520</v>
      </c>
      <c r="C17122" s="2">
        <v>33</v>
      </c>
      <c r="D17122" s="2" t="s">
        <v>401</v>
      </c>
      <c r="E17122" s="2"/>
      <c r="F17122" s="2"/>
      <c r="G17122" s="2"/>
      <c r="H17122" s="2"/>
    </row>
    <row r="17123" spans="2:8">
      <c r="B17123" s="2" t="s">
        <v>17521</v>
      </c>
      <c r="C17123" s="2">
        <v>34</v>
      </c>
      <c r="D17123" s="2" t="s">
        <v>401</v>
      </c>
      <c r="E17123" s="2"/>
      <c r="F17123" s="2"/>
      <c r="G17123" s="2"/>
      <c r="H17123" s="2"/>
    </row>
    <row r="17124" spans="2:8">
      <c r="B17124" s="2" t="s">
        <v>17522</v>
      </c>
      <c r="C17124" s="2">
        <v>33</v>
      </c>
      <c r="D17124" s="2" t="s">
        <v>401</v>
      </c>
      <c r="E17124" s="2"/>
      <c r="F17124" s="2"/>
      <c r="G17124" s="2"/>
      <c r="H17124" s="2"/>
    </row>
    <row r="17125" spans="2:8">
      <c r="B17125" s="2" t="s">
        <v>17523</v>
      </c>
      <c r="C17125" s="2">
        <v>31</v>
      </c>
      <c r="D17125" s="2" t="s">
        <v>401</v>
      </c>
      <c r="E17125" s="2"/>
      <c r="F17125" s="2"/>
      <c r="G17125" s="2"/>
      <c r="H17125" s="2"/>
    </row>
    <row r="17126" spans="2:8">
      <c r="B17126" s="2" t="s">
        <v>17524</v>
      </c>
      <c r="C17126" s="2">
        <v>31</v>
      </c>
      <c r="D17126" s="2" t="s">
        <v>401</v>
      </c>
      <c r="E17126" s="2"/>
      <c r="F17126" s="2"/>
      <c r="G17126" s="2"/>
      <c r="H17126" s="2"/>
    </row>
    <row r="17127" spans="2:8">
      <c r="B17127" s="2" t="s">
        <v>17525</v>
      </c>
      <c r="C17127" s="2">
        <v>31</v>
      </c>
      <c r="D17127" s="2" t="s">
        <v>401</v>
      </c>
      <c r="E17127" s="2"/>
      <c r="F17127" s="2"/>
      <c r="G17127" s="2"/>
      <c r="H17127" s="2"/>
    </row>
    <row r="17128" spans="2:8">
      <c r="B17128" s="2" t="s">
        <v>17526</v>
      </c>
      <c r="C17128" s="2">
        <v>27</v>
      </c>
      <c r="D17128" s="2" t="s">
        <v>401</v>
      </c>
      <c r="E17128" s="2"/>
      <c r="F17128" s="2"/>
      <c r="G17128" s="2"/>
      <c r="H17128" s="2"/>
    </row>
    <row r="17129" spans="2:8">
      <c r="B17129" s="2" t="s">
        <v>17527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17528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17529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17530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17531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17532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17533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17534</v>
      </c>
      <c r="C17136" s="2">
        <v>25</v>
      </c>
      <c r="D17136" s="2" t="s">
        <v>401</v>
      </c>
      <c r="E17136" s="2"/>
      <c r="F17136" s="2"/>
      <c r="G17136" s="2"/>
      <c r="H17136" s="2"/>
    </row>
    <row r="17137" spans="2:8">
      <c r="B17137" s="2" t="s">
        <v>17535</v>
      </c>
      <c r="C17137" s="2">
        <v>27</v>
      </c>
      <c r="D17137" s="2" t="s">
        <v>401</v>
      </c>
      <c r="E17137" s="2"/>
      <c r="F17137" s="2"/>
      <c r="G17137" s="2"/>
      <c r="H17137" s="2"/>
    </row>
    <row r="17138" spans="2:8">
      <c r="B17138" s="2" t="s">
        <v>17536</v>
      </c>
      <c r="C17138" s="2">
        <v>27</v>
      </c>
      <c r="D17138" s="2" t="s">
        <v>401</v>
      </c>
      <c r="E17138" s="2"/>
      <c r="F17138" s="2"/>
      <c r="G17138" s="2"/>
      <c r="H17138" s="2"/>
    </row>
    <row r="17139" spans="2:8">
      <c r="B17139" s="2" t="s">
        <v>17537</v>
      </c>
      <c r="C17139" s="2">
        <v>26</v>
      </c>
      <c r="D17139" s="2" t="s">
        <v>401</v>
      </c>
      <c r="E17139" s="2"/>
      <c r="F17139" s="2"/>
      <c r="G17139" s="2"/>
      <c r="H17139" s="2"/>
    </row>
    <row r="17140" spans="2:8">
      <c r="B17140" s="2" t="s">
        <v>17538</v>
      </c>
      <c r="C17140" s="2">
        <v>23</v>
      </c>
      <c r="D17140" s="2" t="s">
        <v>401</v>
      </c>
      <c r="E17140" s="2"/>
      <c r="F17140" s="2"/>
      <c r="G17140" s="2"/>
      <c r="H17140" s="2"/>
    </row>
    <row r="17141" spans="2:8">
      <c r="B17141" s="2" t="s">
        <v>17539</v>
      </c>
      <c r="C17141" s="2">
        <v>16</v>
      </c>
      <c r="D17141" s="2" t="s">
        <v>401</v>
      </c>
      <c r="E17141" s="2"/>
      <c r="F17141" s="2"/>
      <c r="G17141" s="2"/>
      <c r="H17141" s="2"/>
    </row>
    <row r="17142" spans="2:8">
      <c r="B17142" s="2" t="s">
        <v>17540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17541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17542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17543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17544</v>
      </c>
      <c r="C17146" s="2">
        <v>27</v>
      </c>
      <c r="D17146" s="2" t="s">
        <v>401</v>
      </c>
      <c r="E17146" s="2"/>
      <c r="F17146" s="2"/>
      <c r="G17146" s="2"/>
      <c r="H17146" s="2"/>
    </row>
    <row r="17147" spans="2:8">
      <c r="B17147" s="2" t="s">
        <v>17545</v>
      </c>
      <c r="C17147" s="2">
        <v>29</v>
      </c>
      <c r="D17147" s="2" t="s">
        <v>401</v>
      </c>
      <c r="E17147" s="2"/>
      <c r="F17147" s="2"/>
      <c r="G17147" s="2"/>
      <c r="H17147" s="2"/>
    </row>
    <row r="17148" spans="2:8">
      <c r="B17148" s="2" t="s">
        <v>17546</v>
      </c>
      <c r="C17148" s="2">
        <v>28</v>
      </c>
      <c r="D17148" s="2" t="s">
        <v>401</v>
      </c>
      <c r="E17148" s="2"/>
      <c r="F17148" s="2"/>
      <c r="G17148" s="2"/>
      <c r="H17148" s="2"/>
    </row>
    <row r="17149" spans="2:8">
      <c r="B17149" s="2" t="s">
        <v>17547</v>
      </c>
      <c r="C17149" s="2">
        <v>28</v>
      </c>
      <c r="D17149" s="2" t="s">
        <v>401</v>
      </c>
      <c r="E17149" s="2"/>
      <c r="F17149" s="2"/>
      <c r="G17149" s="2"/>
      <c r="H17149" s="2"/>
    </row>
    <row r="17150" spans="2:8">
      <c r="B17150" s="2" t="s">
        <v>17548</v>
      </c>
      <c r="C17150" s="2">
        <v>28</v>
      </c>
      <c r="D17150" s="2" t="s">
        <v>401</v>
      </c>
      <c r="E17150" s="2"/>
      <c r="F17150" s="2"/>
      <c r="G17150" s="2"/>
      <c r="H17150" s="2"/>
    </row>
    <row r="17151" spans="2:8">
      <c r="B17151" s="2" t="s">
        <v>17549</v>
      </c>
      <c r="C17151" s="2">
        <v>27</v>
      </c>
      <c r="D17151" s="2" t="s">
        <v>401</v>
      </c>
      <c r="E17151" s="2"/>
      <c r="F17151" s="2"/>
      <c r="G17151" s="2"/>
      <c r="H17151" s="2"/>
    </row>
    <row r="17152" spans="2:8">
      <c r="B17152" s="2" t="s">
        <v>17550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17551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17552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17554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17555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17556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17557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17558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17559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17560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17561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17562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17563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17564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17565</v>
      </c>
      <c r="C17167" s="2">
        <v>26</v>
      </c>
      <c r="D17167" s="2" t="s">
        <v>401</v>
      </c>
      <c r="E17167" s="2"/>
      <c r="F17167" s="2"/>
      <c r="G17167" s="2"/>
      <c r="H17167" s="2"/>
    </row>
    <row r="17168" spans="2:8">
      <c r="B17168" s="2" t="s">
        <v>17566</v>
      </c>
      <c r="C17168" s="2">
        <v>29</v>
      </c>
      <c r="D17168" s="2" t="s">
        <v>401</v>
      </c>
      <c r="E17168" s="2"/>
      <c r="F17168" s="2"/>
      <c r="G17168" s="2"/>
      <c r="H17168" s="2"/>
    </row>
    <row r="17169" spans="2:8">
      <c r="B17169" s="2" t="s">
        <v>17567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17568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17569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17570</v>
      </c>
      <c r="C17172" s="2">
        <v>37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17571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17572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17573</v>
      </c>
      <c r="C17175" s="2">
        <v>19</v>
      </c>
      <c r="D17175" s="2" t="s">
        <v>401</v>
      </c>
      <c r="E17175" s="2"/>
      <c r="F17175" s="2"/>
      <c r="G17175" s="2"/>
      <c r="H17175" s="2"/>
    </row>
    <row r="17176" spans="2:8">
      <c r="B17176" s="2" t="s">
        <v>17574</v>
      </c>
      <c r="C17176" s="2">
        <v>22</v>
      </c>
      <c r="D17176" s="2" t="s">
        <v>401</v>
      </c>
      <c r="E17176" s="2"/>
      <c r="F17176" s="2"/>
      <c r="G17176" s="2"/>
      <c r="H17176" s="2"/>
    </row>
    <row r="17177" spans="2:8">
      <c r="B17177" s="2" t="s">
        <v>17575</v>
      </c>
      <c r="C17177" s="2">
        <v>24</v>
      </c>
      <c r="D17177" s="2" t="s">
        <v>401</v>
      </c>
      <c r="E17177" s="2"/>
      <c r="F17177" s="2"/>
      <c r="G17177" s="2"/>
      <c r="H17177" s="2"/>
    </row>
    <row r="17178" spans="2:8">
      <c r="B17178" s="2" t="s">
        <v>17576</v>
      </c>
      <c r="C17178" s="2">
        <v>25</v>
      </c>
      <c r="D17178" s="2" t="s">
        <v>401</v>
      </c>
      <c r="E17178" s="2"/>
      <c r="F17178" s="2"/>
      <c r="G17178" s="2"/>
      <c r="H17178" s="2"/>
    </row>
    <row r="17179" spans="2:8">
      <c r="B17179" s="2" t="s">
        <v>17577</v>
      </c>
      <c r="C17179" s="2">
        <v>27</v>
      </c>
      <c r="D17179" s="2" t="s">
        <v>401</v>
      </c>
      <c r="E17179" s="2"/>
      <c r="F17179" s="2"/>
      <c r="G17179" s="2"/>
      <c r="H17179" s="2"/>
    </row>
    <row r="17180" spans="2:8">
      <c r="B17180" s="2" t="s">
        <v>17578</v>
      </c>
      <c r="C17180" s="2">
        <v>27</v>
      </c>
      <c r="D17180" s="2" t="s">
        <v>401</v>
      </c>
      <c r="E17180" s="2"/>
      <c r="F17180" s="2"/>
      <c r="G17180" s="2"/>
      <c r="H17180" s="2"/>
    </row>
    <row r="17181" spans="2:8">
      <c r="B17181" s="2" t="s">
        <v>17579</v>
      </c>
      <c r="C17181" s="2">
        <v>27</v>
      </c>
      <c r="D17181" s="2" t="s">
        <v>401</v>
      </c>
      <c r="E17181" s="2"/>
      <c r="F17181" s="2"/>
      <c r="G17181" s="2"/>
      <c r="H17181" s="2"/>
    </row>
    <row r="17182" spans="2:8">
      <c r="B17182" s="2" t="s">
        <v>17580</v>
      </c>
      <c r="C17182" s="2">
        <v>25</v>
      </c>
      <c r="D17182" s="2" t="s">
        <v>401</v>
      </c>
      <c r="E17182" s="2"/>
      <c r="F17182" s="2"/>
      <c r="G17182" s="2"/>
      <c r="H17182" s="2"/>
    </row>
    <row r="17183" spans="2:8">
      <c r="B17183" s="2" t="s">
        <v>17581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17582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17583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17584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17585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17586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17587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17588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17589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17590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17591</v>
      </c>
      <c r="C17193" s="2">
        <v>32</v>
      </c>
      <c r="D17193" s="2" t="s">
        <v>401</v>
      </c>
      <c r="E17193" s="2"/>
      <c r="F17193" s="2"/>
      <c r="G17193" s="2"/>
      <c r="H17193" s="2"/>
    </row>
    <row r="17194" spans="2:8">
      <c r="B17194" s="2" t="s">
        <v>17592</v>
      </c>
      <c r="C17194" s="2">
        <v>35</v>
      </c>
      <c r="D17194" s="2" t="s">
        <v>401</v>
      </c>
      <c r="E17194" s="2"/>
      <c r="F17194" s="2"/>
      <c r="G17194" s="2"/>
      <c r="H17194" s="2"/>
    </row>
    <row r="17195" spans="2:8">
      <c r="B17195" s="2" t="s">
        <v>17593</v>
      </c>
      <c r="C17195" s="2">
        <v>35</v>
      </c>
      <c r="D17195" s="2" t="s">
        <v>401</v>
      </c>
      <c r="E17195" s="2"/>
      <c r="F17195" s="2"/>
      <c r="G17195" s="2"/>
      <c r="H17195" s="2"/>
    </row>
    <row r="17196" spans="2:8">
      <c r="B17196" s="2" t="s">
        <v>17594</v>
      </c>
      <c r="C17196" s="2">
        <v>34</v>
      </c>
      <c r="D17196" s="2" t="s">
        <v>401</v>
      </c>
      <c r="E17196" s="2"/>
      <c r="F17196" s="2"/>
      <c r="G17196" s="2"/>
      <c r="H17196" s="2"/>
    </row>
    <row r="17197" spans="2:8">
      <c r="B17197" s="2" t="s">
        <v>17595</v>
      </c>
      <c r="C17197" s="2">
        <v>31</v>
      </c>
      <c r="D17197" s="2" t="s">
        <v>401</v>
      </c>
      <c r="E17197" s="2"/>
      <c r="F17197" s="2"/>
      <c r="G17197" s="2"/>
      <c r="H17197" s="2"/>
    </row>
    <row r="17198" spans="2:8">
      <c r="B17198" s="2" t="s">
        <v>17596</v>
      </c>
      <c r="C17198" s="2">
        <v>29</v>
      </c>
      <c r="D17198" s="2" t="s">
        <v>401</v>
      </c>
      <c r="E17198" s="2"/>
      <c r="F17198" s="2"/>
      <c r="G17198" s="2"/>
      <c r="H17198" s="2"/>
    </row>
    <row r="17199" spans="2:8">
      <c r="B17199" s="2" t="s">
        <v>17597</v>
      </c>
      <c r="C17199" s="2">
        <v>24</v>
      </c>
      <c r="D17199" s="2" t="s">
        <v>401</v>
      </c>
      <c r="E17199" s="2"/>
      <c r="F17199" s="2"/>
      <c r="G17199" s="2"/>
      <c r="H17199" s="2"/>
    </row>
    <row r="17200" spans="2:8">
      <c r="B17200" s="2" t="s">
        <v>17598</v>
      </c>
      <c r="C17200" s="2">
        <v>33</v>
      </c>
      <c r="D17200" s="2" t="s">
        <v>401</v>
      </c>
      <c r="E17200" s="2"/>
      <c r="F17200" s="2"/>
      <c r="G17200" s="2"/>
      <c r="H17200" s="2"/>
    </row>
    <row r="17201" spans="2:8">
      <c r="B17201" s="2" t="s">
        <v>17599</v>
      </c>
      <c r="C17201" s="2">
        <v>30</v>
      </c>
      <c r="D17201" s="2" t="s">
        <v>401</v>
      </c>
      <c r="E17201" s="2"/>
      <c r="F17201" s="2"/>
      <c r="G17201" s="2"/>
      <c r="H17201" s="2"/>
    </row>
    <row r="17202" spans="2:8">
      <c r="B17202" s="2" t="s">
        <v>17600</v>
      </c>
      <c r="C17202" s="2">
        <v>25</v>
      </c>
      <c r="D17202" s="2" t="s">
        <v>401</v>
      </c>
      <c r="E17202" s="2"/>
      <c r="F17202" s="2"/>
      <c r="G17202" s="2"/>
      <c r="H17202" s="2"/>
    </row>
    <row r="17203" spans="2:8">
      <c r="B17203" s="2" t="s">
        <v>17601</v>
      </c>
      <c r="C17203" s="2">
        <v>19</v>
      </c>
      <c r="D17203" s="2" t="s">
        <v>401</v>
      </c>
      <c r="E17203" s="2"/>
      <c r="F17203" s="2"/>
      <c r="G17203" s="2"/>
      <c r="H17203" s="2"/>
    </row>
    <row r="17204" spans="2:8">
      <c r="B17204" s="2" t="s">
        <v>17602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17603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17604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17605</v>
      </c>
      <c r="C17207" s="2">
        <v>27</v>
      </c>
      <c r="D17207" s="2" t="s">
        <v>401</v>
      </c>
      <c r="E17207" s="2"/>
      <c r="F17207" s="2"/>
      <c r="G17207" s="2"/>
      <c r="H17207" s="2"/>
    </row>
    <row r="17208" spans="2:8">
      <c r="B17208" s="2" t="s">
        <v>17606</v>
      </c>
      <c r="C17208" s="2">
        <v>28</v>
      </c>
      <c r="D17208" s="2" t="s">
        <v>401</v>
      </c>
      <c r="E17208" s="2"/>
      <c r="F17208" s="2"/>
      <c r="G17208" s="2"/>
      <c r="H17208" s="2"/>
    </row>
    <row r="17209" spans="2:8">
      <c r="B17209" s="2" t="s">
        <v>17607</v>
      </c>
      <c r="C17209" s="2">
        <v>28</v>
      </c>
      <c r="D17209" s="2" t="s">
        <v>401</v>
      </c>
      <c r="E17209" s="2"/>
      <c r="F17209" s="2"/>
      <c r="G17209" s="2"/>
      <c r="H17209" s="2"/>
    </row>
    <row r="17210" spans="2:8">
      <c r="B17210" s="2" t="s">
        <v>17608</v>
      </c>
      <c r="C17210" s="2">
        <v>29</v>
      </c>
      <c r="D17210" s="2" t="s">
        <v>401</v>
      </c>
      <c r="E17210" s="2"/>
      <c r="F17210" s="2"/>
      <c r="G17210" s="2"/>
      <c r="H17210" s="2"/>
    </row>
    <row r="17211" spans="2:8">
      <c r="B17211" s="2" t="s">
        <v>17609</v>
      </c>
      <c r="C17211" s="2">
        <v>29</v>
      </c>
      <c r="D17211" s="2" t="s">
        <v>401</v>
      </c>
      <c r="E17211" s="2"/>
      <c r="F17211" s="2"/>
      <c r="G17211" s="2"/>
      <c r="H17211" s="2"/>
    </row>
    <row r="17212" spans="2:8">
      <c r="B17212" s="2" t="s">
        <v>17610</v>
      </c>
      <c r="C17212" s="2">
        <v>27</v>
      </c>
      <c r="D17212" s="2" t="s">
        <v>401</v>
      </c>
      <c r="E17212" s="2"/>
      <c r="F17212" s="2"/>
      <c r="G17212" s="2"/>
      <c r="H17212" s="2"/>
    </row>
    <row r="17213" spans="2:8">
      <c r="B17213" s="2" t="s">
        <v>17611</v>
      </c>
      <c r="C17213" s="2">
        <v>22</v>
      </c>
      <c r="D17213" s="2" t="s">
        <v>401</v>
      </c>
      <c r="E17213" s="2"/>
      <c r="F17213" s="2"/>
      <c r="G17213" s="2"/>
      <c r="H17213" s="2"/>
    </row>
    <row r="17214" spans="2:8">
      <c r="B17214" s="2" t="s">
        <v>17612</v>
      </c>
      <c r="C17214" s="2">
        <v>20</v>
      </c>
      <c r="D17214" s="2" t="s">
        <v>401</v>
      </c>
      <c r="E17214" s="2"/>
      <c r="F17214" s="2"/>
      <c r="G17214" s="2"/>
      <c r="H17214" s="2"/>
    </row>
    <row r="17215" spans="2:8">
      <c r="B17215" s="2" t="s">
        <v>17613</v>
      </c>
      <c r="C17215" s="2">
        <v>21</v>
      </c>
      <c r="D17215" s="2" t="s">
        <v>401</v>
      </c>
      <c r="E17215" s="2"/>
      <c r="F17215" s="2"/>
      <c r="G17215" s="2"/>
      <c r="H17215" s="2"/>
    </row>
    <row r="17216" spans="2:8">
      <c r="B17216" s="2" t="s">
        <v>17614</v>
      </c>
      <c r="C17216" s="2">
        <v>22</v>
      </c>
      <c r="D17216" s="2" t="s">
        <v>401</v>
      </c>
      <c r="E17216" s="2"/>
      <c r="F17216" s="2"/>
      <c r="G17216" s="2"/>
      <c r="H17216" s="2"/>
    </row>
    <row r="17217" spans="2:8">
      <c r="B17217" s="2" t="s">
        <v>17615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17616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17617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17618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17619</v>
      </c>
      <c r="C17221" s="2">
        <v>24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17620</v>
      </c>
      <c r="C17222" s="2">
        <v>19</v>
      </c>
      <c r="D17222" s="2" t="s">
        <v>401</v>
      </c>
      <c r="E17222" s="2"/>
      <c r="F17222" s="2"/>
      <c r="G17222" s="2"/>
      <c r="H17222" s="2"/>
    </row>
    <row r="17223" spans="2:8">
      <c r="B17223" s="2" t="s">
        <v>17621</v>
      </c>
      <c r="C17223" s="2">
        <v>28</v>
      </c>
      <c r="D17223" s="2" t="s">
        <v>401</v>
      </c>
      <c r="E17223" s="2"/>
      <c r="F17223" s="2"/>
      <c r="G17223" s="2"/>
      <c r="H17223" s="2"/>
    </row>
    <row r="17224" spans="2:8">
      <c r="B17224" s="2" t="s">
        <v>17622</v>
      </c>
      <c r="C17224" s="2">
        <v>30</v>
      </c>
      <c r="D17224" s="2" t="s">
        <v>401</v>
      </c>
      <c r="E17224" s="2"/>
      <c r="F17224" s="2"/>
      <c r="G17224" s="2"/>
      <c r="H17224" s="2"/>
    </row>
    <row r="17225" spans="2:8">
      <c r="B17225" s="2" t="s">
        <v>17623</v>
      </c>
      <c r="C17225" s="2">
        <v>30</v>
      </c>
      <c r="D17225" s="2" t="s">
        <v>401</v>
      </c>
      <c r="E17225" s="2"/>
      <c r="F17225" s="2"/>
      <c r="G17225" s="2"/>
      <c r="H17225" s="2"/>
    </row>
    <row r="17226" spans="2:8">
      <c r="B17226" s="2" t="s">
        <v>17624</v>
      </c>
      <c r="C17226" s="2">
        <v>31</v>
      </c>
      <c r="D17226" s="2" t="s">
        <v>401</v>
      </c>
      <c r="E17226" s="2"/>
      <c r="F17226" s="2"/>
      <c r="G17226" s="2"/>
      <c r="H17226" s="2"/>
    </row>
    <row r="17227" spans="2:8">
      <c r="B17227" s="2" t="s">
        <v>17625</v>
      </c>
      <c r="C17227" s="2">
        <v>32</v>
      </c>
      <c r="D17227" s="2" t="s">
        <v>401</v>
      </c>
      <c r="E17227" s="2"/>
      <c r="F17227" s="2"/>
      <c r="G17227" s="2"/>
      <c r="H17227" s="2"/>
    </row>
    <row r="17228" spans="2:8">
      <c r="B17228" s="2" t="s">
        <v>17626</v>
      </c>
      <c r="C17228" s="2">
        <v>26</v>
      </c>
      <c r="D17228" s="2" t="s">
        <v>401</v>
      </c>
      <c r="E17228" s="2"/>
      <c r="F17228" s="2"/>
      <c r="G17228" s="2"/>
      <c r="H17228" s="2"/>
    </row>
    <row r="17229" spans="2:8">
      <c r="B17229" s="2" t="s">
        <v>17627</v>
      </c>
      <c r="C17229" s="2">
        <v>28</v>
      </c>
      <c r="D17229" s="2" t="s">
        <v>401</v>
      </c>
      <c r="E17229" s="2"/>
      <c r="F17229" s="2"/>
      <c r="G17229" s="2"/>
      <c r="H17229" s="2"/>
    </row>
    <row r="17230" spans="2:8">
      <c r="B17230" s="2" t="s">
        <v>17628</v>
      </c>
      <c r="C17230" s="2">
        <v>30</v>
      </c>
      <c r="D17230" s="2" t="s">
        <v>401</v>
      </c>
      <c r="E17230" s="2"/>
      <c r="F17230" s="2"/>
      <c r="G17230" s="2"/>
      <c r="H17230" s="2"/>
    </row>
    <row r="17231" spans="2:8">
      <c r="B17231" s="2" t="s">
        <v>17629</v>
      </c>
      <c r="C17231" s="2">
        <v>29</v>
      </c>
      <c r="D17231" s="2" t="s">
        <v>401</v>
      </c>
      <c r="E17231" s="2"/>
      <c r="F17231" s="2"/>
      <c r="G17231" s="2"/>
      <c r="H17231" s="2"/>
    </row>
    <row r="17232" spans="2:8">
      <c r="B17232" s="2" t="s">
        <v>17630</v>
      </c>
      <c r="C17232" s="2">
        <v>24</v>
      </c>
      <c r="D17232" s="2" t="s">
        <v>401</v>
      </c>
      <c r="E17232" s="2"/>
      <c r="F17232" s="2"/>
      <c r="G17232" s="2"/>
      <c r="H17232" s="2"/>
    </row>
    <row r="17233" spans="2:8">
      <c r="B17233" s="2" t="s">
        <v>17631</v>
      </c>
      <c r="C17233" s="2">
        <v>22</v>
      </c>
      <c r="D17233" s="2" t="s">
        <v>401</v>
      </c>
      <c r="E17233" s="2"/>
      <c r="F17233" s="2"/>
      <c r="G17233" s="2"/>
      <c r="H17233" s="2"/>
    </row>
    <row r="17234" spans="2:8">
      <c r="B17234" s="2" t="s">
        <v>17632</v>
      </c>
      <c r="C17234" s="2">
        <v>24</v>
      </c>
      <c r="D17234" s="2" t="s">
        <v>401</v>
      </c>
      <c r="E17234" s="2"/>
      <c r="F17234" s="2"/>
      <c r="G17234" s="2"/>
      <c r="H17234" s="2"/>
    </row>
    <row r="17235" spans="2:8">
      <c r="B17235" s="2" t="s">
        <v>17633</v>
      </c>
      <c r="C17235" s="2">
        <v>22</v>
      </c>
      <c r="D17235" s="2" t="s">
        <v>401</v>
      </c>
      <c r="E17235" s="2"/>
      <c r="F17235" s="2"/>
      <c r="G17235" s="2"/>
      <c r="H17235" s="2"/>
    </row>
    <row r="17236" spans="2:8">
      <c r="B17236" s="2" t="s">
        <v>17634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17635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17636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17637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17638</v>
      </c>
      <c r="C17240" s="2">
        <v>29</v>
      </c>
      <c r="D17240" s="2" t="s">
        <v>401</v>
      </c>
      <c r="E17240" s="2"/>
      <c r="F17240" s="2"/>
      <c r="G17240" s="2"/>
      <c r="H17240" s="2"/>
    </row>
    <row r="17241" spans="2:8">
      <c r="B17241" s="2" t="s">
        <v>17639</v>
      </c>
      <c r="C17241" s="2">
        <v>33</v>
      </c>
      <c r="D17241" s="2" t="s">
        <v>401</v>
      </c>
      <c r="E17241" s="2"/>
      <c r="F17241" s="2"/>
      <c r="G17241" s="2"/>
      <c r="H17241" s="2"/>
    </row>
    <row r="17242" spans="2:8">
      <c r="B17242" s="2" t="s">
        <v>17640</v>
      </c>
      <c r="C17242" s="2">
        <v>33</v>
      </c>
      <c r="D17242" s="2" t="s">
        <v>401</v>
      </c>
      <c r="E17242" s="2"/>
      <c r="F17242" s="2"/>
      <c r="G17242" s="2"/>
      <c r="H17242" s="2"/>
    </row>
    <row r="17243" spans="2:8">
      <c r="B17243" s="2" t="s">
        <v>17641</v>
      </c>
      <c r="C17243" s="2">
        <v>33</v>
      </c>
      <c r="D17243" s="2" t="s">
        <v>401</v>
      </c>
      <c r="E17243" s="2"/>
      <c r="F17243" s="2"/>
      <c r="G17243" s="2"/>
      <c r="H17243" s="2"/>
    </row>
    <row r="17244" spans="2:8">
      <c r="B17244" s="2" t="s">
        <v>17642</v>
      </c>
      <c r="C17244" s="2">
        <v>33</v>
      </c>
      <c r="D17244" s="2" t="s">
        <v>401</v>
      </c>
      <c r="E17244" s="2"/>
      <c r="F17244" s="2"/>
      <c r="G17244" s="2"/>
      <c r="H17244" s="2"/>
    </row>
    <row r="17245" spans="2:8">
      <c r="B17245" s="2" t="s">
        <v>17643</v>
      </c>
      <c r="C17245" s="2">
        <v>26</v>
      </c>
      <c r="D17245" s="2" t="s">
        <v>401</v>
      </c>
      <c r="E17245" s="2"/>
      <c r="F17245" s="2"/>
      <c r="G17245" s="2"/>
      <c r="H17245" s="2"/>
    </row>
    <row r="17246" spans="2:8">
      <c r="B17246" s="2" t="s">
        <v>17644</v>
      </c>
      <c r="C17246" s="2">
        <v>27</v>
      </c>
      <c r="D17246" s="2" t="s">
        <v>401</v>
      </c>
      <c r="E17246" s="2"/>
      <c r="F17246" s="2"/>
      <c r="G17246" s="2"/>
      <c r="H17246" s="2"/>
    </row>
    <row r="17247" spans="2:8">
      <c r="B17247" s="2" t="s">
        <v>17645</v>
      </c>
      <c r="C17247" s="2">
        <v>29</v>
      </c>
      <c r="D17247" s="2" t="s">
        <v>401</v>
      </c>
      <c r="E17247" s="2"/>
      <c r="F17247" s="2"/>
      <c r="G17247" s="2"/>
      <c r="H17247" s="2"/>
    </row>
    <row r="17248" spans="2:8">
      <c r="B17248" s="2" t="s">
        <v>17646</v>
      </c>
      <c r="C17248" s="2">
        <v>29</v>
      </c>
      <c r="D17248" s="2" t="s">
        <v>401</v>
      </c>
      <c r="E17248" s="2"/>
      <c r="F17248" s="2"/>
      <c r="G17248" s="2"/>
      <c r="H17248" s="2"/>
    </row>
    <row r="17249" spans="2:8">
      <c r="B17249" s="2" t="s">
        <v>17647</v>
      </c>
      <c r="C17249" s="2">
        <v>31</v>
      </c>
      <c r="D17249" s="2" t="s">
        <v>401</v>
      </c>
      <c r="E17249" s="2"/>
      <c r="F17249" s="2"/>
      <c r="G17249" s="2"/>
      <c r="H17249" s="2"/>
    </row>
    <row r="17250" spans="2:8">
      <c r="B17250" s="2" t="s">
        <v>17648</v>
      </c>
      <c r="C17250" s="2">
        <v>31</v>
      </c>
      <c r="D17250" s="2" t="s">
        <v>401</v>
      </c>
      <c r="E17250" s="2"/>
      <c r="F17250" s="2"/>
      <c r="G17250" s="2"/>
      <c r="H17250" s="2"/>
    </row>
    <row r="17251" spans="2:8">
      <c r="B17251" s="2" t="s">
        <v>17649</v>
      </c>
      <c r="C17251" s="2">
        <v>30</v>
      </c>
      <c r="D17251" s="2" t="s">
        <v>401</v>
      </c>
      <c r="E17251" s="2"/>
      <c r="F17251" s="2"/>
      <c r="G17251" s="2"/>
      <c r="H17251" s="2"/>
    </row>
    <row r="17252" spans="2:8">
      <c r="B17252" s="2" t="s">
        <v>17650</v>
      </c>
      <c r="C17252" s="2">
        <v>29</v>
      </c>
      <c r="D17252" s="2" t="s">
        <v>401</v>
      </c>
      <c r="E17252" s="2"/>
      <c r="F17252" s="2"/>
      <c r="G17252" s="2"/>
      <c r="H17252" s="2"/>
    </row>
    <row r="17253" spans="2:8">
      <c r="B17253" s="2" t="s">
        <v>17651</v>
      </c>
      <c r="C17253" s="2">
        <v>27</v>
      </c>
      <c r="D17253" s="2" t="s">
        <v>401</v>
      </c>
      <c r="E17253" s="2"/>
      <c r="F17253" s="2"/>
      <c r="G17253" s="2"/>
      <c r="H17253" s="2"/>
    </row>
    <row r="17254" spans="2:8">
      <c r="B17254" s="2" t="s">
        <v>17652</v>
      </c>
      <c r="C17254" s="2">
        <v>17</v>
      </c>
      <c r="D17254" s="2" t="s">
        <v>401</v>
      </c>
      <c r="E17254" s="2"/>
      <c r="F17254" s="2"/>
      <c r="G17254" s="2"/>
      <c r="H17254" s="2"/>
    </row>
    <row r="17255" spans="2:8">
      <c r="B17255" s="2" t="s">
        <v>17653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17654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17655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17656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17657</v>
      </c>
      <c r="C17259" s="2">
        <v>25</v>
      </c>
      <c r="D17259" s="2" t="s">
        <v>401</v>
      </c>
      <c r="E17259" s="2"/>
      <c r="F17259" s="2"/>
      <c r="G17259" s="2"/>
      <c r="H17259" s="2"/>
    </row>
    <row r="17260" spans="2:8">
      <c r="B17260" s="2" t="s">
        <v>17658</v>
      </c>
      <c r="C17260" s="2">
        <v>26</v>
      </c>
      <c r="D17260" s="2" t="s">
        <v>401</v>
      </c>
      <c r="E17260" s="2"/>
      <c r="F17260" s="2"/>
      <c r="G17260" s="2"/>
      <c r="H17260" s="2"/>
    </row>
    <row r="17261" spans="2:8">
      <c r="B17261" s="2" t="s">
        <v>17659</v>
      </c>
      <c r="C17261" s="2">
        <v>31</v>
      </c>
      <c r="D17261" s="2" t="s">
        <v>401</v>
      </c>
      <c r="E17261" s="2"/>
      <c r="F17261" s="2"/>
      <c r="G17261" s="2"/>
      <c r="H17261" s="2"/>
    </row>
    <row r="17262" spans="2:8">
      <c r="B17262" s="2" t="s">
        <v>17660</v>
      </c>
      <c r="C17262" s="2">
        <v>32</v>
      </c>
      <c r="D17262" s="2" t="s">
        <v>401</v>
      </c>
      <c r="E17262" s="2"/>
      <c r="F17262" s="2"/>
      <c r="G17262" s="2"/>
      <c r="H17262" s="2"/>
    </row>
    <row r="17263" spans="2:8">
      <c r="B17263" s="2" t="s">
        <v>17661</v>
      </c>
      <c r="C17263" s="2">
        <v>27</v>
      </c>
      <c r="D17263" s="2" t="s">
        <v>401</v>
      </c>
      <c r="E17263" s="2"/>
      <c r="F17263" s="2"/>
      <c r="G17263" s="2"/>
      <c r="H17263" s="2"/>
    </row>
    <row r="17264" spans="2:8">
      <c r="B17264" s="2" t="s">
        <v>17662</v>
      </c>
      <c r="C17264" s="2">
        <v>29</v>
      </c>
      <c r="D17264" s="2" t="s">
        <v>401</v>
      </c>
      <c r="E17264" s="2"/>
      <c r="F17264" s="2"/>
      <c r="G17264" s="2"/>
      <c r="H17264" s="2"/>
    </row>
    <row r="17265" spans="2:8">
      <c r="B17265" s="2" t="s">
        <v>17663</v>
      </c>
      <c r="C17265" s="2">
        <v>32</v>
      </c>
      <c r="D17265" s="2" t="s">
        <v>401</v>
      </c>
      <c r="E17265" s="2"/>
      <c r="F17265" s="2"/>
      <c r="G17265" s="2"/>
      <c r="H17265" s="2"/>
    </row>
    <row r="17266" spans="2:8">
      <c r="B17266" s="2" t="s">
        <v>17664</v>
      </c>
      <c r="C17266" s="2">
        <v>31</v>
      </c>
      <c r="D17266" s="2" t="s">
        <v>401</v>
      </c>
      <c r="E17266" s="2"/>
      <c r="F17266" s="2"/>
      <c r="G17266" s="2"/>
      <c r="H17266" s="2"/>
    </row>
    <row r="17267" spans="2:8">
      <c r="B17267" s="2" t="s">
        <v>17665</v>
      </c>
      <c r="C17267" s="2">
        <v>29</v>
      </c>
      <c r="D17267" s="2" t="s">
        <v>401</v>
      </c>
      <c r="E17267" s="2"/>
      <c r="F17267" s="2"/>
      <c r="G17267" s="2"/>
      <c r="H17267" s="2"/>
    </row>
    <row r="17268" spans="2:8">
      <c r="B17268" s="2" t="s">
        <v>17666</v>
      </c>
      <c r="C17268" s="2">
        <v>26</v>
      </c>
      <c r="D17268" s="2" t="s">
        <v>401</v>
      </c>
      <c r="E17268" s="2"/>
      <c r="F17268" s="2"/>
      <c r="G17268" s="2"/>
      <c r="H17268" s="2"/>
    </row>
    <row r="17269" spans="2:8">
      <c r="B17269" s="2" t="s">
        <v>17667</v>
      </c>
      <c r="C17269" s="2">
        <v>29</v>
      </c>
      <c r="D17269" s="2" t="s">
        <v>401</v>
      </c>
      <c r="E17269" s="2"/>
      <c r="F17269" s="2"/>
      <c r="G17269" s="2"/>
      <c r="H17269" s="2"/>
    </row>
    <row r="17270" spans="2:8">
      <c r="B17270" s="2" t="s">
        <v>17668</v>
      </c>
      <c r="C17270" s="2">
        <v>30</v>
      </c>
      <c r="D17270" s="2" t="s">
        <v>401</v>
      </c>
      <c r="E17270" s="2"/>
      <c r="F17270" s="2"/>
      <c r="G17270" s="2"/>
      <c r="H17270" s="2"/>
    </row>
    <row r="17271" spans="2:8">
      <c r="B17271" s="2" t="s">
        <v>17669</v>
      </c>
      <c r="C17271" s="2">
        <v>29</v>
      </c>
      <c r="D17271" s="2" t="s">
        <v>401</v>
      </c>
      <c r="E17271" s="2"/>
      <c r="F17271" s="2"/>
      <c r="G17271" s="2"/>
      <c r="H17271" s="2"/>
    </row>
    <row r="17272" spans="2:8">
      <c r="B17272" s="2" t="s">
        <v>17670</v>
      </c>
      <c r="C17272" s="2">
        <v>30</v>
      </c>
      <c r="D17272" s="2" t="s">
        <v>401</v>
      </c>
      <c r="E17272" s="2"/>
      <c r="F17272" s="2"/>
      <c r="G17272" s="2"/>
      <c r="H17272" s="2"/>
    </row>
    <row r="17273" spans="2:8">
      <c r="B17273" s="2" t="s">
        <v>17671</v>
      </c>
      <c r="C17273" s="2">
        <v>31</v>
      </c>
      <c r="D17273" s="2" t="s">
        <v>401</v>
      </c>
      <c r="E17273" s="2"/>
      <c r="F17273" s="2"/>
      <c r="G17273" s="2"/>
      <c r="H17273" s="2"/>
    </row>
    <row r="17274" spans="2:8">
      <c r="B17274" s="2" t="s">
        <v>17672</v>
      </c>
      <c r="C17274" s="2">
        <v>26</v>
      </c>
      <c r="D17274" s="2" t="s">
        <v>401</v>
      </c>
      <c r="E17274" s="2"/>
      <c r="F17274" s="2"/>
      <c r="G17274" s="2"/>
      <c r="H17274" s="2"/>
    </row>
    <row r="17275" spans="2:8">
      <c r="B17275" s="2" t="s">
        <v>17673</v>
      </c>
      <c r="C17275" s="2">
        <v>28</v>
      </c>
      <c r="D17275" s="2" t="s">
        <v>401</v>
      </c>
      <c r="E17275" s="2"/>
      <c r="F17275" s="2"/>
      <c r="G17275" s="2"/>
      <c r="H17275" s="2"/>
    </row>
    <row r="17276" spans="2:8">
      <c r="B17276" s="2" t="s">
        <v>17674</v>
      </c>
      <c r="C17276" s="2">
        <v>30</v>
      </c>
      <c r="D17276" s="2" t="s">
        <v>401</v>
      </c>
      <c r="E17276" s="2"/>
      <c r="F17276" s="2"/>
      <c r="G17276" s="2"/>
      <c r="H17276" s="2"/>
    </row>
    <row r="17277" spans="2:8">
      <c r="B17277" s="2" t="s">
        <v>17675</v>
      </c>
      <c r="C17277" s="2">
        <v>30</v>
      </c>
      <c r="D17277" s="2" t="s">
        <v>401</v>
      </c>
      <c r="E17277" s="2"/>
      <c r="F17277" s="2"/>
      <c r="G17277" s="2"/>
      <c r="H17277" s="2"/>
    </row>
    <row r="17278" spans="2:8">
      <c r="B17278" s="2" t="s">
        <v>17676</v>
      </c>
      <c r="C17278" s="2">
        <v>28</v>
      </c>
      <c r="D17278" s="2" t="s">
        <v>401</v>
      </c>
      <c r="E17278" s="2"/>
      <c r="F17278" s="2"/>
      <c r="G17278" s="2"/>
      <c r="H17278" s="2"/>
    </row>
    <row r="17279" spans="2:8">
      <c r="B17279" s="2" t="s">
        <v>17677</v>
      </c>
      <c r="C17279" s="2">
        <v>27</v>
      </c>
      <c r="D17279" s="2" t="s">
        <v>401</v>
      </c>
      <c r="E17279" s="2"/>
      <c r="F17279" s="2"/>
      <c r="G17279" s="2"/>
      <c r="H17279" s="2"/>
    </row>
    <row r="17280" spans="2:8">
      <c r="B17280" s="2" t="s">
        <v>17678</v>
      </c>
      <c r="C17280" s="2">
        <v>25</v>
      </c>
      <c r="D17280" s="2" t="s">
        <v>401</v>
      </c>
      <c r="E17280" s="2"/>
      <c r="F17280" s="2"/>
      <c r="G17280" s="2"/>
      <c r="H17280" s="2"/>
    </row>
    <row r="17281" spans="2:8">
      <c r="B17281" s="2" t="s">
        <v>17679</v>
      </c>
      <c r="C17281" s="2">
        <v>21</v>
      </c>
      <c r="D17281" s="2" t="s">
        <v>401</v>
      </c>
      <c r="E17281" s="2"/>
      <c r="F17281" s="2"/>
      <c r="G17281" s="2"/>
      <c r="H17281" s="2"/>
    </row>
    <row r="17282" spans="2:8">
      <c r="B17282" s="2" t="s">
        <v>17680</v>
      </c>
      <c r="C17282" s="2">
        <v>21</v>
      </c>
      <c r="D17282" s="2" t="s">
        <v>401</v>
      </c>
      <c r="E17282" s="2"/>
      <c r="F17282" s="2"/>
      <c r="G17282" s="2"/>
      <c r="H17282" s="2"/>
    </row>
    <row r="17283" spans="2:8">
      <c r="B17283" s="2" t="s">
        <v>17681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17682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17684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17686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17687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17688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17689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17690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17691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17692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17693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17694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17695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17696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17697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17698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17699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17700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17701</v>
      </c>
      <c r="C17303" s="2">
        <v>27</v>
      </c>
      <c r="D17303" s="2" t="s">
        <v>401</v>
      </c>
      <c r="E17303" s="2"/>
      <c r="F17303" s="2"/>
      <c r="G17303" s="2"/>
      <c r="H17303" s="2"/>
    </row>
    <row r="17304" spans="2:8">
      <c r="B17304" s="2" t="s">
        <v>17702</v>
      </c>
      <c r="C17304" s="2">
        <v>27</v>
      </c>
      <c r="D17304" s="2" t="s">
        <v>401</v>
      </c>
      <c r="E17304" s="2"/>
      <c r="F17304" s="2"/>
      <c r="G17304" s="2"/>
      <c r="H17304" s="2"/>
    </row>
    <row r="17305" spans="2:8">
      <c r="B17305" s="2" t="s">
        <v>17703</v>
      </c>
      <c r="C17305" s="2">
        <v>27</v>
      </c>
      <c r="D17305" s="2" t="s">
        <v>401</v>
      </c>
      <c r="E17305" s="2"/>
      <c r="F17305" s="2"/>
      <c r="G17305" s="2"/>
      <c r="H17305" s="2"/>
    </row>
    <row r="17306" spans="2:8">
      <c r="B17306" s="2" t="s">
        <v>17704</v>
      </c>
      <c r="C17306" s="2">
        <v>27</v>
      </c>
      <c r="D17306" s="2" t="s">
        <v>401</v>
      </c>
      <c r="E17306" s="2"/>
      <c r="F17306" s="2"/>
      <c r="G17306" s="2"/>
      <c r="H17306" s="2"/>
    </row>
    <row r="17307" spans="2:8">
      <c r="B17307" s="2" t="s">
        <v>17705</v>
      </c>
      <c r="C17307" s="2">
        <v>28</v>
      </c>
      <c r="D17307" s="2" t="s">
        <v>401</v>
      </c>
      <c r="E17307" s="2"/>
      <c r="F17307" s="2"/>
      <c r="G17307" s="2"/>
      <c r="H17307" s="2"/>
    </row>
    <row r="17308" spans="2:8">
      <c r="B17308" s="2" t="s">
        <v>17706</v>
      </c>
      <c r="C17308" s="2">
        <v>27</v>
      </c>
      <c r="D17308" s="2" t="s">
        <v>401</v>
      </c>
      <c r="E17308" s="2"/>
      <c r="F17308" s="2"/>
      <c r="G17308" s="2"/>
      <c r="H17308" s="2"/>
    </row>
    <row r="17309" spans="2:8">
      <c r="B17309" s="2" t="s">
        <v>17707</v>
      </c>
      <c r="C17309" s="2">
        <v>24</v>
      </c>
      <c r="D17309" s="2" t="s">
        <v>401</v>
      </c>
      <c r="E17309" s="2"/>
      <c r="F17309" s="2"/>
      <c r="G17309" s="2"/>
      <c r="H17309" s="2"/>
    </row>
    <row r="17310" spans="2:8">
      <c r="B17310" s="2" t="s">
        <v>17708</v>
      </c>
      <c r="C17310" s="2">
        <v>20</v>
      </c>
      <c r="D17310" s="2" t="s">
        <v>401</v>
      </c>
      <c r="E17310" s="2"/>
      <c r="F17310" s="2"/>
      <c r="G17310" s="2"/>
      <c r="H17310" s="2"/>
    </row>
    <row r="17311" spans="2:8">
      <c r="B17311" s="2" t="s">
        <v>17709</v>
      </c>
      <c r="C17311" s="2">
        <v>33</v>
      </c>
      <c r="D17311" s="2" t="s">
        <v>401</v>
      </c>
      <c r="E17311" s="2"/>
      <c r="F17311" s="2"/>
      <c r="G17311" s="2"/>
      <c r="H17311" s="2"/>
    </row>
    <row r="17312" spans="2:8">
      <c r="B17312" s="2" t="s">
        <v>17710</v>
      </c>
      <c r="C17312" s="2">
        <v>33</v>
      </c>
      <c r="D17312" s="2" t="s">
        <v>401</v>
      </c>
      <c r="E17312" s="2"/>
      <c r="F17312" s="2"/>
      <c r="G17312" s="2"/>
      <c r="H17312" s="2"/>
    </row>
    <row r="17313" spans="2:8">
      <c r="B17313" s="2" t="s">
        <v>17711</v>
      </c>
      <c r="C17313" s="2">
        <v>34</v>
      </c>
      <c r="D17313" s="2" t="s">
        <v>401</v>
      </c>
      <c r="E17313" s="2"/>
      <c r="F17313" s="2"/>
      <c r="G17313" s="2"/>
      <c r="H17313" s="2"/>
    </row>
    <row r="17314" spans="2:8">
      <c r="B17314" s="2" t="s">
        <v>17712</v>
      </c>
      <c r="C17314" s="2">
        <v>33</v>
      </c>
      <c r="D17314" s="2" t="s">
        <v>401</v>
      </c>
      <c r="E17314" s="2"/>
      <c r="F17314" s="2"/>
      <c r="G17314" s="2"/>
      <c r="H17314" s="2"/>
    </row>
    <row r="17315" spans="2:8">
      <c r="B17315" s="2" t="s">
        <v>17713</v>
      </c>
      <c r="C17315" s="2">
        <v>30</v>
      </c>
      <c r="D17315" s="2" t="s">
        <v>401</v>
      </c>
      <c r="E17315" s="2"/>
      <c r="F17315" s="2"/>
      <c r="G17315" s="2"/>
      <c r="H17315" s="2"/>
    </row>
    <row r="17316" spans="2:8">
      <c r="B17316" s="2" t="s">
        <v>17714</v>
      </c>
      <c r="C17316" s="2">
        <v>27</v>
      </c>
      <c r="D17316" s="2" t="s">
        <v>401</v>
      </c>
      <c r="E17316" s="2"/>
      <c r="F17316" s="2"/>
      <c r="G17316" s="2"/>
      <c r="H17316" s="2"/>
    </row>
    <row r="17317" spans="2:8">
      <c r="B17317" s="2" t="s">
        <v>17715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17716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17717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17718</v>
      </c>
      <c r="C17320" s="2">
        <v>40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17719</v>
      </c>
      <c r="C17321" s="2">
        <v>39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17720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17721</v>
      </c>
      <c r="C17323" s="2">
        <v>27</v>
      </c>
      <c r="D17323" s="2" t="s">
        <v>401</v>
      </c>
      <c r="E17323" s="2"/>
      <c r="F17323" s="2"/>
      <c r="G17323" s="2"/>
      <c r="H17323" s="2"/>
    </row>
    <row r="17324" spans="2:8">
      <c r="B17324" s="2" t="s">
        <v>17722</v>
      </c>
      <c r="C17324" s="2">
        <v>29</v>
      </c>
      <c r="D17324" s="2" t="s">
        <v>401</v>
      </c>
      <c r="E17324" s="2"/>
      <c r="F17324" s="2"/>
      <c r="G17324" s="2"/>
      <c r="H17324" s="2"/>
    </row>
    <row r="17325" spans="2:8">
      <c r="B17325" s="2" t="s">
        <v>17723</v>
      </c>
      <c r="C17325" s="2">
        <v>31</v>
      </c>
      <c r="D17325" s="2" t="s">
        <v>401</v>
      </c>
      <c r="E17325" s="2"/>
      <c r="F17325" s="2"/>
      <c r="G17325" s="2"/>
      <c r="H17325" s="2"/>
    </row>
    <row r="17326" spans="2:8">
      <c r="B17326" s="2" t="s">
        <v>17724</v>
      </c>
      <c r="C17326" s="2">
        <v>28</v>
      </c>
      <c r="D17326" s="2" t="s">
        <v>401</v>
      </c>
      <c r="E17326" s="2"/>
      <c r="F17326" s="2"/>
      <c r="G17326" s="2"/>
      <c r="H17326" s="2"/>
    </row>
    <row r="17327" spans="2:8">
      <c r="B17327" s="2" t="s">
        <v>17725</v>
      </c>
      <c r="C17327" s="2">
        <v>26</v>
      </c>
      <c r="D17327" s="2" t="s">
        <v>401</v>
      </c>
      <c r="E17327" s="2"/>
      <c r="F17327" s="2"/>
      <c r="G17327" s="2"/>
      <c r="H17327" s="2"/>
    </row>
    <row r="17328" spans="2:8">
      <c r="B17328" s="2" t="s">
        <v>17726</v>
      </c>
      <c r="C17328" s="2">
        <v>21</v>
      </c>
      <c r="D17328" s="2" t="s">
        <v>401</v>
      </c>
      <c r="E17328" s="2"/>
      <c r="F17328" s="2"/>
      <c r="G17328" s="2"/>
      <c r="H17328" s="2"/>
    </row>
    <row r="17329" spans="2:8">
      <c r="B17329" s="2" t="s">
        <v>17727</v>
      </c>
      <c r="C17329" s="2">
        <v>17</v>
      </c>
      <c r="D17329" s="2" t="s">
        <v>401</v>
      </c>
      <c r="E17329" s="2"/>
      <c r="F17329" s="2"/>
      <c r="G17329" s="2"/>
      <c r="H17329" s="2"/>
    </row>
    <row r="17330" spans="2:8">
      <c r="B17330" s="2" t="s">
        <v>17728</v>
      </c>
      <c r="C17330" s="2">
        <v>16</v>
      </c>
      <c r="D17330" s="2" t="s">
        <v>401</v>
      </c>
      <c r="E17330" s="2"/>
      <c r="F17330" s="2"/>
      <c r="G17330" s="2"/>
      <c r="H17330" s="2"/>
    </row>
    <row r="17331" spans="2:8">
      <c r="B17331" s="2" t="s">
        <v>17729</v>
      </c>
      <c r="C17331" s="2">
        <v>14</v>
      </c>
      <c r="D17331" s="2" t="s">
        <v>401</v>
      </c>
      <c r="E17331" s="2"/>
      <c r="F17331" s="2"/>
      <c r="G17331" s="2"/>
      <c r="H17331" s="2"/>
    </row>
    <row r="17332" spans="2:8">
      <c r="B17332" s="2" t="s">
        <v>17730</v>
      </c>
      <c r="C17332" s="2">
        <v>32</v>
      </c>
      <c r="D17332" s="2" t="s">
        <v>401</v>
      </c>
      <c r="E17332" s="2"/>
      <c r="F17332" s="2"/>
      <c r="G17332" s="2"/>
      <c r="H17332" s="2"/>
    </row>
    <row r="17333" spans="2:8">
      <c r="B17333" s="2" t="s">
        <v>17731</v>
      </c>
      <c r="C17333" s="2">
        <v>34</v>
      </c>
      <c r="D17333" s="2" t="s">
        <v>401</v>
      </c>
      <c r="E17333" s="2"/>
      <c r="F17333" s="2"/>
      <c r="G17333" s="2"/>
      <c r="H17333" s="2"/>
    </row>
    <row r="17334" spans="2:8">
      <c r="B17334" s="2" t="s">
        <v>17732</v>
      </c>
      <c r="C17334" s="2">
        <v>35</v>
      </c>
      <c r="D17334" s="2" t="s">
        <v>401</v>
      </c>
      <c r="E17334" s="2"/>
      <c r="F17334" s="2"/>
      <c r="G17334" s="2"/>
      <c r="H17334" s="2"/>
    </row>
    <row r="17335" spans="2:8">
      <c r="B17335" s="2" t="s">
        <v>17733</v>
      </c>
      <c r="C17335" s="2">
        <v>36</v>
      </c>
      <c r="D17335" s="2" t="s">
        <v>401</v>
      </c>
      <c r="E17335" s="2"/>
      <c r="F17335" s="2"/>
      <c r="G17335" s="2"/>
      <c r="H17335" s="2"/>
    </row>
    <row r="17336" spans="2:8">
      <c r="B17336" s="2" t="s">
        <v>17734</v>
      </c>
      <c r="C17336" s="2">
        <v>38</v>
      </c>
      <c r="D17336" s="2" t="s">
        <v>401</v>
      </c>
      <c r="E17336" s="2"/>
      <c r="F17336" s="2"/>
      <c r="G17336" s="2"/>
      <c r="H17336" s="2"/>
    </row>
    <row r="17337" spans="2:8">
      <c r="B17337" s="2" t="s">
        <v>17735</v>
      </c>
      <c r="C17337" s="2">
        <v>32</v>
      </c>
      <c r="D17337" s="2" t="s">
        <v>401</v>
      </c>
      <c r="E17337" s="2"/>
      <c r="F17337" s="2"/>
      <c r="G17337" s="2"/>
      <c r="H17337" s="2"/>
    </row>
    <row r="17338" spans="2:8">
      <c r="B17338" s="2" t="s">
        <v>17736</v>
      </c>
      <c r="C17338" s="2">
        <v>23</v>
      </c>
      <c r="D17338" s="2" t="s">
        <v>401</v>
      </c>
      <c r="E17338" s="2"/>
      <c r="F17338" s="2"/>
      <c r="G17338" s="2"/>
      <c r="H17338" s="2"/>
    </row>
    <row r="17339" spans="2:8">
      <c r="B17339" s="2" t="s">
        <v>17737</v>
      </c>
      <c r="C17339" s="2">
        <v>24</v>
      </c>
      <c r="D17339" s="2" t="s">
        <v>401</v>
      </c>
      <c r="E17339" s="2"/>
      <c r="F17339" s="2"/>
      <c r="G17339" s="2"/>
      <c r="H17339" s="2"/>
    </row>
    <row r="17340" spans="2:8">
      <c r="B17340" s="2" t="s">
        <v>17738</v>
      </c>
      <c r="C17340" s="2">
        <v>25</v>
      </c>
      <c r="D17340" s="2" t="s">
        <v>401</v>
      </c>
      <c r="E17340" s="2"/>
      <c r="F17340" s="2"/>
      <c r="G17340" s="2"/>
      <c r="H17340" s="2"/>
    </row>
    <row r="17341" spans="2:8">
      <c r="B17341" s="2" t="s">
        <v>17739</v>
      </c>
      <c r="C17341" s="2">
        <v>25</v>
      </c>
      <c r="D17341" s="2" t="s">
        <v>401</v>
      </c>
      <c r="E17341" s="2"/>
      <c r="F17341" s="2"/>
      <c r="G17341" s="2"/>
      <c r="H17341" s="2"/>
    </row>
    <row r="17342" spans="2:8">
      <c r="B17342" s="2" t="s">
        <v>17740</v>
      </c>
      <c r="C17342" s="2">
        <v>24</v>
      </c>
      <c r="D17342" s="2" t="s">
        <v>401</v>
      </c>
      <c r="E17342" s="2"/>
      <c r="F17342" s="2"/>
      <c r="G17342" s="2"/>
      <c r="H17342" s="2"/>
    </row>
    <row r="17343" spans="2:8">
      <c r="B17343" s="2" t="s">
        <v>17741</v>
      </c>
      <c r="C17343" s="2">
        <v>26</v>
      </c>
      <c r="D17343" s="2" t="s">
        <v>401</v>
      </c>
      <c r="E17343" s="2"/>
      <c r="F17343" s="2"/>
      <c r="G17343" s="2"/>
      <c r="H17343" s="2"/>
    </row>
    <row r="17344" spans="2:8">
      <c r="B17344" s="2" t="s">
        <v>17742</v>
      </c>
      <c r="C17344" s="2">
        <v>23</v>
      </c>
      <c r="D17344" s="2" t="s">
        <v>401</v>
      </c>
      <c r="E17344" s="2"/>
      <c r="F17344" s="2"/>
      <c r="G17344" s="2"/>
      <c r="H17344" s="2"/>
    </row>
    <row r="17345" spans="2:8">
      <c r="B17345" s="2" t="s">
        <v>17743</v>
      </c>
      <c r="C17345" s="2">
        <v>23</v>
      </c>
      <c r="D17345" s="2" t="s">
        <v>401</v>
      </c>
      <c r="E17345" s="2"/>
      <c r="F17345" s="2"/>
      <c r="G17345" s="2"/>
      <c r="H17345" s="2"/>
    </row>
    <row r="17346" spans="2:8">
      <c r="B17346" s="2" t="s">
        <v>17744</v>
      </c>
      <c r="C17346" s="2">
        <v>22</v>
      </c>
      <c r="D17346" s="2" t="s">
        <v>401</v>
      </c>
      <c r="E17346" s="2"/>
      <c r="F17346" s="2"/>
      <c r="G17346" s="2"/>
      <c r="H17346" s="2"/>
    </row>
    <row r="17347" spans="2:8">
      <c r="B17347" s="2" t="s">
        <v>17745</v>
      </c>
      <c r="C17347" s="2">
        <v>18</v>
      </c>
      <c r="D17347" s="2" t="s">
        <v>401</v>
      </c>
      <c r="E17347" s="2"/>
      <c r="F17347" s="2"/>
      <c r="G17347" s="2"/>
      <c r="H17347" s="2"/>
    </row>
    <row r="17348" spans="2:8">
      <c r="B17348" s="2" t="s">
        <v>17746</v>
      </c>
      <c r="C17348" s="2">
        <v>28</v>
      </c>
      <c r="D17348" s="2" t="s">
        <v>401</v>
      </c>
      <c r="E17348" s="2"/>
      <c r="F17348" s="2"/>
      <c r="G17348" s="2"/>
      <c r="H17348" s="2"/>
    </row>
    <row r="17349" spans="2:8">
      <c r="B17349" s="2" t="s">
        <v>17747</v>
      </c>
      <c r="C17349" s="2">
        <v>29</v>
      </c>
      <c r="D17349" s="2" t="s">
        <v>401</v>
      </c>
      <c r="E17349" s="2"/>
      <c r="F17349" s="2"/>
      <c r="G17349" s="2"/>
      <c r="H17349" s="2"/>
    </row>
    <row r="17350" spans="2:8">
      <c r="B17350" s="2" t="s">
        <v>17748</v>
      </c>
      <c r="C17350" s="2">
        <v>30</v>
      </c>
      <c r="D17350" s="2" t="s">
        <v>401</v>
      </c>
      <c r="E17350" s="2"/>
      <c r="F17350" s="2"/>
      <c r="G17350" s="2"/>
      <c r="H17350" s="2"/>
    </row>
    <row r="17351" spans="2:8">
      <c r="B17351" s="2" t="s">
        <v>17749</v>
      </c>
      <c r="C17351" s="2">
        <v>29</v>
      </c>
      <c r="D17351" s="2" t="s">
        <v>401</v>
      </c>
      <c r="E17351" s="2"/>
      <c r="F17351" s="2"/>
      <c r="G17351" s="2"/>
      <c r="H17351" s="2"/>
    </row>
    <row r="17352" spans="2:8">
      <c r="B17352" s="2" t="s">
        <v>17750</v>
      </c>
      <c r="C17352" s="2">
        <v>29</v>
      </c>
      <c r="D17352" s="2" t="s">
        <v>401</v>
      </c>
      <c r="E17352" s="2"/>
      <c r="F17352" s="2"/>
      <c r="G17352" s="2"/>
      <c r="H17352" s="2"/>
    </row>
    <row r="17353" spans="2:8">
      <c r="B17353" s="2" t="s">
        <v>17751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17752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17753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17754</v>
      </c>
      <c r="C17356" s="2">
        <v>11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17755</v>
      </c>
      <c r="C17357" s="2">
        <v>24</v>
      </c>
      <c r="D17357" s="2" t="s">
        <v>401</v>
      </c>
      <c r="E17357" s="2"/>
      <c r="F17357" s="2"/>
      <c r="G17357" s="2"/>
      <c r="H17357" s="2"/>
    </row>
    <row r="17358" spans="2:8">
      <c r="B17358" s="2" t="s">
        <v>17756</v>
      </c>
      <c r="C17358" s="2">
        <v>30</v>
      </c>
      <c r="D17358" s="2" t="s">
        <v>401</v>
      </c>
      <c r="E17358" s="2"/>
      <c r="F17358" s="2"/>
      <c r="G17358" s="2"/>
      <c r="H17358" s="2"/>
    </row>
    <row r="17359" spans="2:8">
      <c r="B17359" s="2" t="s">
        <v>17757</v>
      </c>
      <c r="C17359" s="2">
        <v>31</v>
      </c>
      <c r="D17359" s="2" t="s">
        <v>401</v>
      </c>
      <c r="E17359" s="2"/>
      <c r="F17359" s="2"/>
      <c r="G17359" s="2"/>
      <c r="H17359" s="2"/>
    </row>
    <row r="17360" spans="2:8">
      <c r="B17360" s="2" t="s">
        <v>17758</v>
      </c>
      <c r="C17360" s="2">
        <v>29</v>
      </c>
      <c r="D17360" s="2" t="s">
        <v>401</v>
      </c>
      <c r="E17360" s="2"/>
      <c r="F17360" s="2"/>
      <c r="G17360" s="2"/>
      <c r="H17360" s="2"/>
    </row>
    <row r="17361" spans="2:8">
      <c r="B17361" s="2" t="s">
        <v>17759</v>
      </c>
      <c r="C17361" s="2">
        <v>25</v>
      </c>
      <c r="D17361" s="2" t="s">
        <v>401</v>
      </c>
      <c r="E17361" s="2"/>
      <c r="F17361" s="2"/>
      <c r="G17361" s="2"/>
      <c r="H17361" s="2"/>
    </row>
    <row r="17362" spans="2:8">
      <c r="B17362" s="2" t="s">
        <v>17760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17761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17762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17763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17764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17765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17766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17767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17768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17769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17770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17771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17772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17773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17774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17775</v>
      </c>
      <c r="C17377" s="2">
        <v>33</v>
      </c>
      <c r="D17377" s="2" t="s">
        <v>401</v>
      </c>
      <c r="E17377" s="2"/>
      <c r="F17377" s="2"/>
      <c r="G17377" s="2"/>
      <c r="H17377" s="2"/>
    </row>
    <row r="17378" spans="2:8">
      <c r="B17378" s="2" t="s">
        <v>17776</v>
      </c>
      <c r="C17378" s="2">
        <v>35</v>
      </c>
      <c r="D17378" s="2" t="s">
        <v>401</v>
      </c>
      <c r="E17378" s="2"/>
      <c r="F17378" s="2"/>
      <c r="G17378" s="2"/>
      <c r="H17378" s="2"/>
    </row>
    <row r="17379" spans="2:8">
      <c r="B17379" s="2" t="s">
        <v>17777</v>
      </c>
      <c r="C17379" s="2">
        <v>35</v>
      </c>
      <c r="D17379" s="2" t="s">
        <v>401</v>
      </c>
      <c r="E17379" s="2"/>
      <c r="F17379" s="2"/>
      <c r="G17379" s="2"/>
      <c r="H17379" s="2"/>
    </row>
    <row r="17380" spans="2:8">
      <c r="B17380" s="2" t="s">
        <v>17778</v>
      </c>
      <c r="C17380" s="2">
        <v>36</v>
      </c>
      <c r="D17380" s="2" t="s">
        <v>401</v>
      </c>
      <c r="E17380" s="2"/>
      <c r="F17380" s="2"/>
      <c r="G17380" s="2"/>
      <c r="H17380" s="2"/>
    </row>
    <row r="17381" spans="2:8">
      <c r="B17381" s="2" t="s">
        <v>17779</v>
      </c>
      <c r="C17381" s="2">
        <v>36</v>
      </c>
      <c r="D17381" s="2" t="s">
        <v>401</v>
      </c>
      <c r="E17381" s="2"/>
      <c r="F17381" s="2"/>
      <c r="G17381" s="2"/>
      <c r="H17381" s="2"/>
    </row>
    <row r="17382" spans="2:8">
      <c r="B17382" s="2" t="s">
        <v>17780</v>
      </c>
      <c r="C17382" s="2">
        <v>30</v>
      </c>
      <c r="D17382" s="2" t="s">
        <v>401</v>
      </c>
      <c r="E17382" s="2"/>
      <c r="F17382" s="2"/>
      <c r="G17382" s="2"/>
      <c r="H17382" s="2"/>
    </row>
    <row r="17383" spans="2:8">
      <c r="B17383" s="2" t="s">
        <v>17781</v>
      </c>
      <c r="C17383" s="2">
        <v>24</v>
      </c>
      <c r="D17383" s="2" t="s">
        <v>401</v>
      </c>
      <c r="E17383" s="2"/>
      <c r="F17383" s="2"/>
      <c r="G17383" s="2"/>
      <c r="H17383" s="2"/>
    </row>
    <row r="17384" spans="2:8">
      <c r="B17384" s="2" t="s">
        <v>17782</v>
      </c>
      <c r="C17384" s="2">
        <v>29</v>
      </c>
      <c r="D17384" s="2" t="s">
        <v>401</v>
      </c>
      <c r="E17384" s="2"/>
      <c r="F17384" s="2"/>
      <c r="G17384" s="2"/>
      <c r="H17384" s="2"/>
    </row>
    <row r="17385" spans="2:8">
      <c r="B17385" s="2" t="s">
        <v>17783</v>
      </c>
      <c r="C17385" s="2">
        <v>31</v>
      </c>
      <c r="D17385" s="2" t="s">
        <v>401</v>
      </c>
      <c r="E17385" s="2"/>
      <c r="F17385" s="2"/>
      <c r="G17385" s="2"/>
      <c r="H17385" s="2"/>
    </row>
    <row r="17386" spans="2:8">
      <c r="B17386" s="2" t="s">
        <v>17784</v>
      </c>
      <c r="C17386" s="2">
        <v>32</v>
      </c>
      <c r="D17386" s="2" t="s">
        <v>401</v>
      </c>
      <c r="E17386" s="2"/>
      <c r="F17386" s="2"/>
      <c r="G17386" s="2"/>
      <c r="H17386" s="2"/>
    </row>
    <row r="17387" spans="2:8">
      <c r="B17387" s="2" t="s">
        <v>17785</v>
      </c>
      <c r="C17387" s="2">
        <v>32</v>
      </c>
      <c r="D17387" s="2" t="s">
        <v>401</v>
      </c>
      <c r="E17387" s="2"/>
      <c r="F17387" s="2"/>
      <c r="G17387" s="2"/>
      <c r="H17387" s="2"/>
    </row>
    <row r="17388" spans="2:8">
      <c r="B17388" s="2" t="s">
        <v>17786</v>
      </c>
      <c r="C17388" s="2">
        <v>31</v>
      </c>
      <c r="D17388" s="2" t="s">
        <v>401</v>
      </c>
      <c r="E17388" s="2"/>
      <c r="F17388" s="2"/>
      <c r="G17388" s="2"/>
      <c r="H17388" s="2"/>
    </row>
    <row r="17389" spans="2:8">
      <c r="B17389" s="2" t="s">
        <v>17787</v>
      </c>
      <c r="C17389" s="2">
        <v>30</v>
      </c>
      <c r="D17389" s="2" t="s">
        <v>401</v>
      </c>
      <c r="E17389" s="2"/>
      <c r="F17389" s="2"/>
      <c r="G17389" s="2"/>
      <c r="H17389" s="2"/>
    </row>
    <row r="17390" spans="2:8">
      <c r="B17390" s="2" t="s">
        <v>17788</v>
      </c>
      <c r="C17390" s="2">
        <v>26</v>
      </c>
      <c r="D17390" s="2" t="s">
        <v>401</v>
      </c>
      <c r="E17390" s="2"/>
      <c r="F17390" s="2"/>
      <c r="G17390" s="2"/>
      <c r="H17390" s="2"/>
    </row>
    <row r="17391" spans="2:8">
      <c r="B17391" s="2" t="s">
        <v>17789</v>
      </c>
      <c r="C17391" s="2">
        <v>30</v>
      </c>
      <c r="D17391" s="2" t="s">
        <v>401</v>
      </c>
      <c r="E17391" s="2"/>
      <c r="F17391" s="2"/>
      <c r="G17391" s="2"/>
      <c r="H17391" s="2"/>
    </row>
    <row r="17392" spans="2:8">
      <c r="B17392" s="2" t="s">
        <v>17790</v>
      </c>
      <c r="C17392" s="2">
        <v>31</v>
      </c>
      <c r="D17392" s="2" t="s">
        <v>401</v>
      </c>
      <c r="E17392" s="2"/>
      <c r="F17392" s="2"/>
      <c r="G17392" s="2"/>
      <c r="H17392" s="2"/>
    </row>
    <row r="17393" spans="2:8">
      <c r="B17393" s="2" t="s">
        <v>17791</v>
      </c>
      <c r="C17393" s="2">
        <v>31</v>
      </c>
      <c r="D17393" s="2" t="s">
        <v>401</v>
      </c>
      <c r="E17393" s="2"/>
      <c r="F17393" s="2"/>
      <c r="G17393" s="2"/>
      <c r="H17393" s="2"/>
    </row>
    <row r="17394" spans="2:8">
      <c r="B17394" s="2" t="s">
        <v>17792</v>
      </c>
      <c r="C17394" s="2">
        <v>30</v>
      </c>
      <c r="D17394" s="2" t="s">
        <v>401</v>
      </c>
      <c r="E17394" s="2"/>
      <c r="F17394" s="2"/>
      <c r="G17394" s="2"/>
      <c r="H17394" s="2"/>
    </row>
    <row r="17395" spans="2:8">
      <c r="B17395" s="2" t="s">
        <v>17793</v>
      </c>
      <c r="C17395" s="2">
        <v>29</v>
      </c>
      <c r="D17395" s="2" t="s">
        <v>401</v>
      </c>
      <c r="E17395" s="2"/>
      <c r="F17395" s="2"/>
      <c r="G17395" s="2"/>
      <c r="H17395" s="2"/>
    </row>
    <row r="17396" spans="2:8">
      <c r="B17396" s="2" t="s">
        <v>17794</v>
      </c>
      <c r="C17396" s="2">
        <v>26</v>
      </c>
      <c r="D17396" s="2" t="s">
        <v>401</v>
      </c>
      <c r="E17396" s="2"/>
      <c r="F17396" s="2"/>
      <c r="G17396" s="2"/>
      <c r="H17396" s="2"/>
    </row>
    <row r="17397" spans="2:8">
      <c r="B17397" s="2" t="s">
        <v>17795</v>
      </c>
      <c r="C17397" s="2">
        <v>24</v>
      </c>
      <c r="D17397" s="2" t="s">
        <v>401</v>
      </c>
      <c r="E17397" s="2"/>
      <c r="F17397" s="2"/>
      <c r="G17397" s="2"/>
      <c r="H17397" s="2"/>
    </row>
    <row r="17398" spans="2:8">
      <c r="B17398" s="2" t="s">
        <v>17796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17797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17798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17799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17801</v>
      </c>
      <c r="C17403" s="2">
        <v>26</v>
      </c>
      <c r="D17403" s="2" t="s">
        <v>401</v>
      </c>
      <c r="E17403" s="2"/>
      <c r="F17403" s="2"/>
      <c r="G17403" s="2"/>
      <c r="H17403" s="2"/>
    </row>
    <row r="17404" spans="2:8">
      <c r="B17404" s="2" t="s">
        <v>17802</v>
      </c>
      <c r="C17404" s="2">
        <v>27</v>
      </c>
      <c r="D17404" s="2" t="s">
        <v>401</v>
      </c>
      <c r="E17404" s="2"/>
      <c r="F17404" s="2"/>
      <c r="G17404" s="2"/>
      <c r="H17404" s="2"/>
    </row>
    <row r="17405" spans="2:8">
      <c r="B17405" s="2" t="s">
        <v>17803</v>
      </c>
      <c r="C17405" s="2">
        <v>28</v>
      </c>
      <c r="D17405" s="2" t="s">
        <v>401</v>
      </c>
      <c r="E17405" s="2"/>
      <c r="F17405" s="2"/>
      <c r="G17405" s="2"/>
      <c r="H17405" s="2"/>
    </row>
    <row r="17406" spans="2:8">
      <c r="B17406" s="2" t="s">
        <v>17804</v>
      </c>
      <c r="C17406" s="2">
        <v>27</v>
      </c>
      <c r="D17406" s="2" t="s">
        <v>401</v>
      </c>
      <c r="E17406" s="2"/>
      <c r="F17406" s="2"/>
      <c r="G17406" s="2"/>
      <c r="H17406" s="2"/>
    </row>
    <row r="17407" spans="2:8">
      <c r="B17407" s="2" t="s">
        <v>17805</v>
      </c>
      <c r="C17407" s="2">
        <v>27</v>
      </c>
      <c r="D17407" s="2" t="s">
        <v>401</v>
      </c>
      <c r="E17407" s="2"/>
      <c r="F17407" s="2"/>
      <c r="G17407" s="2"/>
      <c r="H17407" s="2"/>
    </row>
    <row r="17408" spans="2:8">
      <c r="B17408" s="2" t="s">
        <v>17806</v>
      </c>
      <c r="C17408" s="2">
        <v>25</v>
      </c>
      <c r="D17408" s="2" t="s">
        <v>401</v>
      </c>
      <c r="E17408" s="2"/>
      <c r="F17408" s="2"/>
      <c r="G17408" s="2"/>
      <c r="H17408" s="2"/>
    </row>
    <row r="17409" spans="2:8">
      <c r="B17409" s="2" t="s">
        <v>17807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17808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17809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17810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17811</v>
      </c>
      <c r="C17413" s="2">
        <v>19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17812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17813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17814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17815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17816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17817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17818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17819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17820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17821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17822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17823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17824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17825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17826</v>
      </c>
      <c r="C17428" s="2">
        <v>34</v>
      </c>
      <c r="D17428" s="2" t="s">
        <v>401</v>
      </c>
      <c r="E17428" s="2"/>
      <c r="F17428" s="2"/>
      <c r="G17428" s="2"/>
      <c r="H17428" s="2"/>
    </row>
    <row r="17429" spans="2:8">
      <c r="B17429" s="2" t="s">
        <v>17827</v>
      </c>
      <c r="C17429" s="2">
        <v>37</v>
      </c>
      <c r="D17429" s="2" t="s">
        <v>401</v>
      </c>
      <c r="E17429" s="2"/>
      <c r="F17429" s="2"/>
      <c r="G17429" s="2"/>
      <c r="H17429" s="2"/>
    </row>
    <row r="17430" spans="2:8">
      <c r="B17430" s="2" t="s">
        <v>17828</v>
      </c>
      <c r="C17430" s="2">
        <v>37</v>
      </c>
      <c r="D17430" s="2" t="s">
        <v>401</v>
      </c>
      <c r="E17430" s="2"/>
      <c r="F17430" s="2"/>
      <c r="G17430" s="2"/>
      <c r="H17430" s="2"/>
    </row>
    <row r="17431" spans="2:8">
      <c r="B17431" s="2" t="s">
        <v>17829</v>
      </c>
      <c r="C17431" s="2">
        <v>36</v>
      </c>
      <c r="D17431" s="2" t="s">
        <v>401</v>
      </c>
      <c r="E17431" s="2"/>
      <c r="F17431" s="2"/>
      <c r="G17431" s="2"/>
      <c r="H17431" s="2"/>
    </row>
    <row r="17432" spans="2:8">
      <c r="B17432" s="2" t="s">
        <v>17830</v>
      </c>
      <c r="C17432" s="2">
        <v>31</v>
      </c>
      <c r="D17432" s="2" t="s">
        <v>401</v>
      </c>
      <c r="E17432" s="2"/>
      <c r="F17432" s="2"/>
      <c r="G17432" s="2"/>
      <c r="H17432" s="2"/>
    </row>
    <row r="17433" spans="2:8">
      <c r="B17433" s="2" t="s">
        <v>17831</v>
      </c>
      <c r="C17433" s="2">
        <v>26</v>
      </c>
      <c r="D17433" s="2" t="s">
        <v>401</v>
      </c>
      <c r="E17433" s="2"/>
      <c r="F17433" s="2"/>
      <c r="G17433" s="2"/>
      <c r="H17433" s="2"/>
    </row>
    <row r="17434" spans="2:8">
      <c r="B17434" s="2" t="s">
        <v>17832</v>
      </c>
      <c r="C17434" s="2">
        <v>25</v>
      </c>
      <c r="D17434" s="2" t="s">
        <v>401</v>
      </c>
      <c r="E17434" s="2"/>
      <c r="F17434" s="2"/>
      <c r="G17434" s="2"/>
      <c r="H17434" s="2"/>
    </row>
    <row r="17435" spans="2:8">
      <c r="B17435" s="2" t="s">
        <v>17833</v>
      </c>
      <c r="C17435" s="2">
        <v>45</v>
      </c>
      <c r="D17435" s="2" t="s">
        <v>401</v>
      </c>
      <c r="E17435" s="2"/>
      <c r="F17435" s="2"/>
      <c r="G17435" s="2"/>
      <c r="H17435" s="2"/>
    </row>
    <row r="17436" spans="2:8">
      <c r="B17436" s="2" t="s">
        <v>17834</v>
      </c>
      <c r="C17436" s="2">
        <v>45</v>
      </c>
      <c r="D17436" s="2" t="s">
        <v>401</v>
      </c>
      <c r="E17436" s="2"/>
      <c r="F17436" s="2"/>
      <c r="G17436" s="2"/>
      <c r="H17436" s="2"/>
    </row>
    <row r="17437" spans="2:8">
      <c r="B17437" s="2" t="s">
        <v>17835</v>
      </c>
      <c r="C17437" s="2">
        <v>44</v>
      </c>
      <c r="D17437" s="2" t="s">
        <v>401</v>
      </c>
      <c r="E17437" s="2"/>
      <c r="F17437" s="2"/>
      <c r="G17437" s="2"/>
      <c r="H17437" s="2"/>
    </row>
    <row r="17438" spans="2:8">
      <c r="B17438" s="2" t="s">
        <v>17836</v>
      </c>
      <c r="C17438" s="2">
        <v>36</v>
      </c>
      <c r="D17438" s="2" t="s">
        <v>401</v>
      </c>
      <c r="E17438" s="2"/>
      <c r="F17438" s="2"/>
      <c r="G17438" s="2"/>
      <c r="H17438" s="2"/>
    </row>
    <row r="17439" spans="2:8">
      <c r="B17439" s="2" t="s">
        <v>17837</v>
      </c>
      <c r="C17439" s="2">
        <v>30</v>
      </c>
      <c r="D17439" s="2" t="s">
        <v>401</v>
      </c>
      <c r="E17439" s="2"/>
      <c r="F17439" s="2"/>
      <c r="G17439" s="2"/>
      <c r="H17439" s="2"/>
    </row>
    <row r="17440" spans="2:8">
      <c r="B17440" s="2" t="s">
        <v>17838</v>
      </c>
      <c r="C17440" s="2">
        <v>34</v>
      </c>
      <c r="D17440" s="2" t="s">
        <v>401</v>
      </c>
      <c r="E17440" s="2"/>
      <c r="F17440" s="2"/>
      <c r="G17440" s="2"/>
      <c r="H17440" s="2"/>
    </row>
    <row r="17441" spans="2:8">
      <c r="B17441" s="2" t="s">
        <v>17839</v>
      </c>
      <c r="C17441" s="2">
        <v>35</v>
      </c>
      <c r="D17441" s="2" t="s">
        <v>401</v>
      </c>
      <c r="E17441" s="2"/>
      <c r="F17441" s="2"/>
      <c r="G17441" s="2"/>
      <c r="H17441" s="2"/>
    </row>
    <row r="17442" spans="2:8">
      <c r="B17442" s="2" t="s">
        <v>17840</v>
      </c>
      <c r="C17442" s="2">
        <v>35</v>
      </c>
      <c r="D17442" s="2" t="s">
        <v>401</v>
      </c>
      <c r="E17442" s="2"/>
      <c r="F17442" s="2"/>
      <c r="G17442" s="2"/>
      <c r="H17442" s="2"/>
    </row>
    <row r="17443" spans="2:8">
      <c r="B17443" s="2" t="s">
        <v>17841</v>
      </c>
      <c r="C17443" s="2">
        <v>34</v>
      </c>
      <c r="D17443" s="2" t="s">
        <v>401</v>
      </c>
      <c r="E17443" s="2"/>
      <c r="F17443" s="2"/>
      <c r="G17443" s="2"/>
      <c r="H17443" s="2"/>
    </row>
    <row r="17444" spans="2:8">
      <c r="B17444" s="2" t="s">
        <v>17842</v>
      </c>
      <c r="C17444" s="2">
        <v>33</v>
      </c>
      <c r="D17444" s="2" t="s">
        <v>401</v>
      </c>
      <c r="E17444" s="2"/>
      <c r="F17444" s="2"/>
      <c r="G17444" s="2"/>
      <c r="H17444" s="2"/>
    </row>
    <row r="17445" spans="2:8">
      <c r="B17445" s="2" t="s">
        <v>17843</v>
      </c>
      <c r="C17445" s="2">
        <v>30</v>
      </c>
      <c r="D17445" s="2" t="s">
        <v>401</v>
      </c>
      <c r="E17445" s="2"/>
      <c r="F17445" s="2"/>
      <c r="G17445" s="2"/>
      <c r="H17445" s="2"/>
    </row>
    <row r="17446" spans="2:8">
      <c r="B17446" s="2" t="s">
        <v>17844</v>
      </c>
      <c r="C17446" s="2">
        <v>32</v>
      </c>
      <c r="D17446" s="2" t="s">
        <v>401</v>
      </c>
      <c r="E17446" s="2"/>
      <c r="F17446" s="2"/>
      <c r="G17446" s="2"/>
      <c r="H17446" s="2"/>
    </row>
    <row r="17447" spans="2:8">
      <c r="B17447" s="2" t="s">
        <v>17845</v>
      </c>
      <c r="C17447" s="2">
        <v>32</v>
      </c>
      <c r="D17447" s="2" t="s">
        <v>401</v>
      </c>
      <c r="E17447" s="2"/>
      <c r="F17447" s="2"/>
      <c r="G17447" s="2"/>
      <c r="H17447" s="2"/>
    </row>
    <row r="17448" spans="2:8">
      <c r="B17448" s="2" t="s">
        <v>17846</v>
      </c>
      <c r="C17448" s="2">
        <v>32</v>
      </c>
      <c r="D17448" s="2" t="s">
        <v>401</v>
      </c>
      <c r="E17448" s="2"/>
      <c r="F17448" s="2"/>
      <c r="G17448" s="2"/>
      <c r="H17448" s="2"/>
    </row>
    <row r="17449" spans="2:8">
      <c r="B17449" s="2" t="s">
        <v>17847</v>
      </c>
      <c r="C17449" s="2">
        <v>33</v>
      </c>
      <c r="D17449" s="2" t="s">
        <v>401</v>
      </c>
      <c r="E17449" s="2"/>
      <c r="F17449" s="2"/>
      <c r="G17449" s="2"/>
      <c r="H17449" s="2"/>
    </row>
    <row r="17450" spans="2:8">
      <c r="B17450" s="2" t="s">
        <v>17848</v>
      </c>
      <c r="C17450" s="2">
        <v>30</v>
      </c>
      <c r="D17450" s="2" t="s">
        <v>401</v>
      </c>
      <c r="E17450" s="2"/>
      <c r="F17450" s="2"/>
      <c r="G17450" s="2"/>
      <c r="H17450" s="2"/>
    </row>
    <row r="17451" spans="2:8">
      <c r="B17451" s="2" t="s">
        <v>17849</v>
      </c>
      <c r="C17451" s="2">
        <v>28</v>
      </c>
      <c r="D17451" s="2" t="s">
        <v>401</v>
      </c>
      <c r="E17451" s="2"/>
      <c r="F17451" s="2"/>
      <c r="G17451" s="2"/>
      <c r="H17451" s="2"/>
    </row>
    <row r="17452" spans="2:8">
      <c r="B17452" s="2" t="s">
        <v>17850</v>
      </c>
      <c r="C17452" s="2">
        <v>29</v>
      </c>
      <c r="D17452" s="2" t="s">
        <v>401</v>
      </c>
      <c r="E17452" s="2"/>
      <c r="F17452" s="2"/>
      <c r="G17452" s="2"/>
      <c r="H17452" s="2"/>
    </row>
    <row r="17453" spans="2:8">
      <c r="B17453" s="2" t="s">
        <v>17851</v>
      </c>
      <c r="C17453" s="2">
        <v>29</v>
      </c>
      <c r="D17453" s="2" t="s">
        <v>401</v>
      </c>
      <c r="E17453" s="2"/>
      <c r="F17453" s="2"/>
      <c r="G17453" s="2"/>
      <c r="H17453" s="2"/>
    </row>
    <row r="17454" spans="2:8">
      <c r="B17454" s="2" t="s">
        <v>17852</v>
      </c>
      <c r="C17454" s="2">
        <v>30</v>
      </c>
      <c r="D17454" s="2" t="s">
        <v>401</v>
      </c>
      <c r="E17454" s="2"/>
      <c r="F17454" s="2"/>
      <c r="G17454" s="2"/>
      <c r="H17454" s="2"/>
    </row>
    <row r="17455" spans="2:8">
      <c r="B17455" s="2" t="s">
        <v>17853</v>
      </c>
      <c r="C17455" s="2">
        <v>30</v>
      </c>
      <c r="D17455" s="2" t="s">
        <v>401</v>
      </c>
      <c r="E17455" s="2"/>
      <c r="F17455" s="2"/>
      <c r="G17455" s="2"/>
      <c r="H17455" s="2"/>
    </row>
    <row r="17456" spans="2:8">
      <c r="B17456" s="2" t="s">
        <v>17854</v>
      </c>
      <c r="C17456" s="2">
        <v>30</v>
      </c>
      <c r="D17456" s="2" t="s">
        <v>401</v>
      </c>
      <c r="E17456" s="2"/>
      <c r="F17456" s="2"/>
      <c r="G17456" s="2"/>
      <c r="H17456" s="2"/>
    </row>
    <row r="17457" spans="2:8">
      <c r="B17457" s="2" t="s">
        <v>17855</v>
      </c>
      <c r="C17457" s="2">
        <v>30</v>
      </c>
      <c r="D17457" s="2" t="s">
        <v>401</v>
      </c>
      <c r="E17457" s="2"/>
      <c r="F17457" s="2"/>
      <c r="G17457" s="2"/>
      <c r="H17457" s="2"/>
    </row>
    <row r="17458" spans="2:8">
      <c r="B17458" s="2" t="s">
        <v>17856</v>
      </c>
      <c r="C17458" s="2">
        <v>23</v>
      </c>
      <c r="D17458" s="2" t="s">
        <v>401</v>
      </c>
      <c r="E17458" s="2"/>
      <c r="F17458" s="2"/>
      <c r="G17458" s="2"/>
      <c r="H17458" s="2"/>
    </row>
    <row r="17459" spans="2:8">
      <c r="B17459" s="2" t="s">
        <v>17857</v>
      </c>
      <c r="C17459" s="2">
        <v>20</v>
      </c>
      <c r="D17459" s="2" t="s">
        <v>401</v>
      </c>
      <c r="E17459" s="2"/>
      <c r="F17459" s="2"/>
      <c r="G17459" s="2"/>
      <c r="H17459" s="2"/>
    </row>
    <row r="17460" spans="2:8">
      <c r="B17460" s="2" t="s">
        <v>17858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17859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17860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17861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17862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17863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17864</v>
      </c>
      <c r="C17466" s="2">
        <v>32</v>
      </c>
      <c r="D17466" s="2" t="s">
        <v>401</v>
      </c>
      <c r="E17466" s="2"/>
      <c r="F17466" s="2"/>
      <c r="G17466" s="2"/>
      <c r="H17466" s="2"/>
    </row>
    <row r="17467" spans="2:8">
      <c r="B17467" s="2" t="s">
        <v>17865</v>
      </c>
      <c r="C17467" s="2">
        <v>32</v>
      </c>
      <c r="D17467" s="2" t="s">
        <v>401</v>
      </c>
      <c r="E17467" s="2"/>
      <c r="F17467" s="2"/>
      <c r="G17467" s="2"/>
      <c r="H17467" s="2"/>
    </row>
    <row r="17468" spans="2:8">
      <c r="B17468" s="2" t="s">
        <v>17866</v>
      </c>
      <c r="C17468" s="2">
        <v>32</v>
      </c>
      <c r="D17468" s="2" t="s">
        <v>401</v>
      </c>
      <c r="E17468" s="2"/>
      <c r="F17468" s="2"/>
      <c r="G17468" s="2"/>
      <c r="H17468" s="2"/>
    </row>
    <row r="17469" spans="2:8">
      <c r="B17469" s="2" t="s">
        <v>17867</v>
      </c>
      <c r="C17469" s="2">
        <v>32</v>
      </c>
      <c r="D17469" s="2" t="s">
        <v>401</v>
      </c>
      <c r="E17469" s="2"/>
      <c r="F17469" s="2"/>
      <c r="G17469" s="2"/>
      <c r="H17469" s="2"/>
    </row>
    <row r="17470" spans="2:8">
      <c r="B17470" s="2" t="s">
        <v>17868</v>
      </c>
      <c r="C17470" s="2">
        <v>33</v>
      </c>
      <c r="D17470" s="2" t="s">
        <v>401</v>
      </c>
      <c r="E17470" s="2"/>
      <c r="F17470" s="2"/>
      <c r="G17470" s="2"/>
      <c r="H17470" s="2"/>
    </row>
    <row r="17471" spans="2:8">
      <c r="B17471" s="2" t="s">
        <v>17869</v>
      </c>
      <c r="C17471" s="2">
        <v>31</v>
      </c>
      <c r="D17471" s="2" t="s">
        <v>401</v>
      </c>
      <c r="E17471" s="2"/>
      <c r="F17471" s="2"/>
      <c r="G17471" s="2"/>
      <c r="H17471" s="2"/>
    </row>
    <row r="17472" spans="2:8">
      <c r="B17472" s="2" t="s">
        <v>17870</v>
      </c>
      <c r="C17472" s="2">
        <v>20</v>
      </c>
      <c r="D17472" s="2" t="s">
        <v>401</v>
      </c>
      <c r="E17472" s="2"/>
      <c r="F17472" s="2"/>
      <c r="G17472" s="2"/>
      <c r="H17472" s="2"/>
    </row>
    <row r="17473" spans="2:8">
      <c r="B17473" s="2" t="s">
        <v>17871</v>
      </c>
      <c r="C17473" s="2">
        <v>25</v>
      </c>
      <c r="D17473" s="2" t="s">
        <v>401</v>
      </c>
      <c r="E17473" s="2"/>
      <c r="F17473" s="2"/>
      <c r="G17473" s="2"/>
      <c r="H17473" s="2"/>
    </row>
    <row r="17474" spans="2:8">
      <c r="B17474" s="2" t="s">
        <v>17872</v>
      </c>
      <c r="C17474" s="2">
        <v>27</v>
      </c>
      <c r="D17474" s="2" t="s">
        <v>401</v>
      </c>
      <c r="E17474" s="2"/>
      <c r="F17474" s="2"/>
      <c r="G17474" s="2"/>
      <c r="H17474" s="2"/>
    </row>
    <row r="17475" spans="2:8">
      <c r="B17475" s="2" t="s">
        <v>17873</v>
      </c>
      <c r="C17475" s="2">
        <v>29</v>
      </c>
      <c r="D17475" s="2" t="s">
        <v>401</v>
      </c>
      <c r="E17475" s="2"/>
      <c r="F17475" s="2"/>
      <c r="G17475" s="2"/>
      <c r="H17475" s="2"/>
    </row>
    <row r="17476" spans="2:8">
      <c r="B17476" s="2" t="s">
        <v>17874</v>
      </c>
      <c r="C17476" s="2">
        <v>29</v>
      </c>
      <c r="D17476" s="2" t="s">
        <v>401</v>
      </c>
      <c r="E17476" s="2"/>
      <c r="F17476" s="2"/>
      <c r="G17476" s="2"/>
      <c r="H17476" s="2"/>
    </row>
    <row r="17477" spans="2:8">
      <c r="B17477" s="2" t="s">
        <v>17875</v>
      </c>
      <c r="C17477" s="2">
        <v>31</v>
      </c>
      <c r="D17477" s="2" t="s">
        <v>401</v>
      </c>
      <c r="E17477" s="2"/>
      <c r="F17477" s="2"/>
      <c r="G17477" s="2"/>
      <c r="H17477" s="2"/>
    </row>
    <row r="17478" spans="2:8">
      <c r="B17478" s="2" t="s">
        <v>17876</v>
      </c>
      <c r="C17478" s="2">
        <v>33</v>
      </c>
      <c r="D17478" s="2" t="s">
        <v>401</v>
      </c>
      <c r="E17478" s="2"/>
      <c r="F17478" s="2"/>
      <c r="G17478" s="2"/>
      <c r="H17478" s="2"/>
    </row>
    <row r="17479" spans="2:8">
      <c r="B17479" s="2" t="s">
        <v>17877</v>
      </c>
      <c r="C17479" s="2">
        <v>34</v>
      </c>
      <c r="D17479" s="2" t="s">
        <v>401</v>
      </c>
      <c r="E17479" s="2"/>
      <c r="F17479" s="2"/>
      <c r="G17479" s="2"/>
      <c r="H17479" s="2"/>
    </row>
    <row r="17480" spans="2:8">
      <c r="B17480" s="2" t="s">
        <v>17878</v>
      </c>
      <c r="C17480" s="2">
        <v>34</v>
      </c>
      <c r="D17480" s="2" t="s">
        <v>401</v>
      </c>
      <c r="E17480" s="2"/>
      <c r="F17480" s="2"/>
      <c r="G17480" s="2"/>
      <c r="H17480" s="2"/>
    </row>
    <row r="17481" spans="2:8">
      <c r="B17481" s="2" t="s">
        <v>17879</v>
      </c>
      <c r="C17481" s="2">
        <v>30</v>
      </c>
      <c r="D17481" s="2" t="s">
        <v>401</v>
      </c>
      <c r="E17481" s="2"/>
      <c r="F17481" s="2"/>
      <c r="G17481" s="2"/>
      <c r="H17481" s="2"/>
    </row>
    <row r="17482" spans="2:8">
      <c r="B17482" s="2" t="s">
        <v>17880</v>
      </c>
      <c r="C17482" s="2">
        <v>24</v>
      </c>
      <c r="D17482" s="2" t="s">
        <v>401</v>
      </c>
      <c r="E17482" s="2"/>
      <c r="F17482" s="2"/>
      <c r="G17482" s="2"/>
      <c r="H17482" s="2"/>
    </row>
    <row r="17483" spans="2:8">
      <c r="B17483" s="2" t="s">
        <v>17881</v>
      </c>
      <c r="C17483" s="2">
        <v>17</v>
      </c>
      <c r="D17483" s="2" t="s">
        <v>401</v>
      </c>
      <c r="E17483" s="2"/>
      <c r="F17483" s="2"/>
      <c r="G17483" s="2"/>
      <c r="H17483" s="2"/>
    </row>
    <row r="17484" spans="2:8">
      <c r="B17484" s="2" t="s">
        <v>17882</v>
      </c>
      <c r="C17484" s="2">
        <v>29</v>
      </c>
      <c r="D17484" s="2" t="s">
        <v>401</v>
      </c>
      <c r="E17484" s="2"/>
      <c r="F17484" s="2"/>
      <c r="G17484" s="2"/>
      <c r="H17484" s="2"/>
    </row>
    <row r="17485" spans="2:8">
      <c r="B17485" s="2" t="s">
        <v>17883</v>
      </c>
      <c r="C17485" s="2">
        <v>31</v>
      </c>
      <c r="D17485" s="2" t="s">
        <v>401</v>
      </c>
      <c r="E17485" s="2"/>
      <c r="F17485" s="2"/>
      <c r="G17485" s="2"/>
      <c r="H17485" s="2"/>
    </row>
    <row r="17486" spans="2:8">
      <c r="B17486" s="2" t="s">
        <v>17884</v>
      </c>
      <c r="C17486" s="2">
        <v>33</v>
      </c>
      <c r="D17486" s="2" t="s">
        <v>401</v>
      </c>
      <c r="E17486" s="2"/>
      <c r="F17486" s="2"/>
      <c r="G17486" s="2"/>
      <c r="H17486" s="2"/>
    </row>
    <row r="17487" spans="2:8">
      <c r="B17487" s="2" t="s">
        <v>17885</v>
      </c>
      <c r="C17487" s="2">
        <v>32</v>
      </c>
      <c r="D17487" s="2" t="s">
        <v>401</v>
      </c>
      <c r="E17487" s="2"/>
      <c r="F17487" s="2"/>
      <c r="G17487" s="2"/>
      <c r="H17487" s="2"/>
    </row>
    <row r="17488" spans="2:8">
      <c r="B17488" s="2" t="s">
        <v>17886</v>
      </c>
      <c r="C17488" s="2">
        <v>32</v>
      </c>
      <c r="D17488" s="2" t="s">
        <v>401</v>
      </c>
      <c r="E17488" s="2"/>
      <c r="F17488" s="2"/>
      <c r="G17488" s="2"/>
      <c r="H17488" s="2"/>
    </row>
    <row r="17489" spans="2:8">
      <c r="B17489" s="2" t="s">
        <v>17887</v>
      </c>
      <c r="C17489" s="2">
        <v>31</v>
      </c>
      <c r="D17489" s="2" t="s">
        <v>401</v>
      </c>
      <c r="E17489" s="2"/>
      <c r="F17489" s="2"/>
      <c r="G17489" s="2"/>
      <c r="H17489" s="2"/>
    </row>
    <row r="17490" spans="2:8">
      <c r="B17490" s="2" t="s">
        <v>17888</v>
      </c>
      <c r="C17490" s="2">
        <v>29</v>
      </c>
      <c r="D17490" s="2" t="s">
        <v>401</v>
      </c>
      <c r="E17490" s="2"/>
      <c r="F17490" s="2"/>
      <c r="G17490" s="2"/>
      <c r="H17490" s="2"/>
    </row>
    <row r="17491" spans="2:8">
      <c r="B17491" s="2" t="s">
        <v>17889</v>
      </c>
      <c r="C17491" s="2">
        <v>24</v>
      </c>
      <c r="D17491" s="2" t="s">
        <v>401</v>
      </c>
      <c r="E17491" s="2"/>
      <c r="F17491" s="2"/>
      <c r="G17491" s="2"/>
      <c r="H17491" s="2"/>
    </row>
    <row r="17492" spans="2:8">
      <c r="B17492" s="2" t="s">
        <v>17890</v>
      </c>
      <c r="C17492" s="2">
        <v>28</v>
      </c>
      <c r="D17492" s="2" t="s">
        <v>401</v>
      </c>
      <c r="E17492" s="2"/>
      <c r="F17492" s="2"/>
      <c r="G17492" s="2"/>
      <c r="H17492" s="2"/>
    </row>
    <row r="17493" spans="2:8">
      <c r="B17493" s="2" t="s">
        <v>17891</v>
      </c>
      <c r="C17493" s="2">
        <v>29</v>
      </c>
      <c r="D17493" s="2" t="s">
        <v>401</v>
      </c>
      <c r="E17493" s="2"/>
      <c r="F17493" s="2"/>
      <c r="G17493" s="2"/>
      <c r="H17493" s="2"/>
    </row>
    <row r="17494" spans="2:8">
      <c r="B17494" s="2" t="s">
        <v>17892</v>
      </c>
      <c r="C17494" s="2">
        <v>30</v>
      </c>
      <c r="D17494" s="2" t="s">
        <v>401</v>
      </c>
      <c r="E17494" s="2"/>
      <c r="F17494" s="2"/>
      <c r="G17494" s="2"/>
      <c r="H17494" s="2"/>
    </row>
    <row r="17495" spans="2:8">
      <c r="B17495" s="2" t="s">
        <v>17893</v>
      </c>
      <c r="C17495" s="2">
        <v>29</v>
      </c>
      <c r="D17495" s="2" t="s">
        <v>401</v>
      </c>
      <c r="E17495" s="2"/>
      <c r="F17495" s="2"/>
      <c r="G17495" s="2"/>
      <c r="H17495" s="2"/>
    </row>
    <row r="17496" spans="2:8">
      <c r="B17496" s="2" t="s">
        <v>17894</v>
      </c>
      <c r="C17496" s="2">
        <v>29</v>
      </c>
      <c r="D17496" s="2" t="s">
        <v>401</v>
      </c>
      <c r="E17496" s="2"/>
      <c r="F17496" s="2"/>
      <c r="G17496" s="2"/>
      <c r="H17496" s="2"/>
    </row>
    <row r="17497" spans="2:8">
      <c r="B17497" s="2" t="s">
        <v>17895</v>
      </c>
      <c r="C17497" s="2">
        <v>29</v>
      </c>
      <c r="D17497" s="2" t="s">
        <v>401</v>
      </c>
      <c r="E17497" s="2"/>
      <c r="F17497" s="2"/>
      <c r="G17497" s="2"/>
      <c r="H17497" s="2"/>
    </row>
    <row r="17498" spans="2:8">
      <c r="B17498" s="2" t="s">
        <v>17896</v>
      </c>
      <c r="C17498" s="2">
        <v>28</v>
      </c>
      <c r="D17498" s="2" t="s">
        <v>401</v>
      </c>
      <c r="E17498" s="2"/>
      <c r="F17498" s="2"/>
      <c r="G17498" s="2"/>
      <c r="H17498" s="2"/>
    </row>
    <row r="17499" spans="2:8">
      <c r="B17499" s="2" t="s">
        <v>17897</v>
      </c>
      <c r="C17499" s="2">
        <v>27</v>
      </c>
      <c r="D17499" s="2" t="s">
        <v>401</v>
      </c>
      <c r="E17499" s="2"/>
      <c r="F17499" s="2"/>
      <c r="G17499" s="2"/>
      <c r="H17499" s="2"/>
    </row>
    <row r="17500" spans="2:8">
      <c r="B17500" s="2" t="s">
        <v>17898</v>
      </c>
      <c r="C17500" s="2">
        <v>26</v>
      </c>
      <c r="D17500" s="2" t="s">
        <v>401</v>
      </c>
      <c r="E17500" s="2"/>
      <c r="F17500" s="2"/>
      <c r="G17500" s="2"/>
      <c r="H17500" s="2"/>
    </row>
    <row r="17501" spans="2:8">
      <c r="B17501" s="2" t="s">
        <v>17899</v>
      </c>
      <c r="C17501" s="2">
        <v>25</v>
      </c>
      <c r="D17501" s="2" t="s">
        <v>401</v>
      </c>
      <c r="E17501" s="2"/>
      <c r="F17501" s="2"/>
      <c r="G17501" s="2"/>
      <c r="H17501" s="2"/>
    </row>
    <row r="17502" spans="2:8">
      <c r="B17502" s="2" t="s">
        <v>17900</v>
      </c>
      <c r="C17502" s="2">
        <v>22</v>
      </c>
      <c r="D17502" s="2" t="s">
        <v>401</v>
      </c>
      <c r="E17502" s="2"/>
      <c r="F17502" s="2"/>
      <c r="G17502" s="2"/>
      <c r="H17502" s="2"/>
    </row>
    <row r="17503" spans="2:8">
      <c r="B17503" s="2" t="s">
        <v>17901</v>
      </c>
      <c r="C17503" s="2">
        <v>34</v>
      </c>
      <c r="D17503" s="2" t="s">
        <v>401</v>
      </c>
      <c r="E17503" s="2"/>
      <c r="F17503" s="2"/>
      <c r="G17503" s="2"/>
      <c r="H17503" s="2"/>
    </row>
    <row r="17504" spans="2:8">
      <c r="B17504" s="2" t="s">
        <v>17902</v>
      </c>
      <c r="C17504" s="2">
        <v>35</v>
      </c>
      <c r="D17504" s="2" t="s">
        <v>401</v>
      </c>
      <c r="E17504" s="2"/>
      <c r="F17504" s="2"/>
      <c r="G17504" s="2"/>
      <c r="H17504" s="2"/>
    </row>
    <row r="17505" spans="2:8">
      <c r="B17505" s="2" t="s">
        <v>17903</v>
      </c>
      <c r="C17505" s="2">
        <v>34</v>
      </c>
      <c r="D17505" s="2" t="s">
        <v>401</v>
      </c>
      <c r="E17505" s="2"/>
      <c r="F17505" s="2"/>
      <c r="G17505" s="2"/>
      <c r="H17505" s="2"/>
    </row>
    <row r="17506" spans="2:8">
      <c r="B17506" s="2" t="s">
        <v>17904</v>
      </c>
      <c r="C17506" s="2">
        <v>32</v>
      </c>
      <c r="D17506" s="2" t="s">
        <v>401</v>
      </c>
      <c r="E17506" s="2"/>
      <c r="F17506" s="2"/>
      <c r="G17506" s="2"/>
      <c r="H17506" s="2"/>
    </row>
    <row r="17507" spans="2:8">
      <c r="B17507" s="2" t="s">
        <v>17905</v>
      </c>
      <c r="C17507" s="2">
        <v>21</v>
      </c>
      <c r="D17507" s="2" t="s">
        <v>401</v>
      </c>
      <c r="E17507" s="2"/>
      <c r="F17507" s="2"/>
      <c r="G17507" s="2"/>
      <c r="H17507" s="2"/>
    </row>
    <row r="17508" spans="2:8">
      <c r="B17508" s="2" t="s">
        <v>17906</v>
      </c>
      <c r="C17508" s="2">
        <v>35</v>
      </c>
      <c r="D17508" s="2" t="s">
        <v>401</v>
      </c>
      <c r="E17508" s="2"/>
      <c r="F17508" s="2"/>
      <c r="G17508" s="2"/>
      <c r="H17508" s="2"/>
    </row>
    <row r="17509" spans="2:8">
      <c r="B17509" s="2" t="s">
        <v>17907</v>
      </c>
      <c r="C17509" s="2">
        <v>36</v>
      </c>
      <c r="D17509" s="2" t="s">
        <v>401</v>
      </c>
      <c r="E17509" s="2"/>
      <c r="F17509" s="2"/>
      <c r="G17509" s="2"/>
      <c r="H17509" s="2"/>
    </row>
    <row r="17510" spans="2:8">
      <c r="B17510" s="2" t="s">
        <v>17908</v>
      </c>
      <c r="C17510" s="2">
        <v>36</v>
      </c>
      <c r="D17510" s="2" t="s">
        <v>401</v>
      </c>
      <c r="E17510" s="2"/>
      <c r="F17510" s="2"/>
      <c r="G17510" s="2"/>
      <c r="H17510" s="2"/>
    </row>
    <row r="17511" spans="2:8">
      <c r="B17511" s="2" t="s">
        <v>17909</v>
      </c>
      <c r="C17511" s="2">
        <v>35</v>
      </c>
      <c r="D17511" s="2" t="s">
        <v>401</v>
      </c>
      <c r="E17511" s="2"/>
      <c r="F17511" s="2"/>
      <c r="G17511" s="2"/>
      <c r="H17511" s="2"/>
    </row>
    <row r="17512" spans="2:8">
      <c r="B17512" s="2" t="s">
        <v>17910</v>
      </c>
      <c r="C17512" s="2">
        <v>28</v>
      </c>
      <c r="D17512" s="2" t="s">
        <v>401</v>
      </c>
      <c r="E17512" s="2"/>
      <c r="F17512" s="2"/>
      <c r="G17512" s="2"/>
      <c r="H17512" s="2"/>
    </row>
    <row r="17513" spans="2:8">
      <c r="B17513" s="2" t="s">
        <v>17911</v>
      </c>
      <c r="C17513" s="2">
        <v>23</v>
      </c>
      <c r="D17513" s="2" t="s">
        <v>401</v>
      </c>
      <c r="E17513" s="2"/>
      <c r="F17513" s="2"/>
      <c r="G17513" s="2"/>
      <c r="H17513" s="2"/>
    </row>
    <row r="17514" spans="2:8">
      <c r="B17514" s="2" t="s">
        <v>17912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17913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17914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17915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17916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17917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17918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17919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17920</v>
      </c>
      <c r="C17522" s="2">
        <v>21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17921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17922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17925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17926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17927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17928</v>
      </c>
      <c r="C17530" s="2">
        <v>23</v>
      </c>
      <c r="D17530" s="2" t="s">
        <v>401</v>
      </c>
      <c r="E17530" s="2"/>
      <c r="F17530" s="2"/>
      <c r="G17530" s="2"/>
      <c r="H17530" s="2"/>
    </row>
    <row r="17531" spans="2:8">
      <c r="B17531" s="2" t="s">
        <v>17929</v>
      </c>
      <c r="C17531" s="2">
        <v>26</v>
      </c>
      <c r="D17531" s="2" t="s">
        <v>401</v>
      </c>
      <c r="E17531" s="2"/>
      <c r="F17531" s="2"/>
      <c r="G17531" s="2"/>
      <c r="H17531" s="2"/>
    </row>
    <row r="17532" spans="2:8">
      <c r="B17532" s="2" t="s">
        <v>17930</v>
      </c>
      <c r="C17532" s="2">
        <v>28</v>
      </c>
      <c r="D17532" s="2" t="s">
        <v>401</v>
      </c>
      <c r="E17532" s="2"/>
      <c r="F17532" s="2"/>
      <c r="G17532" s="2"/>
      <c r="H17532" s="2"/>
    </row>
    <row r="17533" spans="2:8">
      <c r="B17533" s="2" t="s">
        <v>17931</v>
      </c>
      <c r="C17533" s="2">
        <v>28</v>
      </c>
      <c r="D17533" s="2" t="s">
        <v>401</v>
      </c>
      <c r="E17533" s="2"/>
      <c r="F17533" s="2"/>
      <c r="G17533" s="2"/>
      <c r="H17533" s="2"/>
    </row>
    <row r="17534" spans="2:8">
      <c r="B17534" s="2" t="s">
        <v>17932</v>
      </c>
      <c r="C17534" s="2">
        <v>28</v>
      </c>
      <c r="D17534" s="2" t="s">
        <v>401</v>
      </c>
      <c r="E17534" s="2"/>
      <c r="F17534" s="2"/>
      <c r="G17534" s="2"/>
      <c r="H17534" s="2"/>
    </row>
    <row r="17535" spans="2:8">
      <c r="B17535" s="2" t="s">
        <v>17933</v>
      </c>
      <c r="C17535" s="2">
        <v>26</v>
      </c>
      <c r="D17535" s="2" t="s">
        <v>401</v>
      </c>
      <c r="E17535" s="2"/>
      <c r="F17535" s="2"/>
      <c r="G17535" s="2"/>
      <c r="H17535" s="2"/>
    </row>
    <row r="17536" spans="2:8">
      <c r="B17536" s="2" t="s">
        <v>17934</v>
      </c>
      <c r="C17536" s="2">
        <v>23</v>
      </c>
      <c r="D17536" s="2" t="s">
        <v>401</v>
      </c>
      <c r="E17536" s="2"/>
      <c r="F17536" s="2"/>
      <c r="G17536" s="2"/>
      <c r="H17536" s="2"/>
    </row>
    <row r="17537" spans="2:8">
      <c r="B17537" s="2" t="s">
        <v>17935</v>
      </c>
      <c r="C17537" s="2">
        <v>22</v>
      </c>
      <c r="D17537" s="2" t="s">
        <v>401</v>
      </c>
      <c r="E17537" s="2"/>
      <c r="F17537" s="2"/>
      <c r="G17537" s="2"/>
      <c r="H17537" s="2"/>
    </row>
    <row r="17538" spans="2:8">
      <c r="B17538" s="2" t="s">
        <v>17936</v>
      </c>
      <c r="C17538" s="2">
        <v>27</v>
      </c>
      <c r="D17538" s="2" t="s">
        <v>401</v>
      </c>
      <c r="E17538" s="2"/>
      <c r="F17538" s="2"/>
      <c r="G17538" s="2"/>
      <c r="H17538" s="2"/>
    </row>
    <row r="17539" spans="2:8">
      <c r="B17539" s="2" t="s">
        <v>17937</v>
      </c>
      <c r="C17539" s="2">
        <v>28</v>
      </c>
      <c r="D17539" s="2" t="s">
        <v>401</v>
      </c>
      <c r="E17539" s="2"/>
      <c r="F17539" s="2"/>
      <c r="G17539" s="2"/>
      <c r="H17539" s="2"/>
    </row>
    <row r="17540" spans="2:8">
      <c r="B17540" s="2" t="s">
        <v>17938</v>
      </c>
      <c r="C17540" s="2">
        <v>28</v>
      </c>
      <c r="D17540" s="2" t="s">
        <v>401</v>
      </c>
      <c r="E17540" s="2"/>
      <c r="F17540" s="2"/>
      <c r="G17540" s="2"/>
      <c r="H17540" s="2"/>
    </row>
    <row r="17541" spans="2:8">
      <c r="B17541" s="2" t="s">
        <v>17939</v>
      </c>
      <c r="C17541" s="2">
        <v>27</v>
      </c>
      <c r="D17541" s="2" t="s">
        <v>401</v>
      </c>
      <c r="E17541" s="2"/>
      <c r="F17541" s="2"/>
      <c r="G17541" s="2"/>
      <c r="H17541" s="2"/>
    </row>
    <row r="17542" spans="2:8">
      <c r="B17542" s="2" t="s">
        <v>17940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17941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17942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17943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17944</v>
      </c>
      <c r="C17546" s="2">
        <v>36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17945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17946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17947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17948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17949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17950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17951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17952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17953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17954</v>
      </c>
      <c r="C17556" s="2">
        <v>19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17955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17956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17957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17958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17959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17960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17961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17962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17963</v>
      </c>
      <c r="C17565" s="2">
        <v>37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17964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17965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17966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17967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17968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17969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17970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17971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17972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17973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17974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17975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17977</v>
      </c>
      <c r="C17579" s="2">
        <v>37</v>
      </c>
      <c r="D17579" s="2" t="s">
        <v>401</v>
      </c>
      <c r="E17579" s="2"/>
      <c r="F17579" s="2"/>
      <c r="G17579" s="2"/>
      <c r="H17579" s="2"/>
    </row>
    <row r="17580" spans="2:8">
      <c r="B17580" s="2" t="s">
        <v>17978</v>
      </c>
      <c r="C17580" s="2">
        <v>37</v>
      </c>
      <c r="D17580" s="2" t="s">
        <v>401</v>
      </c>
      <c r="E17580" s="2"/>
      <c r="F17580" s="2"/>
      <c r="G17580" s="2"/>
      <c r="H17580" s="2"/>
    </row>
    <row r="17581" spans="2:8">
      <c r="B17581" s="2" t="s">
        <v>17979</v>
      </c>
      <c r="C17581" s="2">
        <v>38</v>
      </c>
      <c r="D17581" s="2" t="s">
        <v>401</v>
      </c>
      <c r="E17581" s="2"/>
      <c r="F17581" s="2"/>
      <c r="G17581" s="2"/>
      <c r="H17581" s="2"/>
    </row>
    <row r="17582" spans="2:8">
      <c r="B17582" s="2" t="s">
        <v>17980</v>
      </c>
      <c r="C17582" s="2">
        <v>37</v>
      </c>
      <c r="D17582" s="2" t="s">
        <v>401</v>
      </c>
      <c r="E17582" s="2"/>
      <c r="F17582" s="2"/>
      <c r="G17582" s="2"/>
      <c r="H17582" s="2"/>
    </row>
    <row r="17583" spans="2:8">
      <c r="B17583" s="2" t="s">
        <v>17981</v>
      </c>
      <c r="C17583" s="2">
        <v>32</v>
      </c>
      <c r="D17583" s="2" t="s">
        <v>401</v>
      </c>
      <c r="E17583" s="2"/>
      <c r="F17583" s="2"/>
      <c r="G17583" s="2"/>
      <c r="H17583" s="2"/>
    </row>
    <row r="17584" spans="2:8">
      <c r="B17584" s="2" t="s">
        <v>17982</v>
      </c>
      <c r="C17584" s="2">
        <v>30</v>
      </c>
      <c r="D17584" s="2" t="s">
        <v>401</v>
      </c>
      <c r="E17584" s="2"/>
      <c r="F17584" s="2"/>
      <c r="G17584" s="2"/>
      <c r="H17584" s="2"/>
    </row>
    <row r="17585" spans="2:8">
      <c r="B17585" s="2" t="s">
        <v>17983</v>
      </c>
      <c r="C17585" s="2">
        <v>30</v>
      </c>
      <c r="D17585" s="2" t="s">
        <v>401</v>
      </c>
      <c r="E17585" s="2"/>
      <c r="F17585" s="2"/>
      <c r="G17585" s="2"/>
      <c r="H17585" s="2"/>
    </row>
    <row r="17586" spans="2:8">
      <c r="B17586" s="2" t="s">
        <v>17984</v>
      </c>
      <c r="C17586" s="2">
        <v>30</v>
      </c>
      <c r="D17586" s="2" t="s">
        <v>401</v>
      </c>
      <c r="E17586" s="2"/>
      <c r="F17586" s="2"/>
      <c r="G17586" s="2"/>
      <c r="H17586" s="2"/>
    </row>
    <row r="17587" spans="2:8">
      <c r="B17587" s="2" t="s">
        <v>17985</v>
      </c>
      <c r="C17587" s="2">
        <v>29</v>
      </c>
      <c r="D17587" s="2" t="s">
        <v>401</v>
      </c>
      <c r="E17587" s="2"/>
      <c r="F17587" s="2"/>
      <c r="G17587" s="2"/>
      <c r="H17587" s="2"/>
    </row>
    <row r="17588" spans="2:8">
      <c r="B17588" s="2" t="s">
        <v>17986</v>
      </c>
      <c r="C17588" s="2">
        <v>29</v>
      </c>
      <c r="D17588" s="2" t="s">
        <v>401</v>
      </c>
      <c r="E17588" s="2"/>
      <c r="F17588" s="2"/>
      <c r="G17588" s="2"/>
      <c r="H17588" s="2"/>
    </row>
    <row r="17589" spans="2:8">
      <c r="B17589" s="2" t="s">
        <v>17987</v>
      </c>
      <c r="C17589" s="2">
        <v>29</v>
      </c>
      <c r="D17589" s="2" t="s">
        <v>401</v>
      </c>
      <c r="E17589" s="2"/>
      <c r="F17589" s="2"/>
      <c r="G17589" s="2"/>
      <c r="H17589" s="2"/>
    </row>
    <row r="17590" spans="2:8">
      <c r="B17590" s="2" t="s">
        <v>17988</v>
      </c>
      <c r="C17590" s="2">
        <v>26</v>
      </c>
      <c r="D17590" s="2" t="s">
        <v>401</v>
      </c>
      <c r="E17590" s="2"/>
      <c r="F17590" s="2"/>
      <c r="G17590" s="2"/>
      <c r="H17590" s="2"/>
    </row>
    <row r="17591" spans="2:8">
      <c r="B17591" s="2" t="s">
        <v>17989</v>
      </c>
      <c r="C17591" s="2">
        <v>24</v>
      </c>
      <c r="D17591" s="2" t="s">
        <v>401</v>
      </c>
      <c r="E17591" s="2"/>
      <c r="F17591" s="2"/>
      <c r="G17591" s="2"/>
      <c r="H17591" s="2"/>
    </row>
    <row r="17592" spans="2:8">
      <c r="B17592" s="2" t="s">
        <v>17990</v>
      </c>
      <c r="C17592" s="2">
        <v>31</v>
      </c>
      <c r="D17592" s="2" t="s">
        <v>401</v>
      </c>
      <c r="E17592" s="2"/>
      <c r="F17592" s="2"/>
      <c r="G17592" s="2"/>
      <c r="H17592" s="2"/>
    </row>
    <row r="17593" spans="2:8">
      <c r="B17593" s="2" t="s">
        <v>17991</v>
      </c>
      <c r="C17593" s="2">
        <v>32</v>
      </c>
      <c r="D17593" s="2" t="s">
        <v>401</v>
      </c>
      <c r="E17593" s="2"/>
      <c r="F17593" s="2"/>
      <c r="G17593" s="2"/>
      <c r="H17593" s="2"/>
    </row>
    <row r="17594" spans="2:8">
      <c r="B17594" s="2" t="s">
        <v>17992</v>
      </c>
      <c r="C17594" s="2">
        <v>34</v>
      </c>
      <c r="D17594" s="2" t="s">
        <v>401</v>
      </c>
      <c r="E17594" s="2"/>
      <c r="F17594" s="2"/>
      <c r="G17594" s="2"/>
      <c r="H17594" s="2"/>
    </row>
    <row r="17595" spans="2:8">
      <c r="B17595" s="2" t="s">
        <v>17993</v>
      </c>
      <c r="C17595" s="2">
        <v>34</v>
      </c>
      <c r="D17595" s="2" t="s">
        <v>401</v>
      </c>
      <c r="E17595" s="2"/>
      <c r="F17595" s="2"/>
      <c r="G17595" s="2"/>
      <c r="H17595" s="2"/>
    </row>
    <row r="17596" spans="2:8">
      <c r="B17596" s="2" t="s">
        <v>17994</v>
      </c>
      <c r="C17596" s="2">
        <v>34</v>
      </c>
      <c r="D17596" s="2" t="s">
        <v>401</v>
      </c>
      <c r="E17596" s="2"/>
      <c r="F17596" s="2"/>
      <c r="G17596" s="2"/>
      <c r="H17596" s="2"/>
    </row>
    <row r="17597" spans="2:8">
      <c r="B17597" s="2" t="s">
        <v>17995</v>
      </c>
      <c r="C17597" s="2">
        <v>30</v>
      </c>
      <c r="D17597" s="2" t="s">
        <v>401</v>
      </c>
      <c r="E17597" s="2"/>
      <c r="F17597" s="2"/>
      <c r="G17597" s="2"/>
      <c r="H17597" s="2"/>
    </row>
    <row r="17598" spans="2:8">
      <c r="B17598" s="2" t="s">
        <v>17996</v>
      </c>
      <c r="C17598" s="2">
        <v>23</v>
      </c>
      <c r="D17598" s="2" t="s">
        <v>401</v>
      </c>
      <c r="E17598" s="2"/>
      <c r="F17598" s="2"/>
      <c r="G17598" s="2"/>
      <c r="H17598" s="2"/>
    </row>
    <row r="17599" spans="2:8">
      <c r="B17599" s="2" t="s">
        <v>17997</v>
      </c>
      <c r="C17599" s="2">
        <v>26</v>
      </c>
      <c r="D17599" s="2" t="s">
        <v>401</v>
      </c>
      <c r="E17599" s="2"/>
      <c r="F17599" s="2"/>
      <c r="G17599" s="2"/>
      <c r="H17599" s="2"/>
    </row>
    <row r="17600" spans="2:8">
      <c r="B17600" s="2" t="s">
        <v>17998</v>
      </c>
      <c r="C17600" s="2">
        <v>27</v>
      </c>
      <c r="D17600" s="2" t="s">
        <v>401</v>
      </c>
      <c r="E17600" s="2"/>
      <c r="F17600" s="2"/>
      <c r="G17600" s="2"/>
      <c r="H17600" s="2"/>
    </row>
    <row r="17601" spans="2:8">
      <c r="B17601" s="2" t="s">
        <v>17999</v>
      </c>
      <c r="C17601" s="2">
        <v>29</v>
      </c>
      <c r="D17601" s="2" t="s">
        <v>401</v>
      </c>
      <c r="E17601" s="2"/>
      <c r="F17601" s="2"/>
      <c r="G17601" s="2"/>
      <c r="H17601" s="2"/>
    </row>
    <row r="17602" spans="2:8">
      <c r="B17602" s="2" t="s">
        <v>18000</v>
      </c>
      <c r="C17602" s="2">
        <v>28</v>
      </c>
      <c r="D17602" s="2" t="s">
        <v>401</v>
      </c>
      <c r="E17602" s="2"/>
      <c r="F17602" s="2"/>
      <c r="G17602" s="2"/>
      <c r="H17602" s="2"/>
    </row>
    <row r="17603" spans="2:8">
      <c r="B17603" s="2" t="s">
        <v>18001</v>
      </c>
      <c r="C17603" s="2">
        <v>28</v>
      </c>
      <c r="D17603" s="2" t="s">
        <v>401</v>
      </c>
      <c r="E17603" s="2"/>
      <c r="F17603" s="2"/>
      <c r="G17603" s="2"/>
      <c r="H17603" s="2"/>
    </row>
    <row r="17604" spans="2:8">
      <c r="B17604" s="2" t="s">
        <v>18002</v>
      </c>
      <c r="C17604" s="2">
        <v>28</v>
      </c>
      <c r="D17604" s="2" t="s">
        <v>401</v>
      </c>
      <c r="E17604" s="2"/>
      <c r="F17604" s="2"/>
      <c r="G17604" s="2"/>
      <c r="H17604" s="2"/>
    </row>
    <row r="17605" spans="2:8">
      <c r="B17605" s="2" t="s">
        <v>18003</v>
      </c>
      <c r="C17605" s="2">
        <v>22</v>
      </c>
      <c r="D17605" s="2" t="s">
        <v>401</v>
      </c>
      <c r="E17605" s="2"/>
      <c r="F17605" s="2"/>
      <c r="G17605" s="2"/>
      <c r="H17605" s="2"/>
    </row>
    <row r="17606" spans="2:8">
      <c r="B17606" s="2" t="s">
        <v>18004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18005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18006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18007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18008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18009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18010</v>
      </c>
      <c r="C17612" s="2">
        <v>32</v>
      </c>
      <c r="D17612" s="2" t="s">
        <v>401</v>
      </c>
      <c r="E17612" s="2"/>
      <c r="F17612" s="2"/>
      <c r="G17612" s="2"/>
      <c r="H17612" s="2"/>
    </row>
    <row r="17613" spans="2:8">
      <c r="B17613" s="2" t="s">
        <v>18011</v>
      </c>
      <c r="C17613" s="2">
        <v>33</v>
      </c>
      <c r="D17613" s="2" t="s">
        <v>401</v>
      </c>
      <c r="E17613" s="2"/>
      <c r="F17613" s="2"/>
      <c r="G17613" s="2"/>
      <c r="H17613" s="2"/>
    </row>
    <row r="17614" spans="2:8">
      <c r="B17614" s="2" t="s">
        <v>18012</v>
      </c>
      <c r="C17614" s="2">
        <v>34</v>
      </c>
      <c r="D17614" s="2" t="s">
        <v>401</v>
      </c>
      <c r="E17614" s="2"/>
      <c r="F17614" s="2"/>
      <c r="G17614" s="2"/>
      <c r="H17614" s="2"/>
    </row>
    <row r="17615" spans="2:8">
      <c r="B17615" s="2" t="s">
        <v>18013</v>
      </c>
      <c r="C17615" s="2">
        <v>36</v>
      </c>
      <c r="D17615" s="2" t="s">
        <v>401</v>
      </c>
      <c r="E17615" s="2"/>
      <c r="F17615" s="2"/>
      <c r="G17615" s="2"/>
      <c r="H17615" s="2"/>
    </row>
    <row r="17616" spans="2:8">
      <c r="B17616" s="2" t="s">
        <v>18014</v>
      </c>
      <c r="C17616" s="2">
        <v>34</v>
      </c>
      <c r="D17616" s="2" t="s">
        <v>401</v>
      </c>
      <c r="E17616" s="2"/>
      <c r="F17616" s="2"/>
      <c r="G17616" s="2"/>
      <c r="H17616" s="2"/>
    </row>
    <row r="17617" spans="2:8">
      <c r="B17617" s="2" t="s">
        <v>18015</v>
      </c>
      <c r="C17617" s="2">
        <v>28</v>
      </c>
      <c r="D17617" s="2" t="s">
        <v>401</v>
      </c>
      <c r="E17617" s="2"/>
      <c r="F17617" s="2"/>
      <c r="G17617" s="2"/>
      <c r="H17617" s="2"/>
    </row>
    <row r="17618" spans="2:8">
      <c r="B17618" s="2" t="s">
        <v>18016</v>
      </c>
      <c r="C17618" s="2">
        <v>22</v>
      </c>
      <c r="D17618" s="2" t="s">
        <v>401</v>
      </c>
      <c r="E17618" s="2"/>
      <c r="F17618" s="2"/>
      <c r="G17618" s="2"/>
      <c r="H17618" s="2"/>
    </row>
    <row r="17619" spans="2:8">
      <c r="B17619" s="2" t="s">
        <v>18017</v>
      </c>
      <c r="C17619" s="2">
        <v>37</v>
      </c>
      <c r="D17619" s="2" t="s">
        <v>401</v>
      </c>
      <c r="E17619" s="2"/>
      <c r="F17619" s="2"/>
      <c r="G17619" s="2"/>
      <c r="H17619" s="2"/>
    </row>
    <row r="17620" spans="2:8">
      <c r="B17620" s="2" t="s">
        <v>18018</v>
      </c>
      <c r="C17620" s="2">
        <v>38</v>
      </c>
      <c r="D17620" s="2" t="s">
        <v>401</v>
      </c>
      <c r="E17620" s="2"/>
      <c r="F17620" s="2"/>
      <c r="G17620" s="2"/>
      <c r="H17620" s="2"/>
    </row>
    <row r="17621" spans="2:8">
      <c r="B17621" s="2" t="s">
        <v>18019</v>
      </c>
      <c r="C17621" s="2">
        <v>37</v>
      </c>
      <c r="D17621" s="2" t="s">
        <v>401</v>
      </c>
      <c r="E17621" s="2"/>
      <c r="F17621" s="2"/>
      <c r="G17621" s="2"/>
      <c r="H17621" s="2"/>
    </row>
    <row r="17622" spans="2:8">
      <c r="B17622" s="2" t="s">
        <v>18020</v>
      </c>
      <c r="C17622" s="2">
        <v>32</v>
      </c>
      <c r="D17622" s="2" t="s">
        <v>401</v>
      </c>
      <c r="E17622" s="2"/>
      <c r="F17622" s="2"/>
      <c r="G17622" s="2"/>
      <c r="H17622" s="2"/>
    </row>
    <row r="17623" spans="2:8">
      <c r="B17623" s="2" t="s">
        <v>18021</v>
      </c>
      <c r="C17623" s="2">
        <v>29</v>
      </c>
      <c r="D17623" s="2" t="s">
        <v>401</v>
      </c>
      <c r="E17623" s="2"/>
      <c r="F17623" s="2"/>
      <c r="G17623" s="2"/>
      <c r="H17623" s="2"/>
    </row>
    <row r="17624" spans="2:8">
      <c r="B17624" s="2" t="s">
        <v>18022</v>
      </c>
      <c r="C17624" s="2">
        <v>25</v>
      </c>
      <c r="D17624" s="2" t="s">
        <v>401</v>
      </c>
      <c r="E17624" s="2"/>
      <c r="F17624" s="2"/>
      <c r="G17624" s="2"/>
      <c r="H17624" s="2"/>
    </row>
    <row r="17625" spans="2:8">
      <c r="B17625" s="2" t="s">
        <v>18023</v>
      </c>
      <c r="C17625" s="2">
        <v>32</v>
      </c>
      <c r="D17625" s="2" t="s">
        <v>401</v>
      </c>
      <c r="E17625" s="2"/>
      <c r="F17625" s="2"/>
      <c r="G17625" s="2"/>
      <c r="H17625" s="2"/>
    </row>
    <row r="17626" spans="2:8">
      <c r="B17626" s="2" t="s">
        <v>18024</v>
      </c>
      <c r="C17626" s="2">
        <v>35</v>
      </c>
      <c r="D17626" s="2" t="s">
        <v>401</v>
      </c>
      <c r="E17626" s="2"/>
      <c r="F17626" s="2"/>
      <c r="G17626" s="2"/>
      <c r="H17626" s="2"/>
    </row>
    <row r="17627" spans="2:8">
      <c r="B17627" s="2" t="s">
        <v>18025</v>
      </c>
      <c r="C17627" s="2">
        <v>37</v>
      </c>
      <c r="D17627" s="2" t="s">
        <v>401</v>
      </c>
      <c r="E17627" s="2"/>
      <c r="F17627" s="2"/>
      <c r="G17627" s="2"/>
      <c r="H17627" s="2"/>
    </row>
    <row r="17628" spans="2:8">
      <c r="B17628" s="2" t="s">
        <v>18026</v>
      </c>
      <c r="C17628" s="2">
        <v>39</v>
      </c>
      <c r="D17628" s="2" t="s">
        <v>401</v>
      </c>
      <c r="E17628" s="2"/>
      <c r="F17628" s="2"/>
      <c r="G17628" s="2"/>
      <c r="H17628" s="2"/>
    </row>
    <row r="17629" spans="2:8">
      <c r="B17629" s="2" t="s">
        <v>18027</v>
      </c>
      <c r="C17629" s="2">
        <v>25</v>
      </c>
      <c r="D17629" s="2" t="s">
        <v>401</v>
      </c>
      <c r="E17629" s="2"/>
      <c r="F17629" s="2"/>
      <c r="G17629" s="2"/>
      <c r="H17629" s="2"/>
    </row>
    <row r="17630" spans="2:8">
      <c r="B17630" s="2" t="s">
        <v>18028</v>
      </c>
      <c r="C17630" s="2">
        <v>25</v>
      </c>
      <c r="D17630" s="2" t="s">
        <v>401</v>
      </c>
      <c r="E17630" s="2"/>
      <c r="F17630" s="2"/>
      <c r="G17630" s="2"/>
      <c r="H17630" s="2"/>
    </row>
    <row r="17631" spans="2:8">
      <c r="B17631" s="2" t="s">
        <v>18029</v>
      </c>
      <c r="C17631" s="2">
        <v>26</v>
      </c>
      <c r="D17631" s="2" t="s">
        <v>401</v>
      </c>
      <c r="E17631" s="2"/>
      <c r="F17631" s="2"/>
      <c r="G17631" s="2"/>
      <c r="H17631" s="2"/>
    </row>
    <row r="17632" spans="2:8">
      <c r="B17632" s="2" t="s">
        <v>18030</v>
      </c>
      <c r="C17632" s="2">
        <v>27</v>
      </c>
      <c r="D17632" s="2" t="s">
        <v>401</v>
      </c>
      <c r="E17632" s="2"/>
      <c r="F17632" s="2"/>
      <c r="G17632" s="2"/>
      <c r="H17632" s="2"/>
    </row>
    <row r="17633" spans="2:8">
      <c r="B17633" s="2" t="s">
        <v>18031</v>
      </c>
      <c r="C17633" s="2">
        <v>28</v>
      </c>
      <c r="D17633" s="2" t="s">
        <v>401</v>
      </c>
      <c r="E17633" s="2"/>
      <c r="F17633" s="2"/>
      <c r="G17633" s="2"/>
      <c r="H17633" s="2"/>
    </row>
    <row r="17634" spans="2:8">
      <c r="B17634" s="2" t="s">
        <v>18032</v>
      </c>
      <c r="C17634" s="2">
        <v>29</v>
      </c>
      <c r="D17634" s="2" t="s">
        <v>401</v>
      </c>
      <c r="E17634" s="2"/>
      <c r="F17634" s="2"/>
      <c r="G17634" s="2"/>
      <c r="H17634" s="2"/>
    </row>
    <row r="17635" spans="2:8">
      <c r="B17635" s="2" t="s">
        <v>18033</v>
      </c>
      <c r="C17635" s="2">
        <v>30</v>
      </c>
      <c r="D17635" s="2" t="s">
        <v>401</v>
      </c>
      <c r="E17635" s="2"/>
      <c r="F17635" s="2"/>
      <c r="G17635" s="2"/>
      <c r="H17635" s="2"/>
    </row>
    <row r="17636" spans="2:8">
      <c r="B17636" s="2" t="s">
        <v>18034</v>
      </c>
      <c r="C17636" s="2">
        <v>30</v>
      </c>
      <c r="D17636" s="2" t="s">
        <v>401</v>
      </c>
      <c r="E17636" s="2"/>
      <c r="F17636" s="2"/>
      <c r="G17636" s="2"/>
      <c r="H17636" s="2"/>
    </row>
    <row r="17637" spans="2:8">
      <c r="B17637" s="2" t="s">
        <v>18035</v>
      </c>
      <c r="C17637" s="2">
        <v>29</v>
      </c>
      <c r="D17637" s="2" t="s">
        <v>401</v>
      </c>
      <c r="E17637" s="2"/>
      <c r="F17637" s="2"/>
      <c r="G17637" s="2"/>
      <c r="H17637" s="2"/>
    </row>
    <row r="17638" spans="2:8">
      <c r="B17638" s="2" t="s">
        <v>18036</v>
      </c>
      <c r="C17638" s="2">
        <v>26</v>
      </c>
      <c r="D17638" s="2" t="s">
        <v>401</v>
      </c>
      <c r="E17638" s="2"/>
      <c r="F17638" s="2"/>
      <c r="G17638" s="2"/>
      <c r="H17638" s="2"/>
    </row>
    <row r="17639" spans="2:8">
      <c r="B17639" s="2" t="s">
        <v>18037</v>
      </c>
      <c r="C17639" s="2">
        <v>21</v>
      </c>
      <c r="D17639" s="2" t="s">
        <v>401</v>
      </c>
      <c r="E17639" s="2"/>
      <c r="F17639" s="2"/>
      <c r="G17639" s="2"/>
      <c r="H17639" s="2"/>
    </row>
    <row r="17640" spans="2:8">
      <c r="B17640" s="2" t="s">
        <v>18038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18039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18040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18041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18042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18043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18044</v>
      </c>
      <c r="C17646" s="2">
        <v>32</v>
      </c>
      <c r="D17646" s="2" t="s">
        <v>401</v>
      </c>
      <c r="E17646" s="2"/>
      <c r="F17646" s="2"/>
      <c r="G17646" s="2"/>
      <c r="H17646" s="2"/>
    </row>
    <row r="17647" spans="2:8">
      <c r="B17647" s="2" t="s">
        <v>18045</v>
      </c>
      <c r="C17647" s="2">
        <v>34</v>
      </c>
      <c r="D17647" s="2" t="s">
        <v>401</v>
      </c>
      <c r="E17647" s="2"/>
      <c r="F17647" s="2"/>
      <c r="G17647" s="2"/>
      <c r="H17647" s="2"/>
    </row>
    <row r="17648" spans="2:8">
      <c r="B17648" s="2" t="s">
        <v>18046</v>
      </c>
      <c r="C17648" s="2">
        <v>35</v>
      </c>
      <c r="D17648" s="2" t="s">
        <v>401</v>
      </c>
      <c r="E17648" s="2"/>
      <c r="F17648" s="2"/>
      <c r="G17648" s="2"/>
      <c r="H17648" s="2"/>
    </row>
    <row r="17649" spans="2:8">
      <c r="B17649" s="2" t="s">
        <v>18047</v>
      </c>
      <c r="C17649" s="2">
        <v>35</v>
      </c>
      <c r="D17649" s="2" t="s">
        <v>401</v>
      </c>
      <c r="E17649" s="2"/>
      <c r="F17649" s="2"/>
      <c r="G17649" s="2"/>
      <c r="H17649" s="2"/>
    </row>
    <row r="17650" spans="2:8">
      <c r="B17650" s="2" t="s">
        <v>18048</v>
      </c>
      <c r="C17650" s="2">
        <v>35</v>
      </c>
      <c r="D17650" s="2" t="s">
        <v>401</v>
      </c>
      <c r="E17650" s="2"/>
      <c r="F17650" s="2"/>
      <c r="G17650" s="2"/>
      <c r="H17650" s="2"/>
    </row>
    <row r="17651" spans="2:8">
      <c r="B17651" s="2" t="s">
        <v>18049</v>
      </c>
      <c r="C17651" s="2">
        <v>30</v>
      </c>
      <c r="D17651" s="2" t="s">
        <v>401</v>
      </c>
      <c r="E17651" s="2"/>
      <c r="F17651" s="2"/>
      <c r="G17651" s="2"/>
      <c r="H17651" s="2"/>
    </row>
    <row r="17652" spans="2:8">
      <c r="B17652" s="2" t="s">
        <v>18050</v>
      </c>
      <c r="C17652" s="2">
        <v>25</v>
      </c>
      <c r="D17652" s="2" t="s">
        <v>401</v>
      </c>
      <c r="E17652" s="2"/>
      <c r="F17652" s="2"/>
      <c r="G17652" s="2"/>
      <c r="H17652" s="2"/>
    </row>
    <row r="17653" spans="2:8">
      <c r="B17653" s="2" t="s">
        <v>18051</v>
      </c>
      <c r="C17653" s="2">
        <v>29</v>
      </c>
      <c r="D17653" s="2" t="s">
        <v>401</v>
      </c>
      <c r="E17653" s="2"/>
      <c r="F17653" s="2"/>
      <c r="G17653" s="2"/>
      <c r="H17653" s="2"/>
    </row>
    <row r="17654" spans="2:8">
      <c r="B17654" s="2" t="s">
        <v>18052</v>
      </c>
      <c r="C17654" s="2">
        <v>32</v>
      </c>
      <c r="D17654" s="2" t="s">
        <v>401</v>
      </c>
      <c r="E17654" s="2"/>
      <c r="F17654" s="2"/>
      <c r="G17654" s="2"/>
      <c r="H17654" s="2"/>
    </row>
    <row r="17655" spans="2:8">
      <c r="B17655" s="2" t="s">
        <v>18053</v>
      </c>
      <c r="C17655" s="2">
        <v>33</v>
      </c>
      <c r="D17655" s="2" t="s">
        <v>401</v>
      </c>
      <c r="E17655" s="2"/>
      <c r="F17655" s="2"/>
      <c r="G17655" s="2"/>
      <c r="H17655" s="2"/>
    </row>
    <row r="17656" spans="2:8">
      <c r="B17656" s="2" t="s">
        <v>18054</v>
      </c>
      <c r="C17656" s="2">
        <v>33</v>
      </c>
      <c r="D17656" s="2" t="s">
        <v>401</v>
      </c>
      <c r="E17656" s="2"/>
      <c r="F17656" s="2"/>
      <c r="G17656" s="2"/>
      <c r="H17656" s="2"/>
    </row>
    <row r="17657" spans="2:8">
      <c r="B17657" s="2" t="s">
        <v>18055</v>
      </c>
      <c r="C17657" s="2">
        <v>31</v>
      </c>
      <c r="D17657" s="2" t="s">
        <v>401</v>
      </c>
      <c r="E17657" s="2"/>
      <c r="F17657" s="2"/>
      <c r="G17657" s="2"/>
      <c r="H17657" s="2"/>
    </row>
    <row r="17658" spans="2:8">
      <c r="B17658" s="2" t="s">
        <v>18056</v>
      </c>
      <c r="C17658" s="2">
        <v>32</v>
      </c>
      <c r="D17658" s="2" t="s">
        <v>401</v>
      </c>
      <c r="E17658" s="2"/>
      <c r="F17658" s="2"/>
      <c r="G17658" s="2"/>
      <c r="H17658" s="2"/>
    </row>
    <row r="17659" spans="2:8">
      <c r="B17659" s="2" t="s">
        <v>18057</v>
      </c>
      <c r="C17659" s="2">
        <v>30</v>
      </c>
      <c r="D17659" s="2" t="s">
        <v>401</v>
      </c>
      <c r="E17659" s="2"/>
      <c r="F17659" s="2"/>
      <c r="G17659" s="2"/>
      <c r="H17659" s="2"/>
    </row>
    <row r="17660" spans="2:8">
      <c r="B17660" s="2" t="s">
        <v>18058</v>
      </c>
      <c r="C17660" s="2">
        <v>31</v>
      </c>
      <c r="D17660" s="2" t="s">
        <v>401</v>
      </c>
      <c r="E17660" s="2"/>
      <c r="F17660" s="2"/>
      <c r="G17660" s="2"/>
      <c r="H17660" s="2"/>
    </row>
    <row r="17661" spans="2:8">
      <c r="B17661" s="2" t="s">
        <v>18059</v>
      </c>
      <c r="C17661" s="2">
        <v>32</v>
      </c>
      <c r="D17661" s="2" t="s">
        <v>401</v>
      </c>
      <c r="E17661" s="2"/>
      <c r="F17661" s="2"/>
      <c r="G17661" s="2"/>
      <c r="H17661" s="2"/>
    </row>
    <row r="17662" spans="2:8">
      <c r="B17662" s="2" t="s">
        <v>18060</v>
      </c>
      <c r="C17662" s="2">
        <v>32</v>
      </c>
      <c r="D17662" s="2" t="s">
        <v>401</v>
      </c>
      <c r="E17662" s="2"/>
      <c r="F17662" s="2"/>
      <c r="G17662" s="2"/>
      <c r="H17662" s="2"/>
    </row>
    <row r="17663" spans="2:8">
      <c r="B17663" s="2" t="s">
        <v>18061</v>
      </c>
      <c r="C17663" s="2">
        <v>32</v>
      </c>
      <c r="D17663" s="2" t="s">
        <v>401</v>
      </c>
      <c r="E17663" s="2"/>
      <c r="F17663" s="2"/>
      <c r="G17663" s="2"/>
      <c r="H17663" s="2"/>
    </row>
    <row r="17664" spans="2:8">
      <c r="B17664" s="2" t="s">
        <v>18062</v>
      </c>
      <c r="C17664" s="2">
        <v>27</v>
      </c>
      <c r="D17664" s="2" t="s">
        <v>401</v>
      </c>
      <c r="E17664" s="2"/>
      <c r="F17664" s="2"/>
      <c r="G17664" s="2"/>
      <c r="H17664" s="2"/>
    </row>
    <row r="17665" spans="2:8">
      <c r="B17665" s="2" t="s">
        <v>18063</v>
      </c>
      <c r="C17665" s="2">
        <v>18</v>
      </c>
      <c r="D17665" s="2" t="s">
        <v>401</v>
      </c>
      <c r="E17665" s="2"/>
      <c r="F17665" s="2"/>
      <c r="G17665" s="2"/>
      <c r="H17665" s="2"/>
    </row>
    <row r="17666" spans="2:8">
      <c r="B17666" s="2" t="s">
        <v>18064</v>
      </c>
      <c r="C17666" s="2">
        <v>33</v>
      </c>
      <c r="D17666" s="2" t="s">
        <v>401</v>
      </c>
      <c r="E17666" s="2"/>
      <c r="F17666" s="2"/>
      <c r="G17666" s="2"/>
      <c r="H17666" s="2"/>
    </row>
    <row r="17667" spans="2:8">
      <c r="B17667" s="2" t="s">
        <v>18065</v>
      </c>
      <c r="C17667" s="2">
        <v>34</v>
      </c>
      <c r="D17667" s="2" t="s">
        <v>401</v>
      </c>
      <c r="E17667" s="2"/>
      <c r="F17667" s="2"/>
      <c r="G17667" s="2"/>
      <c r="H17667" s="2"/>
    </row>
    <row r="17668" spans="2:8">
      <c r="B17668" s="2" t="s">
        <v>18066</v>
      </c>
      <c r="C17668" s="2">
        <v>35</v>
      </c>
      <c r="D17668" s="2" t="s">
        <v>401</v>
      </c>
      <c r="E17668" s="2"/>
      <c r="F17668" s="2"/>
      <c r="G17668" s="2"/>
      <c r="H17668" s="2"/>
    </row>
    <row r="17669" spans="2:8">
      <c r="B17669" s="2" t="s">
        <v>18067</v>
      </c>
      <c r="C17669" s="2">
        <v>32</v>
      </c>
      <c r="D17669" s="2" t="s">
        <v>401</v>
      </c>
      <c r="E17669" s="2"/>
      <c r="F17669" s="2"/>
      <c r="G17669" s="2"/>
      <c r="H17669" s="2"/>
    </row>
    <row r="17670" spans="2:8">
      <c r="B17670" s="2" t="s">
        <v>18068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18069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18070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18071</v>
      </c>
      <c r="C17673" s="2">
        <v>33</v>
      </c>
      <c r="D17673" s="2" t="s">
        <v>401</v>
      </c>
      <c r="E17673" s="2"/>
      <c r="F17673" s="2"/>
      <c r="G17673" s="2"/>
      <c r="H17673" s="2"/>
    </row>
    <row r="17674" spans="2:8">
      <c r="B17674" s="2" t="s">
        <v>18072</v>
      </c>
      <c r="C17674" s="2">
        <v>39</v>
      </c>
      <c r="D17674" s="2" t="s">
        <v>401</v>
      </c>
      <c r="E17674" s="2"/>
      <c r="F17674" s="2"/>
      <c r="G17674" s="2"/>
      <c r="H17674" s="2"/>
    </row>
    <row r="17675" spans="2:8">
      <c r="B17675" s="2" t="s">
        <v>18073</v>
      </c>
      <c r="C17675" s="2">
        <v>42</v>
      </c>
      <c r="D17675" s="2" t="s">
        <v>401</v>
      </c>
      <c r="E17675" s="2"/>
      <c r="F17675" s="2"/>
      <c r="G17675" s="2"/>
      <c r="H17675" s="2"/>
    </row>
    <row r="17676" spans="2:8">
      <c r="B17676" s="2" t="s">
        <v>18074</v>
      </c>
      <c r="C17676" s="2">
        <v>41</v>
      </c>
      <c r="D17676" s="2" t="s">
        <v>401</v>
      </c>
      <c r="E17676" s="2"/>
      <c r="F17676" s="2"/>
      <c r="G17676" s="2"/>
      <c r="H17676" s="2"/>
    </row>
    <row r="17677" spans="2:8">
      <c r="B17677" s="2" t="s">
        <v>18075</v>
      </c>
      <c r="C17677" s="2">
        <v>37</v>
      </c>
      <c r="D17677" s="2" t="s">
        <v>401</v>
      </c>
      <c r="E17677" s="2"/>
      <c r="F17677" s="2"/>
      <c r="G17677" s="2"/>
      <c r="H17677" s="2"/>
    </row>
    <row r="17678" spans="2:8">
      <c r="B17678" s="2" t="s">
        <v>18076</v>
      </c>
      <c r="C17678" s="2">
        <v>37</v>
      </c>
      <c r="D17678" s="2" t="s">
        <v>401</v>
      </c>
      <c r="E17678" s="2"/>
      <c r="F17678" s="2"/>
      <c r="G17678" s="2"/>
      <c r="H17678" s="2"/>
    </row>
    <row r="17679" spans="2:8">
      <c r="B17679" s="2" t="s">
        <v>18077</v>
      </c>
      <c r="C17679" s="2">
        <v>37</v>
      </c>
      <c r="D17679" s="2" t="s">
        <v>401</v>
      </c>
      <c r="E17679" s="2"/>
      <c r="F17679" s="2"/>
      <c r="G17679" s="2"/>
      <c r="H17679" s="2"/>
    </row>
    <row r="17680" spans="2:8">
      <c r="B17680" s="2" t="s">
        <v>18078</v>
      </c>
      <c r="C17680" s="2">
        <v>34</v>
      </c>
      <c r="D17680" s="2" t="s">
        <v>401</v>
      </c>
      <c r="E17680" s="2"/>
      <c r="F17680" s="2"/>
      <c r="G17680" s="2"/>
      <c r="H17680" s="2"/>
    </row>
    <row r="17681" spans="2:8">
      <c r="B17681" s="2" t="s">
        <v>18079</v>
      </c>
      <c r="C17681" s="2">
        <v>31</v>
      </c>
      <c r="D17681" s="2" t="s">
        <v>401</v>
      </c>
      <c r="E17681" s="2"/>
      <c r="F17681" s="2"/>
      <c r="G17681" s="2"/>
      <c r="H17681" s="2"/>
    </row>
    <row r="17682" spans="2:8">
      <c r="B17682" s="2" t="s">
        <v>18080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18081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18082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18084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18085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18086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18087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18088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18089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18090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18091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18092</v>
      </c>
      <c r="C17694" s="2">
        <v>20</v>
      </c>
      <c r="D17694" s="2" t="s">
        <v>401</v>
      </c>
      <c r="E17694" s="2"/>
      <c r="F17694" s="2"/>
      <c r="G17694" s="2"/>
      <c r="H17694" s="2"/>
    </row>
    <row r="17695" spans="2:8">
      <c r="B17695" s="2" t="s">
        <v>18093</v>
      </c>
      <c r="C17695" s="2">
        <v>20</v>
      </c>
      <c r="D17695" s="2" t="s">
        <v>401</v>
      </c>
      <c r="E17695" s="2"/>
      <c r="F17695" s="2"/>
      <c r="G17695" s="2"/>
      <c r="H17695" s="2"/>
    </row>
    <row r="17696" spans="2:8">
      <c r="B17696" s="2" t="s">
        <v>18094</v>
      </c>
      <c r="C17696" s="2">
        <v>21</v>
      </c>
      <c r="D17696" s="2" t="s">
        <v>401</v>
      </c>
      <c r="E17696" s="2"/>
      <c r="F17696" s="2"/>
      <c r="G17696" s="2"/>
      <c r="H17696" s="2"/>
    </row>
    <row r="17697" spans="2:8">
      <c r="B17697" s="2" t="s">
        <v>18095</v>
      </c>
      <c r="C17697" s="2">
        <v>22</v>
      </c>
      <c r="D17697" s="2" t="s">
        <v>401</v>
      </c>
      <c r="E17697" s="2"/>
      <c r="F17697" s="2"/>
      <c r="G17697" s="2"/>
      <c r="H17697" s="2"/>
    </row>
    <row r="17698" spans="2:8">
      <c r="B17698" s="2" t="s">
        <v>18096</v>
      </c>
      <c r="C17698" s="2">
        <v>23</v>
      </c>
      <c r="D17698" s="2" t="s">
        <v>401</v>
      </c>
      <c r="E17698" s="2"/>
      <c r="F17698" s="2"/>
      <c r="G17698" s="2"/>
      <c r="H17698" s="2"/>
    </row>
    <row r="17699" spans="2:8">
      <c r="B17699" s="2" t="s">
        <v>18097</v>
      </c>
      <c r="C17699" s="2">
        <v>23</v>
      </c>
      <c r="D17699" s="2" t="s">
        <v>401</v>
      </c>
      <c r="E17699" s="2"/>
      <c r="F17699" s="2"/>
      <c r="G17699" s="2"/>
      <c r="H17699" s="2"/>
    </row>
    <row r="17700" spans="2:8">
      <c r="B17700" s="2" t="s">
        <v>18098</v>
      </c>
      <c r="C17700" s="2">
        <v>22</v>
      </c>
      <c r="D17700" s="2" t="s">
        <v>401</v>
      </c>
      <c r="E17700" s="2"/>
      <c r="F17700" s="2"/>
      <c r="G17700" s="2"/>
      <c r="H17700" s="2"/>
    </row>
    <row r="17701" spans="2:8">
      <c r="B17701" s="2" t="s">
        <v>18099</v>
      </c>
      <c r="C17701" s="2">
        <v>24</v>
      </c>
      <c r="D17701" s="2" t="s">
        <v>401</v>
      </c>
      <c r="E17701" s="2"/>
      <c r="F17701" s="2"/>
      <c r="G17701" s="2"/>
      <c r="H17701" s="2"/>
    </row>
    <row r="17702" spans="2:8">
      <c r="B17702" s="2" t="s">
        <v>18100</v>
      </c>
      <c r="C17702" s="2">
        <v>23</v>
      </c>
      <c r="D17702" s="2" t="s">
        <v>401</v>
      </c>
      <c r="E17702" s="2"/>
      <c r="F17702" s="2"/>
      <c r="G17702" s="2"/>
      <c r="H17702" s="2"/>
    </row>
    <row r="17703" spans="2:8">
      <c r="B17703" s="2" t="s">
        <v>18101</v>
      </c>
      <c r="C17703" s="2">
        <v>20</v>
      </c>
      <c r="D17703" s="2" t="s">
        <v>401</v>
      </c>
      <c r="E17703" s="2"/>
      <c r="F17703" s="2"/>
      <c r="G17703" s="2"/>
      <c r="H17703" s="2"/>
    </row>
    <row r="17704" spans="2:8">
      <c r="B17704" s="2" t="s">
        <v>18102</v>
      </c>
      <c r="C17704" s="2">
        <v>20</v>
      </c>
      <c r="D17704" s="2" t="s">
        <v>401</v>
      </c>
      <c r="E17704" s="2"/>
      <c r="F17704" s="2"/>
      <c r="G17704" s="2"/>
      <c r="H17704" s="2"/>
    </row>
    <row r="17705" spans="2:8">
      <c r="B17705" s="2" t="s">
        <v>18103</v>
      </c>
      <c r="C17705" s="2">
        <v>24</v>
      </c>
      <c r="D17705" s="2" t="s">
        <v>401</v>
      </c>
      <c r="E17705" s="2"/>
      <c r="F17705" s="2"/>
      <c r="G17705" s="2"/>
      <c r="H17705" s="2"/>
    </row>
    <row r="17706" spans="2:8">
      <c r="B17706" s="2" t="s">
        <v>18104</v>
      </c>
      <c r="C17706" s="2">
        <v>25</v>
      </c>
      <c r="D17706" s="2" t="s">
        <v>401</v>
      </c>
      <c r="E17706" s="2"/>
      <c r="F17706" s="2"/>
      <c r="G17706" s="2"/>
      <c r="H17706" s="2"/>
    </row>
    <row r="17707" spans="2:8">
      <c r="B17707" s="2" t="s">
        <v>18105</v>
      </c>
      <c r="C17707" s="2">
        <v>26</v>
      </c>
      <c r="D17707" s="2" t="s">
        <v>401</v>
      </c>
      <c r="E17707" s="2"/>
      <c r="F17707" s="2"/>
      <c r="G17707" s="2"/>
      <c r="H17707" s="2"/>
    </row>
    <row r="17708" spans="2:8">
      <c r="B17708" s="2" t="s">
        <v>18106</v>
      </c>
      <c r="C17708" s="2">
        <v>27</v>
      </c>
      <c r="D17708" s="2" t="s">
        <v>401</v>
      </c>
      <c r="E17708" s="2"/>
      <c r="F17708" s="2"/>
      <c r="G17708" s="2"/>
      <c r="H17708" s="2"/>
    </row>
    <row r="17709" spans="2:8">
      <c r="B17709" s="2" t="s">
        <v>18107</v>
      </c>
      <c r="C17709" s="2">
        <v>28</v>
      </c>
      <c r="D17709" s="2" t="s">
        <v>401</v>
      </c>
      <c r="E17709" s="2"/>
      <c r="F17709" s="2"/>
      <c r="G17709" s="2"/>
      <c r="H17709" s="2"/>
    </row>
    <row r="17710" spans="2:8">
      <c r="B17710" s="2" t="s">
        <v>18108</v>
      </c>
      <c r="C17710" s="2">
        <v>26</v>
      </c>
      <c r="D17710" s="2" t="s">
        <v>401</v>
      </c>
      <c r="E17710" s="2"/>
      <c r="F17710" s="2"/>
      <c r="G17710" s="2"/>
      <c r="H17710" s="2"/>
    </row>
    <row r="17711" spans="2:8">
      <c r="B17711" s="2" t="s">
        <v>18109</v>
      </c>
      <c r="C17711" s="2">
        <v>23</v>
      </c>
      <c r="D17711" s="2" t="s">
        <v>401</v>
      </c>
      <c r="E17711" s="2"/>
      <c r="F17711" s="2"/>
      <c r="G17711" s="2"/>
      <c r="H17711" s="2"/>
    </row>
    <row r="17712" spans="2:8">
      <c r="B17712" s="2" t="s">
        <v>18110</v>
      </c>
      <c r="C17712" s="2">
        <v>18</v>
      </c>
      <c r="D17712" s="2" t="s">
        <v>401</v>
      </c>
      <c r="E17712" s="2"/>
      <c r="F17712" s="2"/>
      <c r="G17712" s="2"/>
      <c r="H17712" s="2"/>
    </row>
    <row r="17713" spans="2:8">
      <c r="B17713" s="2" t="s">
        <v>18111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18112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18113</v>
      </c>
      <c r="C17715" s="2">
        <v>28</v>
      </c>
      <c r="D17715" s="2" t="s">
        <v>401</v>
      </c>
      <c r="E17715" s="2"/>
      <c r="F17715" s="2"/>
      <c r="G17715" s="2"/>
      <c r="H17715" s="2"/>
    </row>
    <row r="17716" spans="2:8">
      <c r="B17716" s="2" t="s">
        <v>18114</v>
      </c>
      <c r="C17716" s="2">
        <v>28</v>
      </c>
      <c r="D17716" s="2" t="s">
        <v>401</v>
      </c>
      <c r="E17716" s="2"/>
      <c r="F17716" s="2"/>
      <c r="G17716" s="2"/>
      <c r="H17716" s="2"/>
    </row>
    <row r="17717" spans="2:8">
      <c r="B17717" s="2" t="s">
        <v>18115</v>
      </c>
      <c r="C17717" s="2">
        <v>27</v>
      </c>
      <c r="D17717" s="2" t="s">
        <v>401</v>
      </c>
      <c r="E17717" s="2"/>
      <c r="F17717" s="2"/>
      <c r="G17717" s="2"/>
      <c r="H17717" s="2"/>
    </row>
    <row r="17718" spans="2:8">
      <c r="B17718" s="2" t="s">
        <v>18116</v>
      </c>
      <c r="C17718" s="2">
        <v>28</v>
      </c>
      <c r="D17718" s="2" t="s">
        <v>401</v>
      </c>
      <c r="E17718" s="2"/>
      <c r="F17718" s="2"/>
      <c r="G17718" s="2"/>
      <c r="H17718" s="2"/>
    </row>
    <row r="17719" spans="2:8">
      <c r="B17719" s="2" t="s">
        <v>18117</v>
      </c>
      <c r="C17719" s="2">
        <v>28</v>
      </c>
      <c r="D17719" s="2" t="s">
        <v>401</v>
      </c>
      <c r="E17719" s="2"/>
      <c r="F17719" s="2"/>
      <c r="G17719" s="2"/>
      <c r="H17719" s="2"/>
    </row>
    <row r="17720" spans="2:8">
      <c r="B17720" s="2" t="s">
        <v>18118</v>
      </c>
      <c r="C17720" s="2">
        <v>28</v>
      </c>
      <c r="D17720" s="2" t="s">
        <v>401</v>
      </c>
      <c r="E17720" s="2"/>
      <c r="F17720" s="2"/>
      <c r="G17720" s="2"/>
      <c r="H17720" s="2"/>
    </row>
    <row r="17721" spans="2:8">
      <c r="B17721" s="2" t="s">
        <v>18119</v>
      </c>
      <c r="C17721" s="2">
        <v>28</v>
      </c>
      <c r="D17721" s="2" t="s">
        <v>401</v>
      </c>
      <c r="E17721" s="2"/>
      <c r="F17721" s="2"/>
      <c r="G17721" s="2"/>
      <c r="H17721" s="2"/>
    </row>
    <row r="17722" spans="2:8">
      <c r="B17722" s="2" t="s">
        <v>18120</v>
      </c>
      <c r="C17722" s="2">
        <v>28</v>
      </c>
      <c r="D17722" s="2" t="s">
        <v>401</v>
      </c>
      <c r="E17722" s="2"/>
      <c r="F17722" s="2"/>
      <c r="G17722" s="2"/>
      <c r="H17722" s="2"/>
    </row>
    <row r="17723" spans="2:8">
      <c r="B17723" s="2" t="s">
        <v>18121</v>
      </c>
      <c r="C17723" s="2">
        <v>25</v>
      </c>
      <c r="D17723" s="2" t="s">
        <v>401</v>
      </c>
      <c r="E17723" s="2"/>
      <c r="F17723" s="2"/>
      <c r="G17723" s="2"/>
      <c r="H17723" s="2"/>
    </row>
    <row r="17724" spans="2:8">
      <c r="B17724" s="2" t="s">
        <v>18122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18123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18124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18125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18126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18127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18128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18129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18130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18131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18132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18133</v>
      </c>
      <c r="C17735" s="2">
        <v>20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18134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18135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18136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18137</v>
      </c>
      <c r="C17739" s="2">
        <v>31</v>
      </c>
      <c r="D17739" s="2" t="s">
        <v>401</v>
      </c>
      <c r="E17739" s="2"/>
      <c r="F17739" s="2"/>
      <c r="G17739" s="2"/>
      <c r="H17739" s="2"/>
    </row>
    <row r="17740" spans="2:8">
      <c r="B17740" s="2" t="s">
        <v>18138</v>
      </c>
      <c r="C17740" s="2">
        <v>32</v>
      </c>
      <c r="D17740" s="2" t="s">
        <v>401</v>
      </c>
      <c r="E17740" s="2"/>
      <c r="F17740" s="2"/>
      <c r="G17740" s="2"/>
      <c r="H17740" s="2"/>
    </row>
    <row r="17741" spans="2:8">
      <c r="B17741" s="2" t="s">
        <v>18139</v>
      </c>
      <c r="C17741" s="2">
        <v>33</v>
      </c>
      <c r="D17741" s="2" t="s">
        <v>401</v>
      </c>
      <c r="E17741" s="2"/>
      <c r="F17741" s="2"/>
      <c r="G17741" s="2"/>
      <c r="H17741" s="2"/>
    </row>
    <row r="17742" spans="2:8">
      <c r="B17742" s="2" t="s">
        <v>18140</v>
      </c>
      <c r="C17742" s="2">
        <v>33</v>
      </c>
      <c r="D17742" s="2" t="s">
        <v>401</v>
      </c>
      <c r="E17742" s="2"/>
      <c r="F17742" s="2"/>
      <c r="G17742" s="2"/>
      <c r="H17742" s="2"/>
    </row>
    <row r="17743" spans="2:8">
      <c r="B17743" s="2" t="s">
        <v>18141</v>
      </c>
      <c r="C17743" s="2">
        <v>32</v>
      </c>
      <c r="D17743" s="2" t="s">
        <v>401</v>
      </c>
      <c r="E17743" s="2"/>
      <c r="F17743" s="2"/>
      <c r="G17743" s="2"/>
      <c r="H17743" s="2"/>
    </row>
    <row r="17744" spans="2:8">
      <c r="B17744" s="2" t="s">
        <v>18142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18143</v>
      </c>
      <c r="C17745" s="2">
        <v>40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18144</v>
      </c>
      <c r="C17746" s="2">
        <v>40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18145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18146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18147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18148</v>
      </c>
      <c r="C17750" s="2">
        <v>10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18149</v>
      </c>
      <c r="C17751" s="2">
        <v>25</v>
      </c>
      <c r="D17751" s="2" t="s">
        <v>401</v>
      </c>
      <c r="E17751" s="2"/>
      <c r="F17751" s="2"/>
      <c r="G17751" s="2"/>
      <c r="H17751" s="2"/>
    </row>
    <row r="17752" spans="2:8">
      <c r="B17752" s="2" t="s">
        <v>18150</v>
      </c>
      <c r="C17752" s="2">
        <v>27</v>
      </c>
      <c r="D17752" s="2" t="s">
        <v>401</v>
      </c>
      <c r="E17752" s="2"/>
      <c r="F17752" s="2"/>
      <c r="G17752" s="2"/>
      <c r="H17752" s="2"/>
    </row>
    <row r="17753" spans="2:8">
      <c r="B17753" s="2" t="s">
        <v>18151</v>
      </c>
      <c r="C17753" s="2">
        <v>28</v>
      </c>
      <c r="D17753" s="2" t="s">
        <v>401</v>
      </c>
      <c r="E17753" s="2"/>
      <c r="F17753" s="2"/>
      <c r="G17753" s="2"/>
      <c r="H17753" s="2"/>
    </row>
    <row r="17754" spans="2:8">
      <c r="B17754" s="2" t="s">
        <v>18152</v>
      </c>
      <c r="C17754" s="2">
        <v>28</v>
      </c>
      <c r="D17754" s="2" t="s">
        <v>401</v>
      </c>
      <c r="E17754" s="2"/>
      <c r="F17754" s="2"/>
      <c r="G17754" s="2"/>
      <c r="H17754" s="2"/>
    </row>
    <row r="17755" spans="2:8">
      <c r="B17755" s="2" t="s">
        <v>18153</v>
      </c>
      <c r="C17755" s="2">
        <v>29</v>
      </c>
      <c r="D17755" s="2" t="s">
        <v>401</v>
      </c>
      <c r="E17755" s="2"/>
      <c r="F17755" s="2"/>
      <c r="G17755" s="2"/>
      <c r="H17755" s="2"/>
    </row>
    <row r="17756" spans="2:8">
      <c r="B17756" s="2" t="s">
        <v>18154</v>
      </c>
      <c r="C17756" s="2">
        <v>28</v>
      </c>
      <c r="D17756" s="2" t="s">
        <v>401</v>
      </c>
      <c r="E17756" s="2"/>
      <c r="F17756" s="2"/>
      <c r="G17756" s="2"/>
      <c r="H17756" s="2"/>
    </row>
    <row r="17757" spans="2:8">
      <c r="B17757" s="2" t="s">
        <v>18155</v>
      </c>
      <c r="C17757" s="2">
        <v>28</v>
      </c>
      <c r="D17757" s="2" t="s">
        <v>401</v>
      </c>
      <c r="E17757" s="2"/>
      <c r="F17757" s="2"/>
      <c r="G17757" s="2"/>
      <c r="H17757" s="2"/>
    </row>
    <row r="17758" spans="2:8">
      <c r="B17758" s="2" t="s">
        <v>18156</v>
      </c>
      <c r="C17758" s="2">
        <v>29</v>
      </c>
      <c r="D17758" s="2" t="s">
        <v>401</v>
      </c>
      <c r="E17758" s="2"/>
      <c r="F17758" s="2"/>
      <c r="G17758" s="2"/>
      <c r="H17758" s="2"/>
    </row>
    <row r="17759" spans="2:8">
      <c r="B17759" s="2" t="s">
        <v>18157</v>
      </c>
      <c r="C17759" s="2">
        <v>28</v>
      </c>
      <c r="D17759" s="2" t="s">
        <v>401</v>
      </c>
      <c r="E17759" s="2"/>
      <c r="F17759" s="2"/>
      <c r="G17759" s="2"/>
      <c r="H17759" s="2"/>
    </row>
    <row r="17760" spans="2:8">
      <c r="B17760" s="2" t="s">
        <v>18158</v>
      </c>
      <c r="C17760" s="2">
        <v>28</v>
      </c>
      <c r="D17760" s="2" t="s">
        <v>401</v>
      </c>
      <c r="E17760" s="2"/>
      <c r="F17760" s="2"/>
      <c r="G17760" s="2"/>
      <c r="H17760" s="2"/>
    </row>
    <row r="17761" spans="2:8">
      <c r="B17761" s="2" t="s">
        <v>18159</v>
      </c>
      <c r="C17761" s="2">
        <v>31</v>
      </c>
      <c r="D17761" s="2" t="s">
        <v>401</v>
      </c>
      <c r="E17761" s="2"/>
      <c r="F17761" s="2"/>
      <c r="G17761" s="2"/>
      <c r="H17761" s="2"/>
    </row>
    <row r="17762" spans="2:8">
      <c r="B17762" s="2" t="s">
        <v>18160</v>
      </c>
      <c r="C17762" s="2">
        <v>31</v>
      </c>
      <c r="D17762" s="2" t="s">
        <v>401</v>
      </c>
      <c r="E17762" s="2"/>
      <c r="F17762" s="2"/>
      <c r="G17762" s="2"/>
      <c r="H17762" s="2"/>
    </row>
    <row r="17763" spans="2:8">
      <c r="B17763" s="2" t="s">
        <v>18161</v>
      </c>
      <c r="C17763" s="2">
        <v>32</v>
      </c>
      <c r="D17763" s="2" t="s">
        <v>401</v>
      </c>
      <c r="E17763" s="2"/>
      <c r="F17763" s="2"/>
      <c r="G17763" s="2"/>
      <c r="H17763" s="2"/>
    </row>
    <row r="17764" spans="2:8">
      <c r="B17764" s="2" t="s">
        <v>18162</v>
      </c>
      <c r="C17764" s="2">
        <v>28</v>
      </c>
      <c r="D17764" s="2" t="s">
        <v>401</v>
      </c>
      <c r="E17764" s="2"/>
      <c r="F17764" s="2"/>
      <c r="G17764" s="2"/>
      <c r="H17764" s="2"/>
    </row>
    <row r="17765" spans="2:8">
      <c r="B17765" s="2" t="s">
        <v>18163</v>
      </c>
      <c r="C17765" s="2">
        <v>20</v>
      </c>
      <c r="D17765" s="2" t="s">
        <v>401</v>
      </c>
      <c r="E17765" s="2"/>
      <c r="F17765" s="2"/>
      <c r="G17765" s="2"/>
      <c r="H17765" s="2"/>
    </row>
    <row r="17766" spans="2:8">
      <c r="B17766" s="2" t="s">
        <v>18164</v>
      </c>
      <c r="C17766" s="2">
        <v>15</v>
      </c>
      <c r="D17766" s="2" t="s">
        <v>401</v>
      </c>
      <c r="E17766" s="2"/>
      <c r="F17766" s="2"/>
      <c r="G17766" s="2"/>
      <c r="H17766" s="2"/>
    </row>
    <row r="17767" spans="2:8">
      <c r="B17767" s="2" t="s">
        <v>18165</v>
      </c>
      <c r="C17767" s="2">
        <v>10</v>
      </c>
      <c r="D17767" s="2" t="s">
        <v>401</v>
      </c>
      <c r="E17767" s="2"/>
      <c r="F17767" s="2"/>
      <c r="G17767" s="2"/>
      <c r="H17767" s="2"/>
    </row>
    <row r="17768" spans="2:8">
      <c r="B17768" s="2" t="s">
        <v>18166</v>
      </c>
      <c r="C17768" s="2">
        <v>16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18167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18168</v>
      </c>
      <c r="C17770" s="2">
        <v>23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18169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18170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18171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18172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18173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18174</v>
      </c>
      <c r="C17776" s="2">
        <v>27</v>
      </c>
      <c r="D17776" s="2" t="s">
        <v>401</v>
      </c>
      <c r="E17776" s="2"/>
      <c r="F17776" s="2"/>
      <c r="G17776" s="2"/>
      <c r="H17776" s="2"/>
    </row>
    <row r="17777" spans="2:8">
      <c r="B17777" s="2" t="s">
        <v>18175</v>
      </c>
      <c r="C17777" s="2">
        <v>27</v>
      </c>
      <c r="D17777" s="2" t="s">
        <v>401</v>
      </c>
      <c r="E17777" s="2"/>
      <c r="F17777" s="2"/>
      <c r="G17777" s="2"/>
      <c r="H17777" s="2"/>
    </row>
    <row r="17778" spans="2:8">
      <c r="B17778" s="2" t="s">
        <v>18176</v>
      </c>
      <c r="C17778" s="2">
        <v>27</v>
      </c>
      <c r="D17778" s="2" t="s">
        <v>401</v>
      </c>
      <c r="E17778" s="2"/>
      <c r="F17778" s="2"/>
      <c r="G17778" s="2"/>
      <c r="H17778" s="2"/>
    </row>
    <row r="17779" spans="2:8">
      <c r="B17779" s="2" t="s">
        <v>18177</v>
      </c>
      <c r="C17779" s="2">
        <v>28</v>
      </c>
      <c r="D17779" s="2" t="s">
        <v>401</v>
      </c>
      <c r="E17779" s="2"/>
      <c r="F17779" s="2"/>
      <c r="G17779" s="2"/>
      <c r="H17779" s="2"/>
    </row>
    <row r="17780" spans="2:8">
      <c r="B17780" s="2" t="s">
        <v>18178</v>
      </c>
      <c r="C17780" s="2">
        <v>29</v>
      </c>
      <c r="D17780" s="2" t="s">
        <v>401</v>
      </c>
      <c r="E17780" s="2"/>
      <c r="F17780" s="2"/>
      <c r="G17780" s="2"/>
      <c r="H17780" s="2"/>
    </row>
    <row r="17781" spans="2:8">
      <c r="B17781" s="2" t="s">
        <v>18179</v>
      </c>
      <c r="C17781" s="2">
        <v>26</v>
      </c>
      <c r="D17781" s="2" t="s">
        <v>401</v>
      </c>
      <c r="E17781" s="2"/>
      <c r="F17781" s="2"/>
      <c r="G17781" s="2"/>
      <c r="H17781" s="2"/>
    </row>
    <row r="17782" spans="2:8">
      <c r="B17782" s="2" t="s">
        <v>18180</v>
      </c>
      <c r="C17782" s="2">
        <v>30</v>
      </c>
      <c r="D17782" s="2" t="s">
        <v>401</v>
      </c>
      <c r="E17782" s="2"/>
      <c r="F17782" s="2"/>
      <c r="G17782" s="2"/>
      <c r="H17782" s="2"/>
    </row>
    <row r="17783" spans="2:8">
      <c r="B17783" s="2" t="s">
        <v>18181</v>
      </c>
      <c r="C17783" s="2">
        <v>34</v>
      </c>
      <c r="D17783" s="2" t="s">
        <v>401</v>
      </c>
      <c r="E17783" s="2"/>
      <c r="F17783" s="2"/>
      <c r="G17783" s="2"/>
      <c r="H17783" s="2"/>
    </row>
    <row r="17784" spans="2:8">
      <c r="B17784" s="2" t="s">
        <v>18182</v>
      </c>
      <c r="C17784" s="2">
        <v>35</v>
      </c>
      <c r="D17784" s="2" t="s">
        <v>401</v>
      </c>
      <c r="E17784" s="2"/>
      <c r="F17784" s="2"/>
      <c r="G17784" s="2"/>
      <c r="H17784" s="2"/>
    </row>
    <row r="17785" spans="2:8">
      <c r="B17785" s="2" t="s">
        <v>18183</v>
      </c>
      <c r="C17785" s="2">
        <v>37</v>
      </c>
      <c r="D17785" s="2" t="s">
        <v>401</v>
      </c>
      <c r="E17785" s="2"/>
      <c r="F17785" s="2"/>
      <c r="G17785" s="2"/>
      <c r="H17785" s="2"/>
    </row>
    <row r="17786" spans="2:8">
      <c r="B17786" s="2" t="s">
        <v>18184</v>
      </c>
      <c r="C17786" s="2">
        <v>37</v>
      </c>
      <c r="D17786" s="2" t="s">
        <v>401</v>
      </c>
      <c r="E17786" s="2"/>
      <c r="F17786" s="2"/>
      <c r="G17786" s="2"/>
      <c r="H17786" s="2"/>
    </row>
    <row r="17787" spans="2:8">
      <c r="B17787" s="2" t="s">
        <v>18185</v>
      </c>
      <c r="C17787" s="2">
        <v>35</v>
      </c>
      <c r="D17787" s="2" t="s">
        <v>401</v>
      </c>
      <c r="E17787" s="2"/>
      <c r="F17787" s="2"/>
      <c r="G17787" s="2"/>
      <c r="H17787" s="2"/>
    </row>
    <row r="17788" spans="2:8">
      <c r="B17788" s="2" t="s">
        <v>18186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18187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18188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18189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18190</v>
      </c>
      <c r="C17792" s="2">
        <v>34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18191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18192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18193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18194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18195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18196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18197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18198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18199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18200</v>
      </c>
      <c r="C17802" s="2">
        <v>24</v>
      </c>
      <c r="D17802" s="2" t="s">
        <v>401</v>
      </c>
      <c r="E17802" s="2"/>
      <c r="F17802" s="2"/>
      <c r="G17802" s="2"/>
      <c r="H17802" s="2"/>
    </row>
    <row r="17803" spans="2:8">
      <c r="B17803" s="2" t="s">
        <v>18201</v>
      </c>
      <c r="C17803" s="2">
        <v>26</v>
      </c>
      <c r="D17803" s="2" t="s">
        <v>401</v>
      </c>
      <c r="E17803" s="2"/>
      <c r="F17803" s="2"/>
      <c r="G17803" s="2"/>
      <c r="H17803" s="2"/>
    </row>
    <row r="17804" spans="2:8">
      <c r="B17804" s="2" t="s">
        <v>18202</v>
      </c>
      <c r="C17804" s="2">
        <v>27</v>
      </c>
      <c r="D17804" s="2" t="s">
        <v>401</v>
      </c>
      <c r="E17804" s="2"/>
      <c r="F17804" s="2"/>
      <c r="G17804" s="2"/>
      <c r="H17804" s="2"/>
    </row>
    <row r="17805" spans="2:8">
      <c r="B17805" s="2" t="s">
        <v>18203</v>
      </c>
      <c r="C17805" s="2">
        <v>27</v>
      </c>
      <c r="D17805" s="2" t="s">
        <v>401</v>
      </c>
      <c r="E17805" s="2"/>
      <c r="F17805" s="2"/>
      <c r="G17805" s="2"/>
      <c r="H17805" s="2"/>
    </row>
    <row r="17806" spans="2:8">
      <c r="B17806" s="2" t="s">
        <v>18204</v>
      </c>
      <c r="C17806" s="2">
        <v>26</v>
      </c>
      <c r="D17806" s="2" t="s">
        <v>401</v>
      </c>
      <c r="E17806" s="2"/>
      <c r="F17806" s="2"/>
      <c r="G17806" s="2"/>
      <c r="H17806" s="2"/>
    </row>
    <row r="17807" spans="2:8">
      <c r="B17807" s="2" t="s">
        <v>18205</v>
      </c>
      <c r="C17807" s="2">
        <v>26</v>
      </c>
      <c r="D17807" s="2" t="s">
        <v>401</v>
      </c>
      <c r="E17807" s="2"/>
      <c r="F17807" s="2"/>
      <c r="G17807" s="2"/>
      <c r="H17807" s="2"/>
    </row>
    <row r="17808" spans="2:8">
      <c r="B17808" s="2" t="s">
        <v>18206</v>
      </c>
      <c r="C17808" s="2">
        <v>25</v>
      </c>
      <c r="D17808" s="2" t="s">
        <v>401</v>
      </c>
      <c r="E17808" s="2"/>
      <c r="F17808" s="2"/>
      <c r="G17808" s="2"/>
      <c r="H17808" s="2"/>
    </row>
    <row r="17809" spans="2:8">
      <c r="B17809" s="2" t="s">
        <v>18207</v>
      </c>
      <c r="C17809" s="2">
        <v>25</v>
      </c>
      <c r="D17809" s="2" t="s">
        <v>401</v>
      </c>
      <c r="E17809" s="2"/>
      <c r="F17809" s="2"/>
      <c r="G17809" s="2"/>
      <c r="H17809" s="2"/>
    </row>
    <row r="17810" spans="2:8">
      <c r="B17810" s="2" t="s">
        <v>18208</v>
      </c>
      <c r="C17810" s="2">
        <v>24</v>
      </c>
      <c r="D17810" s="2" t="s">
        <v>401</v>
      </c>
      <c r="E17810" s="2"/>
      <c r="F17810" s="2"/>
      <c r="G17810" s="2"/>
      <c r="H17810" s="2"/>
    </row>
    <row r="17811" spans="2:8">
      <c r="B17811" s="2" t="s">
        <v>18209</v>
      </c>
      <c r="C17811" s="2">
        <v>34</v>
      </c>
      <c r="D17811" s="2" t="s">
        <v>401</v>
      </c>
      <c r="E17811" s="2"/>
      <c r="F17811" s="2"/>
      <c r="G17811" s="2"/>
      <c r="H17811" s="2"/>
    </row>
    <row r="17812" spans="2:8">
      <c r="B17812" s="2" t="s">
        <v>18210</v>
      </c>
      <c r="C17812" s="2">
        <v>38</v>
      </c>
      <c r="D17812" s="2" t="s">
        <v>401</v>
      </c>
      <c r="E17812" s="2"/>
      <c r="F17812" s="2"/>
      <c r="G17812" s="2"/>
      <c r="H17812" s="2"/>
    </row>
    <row r="17813" spans="2:8">
      <c r="B17813" s="2" t="s">
        <v>18211</v>
      </c>
      <c r="C17813" s="2">
        <v>39</v>
      </c>
      <c r="D17813" s="2" t="s">
        <v>401</v>
      </c>
      <c r="E17813" s="2"/>
      <c r="F17813" s="2"/>
      <c r="G17813" s="2"/>
      <c r="H17813" s="2"/>
    </row>
    <row r="17814" spans="2:8">
      <c r="B17814" s="2" t="s">
        <v>18212</v>
      </c>
      <c r="C17814" s="2">
        <v>38</v>
      </c>
      <c r="D17814" s="2" t="s">
        <v>401</v>
      </c>
      <c r="E17814" s="2"/>
      <c r="F17814" s="2"/>
      <c r="G17814" s="2"/>
      <c r="H17814" s="2"/>
    </row>
    <row r="17815" spans="2:8">
      <c r="B17815" s="2" t="s">
        <v>18213</v>
      </c>
      <c r="C17815" s="2">
        <v>35</v>
      </c>
      <c r="D17815" s="2" t="s">
        <v>401</v>
      </c>
      <c r="E17815" s="2"/>
      <c r="F17815" s="2"/>
      <c r="G17815" s="2"/>
      <c r="H17815" s="2"/>
    </row>
    <row r="17816" spans="2:8">
      <c r="B17816" s="2" t="s">
        <v>18214</v>
      </c>
      <c r="C17816" s="2">
        <v>30</v>
      </c>
      <c r="D17816" s="2" t="s">
        <v>401</v>
      </c>
      <c r="E17816" s="2"/>
      <c r="F17816" s="2"/>
      <c r="G17816" s="2"/>
      <c r="H17816" s="2"/>
    </row>
    <row r="17817" spans="2:8">
      <c r="B17817" s="2" t="s">
        <v>18215</v>
      </c>
      <c r="C17817" s="2">
        <v>32</v>
      </c>
      <c r="D17817" s="2" t="s">
        <v>401</v>
      </c>
      <c r="E17817" s="2"/>
      <c r="F17817" s="2"/>
      <c r="G17817" s="2"/>
      <c r="H17817" s="2"/>
    </row>
    <row r="17818" spans="2:8">
      <c r="B17818" s="2" t="s">
        <v>18216</v>
      </c>
      <c r="C17818" s="2">
        <v>34</v>
      </c>
      <c r="D17818" s="2" t="s">
        <v>401</v>
      </c>
      <c r="E17818" s="2"/>
      <c r="F17818" s="2"/>
      <c r="G17818" s="2"/>
      <c r="H17818" s="2"/>
    </row>
    <row r="17819" spans="2:8">
      <c r="B17819" s="2" t="s">
        <v>18217</v>
      </c>
      <c r="C17819" s="2">
        <v>35</v>
      </c>
      <c r="D17819" s="2" t="s">
        <v>401</v>
      </c>
      <c r="E17819" s="2"/>
      <c r="F17819" s="2"/>
      <c r="G17819" s="2"/>
      <c r="H17819" s="2"/>
    </row>
    <row r="17820" spans="2:8">
      <c r="B17820" s="2" t="s">
        <v>18218</v>
      </c>
      <c r="C17820" s="2">
        <v>35</v>
      </c>
      <c r="D17820" s="2" t="s">
        <v>401</v>
      </c>
      <c r="E17820" s="2"/>
      <c r="F17820" s="2"/>
      <c r="G17820" s="2"/>
      <c r="H17820" s="2"/>
    </row>
    <row r="17821" spans="2:8">
      <c r="B17821" s="2" t="s">
        <v>18219</v>
      </c>
      <c r="C17821" s="2">
        <v>12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18220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18221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18222</v>
      </c>
      <c r="C17824" s="2">
        <v>37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18223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18225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18226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18227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18228</v>
      </c>
      <c r="C17830" s="2">
        <v>30</v>
      </c>
      <c r="D17830" s="2" t="s">
        <v>401</v>
      </c>
      <c r="E17830" s="2"/>
      <c r="F17830" s="2"/>
      <c r="G17830" s="2"/>
      <c r="H17830" s="2"/>
    </row>
    <row r="17831" spans="2:8">
      <c r="B17831" s="2" t="s">
        <v>18229</v>
      </c>
      <c r="C17831" s="2">
        <v>33</v>
      </c>
      <c r="D17831" s="2" t="s">
        <v>401</v>
      </c>
      <c r="E17831" s="2"/>
      <c r="F17831" s="2"/>
      <c r="G17831" s="2"/>
      <c r="H17831" s="2"/>
    </row>
    <row r="17832" spans="2:8">
      <c r="B17832" s="2" t="s">
        <v>18230</v>
      </c>
      <c r="C17832" s="2">
        <v>34</v>
      </c>
      <c r="D17832" s="2" t="s">
        <v>401</v>
      </c>
      <c r="E17832" s="2"/>
      <c r="F17832" s="2"/>
      <c r="G17832" s="2"/>
      <c r="H17832" s="2"/>
    </row>
    <row r="17833" spans="2:8">
      <c r="B17833" s="2" t="s">
        <v>18231</v>
      </c>
      <c r="C17833" s="2">
        <v>35</v>
      </c>
      <c r="D17833" s="2" t="s">
        <v>401</v>
      </c>
      <c r="E17833" s="2"/>
      <c r="F17833" s="2"/>
      <c r="G17833" s="2"/>
      <c r="H17833" s="2"/>
    </row>
    <row r="17834" spans="2:8">
      <c r="B17834" s="2" t="s">
        <v>18232</v>
      </c>
      <c r="C17834" s="2">
        <v>35</v>
      </c>
      <c r="D17834" s="2" t="s">
        <v>401</v>
      </c>
      <c r="E17834" s="2"/>
      <c r="F17834" s="2"/>
      <c r="G17834" s="2"/>
      <c r="H17834" s="2"/>
    </row>
    <row r="17835" spans="2:8">
      <c r="B17835" s="2" t="s">
        <v>18233</v>
      </c>
      <c r="C17835" s="2">
        <v>27</v>
      </c>
      <c r="D17835" s="2" t="s">
        <v>401</v>
      </c>
      <c r="E17835" s="2"/>
      <c r="F17835" s="2"/>
      <c r="G17835" s="2"/>
      <c r="H17835" s="2"/>
    </row>
    <row r="17836" spans="2:8">
      <c r="B17836" s="2" t="s">
        <v>18234</v>
      </c>
      <c r="C17836" s="2">
        <v>24</v>
      </c>
      <c r="D17836" s="2" t="s">
        <v>401</v>
      </c>
      <c r="E17836" s="2"/>
      <c r="F17836" s="2"/>
      <c r="G17836" s="2"/>
      <c r="H17836" s="2"/>
    </row>
    <row r="17837" spans="2:8">
      <c r="B17837" s="2" t="s">
        <v>18235</v>
      </c>
      <c r="C17837" s="2">
        <v>23</v>
      </c>
      <c r="D17837" s="2" t="s">
        <v>401</v>
      </c>
      <c r="E17837" s="2"/>
      <c r="F17837" s="2"/>
      <c r="G17837" s="2"/>
      <c r="H17837" s="2"/>
    </row>
    <row r="17838" spans="2:8">
      <c r="B17838" s="2" t="s">
        <v>18236</v>
      </c>
      <c r="C17838" s="2">
        <v>29</v>
      </c>
      <c r="D17838" s="2" t="s">
        <v>401</v>
      </c>
      <c r="E17838" s="2"/>
      <c r="F17838" s="2"/>
      <c r="G17838" s="2"/>
      <c r="H17838" s="2"/>
    </row>
    <row r="17839" spans="2:8">
      <c r="B17839" s="2" t="s">
        <v>18237</v>
      </c>
      <c r="C17839" s="2">
        <v>32</v>
      </c>
      <c r="D17839" s="2" t="s">
        <v>401</v>
      </c>
      <c r="E17839" s="2"/>
      <c r="F17839" s="2"/>
      <c r="G17839" s="2"/>
      <c r="H17839" s="2"/>
    </row>
    <row r="17840" spans="2:8">
      <c r="B17840" s="2" t="s">
        <v>18238</v>
      </c>
      <c r="C17840" s="2">
        <v>32</v>
      </c>
      <c r="D17840" s="2" t="s">
        <v>401</v>
      </c>
      <c r="E17840" s="2"/>
      <c r="F17840" s="2"/>
      <c r="G17840" s="2"/>
      <c r="H17840" s="2"/>
    </row>
    <row r="17841" spans="2:8">
      <c r="B17841" s="2" t="s">
        <v>18239</v>
      </c>
      <c r="C17841" s="2">
        <v>33</v>
      </c>
      <c r="D17841" s="2" t="s">
        <v>401</v>
      </c>
      <c r="E17841" s="2"/>
      <c r="F17841" s="2"/>
      <c r="G17841" s="2"/>
      <c r="H17841" s="2"/>
    </row>
    <row r="17842" spans="2:8">
      <c r="B17842" s="2" t="s">
        <v>18240</v>
      </c>
      <c r="C17842" s="2">
        <v>32</v>
      </c>
      <c r="D17842" s="2" t="s">
        <v>401</v>
      </c>
      <c r="E17842" s="2"/>
      <c r="F17842" s="2"/>
      <c r="G17842" s="2"/>
      <c r="H17842" s="2"/>
    </row>
    <row r="17843" spans="2:8">
      <c r="B17843" s="2" t="s">
        <v>18241</v>
      </c>
      <c r="C17843" s="2">
        <v>28</v>
      </c>
      <c r="D17843" s="2" t="s">
        <v>401</v>
      </c>
      <c r="E17843" s="2"/>
      <c r="F17843" s="2"/>
      <c r="G17843" s="2"/>
      <c r="H17843" s="2"/>
    </row>
    <row r="17844" spans="2:8">
      <c r="B17844" s="2" t="s">
        <v>18242</v>
      </c>
      <c r="C17844" s="2">
        <v>25</v>
      </c>
      <c r="D17844" s="2" t="s">
        <v>401</v>
      </c>
      <c r="E17844" s="2"/>
      <c r="F17844" s="2"/>
      <c r="G17844" s="2"/>
      <c r="H17844" s="2"/>
    </row>
    <row r="17845" spans="2:8">
      <c r="B17845" s="2" t="s">
        <v>18243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18244</v>
      </c>
      <c r="C17846" s="2">
        <v>35</v>
      </c>
      <c r="D17846" s="2" t="s">
        <v>401</v>
      </c>
      <c r="E17846" s="2"/>
      <c r="F17846" s="2"/>
      <c r="G17846" s="2"/>
      <c r="H17846" s="2"/>
    </row>
    <row r="17847" spans="2:8">
      <c r="B17847" s="2" t="s">
        <v>18245</v>
      </c>
      <c r="C17847" s="2">
        <v>33</v>
      </c>
      <c r="D17847" s="2" t="s">
        <v>401</v>
      </c>
      <c r="E17847" s="2"/>
      <c r="F17847" s="2"/>
      <c r="G17847" s="2"/>
      <c r="H17847" s="2"/>
    </row>
    <row r="17848" spans="2:8">
      <c r="B17848" s="2" t="s">
        <v>18246</v>
      </c>
      <c r="C17848" s="2">
        <v>30</v>
      </c>
      <c r="D17848" s="2" t="s">
        <v>401</v>
      </c>
      <c r="E17848" s="2"/>
      <c r="F17848" s="2"/>
      <c r="G17848" s="2"/>
      <c r="H17848" s="2"/>
    </row>
    <row r="17849" spans="2:8">
      <c r="B17849" s="2" t="s">
        <v>18247</v>
      </c>
      <c r="C17849" s="2">
        <v>33</v>
      </c>
      <c r="D17849" s="2" t="s">
        <v>401</v>
      </c>
      <c r="E17849" s="2"/>
      <c r="F17849" s="2"/>
      <c r="G17849" s="2"/>
      <c r="H17849" s="2"/>
    </row>
    <row r="17850" spans="2:8">
      <c r="B17850" s="2" t="s">
        <v>18248</v>
      </c>
      <c r="C17850" s="2">
        <v>34</v>
      </c>
      <c r="D17850" s="2" t="s">
        <v>401</v>
      </c>
      <c r="E17850" s="2"/>
      <c r="F17850" s="2"/>
      <c r="G17850" s="2"/>
      <c r="H17850" s="2"/>
    </row>
    <row r="17851" spans="2:8">
      <c r="B17851" s="2" t="s">
        <v>18249</v>
      </c>
      <c r="C17851" s="2">
        <v>32</v>
      </c>
      <c r="D17851" s="2" t="s">
        <v>401</v>
      </c>
      <c r="E17851" s="2"/>
      <c r="F17851" s="2"/>
      <c r="G17851" s="2"/>
      <c r="H17851" s="2"/>
    </row>
    <row r="17852" spans="2:8">
      <c r="B17852" s="2" t="s">
        <v>18250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18251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18252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18253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18254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18255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18256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18257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18258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18259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18260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18261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18262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18263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18264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18265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18266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18267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18268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18269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18270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18271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18272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18273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18274</v>
      </c>
      <c r="C17876" s="2">
        <v>12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18275</v>
      </c>
      <c r="C17877" s="2">
        <v>38</v>
      </c>
      <c r="D17877" s="2" t="s">
        <v>401</v>
      </c>
      <c r="E17877" s="2"/>
      <c r="F17877" s="2"/>
      <c r="G17877" s="2"/>
      <c r="H17877" s="2"/>
    </row>
    <row r="17878" spans="2:8">
      <c r="B17878" s="2" t="s">
        <v>18276</v>
      </c>
      <c r="C17878" s="2">
        <v>37</v>
      </c>
      <c r="D17878" s="2" t="s">
        <v>401</v>
      </c>
      <c r="E17878" s="2"/>
      <c r="F17878" s="2"/>
      <c r="G17878" s="2"/>
      <c r="H17878" s="2"/>
    </row>
    <row r="17879" spans="2:8">
      <c r="B17879" s="2" t="s">
        <v>18277</v>
      </c>
      <c r="C17879" s="2">
        <v>37</v>
      </c>
      <c r="D17879" s="2" t="s">
        <v>401</v>
      </c>
      <c r="E17879" s="2"/>
      <c r="F17879" s="2"/>
      <c r="G17879" s="2"/>
      <c r="H17879" s="2"/>
    </row>
    <row r="17880" spans="2:8">
      <c r="B17880" s="2" t="s">
        <v>18278</v>
      </c>
      <c r="C17880" s="2">
        <v>37</v>
      </c>
      <c r="D17880" s="2" t="s">
        <v>401</v>
      </c>
      <c r="E17880" s="2"/>
      <c r="F17880" s="2"/>
      <c r="G17880" s="2"/>
      <c r="H17880" s="2"/>
    </row>
    <row r="17881" spans="2:8">
      <c r="B17881" s="2" t="s">
        <v>18279</v>
      </c>
      <c r="C17881" s="2">
        <v>30</v>
      </c>
      <c r="D17881" s="2" t="s">
        <v>401</v>
      </c>
      <c r="E17881" s="2"/>
      <c r="F17881" s="2"/>
      <c r="G17881" s="2"/>
      <c r="H17881" s="2"/>
    </row>
    <row r="17882" spans="2:8">
      <c r="B17882" s="2" t="s">
        <v>18280</v>
      </c>
      <c r="C17882" s="2">
        <v>24</v>
      </c>
      <c r="D17882" s="2" t="s">
        <v>401</v>
      </c>
      <c r="E17882" s="2"/>
      <c r="F17882" s="2"/>
      <c r="G17882" s="2"/>
      <c r="H17882" s="2"/>
    </row>
    <row r="17883" spans="2:8">
      <c r="B17883" s="2" t="s">
        <v>18281</v>
      </c>
      <c r="C17883" s="2">
        <v>29</v>
      </c>
      <c r="D17883" s="2" t="s">
        <v>401</v>
      </c>
      <c r="E17883" s="2"/>
      <c r="F17883" s="2"/>
      <c r="G17883" s="2"/>
      <c r="H17883" s="2"/>
    </row>
    <row r="17884" spans="2:8">
      <c r="B17884" s="2" t="s">
        <v>18282</v>
      </c>
      <c r="C17884" s="2">
        <v>30</v>
      </c>
      <c r="D17884" s="2" t="s">
        <v>401</v>
      </c>
      <c r="E17884" s="2"/>
      <c r="F17884" s="2"/>
      <c r="G17884" s="2"/>
      <c r="H17884" s="2"/>
    </row>
    <row r="17885" spans="2:8">
      <c r="B17885" s="2" t="s">
        <v>18283</v>
      </c>
      <c r="C17885" s="2">
        <v>30</v>
      </c>
      <c r="D17885" s="2" t="s">
        <v>401</v>
      </c>
      <c r="E17885" s="2"/>
      <c r="F17885" s="2"/>
      <c r="G17885" s="2"/>
      <c r="H17885" s="2"/>
    </row>
    <row r="17886" spans="2:8">
      <c r="B17886" s="2" t="s">
        <v>18284</v>
      </c>
      <c r="C17886" s="2">
        <v>30</v>
      </c>
      <c r="D17886" s="2" t="s">
        <v>401</v>
      </c>
      <c r="E17886" s="2"/>
      <c r="F17886" s="2"/>
      <c r="G17886" s="2"/>
      <c r="H17886" s="2"/>
    </row>
    <row r="17887" spans="2:8">
      <c r="B17887" s="2" t="s">
        <v>18285</v>
      </c>
      <c r="C17887" s="2">
        <v>30</v>
      </c>
      <c r="D17887" s="2" t="s">
        <v>401</v>
      </c>
      <c r="E17887" s="2"/>
      <c r="F17887" s="2"/>
      <c r="G17887" s="2"/>
      <c r="H17887" s="2"/>
    </row>
    <row r="17888" spans="2:8">
      <c r="B17888" s="2" t="s">
        <v>18286</v>
      </c>
      <c r="C17888" s="2">
        <v>26</v>
      </c>
      <c r="D17888" s="2" t="s">
        <v>401</v>
      </c>
      <c r="E17888" s="2"/>
      <c r="F17888" s="2"/>
      <c r="G17888" s="2"/>
      <c r="H17888" s="2"/>
    </row>
    <row r="17889" spans="2:8">
      <c r="B17889" s="2" t="s">
        <v>18287</v>
      </c>
      <c r="C17889" s="2">
        <v>28</v>
      </c>
      <c r="D17889" s="2" t="s">
        <v>401</v>
      </c>
      <c r="E17889" s="2"/>
      <c r="F17889" s="2"/>
      <c r="G17889" s="2"/>
      <c r="H17889" s="2"/>
    </row>
    <row r="17890" spans="2:8">
      <c r="B17890" s="2" t="s">
        <v>18288</v>
      </c>
      <c r="C17890" s="2">
        <v>27</v>
      </c>
      <c r="D17890" s="2" t="s">
        <v>401</v>
      </c>
      <c r="E17890" s="2"/>
      <c r="F17890" s="2"/>
      <c r="G17890" s="2"/>
      <c r="H17890" s="2"/>
    </row>
    <row r="17891" spans="2:8">
      <c r="B17891" s="2" t="s">
        <v>18289</v>
      </c>
      <c r="C17891" s="2">
        <v>22</v>
      </c>
      <c r="D17891" s="2" t="s">
        <v>401</v>
      </c>
      <c r="E17891" s="2"/>
      <c r="F17891" s="2"/>
      <c r="G17891" s="2"/>
      <c r="H17891" s="2"/>
    </row>
    <row r="17892" spans="2:8">
      <c r="B17892" s="2" t="s">
        <v>18290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18291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18294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18295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18296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18297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18298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18299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18300</v>
      </c>
      <c r="C17902" s="2">
        <v>23</v>
      </c>
      <c r="D17902" s="2" t="s">
        <v>401</v>
      </c>
      <c r="E17902" s="2"/>
      <c r="F17902" s="2"/>
      <c r="G17902" s="2"/>
      <c r="H17902" s="2"/>
    </row>
    <row r="17903" spans="2:8">
      <c r="B17903" s="2" t="s">
        <v>18301</v>
      </c>
      <c r="C17903" s="2">
        <v>24</v>
      </c>
      <c r="D17903" s="2" t="s">
        <v>401</v>
      </c>
      <c r="E17903" s="2"/>
      <c r="F17903" s="2"/>
      <c r="G17903" s="2"/>
      <c r="H17903" s="2"/>
    </row>
    <row r="17904" spans="2:8">
      <c r="B17904" s="2" t="s">
        <v>18302</v>
      </c>
      <c r="C17904" s="2">
        <v>26</v>
      </c>
      <c r="D17904" s="2" t="s">
        <v>401</v>
      </c>
      <c r="E17904" s="2"/>
      <c r="F17904" s="2"/>
      <c r="G17904" s="2"/>
      <c r="H17904" s="2"/>
    </row>
    <row r="17905" spans="2:8">
      <c r="B17905" s="2" t="s">
        <v>18303</v>
      </c>
      <c r="C17905" s="2">
        <v>26</v>
      </c>
      <c r="D17905" s="2" t="s">
        <v>401</v>
      </c>
      <c r="E17905" s="2"/>
      <c r="F17905" s="2"/>
      <c r="G17905" s="2"/>
      <c r="H17905" s="2"/>
    </row>
    <row r="17906" spans="2:8">
      <c r="B17906" s="2" t="s">
        <v>18304</v>
      </c>
      <c r="C17906" s="2">
        <v>25</v>
      </c>
      <c r="D17906" s="2" t="s">
        <v>401</v>
      </c>
      <c r="E17906" s="2"/>
      <c r="F17906" s="2"/>
      <c r="G17906" s="2"/>
      <c r="H17906" s="2"/>
    </row>
    <row r="17907" spans="2:8">
      <c r="B17907" s="2" t="s">
        <v>18305</v>
      </c>
      <c r="C17907" s="2">
        <v>24</v>
      </c>
      <c r="D17907" s="2" t="s">
        <v>401</v>
      </c>
      <c r="E17907" s="2"/>
      <c r="F17907" s="2"/>
      <c r="G17907" s="2"/>
      <c r="H17907" s="2"/>
    </row>
    <row r="17908" spans="2:8">
      <c r="B17908" s="2" t="s">
        <v>18306</v>
      </c>
      <c r="C17908" s="2">
        <v>23</v>
      </c>
      <c r="D17908" s="2" t="s">
        <v>401</v>
      </c>
      <c r="E17908" s="2"/>
      <c r="F17908" s="2"/>
      <c r="G17908" s="2"/>
      <c r="H17908" s="2"/>
    </row>
    <row r="17909" spans="2:8">
      <c r="B17909" s="2" t="s">
        <v>18307</v>
      </c>
      <c r="C17909" s="2">
        <v>23</v>
      </c>
      <c r="D17909" s="2" t="s">
        <v>401</v>
      </c>
      <c r="E17909" s="2"/>
      <c r="F17909" s="2"/>
      <c r="G17909" s="2"/>
      <c r="H17909" s="2"/>
    </row>
    <row r="17910" spans="2:8">
      <c r="B17910" s="2" t="s">
        <v>18308</v>
      </c>
      <c r="C17910" s="2">
        <v>18</v>
      </c>
      <c r="D17910" s="2" t="s">
        <v>401</v>
      </c>
      <c r="E17910" s="2"/>
      <c r="F17910" s="2"/>
      <c r="G17910" s="2"/>
      <c r="H17910" s="2"/>
    </row>
    <row r="17911" spans="2:8">
      <c r="B17911" s="2" t="s">
        <v>18309</v>
      </c>
      <c r="C17911" s="2">
        <v>25</v>
      </c>
      <c r="D17911" s="2" t="s">
        <v>401</v>
      </c>
      <c r="E17911" s="2"/>
      <c r="F17911" s="2"/>
      <c r="G17911" s="2"/>
      <c r="H17911" s="2"/>
    </row>
    <row r="17912" spans="2:8">
      <c r="B17912" s="2" t="s">
        <v>18310</v>
      </c>
      <c r="C17912" s="2">
        <v>26</v>
      </c>
      <c r="D17912" s="2" t="s">
        <v>401</v>
      </c>
      <c r="E17912" s="2"/>
      <c r="F17912" s="2"/>
      <c r="G17912" s="2"/>
      <c r="H17912" s="2"/>
    </row>
    <row r="17913" spans="2:8">
      <c r="B17913" s="2" t="s">
        <v>18311</v>
      </c>
      <c r="C17913" s="2">
        <v>25</v>
      </c>
      <c r="D17913" s="2" t="s">
        <v>401</v>
      </c>
      <c r="E17913" s="2"/>
      <c r="F17913" s="2"/>
      <c r="G17913" s="2"/>
      <c r="H17913" s="2"/>
    </row>
    <row r="17914" spans="2:8">
      <c r="B17914" s="2" t="s">
        <v>18312</v>
      </c>
      <c r="C17914" s="2">
        <v>25</v>
      </c>
      <c r="D17914" s="2" t="s">
        <v>401</v>
      </c>
      <c r="E17914" s="2"/>
      <c r="F17914" s="2"/>
      <c r="G17914" s="2"/>
      <c r="H17914" s="2"/>
    </row>
    <row r="17915" spans="2:8">
      <c r="B17915" s="2" t="s">
        <v>18313</v>
      </c>
      <c r="C17915" s="2">
        <v>23</v>
      </c>
      <c r="D17915" s="2" t="s">
        <v>401</v>
      </c>
      <c r="E17915" s="2"/>
      <c r="F17915" s="2"/>
      <c r="G17915" s="2"/>
      <c r="H17915" s="2"/>
    </row>
    <row r="17916" spans="2:8">
      <c r="B17916" s="2" t="s">
        <v>18314</v>
      </c>
      <c r="C17916" s="2">
        <v>22</v>
      </c>
      <c r="D17916" s="2" t="s">
        <v>401</v>
      </c>
      <c r="E17916" s="2"/>
      <c r="F17916" s="2"/>
      <c r="G17916" s="2"/>
      <c r="H17916" s="2"/>
    </row>
    <row r="17917" spans="2:8">
      <c r="B17917" s="2" t="s">
        <v>18315</v>
      </c>
      <c r="C17917" s="2">
        <v>20</v>
      </c>
      <c r="D17917" s="2" t="s">
        <v>401</v>
      </c>
      <c r="E17917" s="2"/>
      <c r="F17917" s="2"/>
      <c r="G17917" s="2"/>
      <c r="H17917" s="2"/>
    </row>
    <row r="17918" spans="2:8">
      <c r="B17918" s="2" t="s">
        <v>18316</v>
      </c>
      <c r="C17918" s="2">
        <v>17</v>
      </c>
      <c r="D17918" s="2" t="s">
        <v>401</v>
      </c>
      <c r="E17918" s="2"/>
      <c r="F17918" s="2"/>
      <c r="G17918" s="2"/>
      <c r="H17918" s="2"/>
    </row>
    <row r="17919" spans="2:8">
      <c r="B17919" s="2" t="s">
        <v>18317</v>
      </c>
      <c r="C17919" s="2">
        <v>30</v>
      </c>
      <c r="D17919" s="2" t="s">
        <v>401</v>
      </c>
      <c r="E17919" s="2"/>
      <c r="F17919" s="2"/>
      <c r="G17919" s="2"/>
      <c r="H17919" s="2"/>
    </row>
    <row r="17920" spans="2:8">
      <c r="B17920" s="2" t="s">
        <v>18318</v>
      </c>
      <c r="C17920" s="2">
        <v>31</v>
      </c>
      <c r="D17920" s="2" t="s">
        <v>401</v>
      </c>
      <c r="E17920" s="2"/>
      <c r="F17920" s="2"/>
      <c r="G17920" s="2"/>
      <c r="H17920" s="2"/>
    </row>
    <row r="17921" spans="2:8">
      <c r="B17921" s="2" t="s">
        <v>18319</v>
      </c>
      <c r="C17921" s="2">
        <v>31</v>
      </c>
      <c r="D17921" s="2" t="s">
        <v>401</v>
      </c>
      <c r="E17921" s="2"/>
      <c r="F17921" s="2"/>
      <c r="G17921" s="2"/>
      <c r="H17921" s="2"/>
    </row>
    <row r="17922" spans="2:8">
      <c r="B17922" s="2" t="s">
        <v>18320</v>
      </c>
      <c r="C17922" s="2">
        <v>30</v>
      </c>
      <c r="D17922" s="2" t="s">
        <v>401</v>
      </c>
      <c r="E17922" s="2"/>
      <c r="F17922" s="2"/>
      <c r="G17922" s="2"/>
      <c r="H17922" s="2"/>
    </row>
    <row r="17923" spans="2:8">
      <c r="B17923" s="2" t="s">
        <v>18321</v>
      </c>
      <c r="C17923" s="2">
        <v>28</v>
      </c>
      <c r="D17923" s="2" t="s">
        <v>401</v>
      </c>
      <c r="E17923" s="2"/>
      <c r="F17923" s="2"/>
      <c r="G17923" s="2"/>
      <c r="H17923" s="2"/>
    </row>
    <row r="17924" spans="2:8">
      <c r="B17924" s="2" t="s">
        <v>18322</v>
      </c>
      <c r="C17924" s="2">
        <v>29</v>
      </c>
      <c r="D17924" s="2" t="s">
        <v>401</v>
      </c>
      <c r="E17924" s="2"/>
      <c r="F17924" s="2"/>
      <c r="G17924" s="2"/>
      <c r="H17924" s="2"/>
    </row>
    <row r="17925" spans="2:8">
      <c r="B17925" s="2" t="s">
        <v>18323</v>
      </c>
      <c r="C17925" s="2">
        <v>29</v>
      </c>
      <c r="D17925" s="2" t="s">
        <v>401</v>
      </c>
      <c r="E17925" s="2"/>
      <c r="F17925" s="2"/>
      <c r="G17925" s="2"/>
      <c r="H17925" s="2"/>
    </row>
    <row r="17926" spans="2:8">
      <c r="B17926" s="2" t="s">
        <v>18324</v>
      </c>
      <c r="C17926" s="2">
        <v>29</v>
      </c>
      <c r="D17926" s="2" t="s">
        <v>401</v>
      </c>
      <c r="E17926" s="2"/>
      <c r="F17926" s="2"/>
      <c r="G17926" s="2"/>
      <c r="H17926" s="2"/>
    </row>
    <row r="17927" spans="2:8">
      <c r="B17927" s="2" t="s">
        <v>18325</v>
      </c>
      <c r="C17927" s="2">
        <v>28</v>
      </c>
      <c r="D17927" s="2" t="s">
        <v>401</v>
      </c>
      <c r="E17927" s="2"/>
      <c r="F17927" s="2"/>
      <c r="G17927" s="2"/>
      <c r="H17927" s="2"/>
    </row>
    <row r="17928" spans="2:8">
      <c r="B17928" s="2" t="s">
        <v>18326</v>
      </c>
      <c r="C17928" s="2">
        <v>28</v>
      </c>
      <c r="D17928" s="2" t="s">
        <v>401</v>
      </c>
      <c r="E17928" s="2"/>
      <c r="F17928" s="2"/>
      <c r="G17928" s="2"/>
      <c r="H17928" s="2"/>
    </row>
    <row r="17929" spans="2:8">
      <c r="B17929" s="2" t="s">
        <v>18327</v>
      </c>
      <c r="C17929" s="2">
        <v>26</v>
      </c>
      <c r="D17929" s="2" t="s">
        <v>401</v>
      </c>
      <c r="E17929" s="2"/>
      <c r="F17929" s="2"/>
      <c r="G17929" s="2"/>
      <c r="H17929" s="2"/>
    </row>
    <row r="17930" spans="2:8">
      <c r="B17930" s="2" t="s">
        <v>18328</v>
      </c>
      <c r="C17930" s="2">
        <v>24</v>
      </c>
      <c r="D17930" s="2" t="s">
        <v>401</v>
      </c>
      <c r="E17930" s="2"/>
      <c r="F17930" s="2"/>
      <c r="G17930" s="2"/>
      <c r="H17930" s="2"/>
    </row>
    <row r="17931" spans="2:8">
      <c r="B17931" s="2" t="s">
        <v>18329</v>
      </c>
      <c r="C17931" s="2">
        <v>28</v>
      </c>
      <c r="D17931" s="2" t="s">
        <v>401</v>
      </c>
      <c r="E17931" s="2"/>
      <c r="F17931" s="2"/>
      <c r="G17931" s="2"/>
      <c r="H17931" s="2"/>
    </row>
    <row r="17932" spans="2:8">
      <c r="B17932" s="2" t="s">
        <v>18330</v>
      </c>
      <c r="C17932" s="2">
        <v>31</v>
      </c>
      <c r="D17932" s="2" t="s">
        <v>401</v>
      </c>
      <c r="E17932" s="2"/>
      <c r="F17932" s="2"/>
      <c r="G17932" s="2"/>
      <c r="H17932" s="2"/>
    </row>
    <row r="17933" spans="2:8">
      <c r="B17933" s="2" t="s">
        <v>18331</v>
      </c>
      <c r="C17933" s="2">
        <v>31</v>
      </c>
      <c r="D17933" s="2" t="s">
        <v>401</v>
      </c>
      <c r="E17933" s="2"/>
      <c r="F17933" s="2"/>
      <c r="G17933" s="2"/>
      <c r="H17933" s="2"/>
    </row>
    <row r="17934" spans="2:8">
      <c r="B17934" s="2" t="s">
        <v>18332</v>
      </c>
      <c r="C17934" s="2">
        <v>31</v>
      </c>
      <c r="D17934" s="2" t="s">
        <v>401</v>
      </c>
      <c r="E17934" s="2"/>
      <c r="F17934" s="2"/>
      <c r="G17934" s="2"/>
      <c r="H17934" s="2"/>
    </row>
    <row r="17935" spans="2:8">
      <c r="B17935" s="2" t="s">
        <v>18333</v>
      </c>
      <c r="C17935" s="2">
        <v>32</v>
      </c>
      <c r="D17935" s="2" t="s">
        <v>401</v>
      </c>
      <c r="E17935" s="2"/>
      <c r="F17935" s="2"/>
      <c r="G17935" s="2"/>
      <c r="H17935" s="2"/>
    </row>
    <row r="17936" spans="2:8">
      <c r="B17936" s="2" t="s">
        <v>18334</v>
      </c>
      <c r="C17936" s="2">
        <v>28</v>
      </c>
      <c r="D17936" s="2" t="s">
        <v>401</v>
      </c>
      <c r="E17936" s="2"/>
      <c r="F17936" s="2"/>
      <c r="G17936" s="2"/>
      <c r="H17936" s="2"/>
    </row>
    <row r="17937" spans="2:8">
      <c r="B17937" s="2" t="s">
        <v>18335</v>
      </c>
      <c r="C17937" s="2">
        <v>23</v>
      </c>
      <c r="D17937" s="2" t="s">
        <v>401</v>
      </c>
      <c r="E17937" s="2"/>
      <c r="F17937" s="2"/>
      <c r="G17937" s="2"/>
      <c r="H17937" s="2"/>
    </row>
    <row r="17938" spans="2:8">
      <c r="B17938" s="2" t="s">
        <v>18336</v>
      </c>
      <c r="C17938" s="2">
        <v>28</v>
      </c>
      <c r="D17938" s="2" t="s">
        <v>401</v>
      </c>
      <c r="E17938" s="2"/>
      <c r="F17938" s="2"/>
      <c r="G17938" s="2"/>
      <c r="H17938" s="2"/>
    </row>
    <row r="17939" spans="2:8">
      <c r="B17939" s="2" t="s">
        <v>18337</v>
      </c>
      <c r="C17939" s="2">
        <v>31</v>
      </c>
      <c r="D17939" s="2" t="s">
        <v>401</v>
      </c>
      <c r="E17939" s="2"/>
      <c r="F17939" s="2"/>
      <c r="G17939" s="2"/>
      <c r="H17939" s="2"/>
    </row>
    <row r="17940" spans="2:8">
      <c r="B17940" s="2" t="s">
        <v>18338</v>
      </c>
      <c r="C17940" s="2">
        <v>31</v>
      </c>
      <c r="D17940" s="2" t="s">
        <v>401</v>
      </c>
      <c r="E17940" s="2"/>
      <c r="F17940" s="2"/>
      <c r="G17940" s="2"/>
      <c r="H17940" s="2"/>
    </row>
    <row r="17941" spans="2:8">
      <c r="B17941" s="2" t="s">
        <v>18339</v>
      </c>
      <c r="C17941" s="2">
        <v>32</v>
      </c>
      <c r="D17941" s="2" t="s">
        <v>401</v>
      </c>
      <c r="E17941" s="2"/>
      <c r="F17941" s="2"/>
      <c r="G17941" s="2"/>
      <c r="H17941" s="2"/>
    </row>
    <row r="17942" spans="2:8">
      <c r="B17942" s="2" t="s">
        <v>18340</v>
      </c>
      <c r="C17942" s="2">
        <v>30</v>
      </c>
      <c r="D17942" s="2" t="s">
        <v>401</v>
      </c>
      <c r="E17942" s="2"/>
      <c r="F17942" s="2"/>
      <c r="G17942" s="2"/>
      <c r="H17942" s="2"/>
    </row>
    <row r="17943" spans="2:8">
      <c r="B17943" s="2" t="s">
        <v>18341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18342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18344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18345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18346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18347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18348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18349</v>
      </c>
      <c r="C17951" s="2">
        <v>34</v>
      </c>
      <c r="D17951" s="2" t="s">
        <v>401</v>
      </c>
      <c r="E17951" s="2"/>
      <c r="F17951" s="2"/>
      <c r="G17951" s="2"/>
      <c r="H17951" s="2"/>
    </row>
    <row r="17952" spans="2:8">
      <c r="B17952" s="2" t="s">
        <v>18350</v>
      </c>
      <c r="C17952" s="2">
        <v>33</v>
      </c>
      <c r="D17952" s="2" t="s">
        <v>401</v>
      </c>
      <c r="E17952" s="2"/>
      <c r="F17952" s="2"/>
      <c r="G17952" s="2"/>
      <c r="H17952" s="2"/>
    </row>
    <row r="17953" spans="2:8">
      <c r="B17953" s="2" t="s">
        <v>18351</v>
      </c>
      <c r="C17953" s="2">
        <v>33</v>
      </c>
      <c r="D17953" s="2" t="s">
        <v>401</v>
      </c>
      <c r="E17953" s="2"/>
      <c r="F17953" s="2"/>
      <c r="G17953" s="2"/>
      <c r="H17953" s="2"/>
    </row>
    <row r="17954" spans="2:8">
      <c r="B17954" s="2" t="s">
        <v>18352</v>
      </c>
      <c r="C17954" s="2">
        <v>32</v>
      </c>
      <c r="D17954" s="2" t="s">
        <v>401</v>
      </c>
      <c r="E17954" s="2"/>
      <c r="F17954" s="2"/>
      <c r="G17954" s="2"/>
      <c r="H17954" s="2"/>
    </row>
    <row r="17955" spans="2:8">
      <c r="B17955" s="2" t="s">
        <v>18353</v>
      </c>
      <c r="C17955" s="2">
        <v>33</v>
      </c>
      <c r="D17955" s="2" t="s">
        <v>401</v>
      </c>
      <c r="E17955" s="2"/>
      <c r="F17955" s="2"/>
      <c r="G17955" s="2"/>
      <c r="H17955" s="2"/>
    </row>
    <row r="17956" spans="2:8">
      <c r="B17956" s="2" t="s">
        <v>18354</v>
      </c>
      <c r="C17956" s="2">
        <v>30</v>
      </c>
      <c r="D17956" s="2" t="s">
        <v>401</v>
      </c>
      <c r="E17956" s="2"/>
      <c r="F17956" s="2"/>
      <c r="G17956" s="2"/>
      <c r="H17956" s="2"/>
    </row>
    <row r="17957" spans="2:8">
      <c r="B17957" s="2" t="s">
        <v>18355</v>
      </c>
      <c r="C17957" s="2">
        <v>29</v>
      </c>
      <c r="D17957" s="2" t="s">
        <v>401</v>
      </c>
      <c r="E17957" s="2"/>
      <c r="F17957" s="2"/>
      <c r="G17957" s="2"/>
      <c r="H17957" s="2"/>
    </row>
    <row r="17958" spans="2:8">
      <c r="B17958" s="2" t="s">
        <v>18356</v>
      </c>
      <c r="C17958" s="2">
        <v>29</v>
      </c>
      <c r="D17958" s="2" t="s">
        <v>401</v>
      </c>
      <c r="E17958" s="2"/>
      <c r="F17958" s="2"/>
      <c r="G17958" s="2"/>
      <c r="H17958" s="2"/>
    </row>
    <row r="17959" spans="2:8">
      <c r="B17959" s="2" t="s">
        <v>18357</v>
      </c>
      <c r="C17959" s="2">
        <v>18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18358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18359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18360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18361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18362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18363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18364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18365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18366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18367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18368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18369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18370</v>
      </c>
      <c r="C17972" s="2">
        <v>23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18371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18372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18374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18375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18376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18377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18378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18379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18380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18381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18382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18383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18384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18385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18386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18387</v>
      </c>
      <c r="C17989" s="2">
        <v>26</v>
      </c>
      <c r="D17989" s="2" t="s">
        <v>401</v>
      </c>
      <c r="E17989" s="2"/>
      <c r="F17989" s="2"/>
      <c r="G17989" s="2"/>
      <c r="H17989" s="2"/>
    </row>
    <row r="17990" spans="2:8">
      <c r="B17990" s="2" t="s">
        <v>18388</v>
      </c>
      <c r="C17990" s="2">
        <v>29</v>
      </c>
      <c r="D17990" s="2" t="s">
        <v>401</v>
      </c>
      <c r="E17990" s="2"/>
      <c r="F17990" s="2"/>
      <c r="G17990" s="2"/>
      <c r="H17990" s="2"/>
    </row>
    <row r="17991" spans="2:8">
      <c r="B17991" s="2" t="s">
        <v>18389</v>
      </c>
      <c r="C17991" s="2">
        <v>31</v>
      </c>
      <c r="D17991" s="2" t="s">
        <v>401</v>
      </c>
      <c r="E17991" s="2"/>
      <c r="F17991" s="2"/>
      <c r="G17991" s="2"/>
      <c r="H17991" s="2"/>
    </row>
    <row r="17992" spans="2:8">
      <c r="B17992" s="2" t="s">
        <v>18390</v>
      </c>
      <c r="C17992" s="2">
        <v>31</v>
      </c>
      <c r="D17992" s="2" t="s">
        <v>401</v>
      </c>
      <c r="E17992" s="2"/>
      <c r="F17992" s="2"/>
      <c r="G17992" s="2"/>
      <c r="H17992" s="2"/>
    </row>
    <row r="17993" spans="2:8">
      <c r="B17993" s="2" t="s">
        <v>18391</v>
      </c>
      <c r="C17993" s="2">
        <v>32</v>
      </c>
      <c r="D17993" s="2" t="s">
        <v>401</v>
      </c>
      <c r="E17993" s="2"/>
      <c r="F17993" s="2"/>
      <c r="G17993" s="2"/>
      <c r="H17993" s="2"/>
    </row>
    <row r="17994" spans="2:8">
      <c r="B17994" s="2" t="s">
        <v>18392</v>
      </c>
      <c r="C17994" s="2">
        <v>31</v>
      </c>
      <c r="D17994" s="2" t="s">
        <v>401</v>
      </c>
      <c r="E17994" s="2"/>
      <c r="F17994" s="2"/>
      <c r="G17994" s="2"/>
      <c r="H17994" s="2"/>
    </row>
    <row r="17995" spans="2:8">
      <c r="B17995" s="2" t="s">
        <v>18393</v>
      </c>
      <c r="C17995" s="2">
        <v>28</v>
      </c>
      <c r="D17995" s="2" t="s">
        <v>401</v>
      </c>
      <c r="E17995" s="2"/>
      <c r="F17995" s="2"/>
      <c r="G17995" s="2"/>
      <c r="H17995" s="2"/>
    </row>
    <row r="17996" spans="2:8">
      <c r="B17996" s="2" t="s">
        <v>18394</v>
      </c>
      <c r="C17996" s="2">
        <v>22</v>
      </c>
      <c r="D17996" s="2" t="s">
        <v>401</v>
      </c>
      <c r="E17996" s="2"/>
      <c r="F17996" s="2"/>
      <c r="G17996" s="2"/>
      <c r="H17996" s="2"/>
    </row>
    <row r="17997" spans="2:8">
      <c r="B17997" s="2" t="s">
        <v>18395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18396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18397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18398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18399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18400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18401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18402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18403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18404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18405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18406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18408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18409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18410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18411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18412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18413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18414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18415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18416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18417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18418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18419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18420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18421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18422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18423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18424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18425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18426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18427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18428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18429</v>
      </c>
      <c r="C18031" s="2">
        <v>31</v>
      </c>
      <c r="D18031" s="2" t="s">
        <v>401</v>
      </c>
      <c r="E18031" s="2"/>
      <c r="F18031" s="2"/>
      <c r="G18031" s="2"/>
      <c r="H18031" s="2"/>
    </row>
    <row r="18032" spans="2:8">
      <c r="B18032" s="2" t="s">
        <v>18430</v>
      </c>
      <c r="C18032" s="2">
        <v>34</v>
      </c>
      <c r="D18032" s="2" t="s">
        <v>401</v>
      </c>
      <c r="E18032" s="2"/>
      <c r="F18032" s="2"/>
      <c r="G18032" s="2"/>
      <c r="H18032" s="2"/>
    </row>
    <row r="18033" spans="2:8">
      <c r="B18033" s="2" t="s">
        <v>18431</v>
      </c>
      <c r="C18033" s="2">
        <v>34</v>
      </c>
      <c r="D18033" s="2" t="s">
        <v>401</v>
      </c>
      <c r="E18033" s="2"/>
      <c r="F18033" s="2"/>
      <c r="G18033" s="2"/>
      <c r="H18033" s="2"/>
    </row>
    <row r="18034" spans="2:8">
      <c r="B18034" s="2" t="s">
        <v>18432</v>
      </c>
      <c r="C18034" s="2">
        <v>35</v>
      </c>
      <c r="D18034" s="2" t="s">
        <v>401</v>
      </c>
      <c r="E18034" s="2"/>
      <c r="F18034" s="2"/>
      <c r="G18034" s="2"/>
      <c r="H18034" s="2"/>
    </row>
    <row r="18035" spans="2:8">
      <c r="B18035" s="2" t="s">
        <v>18433</v>
      </c>
      <c r="C18035" s="2">
        <v>33</v>
      </c>
      <c r="D18035" s="2" t="s">
        <v>401</v>
      </c>
      <c r="E18035" s="2"/>
      <c r="F18035" s="2"/>
      <c r="G18035" s="2"/>
      <c r="H18035" s="2"/>
    </row>
    <row r="18036" spans="2:8">
      <c r="B18036" s="2" t="s">
        <v>18434</v>
      </c>
      <c r="C18036" s="2">
        <v>31</v>
      </c>
      <c r="D18036" s="2" t="s">
        <v>401</v>
      </c>
      <c r="E18036" s="2"/>
      <c r="F18036" s="2"/>
      <c r="G18036" s="2"/>
      <c r="H18036" s="2"/>
    </row>
    <row r="18037" spans="2:8">
      <c r="B18037" s="2" t="s">
        <v>18435</v>
      </c>
      <c r="C18037" s="2">
        <v>28</v>
      </c>
      <c r="D18037" s="2" t="s">
        <v>401</v>
      </c>
      <c r="E18037" s="2"/>
      <c r="F18037" s="2"/>
      <c r="G18037" s="2"/>
      <c r="H18037" s="2"/>
    </row>
    <row r="18038" spans="2:8">
      <c r="B18038" s="2" t="s">
        <v>18436</v>
      </c>
      <c r="C18038" s="2">
        <v>27</v>
      </c>
      <c r="D18038" s="2" t="s">
        <v>401</v>
      </c>
      <c r="E18038" s="2"/>
      <c r="F18038" s="2"/>
      <c r="G18038" s="2"/>
      <c r="H18038" s="2"/>
    </row>
    <row r="18039" spans="2:8">
      <c r="B18039" s="2" t="s">
        <v>18437</v>
      </c>
      <c r="C18039" s="2">
        <v>23</v>
      </c>
      <c r="D18039" s="2" t="s">
        <v>401</v>
      </c>
      <c r="E18039" s="2"/>
      <c r="F18039" s="2"/>
      <c r="G18039" s="2"/>
      <c r="H18039" s="2"/>
    </row>
    <row r="18040" spans="2:8">
      <c r="B18040" s="2" t="s">
        <v>18438</v>
      </c>
      <c r="C18040" s="2">
        <v>30</v>
      </c>
      <c r="D18040" s="2" t="s">
        <v>401</v>
      </c>
      <c r="E18040" s="2"/>
      <c r="F18040" s="2"/>
      <c r="G18040" s="2"/>
      <c r="H18040" s="2"/>
    </row>
    <row r="18041" spans="2:8">
      <c r="B18041" s="2" t="s">
        <v>18439</v>
      </c>
      <c r="C18041" s="2">
        <v>33</v>
      </c>
      <c r="D18041" s="2" t="s">
        <v>401</v>
      </c>
      <c r="E18041" s="2"/>
      <c r="F18041" s="2"/>
      <c r="G18041" s="2"/>
      <c r="H18041" s="2"/>
    </row>
    <row r="18042" spans="2:8">
      <c r="B18042" s="2" t="s">
        <v>18440</v>
      </c>
      <c r="C18042" s="2">
        <v>33</v>
      </c>
      <c r="D18042" s="2" t="s">
        <v>401</v>
      </c>
      <c r="E18042" s="2"/>
      <c r="F18042" s="2"/>
      <c r="G18042" s="2"/>
      <c r="H18042" s="2"/>
    </row>
    <row r="18043" spans="2:8">
      <c r="B18043" s="2" t="s">
        <v>18441</v>
      </c>
      <c r="C18043" s="2">
        <v>35</v>
      </c>
      <c r="D18043" s="2" t="s">
        <v>401</v>
      </c>
      <c r="E18043" s="2"/>
      <c r="F18043" s="2"/>
      <c r="G18043" s="2"/>
      <c r="H18043" s="2"/>
    </row>
    <row r="18044" spans="2:8">
      <c r="B18044" s="2" t="s">
        <v>18442</v>
      </c>
      <c r="C18044" s="2">
        <v>35</v>
      </c>
      <c r="D18044" s="2" t="s">
        <v>401</v>
      </c>
      <c r="E18044" s="2"/>
      <c r="F18044" s="2"/>
      <c r="G18044" s="2"/>
      <c r="H18044" s="2"/>
    </row>
    <row r="18045" spans="2:8">
      <c r="B18045" s="2" t="s">
        <v>18443</v>
      </c>
      <c r="C18045" s="2">
        <v>29</v>
      </c>
      <c r="D18045" s="2" t="s">
        <v>401</v>
      </c>
      <c r="E18045" s="2"/>
      <c r="F18045" s="2"/>
      <c r="G18045" s="2"/>
      <c r="H18045" s="2"/>
    </row>
    <row r="18046" spans="2:8">
      <c r="B18046" s="2" t="s">
        <v>18444</v>
      </c>
      <c r="C18046" s="2">
        <v>21</v>
      </c>
      <c r="D18046" s="2" t="s">
        <v>401</v>
      </c>
      <c r="E18046" s="2"/>
      <c r="F18046" s="2"/>
      <c r="G18046" s="2"/>
      <c r="H18046" s="2"/>
    </row>
    <row r="18047" spans="2:8">
      <c r="B18047" s="2" t="s">
        <v>18445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18446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18447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18448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18449</v>
      </c>
      <c r="C18051" s="2">
        <v>13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18450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18451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18452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18453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18454</v>
      </c>
      <c r="C18056" s="2">
        <v>32</v>
      </c>
      <c r="D18056" s="2" t="s">
        <v>401</v>
      </c>
      <c r="E18056" s="2"/>
      <c r="F18056" s="2"/>
      <c r="G18056" s="2"/>
      <c r="H18056" s="2"/>
    </row>
    <row r="18057" spans="2:8">
      <c r="B18057" s="2" t="s">
        <v>18455</v>
      </c>
      <c r="C18057" s="2">
        <v>34</v>
      </c>
      <c r="D18057" s="2" t="s">
        <v>401</v>
      </c>
      <c r="E18057" s="2"/>
      <c r="F18057" s="2"/>
      <c r="G18057" s="2"/>
      <c r="H18057" s="2"/>
    </row>
    <row r="18058" spans="2:8">
      <c r="B18058" s="2" t="s">
        <v>18456</v>
      </c>
      <c r="C18058" s="2">
        <v>31</v>
      </c>
      <c r="D18058" s="2" t="s">
        <v>401</v>
      </c>
      <c r="E18058" s="2"/>
      <c r="F18058" s="2"/>
      <c r="G18058" s="2"/>
      <c r="H18058" s="2"/>
    </row>
    <row r="18059" spans="2:8">
      <c r="B18059" s="2" t="s">
        <v>18457</v>
      </c>
      <c r="C18059" s="2">
        <v>31</v>
      </c>
      <c r="D18059" s="2" t="s">
        <v>401</v>
      </c>
      <c r="E18059" s="2"/>
      <c r="F18059" s="2"/>
      <c r="G18059" s="2"/>
      <c r="H18059" s="2"/>
    </row>
    <row r="18060" spans="2:8">
      <c r="B18060" s="2" t="s">
        <v>18458</v>
      </c>
      <c r="C18060" s="2">
        <v>32</v>
      </c>
      <c r="D18060" s="2" t="s">
        <v>401</v>
      </c>
      <c r="E18060" s="2"/>
      <c r="F18060" s="2"/>
      <c r="G18060" s="2"/>
      <c r="H18060" s="2"/>
    </row>
    <row r="18061" spans="2:8">
      <c r="B18061" s="2" t="s">
        <v>18459</v>
      </c>
      <c r="C18061" s="2">
        <v>32</v>
      </c>
      <c r="D18061" s="2" t="s">
        <v>401</v>
      </c>
      <c r="E18061" s="2"/>
      <c r="F18061" s="2"/>
      <c r="G18061" s="2"/>
      <c r="H18061" s="2"/>
    </row>
    <row r="18062" spans="2:8">
      <c r="B18062" s="2" t="s">
        <v>18460</v>
      </c>
      <c r="C18062" s="2">
        <v>32</v>
      </c>
      <c r="D18062" s="2" t="s">
        <v>401</v>
      </c>
      <c r="E18062" s="2"/>
      <c r="F18062" s="2"/>
      <c r="G18062" s="2"/>
      <c r="H18062" s="2"/>
    </row>
    <row r="18063" spans="2:8">
      <c r="B18063" s="2" t="s">
        <v>18461</v>
      </c>
      <c r="C18063" s="2">
        <v>30</v>
      </c>
      <c r="D18063" s="2" t="s">
        <v>401</v>
      </c>
      <c r="E18063" s="2"/>
      <c r="F18063" s="2"/>
      <c r="G18063" s="2"/>
      <c r="H18063" s="2"/>
    </row>
    <row r="18064" spans="2:8">
      <c r="B18064" s="2" t="s">
        <v>18462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18463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18464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18465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18466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18467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18468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18469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18470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18471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18472</v>
      </c>
      <c r="C18074" s="2">
        <v>33</v>
      </c>
      <c r="D18074" s="2" t="s">
        <v>401</v>
      </c>
      <c r="E18074" s="2"/>
      <c r="F18074" s="2"/>
      <c r="G18074" s="2"/>
      <c r="H18074" s="2"/>
    </row>
    <row r="18075" spans="2:8">
      <c r="B18075" s="2" t="s">
        <v>18473</v>
      </c>
      <c r="C18075" s="2">
        <v>34</v>
      </c>
      <c r="D18075" s="2" t="s">
        <v>401</v>
      </c>
      <c r="E18075" s="2"/>
      <c r="F18075" s="2"/>
      <c r="G18075" s="2"/>
      <c r="H18075" s="2"/>
    </row>
    <row r="18076" spans="2:8">
      <c r="B18076" s="2" t="s">
        <v>18474</v>
      </c>
      <c r="C18076" s="2">
        <v>34</v>
      </c>
      <c r="D18076" s="2" t="s">
        <v>401</v>
      </c>
      <c r="E18076" s="2"/>
      <c r="F18076" s="2"/>
      <c r="G18076" s="2"/>
      <c r="H18076" s="2"/>
    </row>
    <row r="18077" spans="2:8">
      <c r="B18077" s="2" t="s">
        <v>18475</v>
      </c>
      <c r="C18077" s="2">
        <v>33</v>
      </c>
      <c r="D18077" s="2" t="s">
        <v>401</v>
      </c>
      <c r="E18077" s="2"/>
      <c r="F18077" s="2"/>
      <c r="G18077" s="2"/>
      <c r="H18077" s="2"/>
    </row>
    <row r="18078" spans="2:8">
      <c r="B18078" s="2" t="s">
        <v>18476</v>
      </c>
      <c r="C18078" s="2">
        <v>31</v>
      </c>
      <c r="D18078" s="2" t="s">
        <v>401</v>
      </c>
      <c r="E18078" s="2"/>
      <c r="F18078" s="2"/>
      <c r="G18078" s="2"/>
      <c r="H18078" s="2"/>
    </row>
    <row r="18079" spans="2:8">
      <c r="B18079" s="2" t="s">
        <v>18477</v>
      </c>
      <c r="C18079" s="2">
        <v>27</v>
      </c>
      <c r="D18079" s="2" t="s">
        <v>401</v>
      </c>
      <c r="E18079" s="2"/>
      <c r="F18079" s="2"/>
      <c r="G18079" s="2"/>
      <c r="H18079" s="2"/>
    </row>
    <row r="18080" spans="2:8">
      <c r="B18080" s="2" t="s">
        <v>18478</v>
      </c>
      <c r="C18080" s="2">
        <v>24</v>
      </c>
      <c r="D18080" s="2" t="s">
        <v>401</v>
      </c>
      <c r="E18080" s="2"/>
      <c r="F18080" s="2"/>
      <c r="G18080" s="2"/>
      <c r="H18080" s="2"/>
    </row>
    <row r="18081" spans="2:8">
      <c r="B18081" s="2" t="s">
        <v>18479</v>
      </c>
      <c r="C18081" s="2">
        <v>26</v>
      </c>
      <c r="D18081" s="2" t="s">
        <v>401</v>
      </c>
      <c r="E18081" s="2"/>
      <c r="F18081" s="2"/>
      <c r="G18081" s="2"/>
      <c r="H18081" s="2"/>
    </row>
    <row r="18082" spans="2:8">
      <c r="B18082" s="2" t="s">
        <v>18480</v>
      </c>
      <c r="C18082" s="2">
        <v>29</v>
      </c>
      <c r="D18082" s="2" t="s">
        <v>401</v>
      </c>
      <c r="E18082" s="2"/>
      <c r="F18082" s="2"/>
      <c r="G18082" s="2"/>
      <c r="H18082" s="2"/>
    </row>
    <row r="18083" spans="2:8">
      <c r="B18083" s="2" t="s">
        <v>18481</v>
      </c>
      <c r="C18083" s="2">
        <v>29</v>
      </c>
      <c r="D18083" s="2" t="s">
        <v>401</v>
      </c>
      <c r="E18083" s="2"/>
      <c r="F18083" s="2"/>
      <c r="G18083" s="2"/>
      <c r="H18083" s="2"/>
    </row>
    <row r="18084" spans="2:8">
      <c r="B18084" s="2" t="s">
        <v>18482</v>
      </c>
      <c r="C18084" s="2">
        <v>29</v>
      </c>
      <c r="D18084" s="2" t="s">
        <v>401</v>
      </c>
      <c r="E18084" s="2"/>
      <c r="F18084" s="2"/>
      <c r="G18084" s="2"/>
      <c r="H18084" s="2"/>
    </row>
    <row r="18085" spans="2:8">
      <c r="B18085" s="2" t="s">
        <v>18483</v>
      </c>
      <c r="C18085" s="2">
        <v>28</v>
      </c>
      <c r="D18085" s="2" t="s">
        <v>401</v>
      </c>
      <c r="E18085" s="2"/>
      <c r="F18085" s="2"/>
      <c r="G18085" s="2"/>
      <c r="H18085" s="2"/>
    </row>
    <row r="18086" spans="2:8">
      <c r="B18086" s="2" t="s">
        <v>18484</v>
      </c>
      <c r="C18086" s="2">
        <v>18</v>
      </c>
      <c r="D18086" s="2" t="s">
        <v>401</v>
      </c>
      <c r="E18086" s="2"/>
      <c r="F18086" s="2"/>
      <c r="G18086" s="2"/>
      <c r="H18086" s="2"/>
    </row>
    <row r="18087" spans="2:8">
      <c r="B18087" s="2" t="s">
        <v>18485</v>
      </c>
      <c r="C18087" s="2">
        <v>20</v>
      </c>
      <c r="D18087" s="2" t="s">
        <v>401</v>
      </c>
      <c r="E18087" s="2"/>
      <c r="F18087" s="2"/>
      <c r="G18087" s="2"/>
      <c r="H18087" s="2"/>
    </row>
    <row r="18088" spans="2:8">
      <c r="B18088" s="2" t="s">
        <v>18486</v>
      </c>
      <c r="C18088" s="2">
        <v>20</v>
      </c>
      <c r="D18088" s="2" t="s">
        <v>401</v>
      </c>
      <c r="E18088" s="2"/>
      <c r="F18088" s="2"/>
      <c r="G18088" s="2"/>
      <c r="H18088" s="2"/>
    </row>
    <row r="18089" spans="2:8">
      <c r="B18089" s="2" t="s">
        <v>18487</v>
      </c>
      <c r="C18089" s="2">
        <v>20</v>
      </c>
      <c r="D18089" s="2" t="s">
        <v>401</v>
      </c>
      <c r="E18089" s="2"/>
      <c r="F18089" s="2"/>
      <c r="G18089" s="2"/>
      <c r="H18089" s="2"/>
    </row>
    <row r="18090" spans="2:8">
      <c r="B18090" s="2" t="s">
        <v>18488</v>
      </c>
      <c r="C18090" s="2">
        <v>20</v>
      </c>
      <c r="D18090" s="2" t="s">
        <v>401</v>
      </c>
      <c r="E18090" s="2"/>
      <c r="F18090" s="2"/>
      <c r="G18090" s="2"/>
      <c r="H18090" s="2"/>
    </row>
    <row r="18091" spans="2:8">
      <c r="B18091" s="2" t="s">
        <v>18489</v>
      </c>
      <c r="C18091" s="2">
        <v>21</v>
      </c>
      <c r="D18091" s="2" t="s">
        <v>401</v>
      </c>
      <c r="E18091" s="2"/>
      <c r="F18091" s="2"/>
      <c r="G18091" s="2"/>
      <c r="H18091" s="2"/>
    </row>
    <row r="18092" spans="2:8">
      <c r="B18092" s="2" t="s">
        <v>18490</v>
      </c>
      <c r="C18092" s="2">
        <v>23</v>
      </c>
      <c r="D18092" s="2" t="s">
        <v>401</v>
      </c>
      <c r="E18092" s="2"/>
      <c r="F18092" s="2"/>
      <c r="G18092" s="2"/>
      <c r="H18092" s="2"/>
    </row>
    <row r="18093" spans="2:8">
      <c r="B18093" s="2" t="s">
        <v>18491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18492</v>
      </c>
      <c r="C18094" s="2">
        <v>30</v>
      </c>
      <c r="D18094" s="2" t="s">
        <v>401</v>
      </c>
      <c r="E18094" s="2"/>
      <c r="F18094" s="2"/>
      <c r="G18094" s="2"/>
      <c r="H18094" s="2"/>
    </row>
    <row r="18095" spans="2:8">
      <c r="B18095" s="2" t="s">
        <v>18493</v>
      </c>
      <c r="C18095" s="2">
        <v>30</v>
      </c>
      <c r="D18095" s="2" t="s">
        <v>401</v>
      </c>
      <c r="E18095" s="2"/>
      <c r="F18095" s="2"/>
      <c r="G18095" s="2"/>
      <c r="H18095" s="2"/>
    </row>
    <row r="18096" spans="2:8">
      <c r="B18096" s="2" t="s">
        <v>18494</v>
      </c>
      <c r="C18096" s="2">
        <v>29</v>
      </c>
      <c r="D18096" s="2" t="s">
        <v>401</v>
      </c>
      <c r="E18096" s="2"/>
      <c r="F18096" s="2"/>
      <c r="G18096" s="2"/>
      <c r="H18096" s="2"/>
    </row>
    <row r="18097" spans="2:8">
      <c r="B18097" s="2" t="s">
        <v>18495</v>
      </c>
      <c r="C18097" s="2">
        <v>29</v>
      </c>
      <c r="D18097" s="2" t="s">
        <v>401</v>
      </c>
      <c r="E18097" s="2"/>
      <c r="F18097" s="2"/>
      <c r="G18097" s="2"/>
      <c r="H18097" s="2"/>
    </row>
    <row r="18098" spans="2:8">
      <c r="B18098" s="2" t="s">
        <v>18496</v>
      </c>
      <c r="C18098" s="2">
        <v>30</v>
      </c>
      <c r="D18098" s="2" t="s">
        <v>401</v>
      </c>
      <c r="E18098" s="2"/>
      <c r="F18098" s="2"/>
      <c r="G18098" s="2"/>
      <c r="H18098" s="2"/>
    </row>
    <row r="18099" spans="2:8">
      <c r="B18099" s="2" t="s">
        <v>18497</v>
      </c>
      <c r="C18099" s="2">
        <v>29</v>
      </c>
      <c r="D18099" s="2" t="s">
        <v>401</v>
      </c>
      <c r="E18099" s="2"/>
      <c r="F18099" s="2"/>
      <c r="G18099" s="2"/>
      <c r="H18099" s="2"/>
    </row>
    <row r="18100" spans="2:8">
      <c r="B18100" s="2" t="s">
        <v>18498</v>
      </c>
      <c r="C18100" s="2">
        <v>26</v>
      </c>
      <c r="D18100" s="2" t="s">
        <v>401</v>
      </c>
      <c r="E18100" s="2"/>
      <c r="F18100" s="2"/>
      <c r="G18100" s="2"/>
      <c r="H18100" s="2"/>
    </row>
    <row r="18101" spans="2:8">
      <c r="B18101" s="2" t="s">
        <v>18499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18500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18501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18502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18503</v>
      </c>
      <c r="C18105" s="2">
        <v>22</v>
      </c>
      <c r="D18105" s="2" t="s">
        <v>401</v>
      </c>
      <c r="E18105" s="2"/>
      <c r="F18105" s="2"/>
      <c r="G18105" s="2"/>
      <c r="H18105" s="2"/>
    </row>
    <row r="18106" spans="2:8">
      <c r="B18106" s="2" t="s">
        <v>18504</v>
      </c>
      <c r="C18106" s="2">
        <v>25</v>
      </c>
      <c r="D18106" s="2" t="s">
        <v>401</v>
      </c>
      <c r="E18106" s="2"/>
      <c r="F18106" s="2"/>
      <c r="G18106" s="2"/>
      <c r="H18106" s="2"/>
    </row>
    <row r="18107" spans="2:8">
      <c r="B18107" s="2" t="s">
        <v>18505</v>
      </c>
      <c r="C18107" s="2">
        <v>21</v>
      </c>
      <c r="D18107" s="2" t="s">
        <v>401</v>
      </c>
      <c r="E18107" s="2"/>
      <c r="F18107" s="2"/>
      <c r="G18107" s="2"/>
      <c r="H18107" s="2"/>
    </row>
    <row r="18108" spans="2:8">
      <c r="B18108" s="2" t="s">
        <v>18506</v>
      </c>
      <c r="C18108" s="2">
        <v>23</v>
      </c>
      <c r="D18108" s="2" t="s">
        <v>401</v>
      </c>
      <c r="E18108" s="2"/>
      <c r="F18108" s="2"/>
      <c r="G18108" s="2"/>
      <c r="H18108" s="2"/>
    </row>
    <row r="18109" spans="2:8">
      <c r="B18109" s="2" t="s">
        <v>18507</v>
      </c>
      <c r="C18109" s="2">
        <v>26</v>
      </c>
      <c r="D18109" s="2" t="s">
        <v>401</v>
      </c>
      <c r="E18109" s="2"/>
      <c r="F18109" s="2"/>
      <c r="G18109" s="2"/>
      <c r="H18109" s="2"/>
    </row>
    <row r="18110" spans="2:8">
      <c r="B18110" s="2" t="s">
        <v>18508</v>
      </c>
      <c r="C18110" s="2">
        <v>28</v>
      </c>
      <c r="D18110" s="2" t="s">
        <v>401</v>
      </c>
      <c r="E18110" s="2"/>
      <c r="F18110" s="2"/>
      <c r="G18110" s="2"/>
      <c r="H18110" s="2"/>
    </row>
    <row r="18111" spans="2:8">
      <c r="B18111" s="2" t="s">
        <v>18509</v>
      </c>
      <c r="C18111" s="2">
        <v>29</v>
      </c>
      <c r="D18111" s="2" t="s">
        <v>401</v>
      </c>
      <c r="E18111" s="2"/>
      <c r="F18111" s="2"/>
      <c r="G18111" s="2"/>
      <c r="H18111" s="2"/>
    </row>
    <row r="18112" spans="2:8">
      <c r="B18112" s="2" t="s">
        <v>18510</v>
      </c>
      <c r="C18112" s="2">
        <v>27</v>
      </c>
      <c r="D18112" s="2" t="s">
        <v>401</v>
      </c>
      <c r="E18112" s="2"/>
      <c r="F18112" s="2"/>
      <c r="G18112" s="2"/>
      <c r="H18112" s="2"/>
    </row>
    <row r="18113" spans="2:8">
      <c r="B18113" s="2" t="s">
        <v>18511</v>
      </c>
      <c r="C18113" s="2">
        <v>23</v>
      </c>
      <c r="D18113" s="2" t="s">
        <v>401</v>
      </c>
      <c r="E18113" s="2"/>
      <c r="F18113" s="2"/>
      <c r="G18113" s="2"/>
      <c r="H18113" s="2"/>
    </row>
    <row r="18114" spans="2:8">
      <c r="B18114" s="2" t="s">
        <v>18512</v>
      </c>
      <c r="C18114" s="2">
        <v>37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18513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18514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18515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18516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18517</v>
      </c>
      <c r="C18119" s="2">
        <v>30</v>
      </c>
      <c r="D18119" s="2" t="s">
        <v>401</v>
      </c>
      <c r="E18119" s="2"/>
      <c r="F18119" s="2"/>
      <c r="G18119" s="2"/>
      <c r="H18119" s="2"/>
    </row>
    <row r="18120" spans="2:8">
      <c r="B18120" s="2" t="s">
        <v>18518</v>
      </c>
      <c r="C18120" s="2">
        <v>32</v>
      </c>
      <c r="D18120" s="2" t="s">
        <v>401</v>
      </c>
      <c r="E18120" s="2"/>
      <c r="F18120" s="2"/>
      <c r="G18120" s="2"/>
      <c r="H18120" s="2"/>
    </row>
    <row r="18121" spans="2:8">
      <c r="B18121" s="2" t="s">
        <v>18519</v>
      </c>
      <c r="C18121" s="2">
        <v>32</v>
      </c>
      <c r="D18121" s="2" t="s">
        <v>401</v>
      </c>
      <c r="E18121" s="2"/>
      <c r="F18121" s="2"/>
      <c r="G18121" s="2"/>
      <c r="H18121" s="2"/>
    </row>
    <row r="18122" spans="2:8">
      <c r="B18122" s="2" t="s">
        <v>18520</v>
      </c>
      <c r="C18122" s="2">
        <v>29</v>
      </c>
      <c r="D18122" s="2" t="s">
        <v>401</v>
      </c>
      <c r="E18122" s="2"/>
      <c r="F18122" s="2"/>
      <c r="G18122" s="2"/>
      <c r="H18122" s="2"/>
    </row>
    <row r="18123" spans="2:8">
      <c r="B18123" s="2" t="s">
        <v>18521</v>
      </c>
      <c r="C18123" s="2">
        <v>26</v>
      </c>
      <c r="D18123" s="2" t="s">
        <v>401</v>
      </c>
      <c r="E18123" s="2"/>
      <c r="F18123" s="2"/>
      <c r="G18123" s="2"/>
      <c r="H18123" s="2"/>
    </row>
    <row r="18124" spans="2:8">
      <c r="B18124" s="2" t="s">
        <v>18522</v>
      </c>
      <c r="C18124" s="2">
        <v>25</v>
      </c>
      <c r="D18124" s="2" t="s">
        <v>401</v>
      </c>
      <c r="E18124" s="2"/>
      <c r="F18124" s="2"/>
      <c r="G18124" s="2"/>
      <c r="H18124" s="2"/>
    </row>
    <row r="18125" spans="2:8">
      <c r="B18125" s="2" t="s">
        <v>18523</v>
      </c>
      <c r="C18125" s="2">
        <v>23</v>
      </c>
      <c r="D18125" s="2" t="s">
        <v>401</v>
      </c>
      <c r="E18125" s="2"/>
      <c r="F18125" s="2"/>
      <c r="G18125" s="2"/>
      <c r="H18125" s="2"/>
    </row>
    <row r="18126" spans="2:8">
      <c r="B18126" s="2" t="s">
        <v>18524</v>
      </c>
      <c r="C18126" s="2">
        <v>15</v>
      </c>
      <c r="D18126" s="2" t="s">
        <v>401</v>
      </c>
      <c r="E18126" s="2"/>
      <c r="F18126" s="2"/>
      <c r="G18126" s="2"/>
      <c r="H18126" s="2"/>
    </row>
    <row r="18127" spans="2:8">
      <c r="B18127" s="2" t="s">
        <v>18525</v>
      </c>
      <c r="C18127" s="2">
        <v>24</v>
      </c>
      <c r="D18127" s="2" t="s">
        <v>401</v>
      </c>
      <c r="E18127" s="2"/>
      <c r="F18127" s="2"/>
      <c r="G18127" s="2"/>
      <c r="H18127" s="2"/>
    </row>
    <row r="18128" spans="2:8">
      <c r="B18128" s="2" t="s">
        <v>18526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18527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18528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18529</v>
      </c>
      <c r="C18131" s="2">
        <v>10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18530</v>
      </c>
      <c r="C18132" s="2">
        <v>24</v>
      </c>
      <c r="D18132" s="2" t="s">
        <v>401</v>
      </c>
      <c r="E18132" s="2"/>
      <c r="F18132" s="2"/>
      <c r="G18132" s="2"/>
      <c r="H18132" s="2"/>
    </row>
    <row r="18133" spans="2:8">
      <c r="B18133" s="2" t="s">
        <v>18531</v>
      </c>
      <c r="C18133" s="2">
        <v>33</v>
      </c>
      <c r="D18133" s="2" t="s">
        <v>401</v>
      </c>
      <c r="E18133" s="2"/>
      <c r="F18133" s="2"/>
      <c r="G18133" s="2"/>
      <c r="H18133" s="2"/>
    </row>
    <row r="18134" spans="2:8">
      <c r="B18134" s="2" t="s">
        <v>18532</v>
      </c>
      <c r="C18134" s="2">
        <v>36</v>
      </c>
      <c r="D18134" s="2" t="s">
        <v>401</v>
      </c>
      <c r="E18134" s="2"/>
      <c r="F18134" s="2"/>
      <c r="G18134" s="2"/>
      <c r="H18134" s="2"/>
    </row>
    <row r="18135" spans="2:8">
      <c r="B18135" s="2" t="s">
        <v>18533</v>
      </c>
      <c r="C18135" s="2">
        <v>37</v>
      </c>
      <c r="D18135" s="2" t="s">
        <v>401</v>
      </c>
      <c r="E18135" s="2"/>
      <c r="F18135" s="2"/>
      <c r="G18135" s="2"/>
      <c r="H18135" s="2"/>
    </row>
    <row r="18136" spans="2:8">
      <c r="B18136" s="2" t="s">
        <v>18534</v>
      </c>
      <c r="C18136" s="2">
        <v>35</v>
      </c>
      <c r="D18136" s="2" t="s">
        <v>401</v>
      </c>
      <c r="E18136" s="2"/>
      <c r="F18136" s="2"/>
      <c r="G18136" s="2"/>
      <c r="H18136" s="2"/>
    </row>
    <row r="18137" spans="2:8">
      <c r="B18137" s="2" t="s">
        <v>18535</v>
      </c>
      <c r="C18137" s="2">
        <v>29</v>
      </c>
      <c r="D18137" s="2" t="s">
        <v>401</v>
      </c>
      <c r="E18137" s="2"/>
      <c r="F18137" s="2"/>
      <c r="G18137" s="2"/>
      <c r="H18137" s="2"/>
    </row>
    <row r="18138" spans="2:8">
      <c r="B18138" s="2" t="s">
        <v>18536</v>
      </c>
      <c r="C18138" s="2">
        <v>22</v>
      </c>
      <c r="D18138" s="2" t="s">
        <v>401</v>
      </c>
      <c r="E18138" s="2"/>
      <c r="F18138" s="2"/>
      <c r="G18138" s="2"/>
      <c r="H18138" s="2"/>
    </row>
    <row r="18139" spans="2:8">
      <c r="B18139" s="2" t="s">
        <v>18537</v>
      </c>
      <c r="C18139" s="2">
        <v>29</v>
      </c>
      <c r="D18139" s="2" t="s">
        <v>401</v>
      </c>
      <c r="E18139" s="2"/>
      <c r="F18139" s="2"/>
      <c r="G18139" s="2"/>
      <c r="H18139" s="2"/>
    </row>
    <row r="18140" spans="2:8">
      <c r="B18140" s="2" t="s">
        <v>18538</v>
      </c>
      <c r="C18140" s="2">
        <v>31</v>
      </c>
      <c r="D18140" s="2" t="s">
        <v>401</v>
      </c>
      <c r="E18140" s="2"/>
      <c r="F18140" s="2"/>
      <c r="G18140" s="2"/>
      <c r="H18140" s="2"/>
    </row>
    <row r="18141" spans="2:8">
      <c r="B18141" s="2" t="s">
        <v>18539</v>
      </c>
      <c r="C18141" s="2">
        <v>31</v>
      </c>
      <c r="D18141" s="2" t="s">
        <v>401</v>
      </c>
      <c r="E18141" s="2"/>
      <c r="F18141" s="2"/>
      <c r="G18141" s="2"/>
      <c r="H18141" s="2"/>
    </row>
    <row r="18142" spans="2:8">
      <c r="B18142" s="2" t="s">
        <v>18540</v>
      </c>
      <c r="C18142" s="2">
        <v>30</v>
      </c>
      <c r="D18142" s="2" t="s">
        <v>401</v>
      </c>
      <c r="E18142" s="2"/>
      <c r="F18142" s="2"/>
      <c r="G18142" s="2"/>
      <c r="H18142" s="2"/>
    </row>
    <row r="18143" spans="2:8">
      <c r="B18143" s="2" t="s">
        <v>18541</v>
      </c>
      <c r="C18143" s="2">
        <v>29</v>
      </c>
      <c r="D18143" s="2" t="s">
        <v>401</v>
      </c>
      <c r="E18143" s="2"/>
      <c r="F18143" s="2"/>
      <c r="G18143" s="2"/>
      <c r="H18143" s="2"/>
    </row>
    <row r="18144" spans="2:8">
      <c r="B18144" s="2" t="s">
        <v>18542</v>
      </c>
      <c r="C18144" s="2">
        <v>21</v>
      </c>
      <c r="D18144" s="2" t="s">
        <v>401</v>
      </c>
      <c r="E18144" s="2"/>
      <c r="F18144" s="2"/>
      <c r="G18144" s="2"/>
      <c r="H18144" s="2"/>
    </row>
    <row r="18145" spans="2:8">
      <c r="B18145" s="2" t="s">
        <v>18543</v>
      </c>
      <c r="C18145" s="2">
        <v>24</v>
      </c>
      <c r="D18145" s="2" t="s">
        <v>401</v>
      </c>
      <c r="E18145" s="2"/>
      <c r="F18145" s="2"/>
      <c r="G18145" s="2"/>
      <c r="H18145" s="2"/>
    </row>
    <row r="18146" spans="2:8">
      <c r="B18146" s="2" t="s">
        <v>18544</v>
      </c>
      <c r="C18146" s="2">
        <v>25</v>
      </c>
      <c r="D18146" s="2" t="s">
        <v>401</v>
      </c>
      <c r="E18146" s="2"/>
      <c r="F18146" s="2"/>
      <c r="G18146" s="2"/>
      <c r="H18146" s="2"/>
    </row>
    <row r="18147" spans="2:8">
      <c r="B18147" s="2" t="s">
        <v>18545</v>
      </c>
      <c r="C18147" s="2">
        <v>26</v>
      </c>
      <c r="D18147" s="2" t="s">
        <v>401</v>
      </c>
      <c r="E18147" s="2"/>
      <c r="F18147" s="2"/>
      <c r="G18147" s="2"/>
      <c r="H18147" s="2"/>
    </row>
    <row r="18148" spans="2:8">
      <c r="B18148" s="2" t="s">
        <v>18546</v>
      </c>
      <c r="C18148" s="2">
        <v>26</v>
      </c>
      <c r="D18148" s="2" t="s">
        <v>401</v>
      </c>
      <c r="E18148" s="2"/>
      <c r="F18148" s="2"/>
      <c r="G18148" s="2"/>
      <c r="H18148" s="2"/>
    </row>
    <row r="18149" spans="2:8">
      <c r="B18149" s="2" t="s">
        <v>18547</v>
      </c>
      <c r="C18149" s="2">
        <v>26</v>
      </c>
      <c r="D18149" s="2" t="s">
        <v>401</v>
      </c>
      <c r="E18149" s="2"/>
      <c r="F18149" s="2"/>
      <c r="G18149" s="2"/>
      <c r="H18149" s="2"/>
    </row>
    <row r="18150" spans="2:8">
      <c r="B18150" s="2" t="s">
        <v>18548</v>
      </c>
      <c r="C18150" s="2">
        <v>26</v>
      </c>
      <c r="D18150" s="2" t="s">
        <v>401</v>
      </c>
      <c r="E18150" s="2"/>
      <c r="F18150" s="2"/>
      <c r="G18150" s="2"/>
      <c r="H18150" s="2"/>
    </row>
    <row r="18151" spans="2:8">
      <c r="B18151" s="2" t="s">
        <v>18549</v>
      </c>
      <c r="C18151" s="2">
        <v>26</v>
      </c>
      <c r="D18151" s="2" t="s">
        <v>401</v>
      </c>
      <c r="E18151" s="2"/>
      <c r="F18151" s="2"/>
      <c r="G18151" s="2"/>
      <c r="H18151" s="2"/>
    </row>
    <row r="18152" spans="2:8">
      <c r="B18152" s="2" t="s">
        <v>18550</v>
      </c>
      <c r="C18152" s="2">
        <v>25</v>
      </c>
      <c r="D18152" s="2" t="s">
        <v>401</v>
      </c>
      <c r="E18152" s="2"/>
      <c r="F18152" s="2"/>
      <c r="G18152" s="2"/>
      <c r="H18152" s="2"/>
    </row>
    <row r="18153" spans="2:8">
      <c r="B18153" s="2" t="s">
        <v>18551</v>
      </c>
      <c r="C18153" s="2">
        <v>23</v>
      </c>
      <c r="D18153" s="2" t="s">
        <v>401</v>
      </c>
      <c r="E18153" s="2"/>
      <c r="F18153" s="2"/>
      <c r="G18153" s="2"/>
      <c r="H18153" s="2"/>
    </row>
    <row r="18154" spans="2:8">
      <c r="B18154" s="2" t="s">
        <v>18552</v>
      </c>
      <c r="C18154" s="2">
        <v>27</v>
      </c>
      <c r="D18154" s="2" t="s">
        <v>401</v>
      </c>
      <c r="E18154" s="2"/>
      <c r="F18154" s="2"/>
      <c r="G18154" s="2"/>
      <c r="H18154" s="2"/>
    </row>
    <row r="18155" spans="2:8">
      <c r="B18155" s="2" t="s">
        <v>18553</v>
      </c>
      <c r="C18155" s="2">
        <v>29</v>
      </c>
      <c r="D18155" s="2" t="s">
        <v>401</v>
      </c>
      <c r="E18155" s="2"/>
      <c r="F18155" s="2"/>
      <c r="G18155" s="2"/>
      <c r="H18155" s="2"/>
    </row>
    <row r="18156" spans="2:8">
      <c r="B18156" s="2" t="s">
        <v>18554</v>
      </c>
      <c r="C18156" s="2">
        <v>30</v>
      </c>
      <c r="D18156" s="2" t="s">
        <v>401</v>
      </c>
      <c r="E18156" s="2"/>
      <c r="F18156" s="2"/>
      <c r="G18156" s="2"/>
      <c r="H18156" s="2"/>
    </row>
    <row r="18157" spans="2:8">
      <c r="B18157" s="2" t="s">
        <v>18555</v>
      </c>
      <c r="C18157" s="2">
        <v>30</v>
      </c>
      <c r="D18157" s="2" t="s">
        <v>401</v>
      </c>
      <c r="E18157" s="2"/>
      <c r="F18157" s="2"/>
      <c r="G18157" s="2"/>
      <c r="H18157" s="2"/>
    </row>
    <row r="18158" spans="2:8">
      <c r="B18158" s="2" t="s">
        <v>18556</v>
      </c>
      <c r="C18158" s="2">
        <v>30</v>
      </c>
      <c r="D18158" s="2" t="s">
        <v>401</v>
      </c>
      <c r="E18158" s="2"/>
      <c r="F18158" s="2"/>
      <c r="G18158" s="2"/>
      <c r="H18158" s="2"/>
    </row>
    <row r="18159" spans="2:8">
      <c r="B18159" s="2" t="s">
        <v>18557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18558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18559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18560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18561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18562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18563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18564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18565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18566</v>
      </c>
      <c r="C18168" s="2">
        <v>23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18567</v>
      </c>
      <c r="C18169" s="2">
        <v>27</v>
      </c>
      <c r="D18169" s="2" t="s">
        <v>401</v>
      </c>
      <c r="E18169" s="2"/>
      <c r="F18169" s="2"/>
      <c r="G18169" s="2"/>
      <c r="H18169" s="2"/>
    </row>
    <row r="18170" spans="2:8">
      <c r="B18170" s="2" t="s">
        <v>18568</v>
      </c>
      <c r="C18170" s="2">
        <v>26</v>
      </c>
      <c r="D18170" s="2" t="s">
        <v>401</v>
      </c>
      <c r="E18170" s="2"/>
      <c r="F18170" s="2"/>
      <c r="G18170" s="2"/>
      <c r="H18170" s="2"/>
    </row>
    <row r="18171" spans="2:8">
      <c r="B18171" s="2" t="s">
        <v>18569</v>
      </c>
      <c r="C18171" s="2">
        <v>25</v>
      </c>
      <c r="D18171" s="2" t="s">
        <v>401</v>
      </c>
      <c r="E18171" s="2"/>
      <c r="F18171" s="2"/>
      <c r="G18171" s="2"/>
      <c r="H18171" s="2"/>
    </row>
    <row r="18172" spans="2:8">
      <c r="B18172" s="2" t="s">
        <v>18570</v>
      </c>
      <c r="C18172" s="2">
        <v>28</v>
      </c>
      <c r="D18172" s="2" t="s">
        <v>401</v>
      </c>
      <c r="E18172" s="2"/>
      <c r="F18172" s="2"/>
      <c r="G18172" s="2"/>
      <c r="H18172" s="2"/>
    </row>
    <row r="18173" spans="2:8">
      <c r="B18173" s="2" t="s">
        <v>18571</v>
      </c>
      <c r="C18173" s="2">
        <v>24</v>
      </c>
      <c r="D18173" s="2" t="s">
        <v>401</v>
      </c>
      <c r="E18173" s="2"/>
      <c r="F18173" s="2"/>
      <c r="G18173" s="2"/>
      <c r="H18173" s="2"/>
    </row>
    <row r="18174" spans="2:8">
      <c r="B18174" s="2" t="s">
        <v>18572</v>
      </c>
      <c r="C18174" s="2">
        <v>26</v>
      </c>
      <c r="D18174" s="2" t="s">
        <v>401</v>
      </c>
      <c r="E18174" s="2"/>
      <c r="F18174" s="2"/>
      <c r="G18174" s="2"/>
      <c r="H18174" s="2"/>
    </row>
    <row r="18175" spans="2:8">
      <c r="B18175" s="2" t="s">
        <v>18573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18574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18576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18577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18578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18579</v>
      </c>
      <c r="C18181" s="2">
        <v>31</v>
      </c>
      <c r="D18181" s="2" t="s">
        <v>401</v>
      </c>
      <c r="E18181" s="2"/>
      <c r="F18181" s="2"/>
      <c r="G18181" s="2"/>
      <c r="H18181" s="2"/>
    </row>
    <row r="18182" spans="2:8">
      <c r="B18182" s="2" t="s">
        <v>18580</v>
      </c>
      <c r="C18182" s="2">
        <v>31</v>
      </c>
      <c r="D18182" s="2" t="s">
        <v>401</v>
      </c>
      <c r="E18182" s="2"/>
      <c r="F18182" s="2"/>
      <c r="G18182" s="2"/>
      <c r="H18182" s="2"/>
    </row>
    <row r="18183" spans="2:8">
      <c r="B18183" s="2" t="s">
        <v>18581</v>
      </c>
      <c r="C18183" s="2">
        <v>31</v>
      </c>
      <c r="D18183" s="2" t="s">
        <v>401</v>
      </c>
      <c r="E18183" s="2"/>
      <c r="F18183" s="2"/>
      <c r="G18183" s="2"/>
      <c r="H18183" s="2"/>
    </row>
    <row r="18184" spans="2:8">
      <c r="B18184" s="2" t="s">
        <v>18582</v>
      </c>
      <c r="C18184" s="2">
        <v>30</v>
      </c>
      <c r="D18184" s="2" t="s">
        <v>401</v>
      </c>
      <c r="E18184" s="2"/>
      <c r="F18184" s="2"/>
      <c r="G18184" s="2"/>
      <c r="H18184" s="2"/>
    </row>
    <row r="18185" spans="2:8">
      <c r="B18185" s="2" t="s">
        <v>18583</v>
      </c>
      <c r="C18185" s="2">
        <v>30</v>
      </c>
      <c r="D18185" s="2" t="s">
        <v>401</v>
      </c>
      <c r="E18185" s="2"/>
      <c r="F18185" s="2"/>
      <c r="G18185" s="2"/>
      <c r="H18185" s="2"/>
    </row>
    <row r="18186" spans="2:8">
      <c r="B18186" s="2" t="s">
        <v>18584</v>
      </c>
      <c r="C18186" s="2">
        <v>30</v>
      </c>
      <c r="D18186" s="2" t="s">
        <v>401</v>
      </c>
      <c r="E18186" s="2"/>
      <c r="F18186" s="2"/>
      <c r="G18186" s="2"/>
      <c r="H18186" s="2"/>
    </row>
    <row r="18187" spans="2:8">
      <c r="B18187" s="2" t="s">
        <v>18585</v>
      </c>
      <c r="C18187" s="2">
        <v>28</v>
      </c>
      <c r="D18187" s="2" t="s">
        <v>401</v>
      </c>
      <c r="E18187" s="2"/>
      <c r="F18187" s="2"/>
      <c r="G18187" s="2"/>
      <c r="H18187" s="2"/>
    </row>
    <row r="18188" spans="2:8">
      <c r="B18188" s="2" t="s">
        <v>18586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18587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18588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18589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18590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18591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18592</v>
      </c>
      <c r="C18194" s="2">
        <v>27</v>
      </c>
      <c r="D18194" s="2" t="s">
        <v>401</v>
      </c>
      <c r="E18194" s="2"/>
      <c r="F18194" s="2"/>
      <c r="G18194" s="2"/>
      <c r="H18194" s="2"/>
    </row>
    <row r="18195" spans="2:8">
      <c r="B18195" s="2" t="s">
        <v>18593</v>
      </c>
      <c r="C18195" s="2">
        <v>27</v>
      </c>
      <c r="D18195" s="2" t="s">
        <v>401</v>
      </c>
      <c r="E18195" s="2"/>
      <c r="F18195" s="2"/>
      <c r="G18195" s="2"/>
      <c r="H18195" s="2"/>
    </row>
    <row r="18196" spans="2:8">
      <c r="B18196" s="2" t="s">
        <v>18594</v>
      </c>
      <c r="C18196" s="2">
        <v>28</v>
      </c>
      <c r="D18196" s="2" t="s">
        <v>401</v>
      </c>
      <c r="E18196" s="2"/>
      <c r="F18196" s="2"/>
      <c r="G18196" s="2"/>
      <c r="H18196" s="2"/>
    </row>
    <row r="18197" spans="2:8">
      <c r="B18197" s="2" t="s">
        <v>18595</v>
      </c>
      <c r="C18197" s="2">
        <v>28</v>
      </c>
      <c r="D18197" s="2" t="s">
        <v>401</v>
      </c>
      <c r="E18197" s="2"/>
      <c r="F18197" s="2"/>
      <c r="G18197" s="2"/>
      <c r="H18197" s="2"/>
    </row>
    <row r="18198" spans="2:8">
      <c r="B18198" s="2" t="s">
        <v>18596</v>
      </c>
      <c r="C18198" s="2">
        <v>27</v>
      </c>
      <c r="D18198" s="2" t="s">
        <v>401</v>
      </c>
      <c r="E18198" s="2"/>
      <c r="F18198" s="2"/>
      <c r="G18198" s="2"/>
      <c r="H18198" s="2"/>
    </row>
    <row r="18199" spans="2:8">
      <c r="B18199" s="2" t="s">
        <v>18597</v>
      </c>
      <c r="C18199" s="2">
        <v>26</v>
      </c>
      <c r="D18199" s="2" t="s">
        <v>401</v>
      </c>
      <c r="E18199" s="2"/>
      <c r="F18199" s="2"/>
      <c r="G18199" s="2"/>
      <c r="H18199" s="2"/>
    </row>
    <row r="18200" spans="2:8">
      <c r="B18200" s="2" t="s">
        <v>18598</v>
      </c>
      <c r="C18200" s="2">
        <v>23</v>
      </c>
      <c r="D18200" s="2" t="s">
        <v>401</v>
      </c>
      <c r="E18200" s="2"/>
      <c r="F18200" s="2"/>
      <c r="G18200" s="2"/>
      <c r="H18200" s="2"/>
    </row>
    <row r="18201" spans="2:8">
      <c r="B18201" s="2" t="s">
        <v>18599</v>
      </c>
      <c r="C18201" s="2">
        <v>32</v>
      </c>
      <c r="D18201" s="2" t="s">
        <v>401</v>
      </c>
      <c r="E18201" s="2"/>
      <c r="F18201" s="2"/>
      <c r="G18201" s="2"/>
      <c r="H18201" s="2"/>
    </row>
    <row r="18202" spans="2:8">
      <c r="B18202" s="2" t="s">
        <v>18600</v>
      </c>
      <c r="C18202" s="2">
        <v>33</v>
      </c>
      <c r="D18202" s="2" t="s">
        <v>401</v>
      </c>
      <c r="E18202" s="2"/>
      <c r="F18202" s="2"/>
      <c r="G18202" s="2"/>
      <c r="H18202" s="2"/>
    </row>
    <row r="18203" spans="2:8">
      <c r="B18203" s="2" t="s">
        <v>18601</v>
      </c>
      <c r="C18203" s="2">
        <v>33</v>
      </c>
      <c r="D18203" s="2" t="s">
        <v>401</v>
      </c>
      <c r="E18203" s="2"/>
      <c r="F18203" s="2"/>
      <c r="G18203" s="2"/>
      <c r="H18203" s="2"/>
    </row>
    <row r="18204" spans="2:8">
      <c r="B18204" s="2" t="s">
        <v>18602</v>
      </c>
      <c r="C18204" s="2">
        <v>33</v>
      </c>
      <c r="D18204" s="2" t="s">
        <v>401</v>
      </c>
      <c r="E18204" s="2"/>
      <c r="F18204" s="2"/>
      <c r="G18204" s="2"/>
      <c r="H18204" s="2"/>
    </row>
    <row r="18205" spans="2:8">
      <c r="B18205" s="2" t="s">
        <v>18603</v>
      </c>
      <c r="C18205" s="2">
        <v>24</v>
      </c>
      <c r="D18205" s="2" t="s">
        <v>401</v>
      </c>
      <c r="E18205" s="2"/>
      <c r="F18205" s="2"/>
      <c r="G18205" s="2"/>
      <c r="H18205" s="2"/>
    </row>
    <row r="18206" spans="2:8">
      <c r="B18206" s="2" t="s">
        <v>18604</v>
      </c>
      <c r="C18206" s="2">
        <v>26</v>
      </c>
      <c r="D18206" s="2" t="s">
        <v>401</v>
      </c>
      <c r="E18206" s="2"/>
      <c r="F18206" s="2"/>
      <c r="G18206" s="2"/>
      <c r="H18206" s="2"/>
    </row>
    <row r="18207" spans="2:8">
      <c r="B18207" s="2" t="s">
        <v>18605</v>
      </c>
      <c r="C18207" s="2">
        <v>27</v>
      </c>
      <c r="D18207" s="2" t="s">
        <v>401</v>
      </c>
      <c r="E18207" s="2"/>
      <c r="F18207" s="2"/>
      <c r="G18207" s="2"/>
      <c r="H18207" s="2"/>
    </row>
    <row r="18208" spans="2:8">
      <c r="B18208" s="2" t="s">
        <v>18606</v>
      </c>
      <c r="C18208" s="2">
        <v>29</v>
      </c>
      <c r="D18208" s="2" t="s">
        <v>401</v>
      </c>
      <c r="E18208" s="2"/>
      <c r="F18208" s="2"/>
      <c r="G18208" s="2"/>
      <c r="H18208" s="2"/>
    </row>
    <row r="18209" spans="2:8">
      <c r="B18209" s="2" t="s">
        <v>18607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18608</v>
      </c>
      <c r="C18210" s="2">
        <v>19</v>
      </c>
      <c r="D18210" s="2" t="s">
        <v>401</v>
      </c>
      <c r="E18210" s="2"/>
      <c r="F18210" s="2"/>
      <c r="G18210" s="2"/>
      <c r="H18210" s="2"/>
    </row>
    <row r="18211" spans="2:8">
      <c r="B18211" s="2" t="s">
        <v>18609</v>
      </c>
      <c r="C18211" s="2">
        <v>22</v>
      </c>
      <c r="D18211" s="2" t="s">
        <v>401</v>
      </c>
      <c r="E18211" s="2"/>
      <c r="F18211" s="2"/>
      <c r="G18211" s="2"/>
      <c r="H18211" s="2"/>
    </row>
    <row r="18212" spans="2:8">
      <c r="B18212" s="2" t="s">
        <v>18610</v>
      </c>
      <c r="C18212" s="2">
        <v>24</v>
      </c>
      <c r="D18212" s="2" t="s">
        <v>401</v>
      </c>
      <c r="E18212" s="2"/>
      <c r="F18212" s="2"/>
      <c r="G18212" s="2"/>
      <c r="H18212" s="2"/>
    </row>
    <row r="18213" spans="2:8">
      <c r="B18213" s="2" t="s">
        <v>18611</v>
      </c>
      <c r="C18213" s="2">
        <v>29</v>
      </c>
      <c r="D18213" s="2" t="s">
        <v>401</v>
      </c>
      <c r="E18213" s="2"/>
      <c r="F18213" s="2"/>
      <c r="G18213" s="2"/>
      <c r="H18213" s="2"/>
    </row>
    <row r="18214" spans="2:8">
      <c r="B18214" s="2" t="s">
        <v>18612</v>
      </c>
      <c r="C18214" s="2">
        <v>29</v>
      </c>
      <c r="D18214" s="2" t="s">
        <v>401</v>
      </c>
      <c r="E18214" s="2"/>
      <c r="F18214" s="2"/>
      <c r="G18214" s="2"/>
      <c r="H18214" s="2"/>
    </row>
    <row r="18215" spans="2:8">
      <c r="B18215" s="2" t="s">
        <v>18613</v>
      </c>
      <c r="C18215" s="2">
        <v>29</v>
      </c>
      <c r="D18215" s="2" t="s">
        <v>401</v>
      </c>
      <c r="E18215" s="2"/>
      <c r="F18215" s="2"/>
      <c r="G18215" s="2"/>
      <c r="H18215" s="2"/>
    </row>
    <row r="18216" spans="2:8">
      <c r="B18216" s="2" t="s">
        <v>18614</v>
      </c>
      <c r="C18216" s="2">
        <v>28</v>
      </c>
      <c r="D18216" s="2" t="s">
        <v>401</v>
      </c>
      <c r="E18216" s="2"/>
      <c r="F18216" s="2"/>
      <c r="G18216" s="2"/>
      <c r="H18216" s="2"/>
    </row>
    <row r="18217" spans="2:8">
      <c r="B18217" s="2" t="s">
        <v>18615</v>
      </c>
      <c r="C18217" s="2">
        <v>28</v>
      </c>
      <c r="D18217" s="2" t="s">
        <v>401</v>
      </c>
      <c r="E18217" s="2"/>
      <c r="F18217" s="2"/>
      <c r="G18217" s="2"/>
      <c r="H18217" s="2"/>
    </row>
    <row r="18218" spans="2:8">
      <c r="B18218" s="2" t="s">
        <v>18616</v>
      </c>
      <c r="C18218" s="2">
        <v>28</v>
      </c>
      <c r="D18218" s="2" t="s">
        <v>401</v>
      </c>
      <c r="E18218" s="2"/>
      <c r="F18218" s="2"/>
      <c r="G18218" s="2"/>
      <c r="H18218" s="2"/>
    </row>
    <row r="18219" spans="2:8">
      <c r="B18219" s="2" t="s">
        <v>18617</v>
      </c>
      <c r="C18219" s="2">
        <v>28</v>
      </c>
      <c r="D18219" s="2" t="s">
        <v>401</v>
      </c>
      <c r="E18219" s="2"/>
      <c r="F18219" s="2"/>
      <c r="G18219" s="2"/>
      <c r="H18219" s="2"/>
    </row>
    <row r="18220" spans="2:8">
      <c r="B18220" s="2" t="s">
        <v>18618</v>
      </c>
      <c r="C18220" s="2">
        <v>26</v>
      </c>
      <c r="D18220" s="2" t="s">
        <v>401</v>
      </c>
      <c r="E18220" s="2"/>
      <c r="F18220" s="2"/>
      <c r="G18220" s="2"/>
      <c r="H18220" s="2"/>
    </row>
    <row r="18221" spans="2:8">
      <c r="B18221" s="2" t="s">
        <v>18619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18620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18621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18622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18623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18624</v>
      </c>
      <c r="C18226" s="2">
        <v>27</v>
      </c>
      <c r="D18226" s="2" t="s">
        <v>401</v>
      </c>
      <c r="E18226" s="2"/>
      <c r="F18226" s="2"/>
      <c r="G18226" s="2"/>
      <c r="H18226" s="2"/>
    </row>
    <row r="18227" spans="2:8">
      <c r="B18227" s="2" t="s">
        <v>18625</v>
      </c>
      <c r="C18227" s="2">
        <v>30</v>
      </c>
      <c r="D18227" s="2" t="s">
        <v>401</v>
      </c>
      <c r="E18227" s="2"/>
      <c r="F18227" s="2"/>
      <c r="G18227" s="2"/>
      <c r="H18227" s="2"/>
    </row>
    <row r="18228" spans="2:8">
      <c r="B18228" s="2" t="s">
        <v>18626</v>
      </c>
      <c r="C18228" s="2">
        <v>30</v>
      </c>
      <c r="D18228" s="2" t="s">
        <v>401</v>
      </c>
      <c r="E18228" s="2"/>
      <c r="F18228" s="2"/>
      <c r="G18228" s="2"/>
      <c r="H18228" s="2"/>
    </row>
    <row r="18229" spans="2:8">
      <c r="B18229" s="2" t="s">
        <v>18627</v>
      </c>
      <c r="C18229" s="2">
        <v>30</v>
      </c>
      <c r="D18229" s="2" t="s">
        <v>401</v>
      </c>
      <c r="E18229" s="2"/>
      <c r="F18229" s="2"/>
      <c r="G18229" s="2"/>
      <c r="H18229" s="2"/>
    </row>
    <row r="18230" spans="2:8">
      <c r="B18230" s="2" t="s">
        <v>18628</v>
      </c>
      <c r="C18230" s="2">
        <v>30</v>
      </c>
      <c r="D18230" s="2" t="s">
        <v>401</v>
      </c>
      <c r="E18230" s="2"/>
      <c r="F18230" s="2"/>
      <c r="G18230" s="2"/>
      <c r="H18230" s="2"/>
    </row>
    <row r="18231" spans="2:8">
      <c r="B18231" s="2" t="s">
        <v>18629</v>
      </c>
      <c r="C18231" s="2">
        <v>28</v>
      </c>
      <c r="D18231" s="2" t="s">
        <v>401</v>
      </c>
      <c r="E18231" s="2"/>
      <c r="F18231" s="2"/>
      <c r="G18231" s="2"/>
      <c r="H18231" s="2"/>
    </row>
    <row r="18232" spans="2:8">
      <c r="B18232" s="2" t="s">
        <v>18630</v>
      </c>
      <c r="C18232" s="2">
        <v>24</v>
      </c>
      <c r="D18232" s="2" t="s">
        <v>401</v>
      </c>
      <c r="E18232" s="2"/>
      <c r="F18232" s="2"/>
      <c r="G18232" s="2"/>
      <c r="H18232" s="2"/>
    </row>
    <row r="18233" spans="2:8">
      <c r="B18233" s="2" t="s">
        <v>18631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18632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18633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18634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18635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18636</v>
      </c>
      <c r="C18238" s="2">
        <v>17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18637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18638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18639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18640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18641</v>
      </c>
      <c r="C18243" s="2">
        <v>42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18642</v>
      </c>
      <c r="C18244" s="2">
        <v>44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18643</v>
      </c>
      <c r="C18245" s="2">
        <v>41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18644</v>
      </c>
      <c r="C18246" s="2">
        <v>27</v>
      </c>
      <c r="D18246" s="2" t="s">
        <v>401</v>
      </c>
      <c r="E18246" s="2"/>
      <c r="F18246" s="2"/>
      <c r="G18246" s="2"/>
      <c r="H18246" s="2"/>
    </row>
    <row r="18247" spans="2:8">
      <c r="B18247" s="2" t="s">
        <v>18645</v>
      </c>
      <c r="C18247" s="2">
        <v>26</v>
      </c>
      <c r="D18247" s="2" t="s">
        <v>401</v>
      </c>
      <c r="E18247" s="2"/>
      <c r="F18247" s="2"/>
      <c r="G18247" s="2"/>
      <c r="H18247" s="2"/>
    </row>
    <row r="18248" spans="2:8">
      <c r="B18248" s="2" t="s">
        <v>18646</v>
      </c>
      <c r="C18248" s="2">
        <v>24</v>
      </c>
      <c r="D18248" s="2" t="s">
        <v>401</v>
      </c>
      <c r="E18248" s="2"/>
      <c r="F18248" s="2"/>
      <c r="G18248" s="2"/>
      <c r="H18248" s="2"/>
    </row>
    <row r="18249" spans="2:8">
      <c r="B18249" s="2" t="s">
        <v>18647</v>
      </c>
      <c r="C18249" s="2">
        <v>21</v>
      </c>
      <c r="D18249" s="2" t="s">
        <v>401</v>
      </c>
      <c r="E18249" s="2"/>
      <c r="F18249" s="2"/>
      <c r="G18249" s="2"/>
      <c r="H18249" s="2"/>
    </row>
    <row r="18250" spans="2:8">
      <c r="B18250" s="2" t="s">
        <v>18648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18649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18650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18651</v>
      </c>
      <c r="C18253" s="2">
        <v>34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18652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18654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18655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18656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18657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18658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18659</v>
      </c>
      <c r="C18261" s="2">
        <v>27</v>
      </c>
      <c r="D18261" s="2" t="s">
        <v>401</v>
      </c>
      <c r="E18261" s="2"/>
      <c r="F18261" s="2"/>
      <c r="G18261" s="2"/>
      <c r="H18261" s="2"/>
    </row>
    <row r="18262" spans="2:8">
      <c r="B18262" s="2" t="s">
        <v>18660</v>
      </c>
      <c r="C18262" s="2">
        <v>25</v>
      </c>
      <c r="D18262" s="2" t="s">
        <v>401</v>
      </c>
      <c r="E18262" s="2"/>
      <c r="F18262" s="2"/>
      <c r="G18262" s="2"/>
      <c r="H18262" s="2"/>
    </row>
    <row r="18263" spans="2:8">
      <c r="B18263" s="2" t="s">
        <v>18661</v>
      </c>
      <c r="C18263" s="2">
        <v>26</v>
      </c>
      <c r="D18263" s="2" t="s">
        <v>401</v>
      </c>
      <c r="E18263" s="2"/>
      <c r="F18263" s="2"/>
      <c r="G18263" s="2"/>
      <c r="H18263" s="2"/>
    </row>
    <row r="18264" spans="2:8">
      <c r="B18264" s="2" t="s">
        <v>18662</v>
      </c>
      <c r="C18264" s="2">
        <v>27</v>
      </c>
      <c r="D18264" s="2" t="s">
        <v>401</v>
      </c>
      <c r="E18264" s="2"/>
      <c r="F18264" s="2"/>
      <c r="G18264" s="2"/>
      <c r="H18264" s="2"/>
    </row>
    <row r="18265" spans="2:8">
      <c r="B18265" s="2" t="s">
        <v>18663</v>
      </c>
      <c r="C18265" s="2">
        <v>29</v>
      </c>
      <c r="D18265" s="2" t="s">
        <v>401</v>
      </c>
      <c r="E18265" s="2"/>
      <c r="F18265" s="2"/>
      <c r="G18265" s="2"/>
      <c r="H18265" s="2"/>
    </row>
    <row r="18266" spans="2:8">
      <c r="B18266" s="2" t="s">
        <v>18664</v>
      </c>
      <c r="C18266" s="2">
        <v>29</v>
      </c>
      <c r="D18266" s="2" t="s">
        <v>401</v>
      </c>
      <c r="E18266" s="2"/>
      <c r="F18266" s="2"/>
      <c r="G18266" s="2"/>
      <c r="H18266" s="2"/>
    </row>
    <row r="18267" spans="2:8">
      <c r="B18267" s="2" t="s">
        <v>18665</v>
      </c>
      <c r="C18267" s="2">
        <v>29</v>
      </c>
      <c r="D18267" s="2" t="s">
        <v>401</v>
      </c>
      <c r="E18267" s="2"/>
      <c r="F18267" s="2"/>
      <c r="G18267" s="2"/>
      <c r="H18267" s="2"/>
    </row>
    <row r="18268" spans="2:8">
      <c r="B18268" s="2" t="s">
        <v>18666</v>
      </c>
      <c r="C18268" s="2">
        <v>29</v>
      </c>
      <c r="D18268" s="2" t="s">
        <v>401</v>
      </c>
      <c r="E18268" s="2"/>
      <c r="F18268" s="2"/>
      <c r="G18268" s="2"/>
      <c r="H18268" s="2"/>
    </row>
    <row r="18269" spans="2:8">
      <c r="B18269" s="2" t="s">
        <v>18667</v>
      </c>
      <c r="C18269" s="2">
        <v>39</v>
      </c>
      <c r="D18269" s="2" t="s">
        <v>401</v>
      </c>
      <c r="E18269" s="2"/>
      <c r="F18269" s="2"/>
      <c r="G18269" s="2"/>
      <c r="H18269" s="2"/>
    </row>
    <row r="18270" spans="2:8">
      <c r="B18270" s="2" t="s">
        <v>18668</v>
      </c>
      <c r="C18270" s="2">
        <v>40</v>
      </c>
      <c r="D18270" s="2" t="s">
        <v>401</v>
      </c>
      <c r="E18270" s="2"/>
      <c r="F18270" s="2"/>
      <c r="G18270" s="2"/>
      <c r="H18270" s="2"/>
    </row>
    <row r="18271" spans="2:8">
      <c r="B18271" s="2" t="s">
        <v>18669</v>
      </c>
      <c r="C18271" s="2">
        <v>40</v>
      </c>
      <c r="D18271" s="2" t="s">
        <v>401</v>
      </c>
      <c r="E18271" s="2"/>
      <c r="F18271" s="2"/>
      <c r="G18271" s="2"/>
      <c r="H18271" s="2"/>
    </row>
    <row r="18272" spans="2:8">
      <c r="B18272" s="2" t="s">
        <v>18670</v>
      </c>
      <c r="C18272" s="2">
        <v>38</v>
      </c>
      <c r="D18272" s="2" t="s">
        <v>401</v>
      </c>
      <c r="E18272" s="2"/>
      <c r="F18272" s="2"/>
      <c r="G18272" s="2"/>
      <c r="H18272" s="2"/>
    </row>
    <row r="18273" spans="2:8">
      <c r="B18273" s="2" t="s">
        <v>18671</v>
      </c>
      <c r="C18273" s="2">
        <v>29</v>
      </c>
      <c r="D18273" s="2" t="s">
        <v>401</v>
      </c>
      <c r="E18273" s="2"/>
      <c r="F18273" s="2"/>
      <c r="G18273" s="2"/>
      <c r="H18273" s="2"/>
    </row>
    <row r="18274" spans="2:8">
      <c r="B18274" s="2" t="s">
        <v>18672</v>
      </c>
      <c r="C18274" s="2">
        <v>28</v>
      </c>
      <c r="D18274" s="2" t="s">
        <v>401</v>
      </c>
      <c r="E18274" s="2"/>
      <c r="F18274" s="2"/>
      <c r="G18274" s="2"/>
      <c r="H18274" s="2"/>
    </row>
    <row r="18275" spans="2:8">
      <c r="B18275" s="2" t="s">
        <v>18673</v>
      </c>
      <c r="C18275" s="2">
        <v>30</v>
      </c>
      <c r="D18275" s="2" t="s">
        <v>401</v>
      </c>
      <c r="E18275" s="2"/>
      <c r="F18275" s="2"/>
      <c r="G18275" s="2"/>
      <c r="H18275" s="2"/>
    </row>
    <row r="18276" spans="2:8">
      <c r="B18276" s="2" t="s">
        <v>18674</v>
      </c>
      <c r="C18276" s="2">
        <v>31</v>
      </c>
      <c r="D18276" s="2" t="s">
        <v>401</v>
      </c>
      <c r="E18276" s="2"/>
      <c r="F18276" s="2"/>
      <c r="G18276" s="2"/>
      <c r="H18276" s="2"/>
    </row>
    <row r="18277" spans="2:8">
      <c r="B18277" s="2" t="s">
        <v>18675</v>
      </c>
      <c r="C18277" s="2">
        <v>32</v>
      </c>
      <c r="D18277" s="2" t="s">
        <v>401</v>
      </c>
      <c r="E18277" s="2"/>
      <c r="F18277" s="2"/>
      <c r="G18277" s="2"/>
      <c r="H18277" s="2"/>
    </row>
    <row r="18278" spans="2:8">
      <c r="B18278" s="2" t="s">
        <v>18676</v>
      </c>
      <c r="C18278" s="2">
        <v>32</v>
      </c>
      <c r="D18278" s="2" t="s">
        <v>401</v>
      </c>
      <c r="E18278" s="2"/>
      <c r="F18278" s="2"/>
      <c r="G18278" s="2"/>
      <c r="H18278" s="2"/>
    </row>
    <row r="18279" spans="2:8">
      <c r="B18279" s="2" t="s">
        <v>18677</v>
      </c>
      <c r="C18279" s="2">
        <v>27</v>
      </c>
      <c r="D18279" s="2" t="s">
        <v>401</v>
      </c>
      <c r="E18279" s="2"/>
      <c r="F18279" s="2"/>
      <c r="G18279" s="2"/>
      <c r="H18279" s="2"/>
    </row>
    <row r="18280" spans="2:8">
      <c r="B18280" s="2" t="s">
        <v>18678</v>
      </c>
      <c r="C18280" s="2">
        <v>29</v>
      </c>
      <c r="D18280" s="2" t="s">
        <v>401</v>
      </c>
      <c r="E18280" s="2"/>
      <c r="F18280" s="2"/>
      <c r="G18280" s="2"/>
      <c r="H18280" s="2"/>
    </row>
    <row r="18281" spans="2:8">
      <c r="B18281" s="2" t="s">
        <v>18679</v>
      </c>
      <c r="C18281" s="2">
        <v>32</v>
      </c>
      <c r="D18281" s="2" t="s">
        <v>401</v>
      </c>
      <c r="E18281" s="2"/>
      <c r="F18281" s="2"/>
      <c r="G18281" s="2"/>
      <c r="H18281" s="2"/>
    </row>
    <row r="18282" spans="2:8">
      <c r="B18282" s="2" t="s">
        <v>18680</v>
      </c>
      <c r="C18282" s="2">
        <v>31</v>
      </c>
      <c r="D18282" s="2" t="s">
        <v>401</v>
      </c>
      <c r="E18282" s="2"/>
      <c r="F18282" s="2"/>
      <c r="G18282" s="2"/>
      <c r="H18282" s="2"/>
    </row>
    <row r="18283" spans="2:8">
      <c r="B18283" s="2" t="s">
        <v>18681</v>
      </c>
      <c r="C18283" s="2">
        <v>30</v>
      </c>
      <c r="D18283" s="2" t="s">
        <v>401</v>
      </c>
      <c r="E18283" s="2"/>
      <c r="F18283" s="2"/>
      <c r="G18283" s="2"/>
      <c r="H18283" s="2"/>
    </row>
    <row r="18284" spans="2:8">
      <c r="B18284" s="2" t="s">
        <v>18682</v>
      </c>
      <c r="C18284" s="2">
        <v>30</v>
      </c>
      <c r="D18284" s="2" t="s">
        <v>401</v>
      </c>
      <c r="E18284" s="2"/>
      <c r="F18284" s="2"/>
      <c r="G18284" s="2"/>
      <c r="H18284" s="2"/>
    </row>
    <row r="18285" spans="2:8">
      <c r="B18285" s="2" t="s">
        <v>18683</v>
      </c>
      <c r="C18285" s="2">
        <v>26</v>
      </c>
      <c r="D18285" s="2" t="s">
        <v>401</v>
      </c>
      <c r="E18285" s="2"/>
      <c r="F18285" s="2"/>
      <c r="G18285" s="2"/>
      <c r="H18285" s="2"/>
    </row>
    <row r="18286" spans="2:8">
      <c r="B18286" s="2" t="s">
        <v>18684</v>
      </c>
      <c r="C18286" s="2">
        <v>26</v>
      </c>
      <c r="D18286" s="2" t="s">
        <v>401</v>
      </c>
      <c r="E18286" s="2"/>
      <c r="F18286" s="2"/>
      <c r="G18286" s="2"/>
      <c r="H18286" s="2"/>
    </row>
    <row r="18287" spans="2:8">
      <c r="B18287" s="2" t="s">
        <v>18685</v>
      </c>
      <c r="C18287" s="2">
        <v>27</v>
      </c>
      <c r="D18287" s="2" t="s">
        <v>401</v>
      </c>
      <c r="E18287" s="2"/>
      <c r="F18287" s="2"/>
      <c r="G18287" s="2"/>
      <c r="H18287" s="2"/>
    </row>
    <row r="18288" spans="2:8">
      <c r="B18288" s="2" t="s">
        <v>18686</v>
      </c>
      <c r="C18288" s="2">
        <v>27</v>
      </c>
      <c r="D18288" s="2" t="s">
        <v>401</v>
      </c>
      <c r="E18288" s="2"/>
      <c r="F18288" s="2"/>
      <c r="G18288" s="2"/>
      <c r="H18288" s="2"/>
    </row>
    <row r="18289" spans="2:8">
      <c r="B18289" s="2" t="s">
        <v>18687</v>
      </c>
      <c r="C18289" s="2">
        <v>27</v>
      </c>
      <c r="D18289" s="2" t="s">
        <v>401</v>
      </c>
      <c r="E18289" s="2"/>
      <c r="F18289" s="2"/>
      <c r="G18289" s="2"/>
      <c r="H18289" s="2"/>
    </row>
    <row r="18290" spans="2:8">
      <c r="B18290" s="2" t="s">
        <v>18688</v>
      </c>
      <c r="C18290" s="2">
        <v>26</v>
      </c>
      <c r="D18290" s="2" t="s">
        <v>401</v>
      </c>
      <c r="E18290" s="2"/>
      <c r="F18290" s="2"/>
      <c r="G18290" s="2"/>
      <c r="H18290" s="2"/>
    </row>
    <row r="18291" spans="2:8">
      <c r="B18291" s="2" t="s">
        <v>18689</v>
      </c>
      <c r="C18291" s="2">
        <v>24</v>
      </c>
      <c r="D18291" s="2" t="s">
        <v>401</v>
      </c>
      <c r="E18291" s="2"/>
      <c r="F18291" s="2"/>
      <c r="G18291" s="2"/>
      <c r="H18291" s="2"/>
    </row>
    <row r="18292" spans="2:8">
      <c r="B18292" s="2" t="s">
        <v>18690</v>
      </c>
      <c r="C18292" s="2">
        <v>20</v>
      </c>
      <c r="D18292" s="2" t="s">
        <v>401</v>
      </c>
      <c r="E18292" s="2"/>
      <c r="F18292" s="2"/>
      <c r="G18292" s="2"/>
      <c r="H18292" s="2"/>
    </row>
    <row r="18293" spans="2:8">
      <c r="B18293" s="2" t="s">
        <v>18691</v>
      </c>
      <c r="C18293" s="2">
        <v>30</v>
      </c>
      <c r="D18293" s="2" t="s">
        <v>401</v>
      </c>
      <c r="E18293" s="2"/>
      <c r="F18293" s="2"/>
      <c r="G18293" s="2"/>
      <c r="H18293" s="2"/>
    </row>
    <row r="18294" spans="2:8">
      <c r="B18294" s="2" t="s">
        <v>18692</v>
      </c>
      <c r="C18294" s="2">
        <v>31</v>
      </c>
      <c r="D18294" s="2" t="s">
        <v>401</v>
      </c>
      <c r="E18294" s="2"/>
      <c r="F18294" s="2"/>
      <c r="G18294" s="2"/>
      <c r="H18294" s="2"/>
    </row>
    <row r="18295" spans="2:8">
      <c r="B18295" s="2" t="s">
        <v>18693</v>
      </c>
      <c r="C18295" s="2">
        <v>33</v>
      </c>
      <c r="D18295" s="2" t="s">
        <v>401</v>
      </c>
      <c r="E18295" s="2"/>
      <c r="F18295" s="2"/>
      <c r="G18295" s="2"/>
      <c r="H18295" s="2"/>
    </row>
    <row r="18296" spans="2:8">
      <c r="B18296" s="2" t="s">
        <v>18694</v>
      </c>
      <c r="C18296" s="2">
        <v>25</v>
      </c>
      <c r="D18296" s="2" t="s">
        <v>401</v>
      </c>
      <c r="E18296" s="2"/>
      <c r="F18296" s="2"/>
      <c r="G18296" s="2"/>
      <c r="H18296" s="2"/>
    </row>
    <row r="18297" spans="2:8">
      <c r="B18297" s="2" t="s">
        <v>18695</v>
      </c>
      <c r="C18297" s="2">
        <v>27</v>
      </c>
      <c r="D18297" s="2" t="s">
        <v>401</v>
      </c>
      <c r="E18297" s="2"/>
      <c r="F18297" s="2"/>
      <c r="G18297" s="2"/>
      <c r="H18297" s="2"/>
    </row>
    <row r="18298" spans="2:8">
      <c r="B18298" s="2" t="s">
        <v>18696</v>
      </c>
      <c r="C18298" s="2">
        <v>28</v>
      </c>
      <c r="D18298" s="2" t="s">
        <v>401</v>
      </c>
      <c r="E18298" s="2"/>
      <c r="F18298" s="2"/>
      <c r="G18298" s="2"/>
      <c r="H18298" s="2"/>
    </row>
    <row r="18299" spans="2:8">
      <c r="B18299" s="2" t="s">
        <v>18697</v>
      </c>
      <c r="C18299" s="2">
        <v>26</v>
      </c>
      <c r="D18299" s="2" t="s">
        <v>401</v>
      </c>
      <c r="E18299" s="2"/>
      <c r="F18299" s="2"/>
      <c r="G18299" s="2"/>
      <c r="H18299" s="2"/>
    </row>
    <row r="18300" spans="2:8">
      <c r="B18300" s="2" t="s">
        <v>18698</v>
      </c>
      <c r="C18300" s="2">
        <v>18</v>
      </c>
      <c r="D18300" s="2" t="s">
        <v>401</v>
      </c>
      <c r="E18300" s="2"/>
      <c r="F18300" s="2"/>
      <c r="G18300" s="2"/>
      <c r="H18300" s="2"/>
    </row>
    <row r="18301" spans="2:8">
      <c r="B18301" s="2" t="s">
        <v>18699</v>
      </c>
      <c r="C18301" s="2">
        <v>12</v>
      </c>
      <c r="D18301" s="2" t="s">
        <v>401</v>
      </c>
      <c r="E18301" s="2"/>
      <c r="F18301" s="2"/>
      <c r="G18301" s="2"/>
      <c r="H18301" s="2"/>
    </row>
    <row r="18302" spans="2:8">
      <c r="B18302" s="2" t="s">
        <v>18700</v>
      </c>
      <c r="C18302" s="2">
        <v>11</v>
      </c>
      <c r="D18302" s="2" t="s">
        <v>401</v>
      </c>
      <c r="E18302" s="2"/>
      <c r="F18302" s="2"/>
      <c r="G18302" s="2"/>
      <c r="H18302" s="2"/>
    </row>
    <row r="18303" spans="2:8">
      <c r="B18303" s="2" t="s">
        <v>18701</v>
      </c>
      <c r="C18303" s="2">
        <v>14</v>
      </c>
      <c r="D18303" s="2" t="s">
        <v>401</v>
      </c>
      <c r="E18303" s="2"/>
      <c r="F18303" s="2"/>
      <c r="G18303" s="2"/>
      <c r="H18303" s="2"/>
    </row>
    <row r="18304" spans="2:8">
      <c r="B18304" s="2" t="s">
        <v>18702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18703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18704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18705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18706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18707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18708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18709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18710</v>
      </c>
      <c r="C18312" s="2">
        <v>36</v>
      </c>
      <c r="D18312" s="2" t="s">
        <v>401</v>
      </c>
      <c r="E18312" s="2"/>
      <c r="F18312" s="2"/>
      <c r="G18312" s="2"/>
      <c r="H18312" s="2"/>
    </row>
    <row r="18313" spans="2:8">
      <c r="B18313" s="2" t="s">
        <v>18711</v>
      </c>
      <c r="C18313" s="2">
        <v>37</v>
      </c>
      <c r="D18313" s="2" t="s">
        <v>401</v>
      </c>
      <c r="E18313" s="2"/>
      <c r="F18313" s="2"/>
      <c r="G18313" s="2"/>
      <c r="H18313" s="2"/>
    </row>
    <row r="18314" spans="2:8">
      <c r="B18314" s="2" t="s">
        <v>18712</v>
      </c>
      <c r="C18314" s="2">
        <v>35</v>
      </c>
      <c r="D18314" s="2" t="s">
        <v>401</v>
      </c>
      <c r="E18314" s="2"/>
      <c r="F18314" s="2"/>
      <c r="G18314" s="2"/>
      <c r="H18314" s="2"/>
    </row>
    <row r="18315" spans="2:8">
      <c r="B18315" s="2" t="s">
        <v>18713</v>
      </c>
      <c r="C18315" s="2">
        <v>36</v>
      </c>
      <c r="D18315" s="2" t="s">
        <v>401</v>
      </c>
      <c r="E18315" s="2"/>
      <c r="F18315" s="2"/>
      <c r="G18315" s="2"/>
      <c r="H18315" s="2"/>
    </row>
    <row r="18316" spans="2:8">
      <c r="B18316" s="2" t="s">
        <v>18714</v>
      </c>
      <c r="C18316" s="2">
        <v>34</v>
      </c>
      <c r="D18316" s="2" t="s">
        <v>401</v>
      </c>
      <c r="E18316" s="2"/>
      <c r="F18316" s="2"/>
      <c r="G18316" s="2"/>
      <c r="H18316" s="2"/>
    </row>
    <row r="18317" spans="2:8">
      <c r="B18317" s="2" t="s">
        <v>18715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18716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18717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18718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18719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18720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18721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18722</v>
      </c>
      <c r="C18324" s="2">
        <v>22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18723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18724</v>
      </c>
      <c r="C18326" s="2">
        <v>35</v>
      </c>
      <c r="D18326" s="2" t="s">
        <v>401</v>
      </c>
      <c r="E18326" s="2"/>
      <c r="F18326" s="2"/>
      <c r="G18326" s="2"/>
      <c r="H18326" s="2"/>
    </row>
    <row r="18327" spans="2:8">
      <c r="B18327" s="2" t="s">
        <v>18725</v>
      </c>
      <c r="C18327" s="2">
        <v>36</v>
      </c>
      <c r="D18327" s="2" t="s">
        <v>401</v>
      </c>
      <c r="E18327" s="2"/>
      <c r="F18327" s="2"/>
      <c r="G18327" s="2"/>
      <c r="H18327" s="2"/>
    </row>
    <row r="18328" spans="2:8">
      <c r="B18328" s="2" t="s">
        <v>18726</v>
      </c>
      <c r="C18328" s="2">
        <v>30</v>
      </c>
      <c r="D18328" s="2" t="s">
        <v>401</v>
      </c>
      <c r="E18328" s="2"/>
      <c r="F18328" s="2"/>
      <c r="G18328" s="2"/>
      <c r="H18328" s="2"/>
    </row>
    <row r="18329" spans="2:8">
      <c r="B18329" s="2" t="s">
        <v>18727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18728</v>
      </c>
      <c r="C18330" s="2">
        <v>35</v>
      </c>
      <c r="D18330" s="2" t="s">
        <v>401</v>
      </c>
      <c r="E18330" s="2"/>
      <c r="F18330" s="2"/>
      <c r="G18330" s="2"/>
      <c r="H18330" s="2"/>
    </row>
    <row r="18331" spans="2:8">
      <c r="B18331" s="2" t="s">
        <v>18729</v>
      </c>
      <c r="C18331" s="2">
        <v>29</v>
      </c>
      <c r="D18331" s="2" t="s">
        <v>401</v>
      </c>
      <c r="E18331" s="2"/>
      <c r="F18331" s="2"/>
      <c r="G18331" s="2"/>
      <c r="H18331" s="2"/>
    </row>
    <row r="18332" spans="2:8">
      <c r="B18332" s="2" t="s">
        <v>18730</v>
      </c>
      <c r="C18332" s="2">
        <v>29</v>
      </c>
      <c r="D18332" s="2" t="s">
        <v>401</v>
      </c>
      <c r="E18332" s="2"/>
      <c r="F18332" s="2"/>
      <c r="G18332" s="2"/>
      <c r="H18332" s="2"/>
    </row>
    <row r="18333" spans="2:8">
      <c r="B18333" s="2" t="s">
        <v>18731</v>
      </c>
      <c r="C18333" s="2">
        <v>41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18732</v>
      </c>
      <c r="C18334" s="2">
        <v>26</v>
      </c>
      <c r="D18334" s="2" t="s">
        <v>401</v>
      </c>
      <c r="E18334" s="2"/>
      <c r="F18334" s="2"/>
      <c r="G18334" s="2"/>
      <c r="H18334" s="2"/>
    </row>
    <row r="18335" spans="2:8">
      <c r="B18335" s="2" t="s">
        <v>18733</v>
      </c>
      <c r="C18335" s="2">
        <v>27</v>
      </c>
      <c r="D18335" s="2" t="s">
        <v>401</v>
      </c>
      <c r="E18335" s="2"/>
      <c r="F18335" s="2"/>
      <c r="G18335" s="2"/>
      <c r="H18335" s="2"/>
    </row>
    <row r="18336" spans="2:8">
      <c r="B18336" s="2" t="s">
        <v>18734</v>
      </c>
      <c r="C18336" s="2">
        <v>28</v>
      </c>
      <c r="D18336" s="2" t="s">
        <v>401</v>
      </c>
      <c r="E18336" s="2"/>
      <c r="F18336" s="2"/>
      <c r="G18336" s="2"/>
      <c r="H18336" s="2"/>
    </row>
    <row r="18337" spans="2:8">
      <c r="B18337" s="2" t="s">
        <v>18735</v>
      </c>
      <c r="C18337" s="2">
        <v>29</v>
      </c>
      <c r="D18337" s="2" t="s">
        <v>401</v>
      </c>
      <c r="E18337" s="2"/>
      <c r="F18337" s="2"/>
      <c r="G18337" s="2"/>
      <c r="H18337" s="2"/>
    </row>
    <row r="18338" spans="2:8">
      <c r="B18338" s="2" t="s">
        <v>18736</v>
      </c>
      <c r="C18338" s="2">
        <v>29</v>
      </c>
      <c r="D18338" s="2" t="s">
        <v>401</v>
      </c>
      <c r="E18338" s="2"/>
      <c r="F18338" s="2"/>
      <c r="G18338" s="2"/>
      <c r="H18338" s="2"/>
    </row>
    <row r="18339" spans="2:8">
      <c r="B18339" s="2" t="s">
        <v>18737</v>
      </c>
      <c r="C18339" s="2">
        <v>24</v>
      </c>
      <c r="D18339" s="2" t="s">
        <v>401</v>
      </c>
      <c r="E18339" s="2"/>
      <c r="F18339" s="2"/>
      <c r="G18339" s="2"/>
      <c r="H18339" s="2"/>
    </row>
    <row r="18340" spans="2:8">
      <c r="B18340" s="2" t="s">
        <v>18738</v>
      </c>
      <c r="C18340" s="2">
        <v>35</v>
      </c>
      <c r="D18340" s="2" t="s">
        <v>401</v>
      </c>
      <c r="E18340" s="2"/>
      <c r="F18340" s="2"/>
      <c r="G18340" s="2"/>
      <c r="H18340" s="2"/>
    </row>
    <row r="18341" spans="2:8">
      <c r="B18341" s="2" t="s">
        <v>18739</v>
      </c>
      <c r="C18341" s="2">
        <v>36</v>
      </c>
      <c r="D18341" s="2" t="s">
        <v>401</v>
      </c>
      <c r="E18341" s="2"/>
      <c r="F18341" s="2"/>
      <c r="G18341" s="2"/>
      <c r="H18341" s="2"/>
    </row>
    <row r="18342" spans="2:8">
      <c r="B18342" s="2" t="s">
        <v>18740</v>
      </c>
      <c r="C18342" s="2">
        <v>34</v>
      </c>
      <c r="D18342" s="2" t="s">
        <v>401</v>
      </c>
      <c r="E18342" s="2"/>
      <c r="F18342" s="2"/>
      <c r="G18342" s="2"/>
      <c r="H18342" s="2"/>
    </row>
    <row r="18343" spans="2:8">
      <c r="B18343" s="2" t="s">
        <v>18741</v>
      </c>
      <c r="C18343" s="2">
        <v>33</v>
      </c>
      <c r="D18343" s="2" t="s">
        <v>401</v>
      </c>
      <c r="E18343" s="2"/>
      <c r="F18343" s="2"/>
      <c r="G18343" s="2"/>
      <c r="H18343" s="2"/>
    </row>
    <row r="18344" spans="2:8">
      <c r="B18344" s="2" t="s">
        <v>18742</v>
      </c>
      <c r="C18344" s="2">
        <v>31</v>
      </c>
      <c r="D18344" s="2" t="s">
        <v>401</v>
      </c>
      <c r="E18344" s="2"/>
      <c r="F18344" s="2"/>
      <c r="G18344" s="2"/>
      <c r="H18344" s="2"/>
    </row>
    <row r="18345" spans="2:8">
      <c r="B18345" s="2" t="s">
        <v>18743</v>
      </c>
      <c r="C18345" s="2">
        <v>32</v>
      </c>
      <c r="D18345" s="2" t="s">
        <v>401</v>
      </c>
      <c r="E18345" s="2"/>
      <c r="F18345" s="2"/>
      <c r="G18345" s="2"/>
      <c r="H18345" s="2"/>
    </row>
    <row r="18346" spans="2:8">
      <c r="B18346" s="2" t="s">
        <v>18744</v>
      </c>
      <c r="C18346" s="2">
        <v>32</v>
      </c>
      <c r="D18346" s="2" t="s">
        <v>401</v>
      </c>
      <c r="E18346" s="2"/>
      <c r="F18346" s="2"/>
      <c r="G18346" s="2"/>
      <c r="H18346" s="2"/>
    </row>
    <row r="18347" spans="2:8">
      <c r="B18347" s="2" t="s">
        <v>18745</v>
      </c>
      <c r="C18347" s="2">
        <v>19</v>
      </c>
      <c r="D18347" s="2" t="s">
        <v>401</v>
      </c>
      <c r="E18347" s="2"/>
      <c r="F18347" s="2"/>
      <c r="G18347" s="2"/>
      <c r="H18347" s="2"/>
    </row>
    <row r="18348" spans="2:8">
      <c r="B18348" s="2" t="s">
        <v>18746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18747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18748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18749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18750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18751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18752</v>
      </c>
      <c r="C18354" s="2">
        <v>38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18753</v>
      </c>
      <c r="C18355" s="2">
        <v>39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18754</v>
      </c>
      <c r="C18356" s="2">
        <v>37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18755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18756</v>
      </c>
      <c r="C18358" s="2">
        <v>42</v>
      </c>
      <c r="D18358" s="2" t="s">
        <v>401</v>
      </c>
      <c r="E18358" s="2"/>
      <c r="F18358" s="2"/>
      <c r="G18358" s="2"/>
      <c r="H18358" s="2"/>
    </row>
    <row r="18359" spans="2:8">
      <c r="B18359" s="2" t="s">
        <v>18757</v>
      </c>
      <c r="C18359" s="2">
        <v>44</v>
      </c>
      <c r="D18359" s="2" t="s">
        <v>401</v>
      </c>
      <c r="E18359" s="2"/>
      <c r="F18359" s="2"/>
      <c r="G18359" s="2"/>
      <c r="H18359" s="2"/>
    </row>
    <row r="18360" spans="2:8">
      <c r="B18360" s="2" t="s">
        <v>18758</v>
      </c>
      <c r="C18360" s="2">
        <v>43</v>
      </c>
      <c r="D18360" s="2" t="s">
        <v>401</v>
      </c>
      <c r="E18360" s="2"/>
      <c r="F18360" s="2"/>
      <c r="G18360" s="2"/>
      <c r="H18360" s="2"/>
    </row>
    <row r="18361" spans="2:8">
      <c r="B18361" s="2" t="s">
        <v>18759</v>
      </c>
      <c r="C18361" s="2">
        <v>28</v>
      </c>
      <c r="D18361" s="2" t="s">
        <v>401</v>
      </c>
      <c r="E18361" s="2"/>
      <c r="F18361" s="2"/>
      <c r="G18361" s="2"/>
      <c r="H18361" s="2"/>
    </row>
    <row r="18362" spans="2:8">
      <c r="B18362" s="2" t="s">
        <v>18760</v>
      </c>
      <c r="C18362" s="2">
        <v>27</v>
      </c>
      <c r="D18362" s="2" t="s">
        <v>401</v>
      </c>
      <c r="E18362" s="2"/>
      <c r="F18362" s="2"/>
      <c r="G18362" s="2"/>
      <c r="H18362" s="2"/>
    </row>
    <row r="18363" spans="2:8">
      <c r="B18363" s="2" t="s">
        <v>18761</v>
      </c>
      <c r="C18363" s="2">
        <v>28</v>
      </c>
      <c r="D18363" s="2" t="s">
        <v>401</v>
      </c>
      <c r="E18363" s="2"/>
      <c r="F18363" s="2"/>
      <c r="G18363" s="2"/>
      <c r="H18363" s="2"/>
    </row>
    <row r="18364" spans="2:8">
      <c r="B18364" s="2" t="s">
        <v>18762</v>
      </c>
      <c r="C18364" s="2">
        <v>28</v>
      </c>
      <c r="D18364" s="2" t="s">
        <v>401</v>
      </c>
      <c r="E18364" s="2"/>
      <c r="F18364" s="2"/>
      <c r="G18364" s="2"/>
      <c r="H18364" s="2"/>
    </row>
    <row r="18365" spans="2:8">
      <c r="B18365" s="2" t="s">
        <v>18763</v>
      </c>
      <c r="C18365" s="2">
        <v>29</v>
      </c>
      <c r="D18365" s="2" t="s">
        <v>401</v>
      </c>
      <c r="E18365" s="2"/>
      <c r="F18365" s="2"/>
      <c r="G18365" s="2"/>
      <c r="H18365" s="2"/>
    </row>
    <row r="18366" spans="2:8">
      <c r="B18366" s="2" t="s">
        <v>18764</v>
      </c>
      <c r="C18366" s="2">
        <v>29</v>
      </c>
      <c r="D18366" s="2" t="s">
        <v>401</v>
      </c>
      <c r="E18366" s="2"/>
      <c r="F18366" s="2"/>
      <c r="G18366" s="2"/>
      <c r="H18366" s="2"/>
    </row>
    <row r="18367" spans="2:8">
      <c r="B18367" s="2" t="s">
        <v>18765</v>
      </c>
      <c r="C18367" s="2">
        <v>30</v>
      </c>
      <c r="D18367" s="2" t="s">
        <v>401</v>
      </c>
      <c r="E18367" s="2"/>
      <c r="F18367" s="2"/>
      <c r="G18367" s="2"/>
      <c r="H18367" s="2"/>
    </row>
    <row r="18368" spans="2:8">
      <c r="B18368" s="2" t="s">
        <v>18766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18767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18768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18769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18770</v>
      </c>
      <c r="C18372" s="2">
        <v>28</v>
      </c>
      <c r="D18372" s="2" t="s">
        <v>401</v>
      </c>
      <c r="E18372" s="2"/>
      <c r="F18372" s="2"/>
      <c r="G18372" s="2"/>
      <c r="H18372" s="2"/>
    </row>
    <row r="18373" spans="2:8">
      <c r="B18373" s="2" t="s">
        <v>18771</v>
      </c>
      <c r="C18373" s="2">
        <v>30</v>
      </c>
      <c r="D18373" s="2" t="s">
        <v>401</v>
      </c>
      <c r="E18373" s="2"/>
      <c r="F18373" s="2"/>
      <c r="G18373" s="2"/>
      <c r="H18373" s="2"/>
    </row>
    <row r="18374" spans="2:8">
      <c r="B18374" s="2" t="s">
        <v>18772</v>
      </c>
      <c r="C18374" s="2">
        <v>30</v>
      </c>
      <c r="D18374" s="2" t="s">
        <v>401</v>
      </c>
      <c r="E18374" s="2"/>
      <c r="F18374" s="2"/>
      <c r="G18374" s="2"/>
      <c r="H18374" s="2"/>
    </row>
    <row r="18375" spans="2:8">
      <c r="B18375" s="2" t="s">
        <v>18773</v>
      </c>
      <c r="C18375" s="2">
        <v>32</v>
      </c>
      <c r="D18375" s="2" t="s">
        <v>401</v>
      </c>
      <c r="E18375" s="2"/>
      <c r="F18375" s="2"/>
      <c r="G18375" s="2"/>
      <c r="H18375" s="2"/>
    </row>
    <row r="18376" spans="2:8">
      <c r="B18376" s="2" t="s">
        <v>18774</v>
      </c>
      <c r="C18376" s="2">
        <v>31</v>
      </c>
      <c r="D18376" s="2" t="s">
        <v>401</v>
      </c>
      <c r="E18376" s="2"/>
      <c r="F18376" s="2"/>
      <c r="G18376" s="2"/>
      <c r="H18376" s="2"/>
    </row>
    <row r="18377" spans="2:8">
      <c r="B18377" s="2" t="s">
        <v>18775</v>
      </c>
      <c r="C18377" s="2">
        <v>29</v>
      </c>
      <c r="D18377" s="2" t="s">
        <v>401</v>
      </c>
      <c r="E18377" s="2"/>
      <c r="F18377" s="2"/>
      <c r="G18377" s="2"/>
      <c r="H18377" s="2"/>
    </row>
    <row r="18378" spans="2:8">
      <c r="B18378" s="2" t="s">
        <v>18776</v>
      </c>
      <c r="C18378" s="2">
        <v>29</v>
      </c>
      <c r="D18378" s="2" t="s">
        <v>401</v>
      </c>
      <c r="E18378" s="2"/>
      <c r="F18378" s="2"/>
      <c r="G18378" s="2"/>
      <c r="H18378" s="2"/>
    </row>
    <row r="18379" spans="2:8">
      <c r="B18379" s="2" t="s">
        <v>18777</v>
      </c>
      <c r="C18379" s="2">
        <v>27</v>
      </c>
      <c r="D18379" s="2" t="s">
        <v>401</v>
      </c>
      <c r="E18379" s="2"/>
      <c r="F18379" s="2"/>
      <c r="G18379" s="2"/>
      <c r="H18379" s="2"/>
    </row>
    <row r="18380" spans="2:8">
      <c r="B18380" s="2" t="s">
        <v>18778</v>
      </c>
      <c r="C18380" s="2">
        <v>26</v>
      </c>
      <c r="D18380" s="2" t="s">
        <v>401</v>
      </c>
      <c r="E18380" s="2"/>
      <c r="F18380" s="2"/>
      <c r="G18380" s="2"/>
      <c r="H18380" s="2"/>
    </row>
    <row r="18381" spans="2:8">
      <c r="B18381" s="2" t="s">
        <v>18779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18780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18781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18782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18783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18784</v>
      </c>
      <c r="C18386" s="2">
        <v>12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18785</v>
      </c>
      <c r="C18387" s="2">
        <v>23</v>
      </c>
      <c r="D18387" s="2" t="s">
        <v>401</v>
      </c>
      <c r="E18387" s="2"/>
      <c r="F18387" s="2"/>
      <c r="G18387" s="2"/>
      <c r="H18387" s="2"/>
    </row>
    <row r="18388" spans="2:8">
      <c r="B18388" s="2" t="s">
        <v>18786</v>
      </c>
      <c r="C18388" s="2">
        <v>26</v>
      </c>
      <c r="D18388" s="2" t="s">
        <v>401</v>
      </c>
      <c r="E18388" s="2"/>
      <c r="F18388" s="2"/>
      <c r="G18388" s="2"/>
      <c r="H18388" s="2"/>
    </row>
    <row r="18389" spans="2:8">
      <c r="B18389" s="2" t="s">
        <v>18787</v>
      </c>
      <c r="C18389" s="2">
        <v>27</v>
      </c>
      <c r="D18389" s="2" t="s">
        <v>401</v>
      </c>
      <c r="E18389" s="2"/>
      <c r="F18389" s="2"/>
      <c r="G18389" s="2"/>
      <c r="H18389" s="2"/>
    </row>
    <row r="18390" spans="2:8">
      <c r="B18390" s="2" t="s">
        <v>18788</v>
      </c>
      <c r="C18390" s="2">
        <v>27</v>
      </c>
      <c r="D18390" s="2" t="s">
        <v>401</v>
      </c>
      <c r="E18390" s="2"/>
      <c r="F18390" s="2"/>
      <c r="G18390" s="2"/>
      <c r="H18390" s="2"/>
    </row>
    <row r="18391" spans="2:8">
      <c r="B18391" s="2" t="s">
        <v>18789</v>
      </c>
      <c r="C18391" s="2">
        <v>28</v>
      </c>
      <c r="D18391" s="2" t="s">
        <v>401</v>
      </c>
      <c r="E18391" s="2"/>
      <c r="F18391" s="2"/>
      <c r="G18391" s="2"/>
      <c r="H18391" s="2"/>
    </row>
    <row r="18392" spans="2:8">
      <c r="B18392" s="2" t="s">
        <v>18790</v>
      </c>
      <c r="C18392" s="2">
        <v>28</v>
      </c>
      <c r="D18392" s="2" t="s">
        <v>401</v>
      </c>
      <c r="E18392" s="2"/>
      <c r="F18392" s="2"/>
      <c r="G18392" s="2"/>
      <c r="H18392" s="2"/>
    </row>
    <row r="18393" spans="2:8">
      <c r="B18393" s="2" t="s">
        <v>18791</v>
      </c>
      <c r="C18393" s="2">
        <v>16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18792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18793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18794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18795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18796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18797</v>
      </c>
      <c r="C18399" s="2">
        <v>14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18798</v>
      </c>
      <c r="C18400" s="2">
        <v>28</v>
      </c>
      <c r="D18400" s="2" t="s">
        <v>401</v>
      </c>
      <c r="E18400" s="2"/>
      <c r="F18400" s="2"/>
      <c r="G18400" s="2"/>
      <c r="H18400" s="2"/>
    </row>
    <row r="18401" spans="2:8">
      <c r="B18401" s="2" t="s">
        <v>18799</v>
      </c>
      <c r="C18401" s="2">
        <v>28</v>
      </c>
      <c r="D18401" s="2" t="s">
        <v>401</v>
      </c>
      <c r="E18401" s="2"/>
      <c r="F18401" s="2"/>
      <c r="G18401" s="2"/>
      <c r="H18401" s="2"/>
    </row>
    <row r="18402" spans="2:8">
      <c r="B18402" s="2" t="s">
        <v>18800</v>
      </c>
      <c r="C18402" s="2">
        <v>28</v>
      </c>
      <c r="D18402" s="2" t="s">
        <v>401</v>
      </c>
      <c r="E18402" s="2"/>
      <c r="F18402" s="2"/>
      <c r="G18402" s="2"/>
      <c r="H18402" s="2"/>
    </row>
    <row r="18403" spans="2:8">
      <c r="B18403" s="2" t="s">
        <v>18801</v>
      </c>
      <c r="C18403" s="2">
        <v>29</v>
      </c>
      <c r="D18403" s="2" t="s">
        <v>401</v>
      </c>
      <c r="E18403" s="2"/>
      <c r="F18403" s="2"/>
      <c r="G18403" s="2"/>
      <c r="H18403" s="2"/>
    </row>
    <row r="18404" spans="2:8">
      <c r="B18404" s="2" t="s">
        <v>18802</v>
      </c>
      <c r="C18404" s="2">
        <v>29</v>
      </c>
      <c r="D18404" s="2" t="s">
        <v>401</v>
      </c>
      <c r="E18404" s="2"/>
      <c r="F18404" s="2"/>
      <c r="G18404" s="2"/>
      <c r="H18404" s="2"/>
    </row>
    <row r="18405" spans="2:8">
      <c r="B18405" s="2" t="s">
        <v>18803</v>
      </c>
      <c r="C18405" s="2">
        <v>22</v>
      </c>
      <c r="D18405" s="2" t="s">
        <v>401</v>
      </c>
      <c r="E18405" s="2"/>
      <c r="F18405" s="2"/>
      <c r="G18405" s="2"/>
      <c r="H18405" s="2"/>
    </row>
    <row r="18406" spans="2:8">
      <c r="B18406" s="2" t="s">
        <v>18804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18805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18806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18807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18808</v>
      </c>
      <c r="C18410" s="2">
        <v>37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18809</v>
      </c>
      <c r="C18411" s="2">
        <v>20</v>
      </c>
      <c r="D18411" s="2" t="s">
        <v>401</v>
      </c>
      <c r="E18411" s="2"/>
      <c r="F18411" s="2"/>
      <c r="G18411" s="2"/>
      <c r="H18411" s="2"/>
    </row>
    <row r="18412" spans="2:8">
      <c r="B18412" s="2" t="s">
        <v>18810</v>
      </c>
      <c r="C18412" s="2">
        <v>20</v>
      </c>
      <c r="D18412" s="2" t="s">
        <v>401</v>
      </c>
      <c r="E18412" s="2"/>
      <c r="F18412" s="2"/>
      <c r="G18412" s="2"/>
      <c r="H18412" s="2"/>
    </row>
    <row r="18413" spans="2:8">
      <c r="B18413" s="2" t="s">
        <v>18811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18812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18813</v>
      </c>
      <c r="C18415" s="2">
        <v>22</v>
      </c>
      <c r="D18415" s="2" t="s">
        <v>401</v>
      </c>
      <c r="E18415" s="2"/>
      <c r="F18415" s="2"/>
      <c r="G18415" s="2"/>
      <c r="H18415" s="2"/>
    </row>
    <row r="18416" spans="2:8">
      <c r="B18416" s="2" t="s">
        <v>18814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18815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18816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18817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18818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18819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18820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18821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18822</v>
      </c>
      <c r="C18424" s="2">
        <v>34</v>
      </c>
      <c r="D18424" s="2" t="s">
        <v>401</v>
      </c>
      <c r="E18424" s="2"/>
      <c r="F18424" s="2"/>
      <c r="G18424" s="2"/>
      <c r="H18424" s="2"/>
    </row>
    <row r="18425" spans="2:8">
      <c r="B18425" s="2" t="s">
        <v>18823</v>
      </c>
      <c r="C18425" s="2">
        <v>33</v>
      </c>
      <c r="D18425" s="2" t="s">
        <v>401</v>
      </c>
      <c r="E18425" s="2"/>
      <c r="F18425" s="2"/>
      <c r="G18425" s="2"/>
      <c r="H18425" s="2"/>
    </row>
    <row r="18426" spans="2:8">
      <c r="B18426" s="2" t="s">
        <v>18824</v>
      </c>
      <c r="C18426" s="2">
        <v>34</v>
      </c>
      <c r="D18426" s="2" t="s">
        <v>401</v>
      </c>
      <c r="E18426" s="2"/>
      <c r="F18426" s="2"/>
      <c r="G18426" s="2"/>
      <c r="H18426" s="2"/>
    </row>
    <row r="18427" spans="2:8">
      <c r="B18427" s="2" t="s">
        <v>18825</v>
      </c>
      <c r="C18427" s="2">
        <v>33</v>
      </c>
      <c r="D18427" s="2" t="s">
        <v>401</v>
      </c>
      <c r="E18427" s="2"/>
      <c r="F18427" s="2"/>
      <c r="G18427" s="2"/>
      <c r="H18427" s="2"/>
    </row>
    <row r="18428" spans="2:8">
      <c r="B18428" s="2" t="s">
        <v>18826</v>
      </c>
      <c r="C18428" s="2">
        <v>28</v>
      </c>
      <c r="D18428" s="2" t="s">
        <v>401</v>
      </c>
      <c r="E18428" s="2"/>
      <c r="F18428" s="2"/>
      <c r="G18428" s="2"/>
      <c r="H18428" s="2"/>
    </row>
    <row r="18429" spans="2:8">
      <c r="B18429" s="2" t="s">
        <v>18827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18828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18829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18830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18831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18832</v>
      </c>
      <c r="C18434" s="2">
        <v>28</v>
      </c>
      <c r="D18434" s="2" t="s">
        <v>401</v>
      </c>
      <c r="E18434" s="2"/>
      <c r="F18434" s="2"/>
      <c r="G18434" s="2"/>
      <c r="H18434" s="2"/>
    </row>
    <row r="18435" spans="2:8">
      <c r="B18435" s="2" t="s">
        <v>18833</v>
      </c>
      <c r="C18435" s="2">
        <v>31</v>
      </c>
      <c r="D18435" s="2" t="s">
        <v>401</v>
      </c>
      <c r="E18435" s="2"/>
      <c r="F18435" s="2"/>
      <c r="G18435" s="2"/>
      <c r="H18435" s="2"/>
    </row>
    <row r="18436" spans="2:8">
      <c r="B18436" s="2" t="s">
        <v>18834</v>
      </c>
      <c r="C18436" s="2">
        <v>30</v>
      </c>
      <c r="D18436" s="2" t="s">
        <v>401</v>
      </c>
      <c r="E18436" s="2"/>
      <c r="F18436" s="2"/>
      <c r="G18436" s="2"/>
      <c r="H18436" s="2"/>
    </row>
    <row r="18437" spans="2:8">
      <c r="B18437" s="2" t="s">
        <v>18835</v>
      </c>
      <c r="C18437" s="2">
        <v>30</v>
      </c>
      <c r="D18437" s="2" t="s">
        <v>401</v>
      </c>
      <c r="E18437" s="2"/>
      <c r="F18437" s="2"/>
      <c r="G18437" s="2"/>
      <c r="H18437" s="2"/>
    </row>
    <row r="18438" spans="2:8">
      <c r="B18438" s="2" t="s">
        <v>18836</v>
      </c>
      <c r="C18438" s="2">
        <v>30</v>
      </c>
      <c r="D18438" s="2" t="s">
        <v>401</v>
      </c>
      <c r="E18438" s="2"/>
      <c r="F18438" s="2"/>
      <c r="G18438" s="2"/>
      <c r="H18438" s="2"/>
    </row>
    <row r="18439" spans="2:8">
      <c r="B18439" s="2" t="s">
        <v>18837</v>
      </c>
      <c r="C18439" s="2">
        <v>31</v>
      </c>
      <c r="D18439" s="2" t="s">
        <v>401</v>
      </c>
      <c r="E18439" s="2"/>
      <c r="F18439" s="2"/>
      <c r="G18439" s="2"/>
      <c r="H18439" s="2"/>
    </row>
    <row r="18440" spans="2:8">
      <c r="B18440" s="2" t="s">
        <v>18838</v>
      </c>
      <c r="C18440" s="2">
        <v>28</v>
      </c>
      <c r="D18440" s="2" t="s">
        <v>401</v>
      </c>
      <c r="E18440" s="2"/>
      <c r="F18440" s="2"/>
      <c r="G18440" s="2"/>
      <c r="H18440" s="2"/>
    </row>
    <row r="18441" spans="2:8">
      <c r="B18441" s="2" t="s">
        <v>18839</v>
      </c>
      <c r="C18441" s="2">
        <v>28</v>
      </c>
      <c r="D18441" s="2" t="s">
        <v>401</v>
      </c>
      <c r="E18441" s="2"/>
      <c r="F18441" s="2"/>
      <c r="G18441" s="2"/>
      <c r="H18441" s="2"/>
    </row>
    <row r="18442" spans="2:8">
      <c r="B18442" s="2" t="s">
        <v>18840</v>
      </c>
      <c r="C18442" s="2">
        <v>28</v>
      </c>
      <c r="D18442" s="2" t="s">
        <v>401</v>
      </c>
      <c r="E18442" s="2"/>
      <c r="F18442" s="2"/>
      <c r="G18442" s="2"/>
      <c r="H18442" s="2"/>
    </row>
    <row r="18443" spans="2:8">
      <c r="B18443" s="2" t="s">
        <v>18841</v>
      </c>
      <c r="C18443" s="2">
        <v>28</v>
      </c>
      <c r="D18443" s="2" t="s">
        <v>401</v>
      </c>
      <c r="E18443" s="2"/>
      <c r="F18443" s="2"/>
      <c r="G18443" s="2"/>
      <c r="H18443" s="2"/>
    </row>
    <row r="18444" spans="2:8">
      <c r="B18444" s="2" t="s">
        <v>18842</v>
      </c>
      <c r="C18444" s="2">
        <v>28</v>
      </c>
      <c r="D18444" s="2" t="s">
        <v>401</v>
      </c>
      <c r="E18444" s="2"/>
      <c r="F18444" s="2"/>
      <c r="G18444" s="2"/>
      <c r="H18444" s="2"/>
    </row>
    <row r="18445" spans="2:8">
      <c r="B18445" s="2" t="s">
        <v>18843</v>
      </c>
      <c r="C18445" s="2">
        <v>28</v>
      </c>
      <c r="D18445" s="2" t="s">
        <v>401</v>
      </c>
      <c r="E18445" s="2"/>
      <c r="F18445" s="2"/>
      <c r="G18445" s="2"/>
      <c r="H18445" s="2"/>
    </row>
    <row r="18446" spans="2:8">
      <c r="B18446" s="2" t="s">
        <v>18844</v>
      </c>
      <c r="C18446" s="2">
        <v>26</v>
      </c>
      <c r="D18446" s="2" t="s">
        <v>401</v>
      </c>
      <c r="E18446" s="2"/>
      <c r="F18446" s="2"/>
      <c r="G18446" s="2"/>
      <c r="H18446" s="2"/>
    </row>
    <row r="18447" spans="2:8">
      <c r="B18447" s="2" t="s">
        <v>18845</v>
      </c>
      <c r="C18447" s="2">
        <v>24</v>
      </c>
      <c r="D18447" s="2" t="s">
        <v>401</v>
      </c>
      <c r="E18447" s="2"/>
      <c r="F18447" s="2"/>
      <c r="G18447" s="2"/>
      <c r="H18447" s="2"/>
    </row>
    <row r="18448" spans="2:8">
      <c r="B18448" s="2" t="s">
        <v>18846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18847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18848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18849</v>
      </c>
      <c r="C18451" s="2">
        <v>25</v>
      </c>
      <c r="D18451" s="2" t="s">
        <v>401</v>
      </c>
      <c r="E18451" s="2"/>
      <c r="F18451" s="2"/>
      <c r="G18451" s="2"/>
      <c r="H18451" s="2"/>
    </row>
    <row r="18452" spans="2:8">
      <c r="B18452" s="2" t="s">
        <v>18850</v>
      </c>
      <c r="C18452" s="2">
        <v>24</v>
      </c>
      <c r="D18452" s="2" t="s">
        <v>401</v>
      </c>
      <c r="E18452" s="2"/>
      <c r="F18452" s="2"/>
      <c r="G18452" s="2"/>
      <c r="H18452" s="2"/>
    </row>
    <row r="18453" spans="2:8">
      <c r="B18453" s="2" t="s">
        <v>18851</v>
      </c>
      <c r="C18453" s="2">
        <v>23</v>
      </c>
      <c r="D18453" s="2" t="s">
        <v>401</v>
      </c>
      <c r="E18453" s="2"/>
      <c r="F18453" s="2"/>
      <c r="G18453" s="2"/>
      <c r="H18453" s="2"/>
    </row>
    <row r="18454" spans="2:8">
      <c r="B18454" s="2" t="s">
        <v>18852</v>
      </c>
      <c r="C18454" s="2">
        <v>23</v>
      </c>
      <c r="D18454" s="2" t="s">
        <v>401</v>
      </c>
      <c r="E18454" s="2"/>
      <c r="F18454" s="2"/>
      <c r="G18454" s="2"/>
      <c r="H18454" s="2"/>
    </row>
    <row r="18455" spans="2:8">
      <c r="B18455" s="2" t="s">
        <v>18853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18854</v>
      </c>
      <c r="C18456" s="2">
        <v>32</v>
      </c>
      <c r="D18456" s="2" t="s">
        <v>401</v>
      </c>
      <c r="E18456" s="2"/>
      <c r="F18456" s="2"/>
      <c r="G18456" s="2"/>
      <c r="H18456" s="2"/>
    </row>
    <row r="18457" spans="2:8">
      <c r="B18457" s="2" t="s">
        <v>18855</v>
      </c>
      <c r="C18457" s="2">
        <v>36</v>
      </c>
      <c r="D18457" s="2" t="s">
        <v>401</v>
      </c>
      <c r="E18457" s="2"/>
      <c r="F18457" s="2"/>
      <c r="G18457" s="2"/>
      <c r="H18457" s="2"/>
    </row>
    <row r="18458" spans="2:8">
      <c r="B18458" s="2" t="s">
        <v>18856</v>
      </c>
      <c r="C18458" s="2">
        <v>36</v>
      </c>
      <c r="D18458" s="2" t="s">
        <v>401</v>
      </c>
      <c r="E18458" s="2"/>
      <c r="F18458" s="2"/>
      <c r="G18458" s="2"/>
      <c r="H18458" s="2"/>
    </row>
    <row r="18459" spans="2:8">
      <c r="B18459" s="2" t="s">
        <v>18857</v>
      </c>
      <c r="C18459" s="2">
        <v>36</v>
      </c>
      <c r="D18459" s="2" t="s">
        <v>401</v>
      </c>
      <c r="E18459" s="2"/>
      <c r="F18459" s="2"/>
      <c r="G18459" s="2"/>
      <c r="H18459" s="2"/>
    </row>
    <row r="18460" spans="2:8">
      <c r="B18460" s="2" t="s">
        <v>18858</v>
      </c>
      <c r="C18460" s="2">
        <v>33</v>
      </c>
      <c r="D18460" s="2" t="s">
        <v>401</v>
      </c>
      <c r="E18460" s="2"/>
      <c r="F18460" s="2"/>
      <c r="G18460" s="2"/>
      <c r="H18460" s="2"/>
    </row>
    <row r="18461" spans="2:8">
      <c r="B18461" s="2" t="s">
        <v>18859</v>
      </c>
      <c r="C18461" s="2">
        <v>30</v>
      </c>
      <c r="D18461" s="2" t="s">
        <v>401</v>
      </c>
      <c r="E18461" s="2"/>
      <c r="F18461" s="2"/>
      <c r="G18461" s="2"/>
      <c r="H18461" s="2"/>
    </row>
    <row r="18462" spans="2:8">
      <c r="B18462" s="2" t="s">
        <v>18860</v>
      </c>
      <c r="C18462" s="2">
        <v>36</v>
      </c>
      <c r="D18462" s="2" t="s">
        <v>401</v>
      </c>
      <c r="E18462" s="2"/>
      <c r="F18462" s="2"/>
      <c r="G18462" s="2"/>
      <c r="H18462" s="2"/>
    </row>
    <row r="18463" spans="2:8">
      <c r="B18463" s="2" t="s">
        <v>18861</v>
      </c>
      <c r="C18463" s="2">
        <v>37</v>
      </c>
      <c r="D18463" s="2" t="s">
        <v>401</v>
      </c>
      <c r="E18463" s="2"/>
      <c r="F18463" s="2"/>
      <c r="G18463" s="2"/>
      <c r="H18463" s="2"/>
    </row>
    <row r="18464" spans="2:8">
      <c r="B18464" s="2" t="s">
        <v>18862</v>
      </c>
      <c r="C18464" s="2">
        <v>38</v>
      </c>
      <c r="D18464" s="2" t="s">
        <v>401</v>
      </c>
      <c r="E18464" s="2"/>
      <c r="F18464" s="2"/>
      <c r="G18464" s="2"/>
      <c r="H18464" s="2"/>
    </row>
    <row r="18465" spans="2:8">
      <c r="B18465" s="2" t="s">
        <v>18863</v>
      </c>
      <c r="C18465" s="2">
        <v>37</v>
      </c>
      <c r="D18465" s="2" t="s">
        <v>401</v>
      </c>
      <c r="E18465" s="2"/>
      <c r="F18465" s="2"/>
      <c r="G18465" s="2"/>
      <c r="H18465" s="2"/>
    </row>
    <row r="18466" spans="2:8">
      <c r="B18466" s="2" t="s">
        <v>18864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18865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18866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18867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18868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18869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18870</v>
      </c>
      <c r="C18472" s="2">
        <v>33</v>
      </c>
      <c r="D18472" s="2" t="s">
        <v>401</v>
      </c>
      <c r="E18472" s="2"/>
      <c r="F18472" s="2"/>
      <c r="G18472" s="2"/>
      <c r="H18472" s="2"/>
    </row>
    <row r="18473" spans="2:8">
      <c r="B18473" s="2" t="s">
        <v>18871</v>
      </c>
      <c r="C18473" s="2">
        <v>39</v>
      </c>
      <c r="D18473" s="2" t="s">
        <v>401</v>
      </c>
      <c r="E18473" s="2"/>
      <c r="F18473" s="2"/>
      <c r="G18473" s="2"/>
      <c r="H18473" s="2"/>
    </row>
    <row r="18474" spans="2:8">
      <c r="B18474" s="2" t="s">
        <v>18872</v>
      </c>
      <c r="C18474" s="2">
        <v>31</v>
      </c>
      <c r="D18474" s="2" t="s">
        <v>401</v>
      </c>
      <c r="E18474" s="2"/>
      <c r="F18474" s="2"/>
      <c r="G18474" s="2"/>
      <c r="H18474" s="2"/>
    </row>
    <row r="18475" spans="2:8">
      <c r="B18475" s="2" t="s">
        <v>18873</v>
      </c>
      <c r="C18475" s="2">
        <v>33</v>
      </c>
      <c r="D18475" s="2" t="s">
        <v>401</v>
      </c>
      <c r="E18475" s="2"/>
      <c r="F18475" s="2"/>
      <c r="G18475" s="2"/>
      <c r="H18475" s="2"/>
    </row>
    <row r="18476" spans="2:8">
      <c r="B18476" s="2" t="s">
        <v>18874</v>
      </c>
      <c r="C18476" s="2">
        <v>34</v>
      </c>
      <c r="D18476" s="2" t="s">
        <v>401</v>
      </c>
      <c r="E18476" s="2"/>
      <c r="F18476" s="2"/>
      <c r="G18476" s="2"/>
      <c r="H18476" s="2"/>
    </row>
    <row r="18477" spans="2:8">
      <c r="B18477" s="2" t="s">
        <v>18875</v>
      </c>
      <c r="C18477" s="2">
        <v>35</v>
      </c>
      <c r="D18477" s="2" t="s">
        <v>401</v>
      </c>
      <c r="E18477" s="2"/>
      <c r="F18477" s="2"/>
      <c r="G18477" s="2"/>
      <c r="H18477" s="2"/>
    </row>
    <row r="18478" spans="2:8">
      <c r="B18478" s="2" t="s">
        <v>18876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18877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18878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18879</v>
      </c>
      <c r="C18481" s="2">
        <v>33</v>
      </c>
      <c r="D18481" s="2" t="s">
        <v>401</v>
      </c>
      <c r="E18481" s="2"/>
      <c r="F18481" s="2"/>
      <c r="G18481" s="2"/>
      <c r="H18481" s="2"/>
    </row>
    <row r="18482" spans="2:8">
      <c r="B18482" s="2" t="s">
        <v>18880</v>
      </c>
      <c r="C18482" s="2">
        <v>36</v>
      </c>
      <c r="D18482" s="2" t="s">
        <v>401</v>
      </c>
      <c r="E18482" s="2"/>
      <c r="F18482" s="2"/>
      <c r="G18482" s="2"/>
      <c r="H18482" s="2"/>
    </row>
    <row r="18483" spans="2:8">
      <c r="B18483" s="2" t="s">
        <v>18881</v>
      </c>
      <c r="C18483" s="2">
        <v>36</v>
      </c>
      <c r="D18483" s="2" t="s">
        <v>401</v>
      </c>
      <c r="E18483" s="2"/>
      <c r="F18483" s="2"/>
      <c r="G18483" s="2"/>
      <c r="H18483" s="2"/>
    </row>
    <row r="18484" spans="2:8">
      <c r="B18484" s="2" t="s">
        <v>18882</v>
      </c>
      <c r="C18484" s="2">
        <v>36</v>
      </c>
      <c r="D18484" s="2" t="s">
        <v>401</v>
      </c>
      <c r="E18484" s="2"/>
      <c r="F18484" s="2"/>
      <c r="G18484" s="2"/>
      <c r="H18484" s="2"/>
    </row>
    <row r="18485" spans="2:8">
      <c r="B18485" s="2" t="s">
        <v>18883</v>
      </c>
      <c r="C18485" s="2">
        <v>34</v>
      </c>
      <c r="D18485" s="2" t="s">
        <v>401</v>
      </c>
      <c r="E18485" s="2"/>
      <c r="F18485" s="2"/>
      <c r="G18485" s="2"/>
      <c r="H18485" s="2"/>
    </row>
    <row r="18486" spans="2:8">
      <c r="B18486" s="2" t="s">
        <v>18884</v>
      </c>
      <c r="C18486" s="2">
        <v>26</v>
      </c>
      <c r="D18486" s="2" t="s">
        <v>401</v>
      </c>
      <c r="E18486" s="2"/>
      <c r="F18486" s="2"/>
      <c r="G18486" s="2"/>
      <c r="H18486" s="2"/>
    </row>
    <row r="18487" spans="2:8">
      <c r="B18487" s="2" t="s">
        <v>18885</v>
      </c>
      <c r="C18487" s="2">
        <v>27</v>
      </c>
      <c r="D18487" s="2" t="s">
        <v>401</v>
      </c>
      <c r="E18487" s="2"/>
      <c r="F18487" s="2"/>
      <c r="G18487" s="2"/>
      <c r="H18487" s="2"/>
    </row>
    <row r="18488" spans="2:8">
      <c r="B18488" s="2" t="s">
        <v>18886</v>
      </c>
      <c r="C18488" s="2">
        <v>27</v>
      </c>
      <c r="D18488" s="2" t="s">
        <v>401</v>
      </c>
      <c r="E18488" s="2"/>
      <c r="F18488" s="2"/>
      <c r="G18488" s="2"/>
      <c r="H18488" s="2"/>
    </row>
    <row r="18489" spans="2:8">
      <c r="B18489" s="2" t="s">
        <v>18887</v>
      </c>
      <c r="C18489" s="2">
        <v>25</v>
      </c>
      <c r="D18489" s="2" t="s">
        <v>401</v>
      </c>
      <c r="E18489" s="2"/>
      <c r="F18489" s="2"/>
      <c r="G18489" s="2"/>
      <c r="H18489" s="2"/>
    </row>
    <row r="18490" spans="2:8">
      <c r="B18490" s="2" t="s">
        <v>18888</v>
      </c>
      <c r="C18490" s="2">
        <v>25</v>
      </c>
      <c r="D18490" s="2" t="s">
        <v>401</v>
      </c>
      <c r="E18490" s="2"/>
      <c r="F18490" s="2"/>
      <c r="G18490" s="2"/>
      <c r="H18490" s="2"/>
    </row>
    <row r="18491" spans="2:8">
      <c r="B18491" s="2" t="s">
        <v>18889</v>
      </c>
      <c r="C18491" s="2">
        <v>24</v>
      </c>
      <c r="D18491" s="2" t="s">
        <v>401</v>
      </c>
      <c r="E18491" s="2"/>
      <c r="F18491" s="2"/>
      <c r="G18491" s="2"/>
      <c r="H18491" s="2"/>
    </row>
    <row r="18492" spans="2:8">
      <c r="B18492" s="2" t="s">
        <v>18890</v>
      </c>
      <c r="C18492" s="2">
        <v>23</v>
      </c>
      <c r="D18492" s="2" t="s">
        <v>401</v>
      </c>
      <c r="E18492" s="2"/>
      <c r="F18492" s="2"/>
      <c r="G18492" s="2"/>
      <c r="H18492" s="2"/>
    </row>
    <row r="18493" spans="2:8">
      <c r="B18493" s="2" t="s">
        <v>18891</v>
      </c>
      <c r="C18493" s="2">
        <v>32</v>
      </c>
      <c r="D18493" s="2" t="s">
        <v>401</v>
      </c>
      <c r="E18493" s="2"/>
      <c r="F18493" s="2"/>
      <c r="G18493" s="2"/>
      <c r="H18493" s="2"/>
    </row>
    <row r="18494" spans="2:8">
      <c r="B18494" s="2" t="s">
        <v>18892</v>
      </c>
      <c r="C18494" s="2">
        <v>34</v>
      </c>
      <c r="D18494" s="2" t="s">
        <v>401</v>
      </c>
      <c r="E18494" s="2"/>
      <c r="F18494" s="2"/>
      <c r="G18494" s="2"/>
      <c r="H18494" s="2"/>
    </row>
    <row r="18495" spans="2:8">
      <c r="B18495" s="2" t="s">
        <v>18893</v>
      </c>
      <c r="C18495" s="2">
        <v>34</v>
      </c>
      <c r="D18495" s="2" t="s">
        <v>401</v>
      </c>
      <c r="E18495" s="2"/>
      <c r="F18495" s="2"/>
      <c r="G18495" s="2"/>
      <c r="H18495" s="2"/>
    </row>
    <row r="18496" spans="2:8">
      <c r="B18496" s="2" t="s">
        <v>18894</v>
      </c>
      <c r="C18496" s="2">
        <v>35</v>
      </c>
      <c r="D18496" s="2" t="s">
        <v>401</v>
      </c>
      <c r="E18496" s="2"/>
      <c r="F18496" s="2"/>
      <c r="G18496" s="2"/>
      <c r="H18496" s="2"/>
    </row>
    <row r="18497" spans="2:8">
      <c r="B18497" s="2" t="s">
        <v>18895</v>
      </c>
      <c r="C18497" s="2">
        <v>33</v>
      </c>
      <c r="D18497" s="2" t="s">
        <v>401</v>
      </c>
      <c r="E18497" s="2"/>
      <c r="F18497" s="2"/>
      <c r="G18497" s="2"/>
      <c r="H18497" s="2"/>
    </row>
    <row r="18498" spans="2:8">
      <c r="B18498" s="2" t="s">
        <v>18896</v>
      </c>
      <c r="C18498" s="2">
        <v>31</v>
      </c>
      <c r="D18498" s="2" t="s">
        <v>401</v>
      </c>
      <c r="E18498" s="2"/>
      <c r="F18498" s="2"/>
      <c r="G18498" s="2"/>
      <c r="H18498" s="2"/>
    </row>
    <row r="18499" spans="2:8">
      <c r="B18499" s="2" t="s">
        <v>18897</v>
      </c>
      <c r="C18499" s="2">
        <v>29</v>
      </c>
      <c r="D18499" s="2" t="s">
        <v>401</v>
      </c>
      <c r="E18499" s="2"/>
      <c r="F18499" s="2"/>
      <c r="G18499" s="2"/>
      <c r="H18499" s="2"/>
    </row>
    <row r="18500" spans="2:8">
      <c r="B18500" s="2" t="s">
        <v>18898</v>
      </c>
      <c r="C18500" s="2">
        <v>28</v>
      </c>
      <c r="D18500" s="2" t="s">
        <v>401</v>
      </c>
      <c r="E18500" s="2"/>
      <c r="F18500" s="2"/>
      <c r="G18500" s="2"/>
      <c r="H18500" s="2"/>
    </row>
    <row r="18501" spans="2:8">
      <c r="B18501" s="2" t="s">
        <v>18899</v>
      </c>
      <c r="C18501" s="2">
        <v>29</v>
      </c>
      <c r="D18501" s="2" t="s">
        <v>401</v>
      </c>
      <c r="E18501" s="2"/>
      <c r="F18501" s="2"/>
      <c r="G18501" s="2"/>
      <c r="H18501" s="2"/>
    </row>
    <row r="18502" spans="2:8">
      <c r="B18502" s="2" t="s">
        <v>18900</v>
      </c>
      <c r="C18502" s="2">
        <v>29</v>
      </c>
      <c r="D18502" s="2" t="s">
        <v>401</v>
      </c>
      <c r="E18502" s="2"/>
      <c r="F18502" s="2"/>
      <c r="G18502" s="2"/>
      <c r="H18502" s="2"/>
    </row>
    <row r="18503" spans="2:8">
      <c r="B18503" s="2" t="s">
        <v>18901</v>
      </c>
      <c r="C18503" s="2">
        <v>29</v>
      </c>
      <c r="D18503" s="2" t="s">
        <v>401</v>
      </c>
      <c r="E18503" s="2"/>
      <c r="F18503" s="2"/>
      <c r="G18503" s="2"/>
      <c r="H18503" s="2"/>
    </row>
    <row r="18504" spans="2:8">
      <c r="B18504" s="2" t="s">
        <v>18902</v>
      </c>
      <c r="C18504" s="2">
        <v>30</v>
      </c>
      <c r="D18504" s="2" t="s">
        <v>401</v>
      </c>
      <c r="E18504" s="2"/>
      <c r="F18504" s="2"/>
      <c r="G18504" s="2"/>
      <c r="H18504" s="2"/>
    </row>
    <row r="18505" spans="2:8">
      <c r="B18505" s="2" t="s">
        <v>18903</v>
      </c>
      <c r="C18505" s="2">
        <v>31</v>
      </c>
      <c r="D18505" s="2" t="s">
        <v>401</v>
      </c>
      <c r="E18505" s="2"/>
      <c r="F18505" s="2"/>
      <c r="G18505" s="2"/>
      <c r="H18505" s="2"/>
    </row>
    <row r="18506" spans="2:8">
      <c r="B18506" s="2" t="s">
        <v>18904</v>
      </c>
      <c r="C18506" s="2">
        <v>28</v>
      </c>
      <c r="D18506" s="2" t="s">
        <v>401</v>
      </c>
      <c r="E18506" s="2"/>
      <c r="F18506" s="2"/>
      <c r="G18506" s="2"/>
      <c r="H18506" s="2"/>
    </row>
    <row r="18507" spans="2:8">
      <c r="B18507" s="2" t="s">
        <v>18905</v>
      </c>
      <c r="C18507" s="2">
        <v>19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18906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18907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18908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18909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18910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18911</v>
      </c>
      <c r="C18513" s="2">
        <v>38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18912</v>
      </c>
      <c r="C18514" s="2">
        <v>37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18913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18915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18916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18917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18918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18919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18920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18921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18922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18924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18925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18926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18927</v>
      </c>
      <c r="C18529" s="2">
        <v>28</v>
      </c>
      <c r="D18529" s="2" t="s">
        <v>401</v>
      </c>
      <c r="E18529" s="2"/>
      <c r="F18529" s="2"/>
      <c r="G18529" s="2"/>
      <c r="H18529" s="2"/>
    </row>
    <row r="18530" spans="2:8">
      <c r="B18530" s="2" t="s">
        <v>18928</v>
      </c>
      <c r="C18530" s="2">
        <v>30</v>
      </c>
      <c r="D18530" s="2" t="s">
        <v>401</v>
      </c>
      <c r="E18530" s="2"/>
      <c r="F18530" s="2"/>
      <c r="G18530" s="2"/>
      <c r="H18530" s="2"/>
    </row>
    <row r="18531" spans="2:8">
      <c r="B18531" s="2" t="s">
        <v>18929</v>
      </c>
      <c r="C18531" s="2">
        <v>30</v>
      </c>
      <c r="D18531" s="2" t="s">
        <v>401</v>
      </c>
      <c r="E18531" s="2"/>
      <c r="F18531" s="2"/>
      <c r="G18531" s="2"/>
      <c r="H18531" s="2"/>
    </row>
    <row r="18532" spans="2:8">
      <c r="B18532" s="2" t="s">
        <v>18930</v>
      </c>
      <c r="C18532" s="2">
        <v>30</v>
      </c>
      <c r="D18532" s="2" t="s">
        <v>401</v>
      </c>
      <c r="E18532" s="2"/>
      <c r="F18532" s="2"/>
      <c r="G18532" s="2"/>
      <c r="H18532" s="2"/>
    </row>
    <row r="18533" spans="2:8">
      <c r="B18533" s="2" t="s">
        <v>18931</v>
      </c>
      <c r="C18533" s="2">
        <v>30</v>
      </c>
      <c r="D18533" s="2" t="s">
        <v>401</v>
      </c>
      <c r="E18533" s="2"/>
      <c r="F18533" s="2"/>
      <c r="G18533" s="2"/>
      <c r="H18533" s="2"/>
    </row>
    <row r="18534" spans="2:8">
      <c r="B18534" s="2" t="s">
        <v>18932</v>
      </c>
      <c r="C18534" s="2">
        <v>25</v>
      </c>
      <c r="D18534" s="2" t="s">
        <v>401</v>
      </c>
      <c r="E18534" s="2"/>
      <c r="F18534" s="2"/>
      <c r="G18534" s="2"/>
      <c r="H18534" s="2"/>
    </row>
    <row r="18535" spans="2:8">
      <c r="B18535" s="2" t="s">
        <v>18933</v>
      </c>
      <c r="C18535" s="2">
        <v>27</v>
      </c>
      <c r="D18535" s="2" t="s">
        <v>401</v>
      </c>
      <c r="E18535" s="2"/>
      <c r="F18535" s="2"/>
      <c r="G18535" s="2"/>
      <c r="H18535" s="2"/>
    </row>
    <row r="18536" spans="2:8">
      <c r="B18536" s="2" t="s">
        <v>18934</v>
      </c>
      <c r="C18536" s="2">
        <v>28</v>
      </c>
      <c r="D18536" s="2" t="s">
        <v>401</v>
      </c>
      <c r="E18536" s="2"/>
      <c r="F18536" s="2"/>
      <c r="G18536" s="2"/>
      <c r="H18536" s="2"/>
    </row>
    <row r="18537" spans="2:8">
      <c r="B18537" s="2" t="s">
        <v>18935</v>
      </c>
      <c r="C18537" s="2">
        <v>28</v>
      </c>
      <c r="D18537" s="2" t="s">
        <v>401</v>
      </c>
      <c r="E18537" s="2"/>
      <c r="F18537" s="2"/>
      <c r="G18537" s="2"/>
      <c r="H18537" s="2"/>
    </row>
    <row r="18538" spans="2:8">
      <c r="B18538" s="2" t="s">
        <v>18936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18937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18938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18939</v>
      </c>
      <c r="C18541" s="2">
        <v>40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18940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18941</v>
      </c>
      <c r="C18543" s="2">
        <v>25</v>
      </c>
      <c r="D18543" s="2" t="s">
        <v>401</v>
      </c>
      <c r="E18543" s="2"/>
      <c r="F18543" s="2"/>
      <c r="G18543" s="2"/>
      <c r="H18543" s="2"/>
    </row>
    <row r="18544" spans="2:8">
      <c r="B18544" s="2" t="s">
        <v>18942</v>
      </c>
      <c r="C18544" s="2">
        <v>25</v>
      </c>
      <c r="D18544" s="2" t="s">
        <v>401</v>
      </c>
      <c r="E18544" s="2"/>
      <c r="F18544" s="2"/>
      <c r="G18544" s="2"/>
      <c r="H18544" s="2"/>
    </row>
    <row r="18545" spans="2:8">
      <c r="B18545" s="2" t="s">
        <v>18943</v>
      </c>
      <c r="C18545" s="2">
        <v>26</v>
      </c>
      <c r="D18545" s="2" t="s">
        <v>401</v>
      </c>
      <c r="E18545" s="2"/>
      <c r="F18545" s="2"/>
      <c r="G18545" s="2"/>
      <c r="H18545" s="2"/>
    </row>
    <row r="18546" spans="2:8">
      <c r="B18546" s="2" t="s">
        <v>18944</v>
      </c>
      <c r="C18546" s="2">
        <v>26</v>
      </c>
      <c r="D18546" s="2" t="s">
        <v>401</v>
      </c>
      <c r="E18546" s="2"/>
      <c r="F18546" s="2"/>
      <c r="G18546" s="2"/>
      <c r="H18546" s="2"/>
    </row>
    <row r="18547" spans="2:8">
      <c r="B18547" s="2" t="s">
        <v>18945</v>
      </c>
      <c r="C18547" s="2">
        <v>24</v>
      </c>
      <c r="D18547" s="2" t="s">
        <v>401</v>
      </c>
      <c r="E18547" s="2"/>
      <c r="F18547" s="2"/>
      <c r="G18547" s="2"/>
      <c r="H18547" s="2"/>
    </row>
    <row r="18548" spans="2:8">
      <c r="B18548" s="2" t="s">
        <v>18946</v>
      </c>
      <c r="C18548" s="2">
        <v>23</v>
      </c>
      <c r="D18548" s="2" t="s">
        <v>401</v>
      </c>
      <c r="E18548" s="2"/>
      <c r="F18548" s="2"/>
      <c r="G18548" s="2"/>
      <c r="H18548" s="2"/>
    </row>
    <row r="18549" spans="2:8">
      <c r="B18549" s="2" t="s">
        <v>18947</v>
      </c>
      <c r="C18549" s="2">
        <v>21</v>
      </c>
      <c r="D18549" s="2" t="s">
        <v>401</v>
      </c>
      <c r="E18549" s="2"/>
      <c r="F18549" s="2"/>
      <c r="G18549" s="2"/>
      <c r="H18549" s="2"/>
    </row>
    <row r="18550" spans="2:8">
      <c r="B18550" s="2" t="s">
        <v>18948</v>
      </c>
      <c r="C18550" s="2">
        <v>32</v>
      </c>
      <c r="D18550" s="2" t="s">
        <v>401</v>
      </c>
      <c r="E18550" s="2"/>
      <c r="F18550" s="2"/>
      <c r="G18550" s="2"/>
      <c r="H18550" s="2"/>
    </row>
    <row r="18551" spans="2:8">
      <c r="B18551" s="2" t="s">
        <v>18949</v>
      </c>
      <c r="C18551" s="2">
        <v>31</v>
      </c>
      <c r="D18551" s="2" t="s">
        <v>401</v>
      </c>
      <c r="E18551" s="2"/>
      <c r="F18551" s="2"/>
      <c r="G18551" s="2"/>
      <c r="H18551" s="2"/>
    </row>
    <row r="18552" spans="2:8">
      <c r="B18552" s="2" t="s">
        <v>18950</v>
      </c>
      <c r="C18552" s="2">
        <v>30</v>
      </c>
      <c r="D18552" s="2" t="s">
        <v>401</v>
      </c>
      <c r="E18552" s="2"/>
      <c r="F18552" s="2"/>
      <c r="G18552" s="2"/>
      <c r="H18552" s="2"/>
    </row>
    <row r="18553" spans="2:8">
      <c r="B18553" s="2" t="s">
        <v>18951</v>
      </c>
      <c r="C18553" s="2">
        <v>29</v>
      </c>
      <c r="D18553" s="2" t="s">
        <v>401</v>
      </c>
      <c r="E18553" s="2"/>
      <c r="F18553" s="2"/>
      <c r="G18553" s="2"/>
      <c r="H18553" s="2"/>
    </row>
    <row r="18554" spans="2:8">
      <c r="B18554" s="2" t="s">
        <v>18952</v>
      </c>
      <c r="C18554" s="2">
        <v>23</v>
      </c>
      <c r="D18554" s="2" t="s">
        <v>401</v>
      </c>
      <c r="E18554" s="2"/>
      <c r="F18554" s="2"/>
      <c r="G18554" s="2"/>
      <c r="H18554" s="2"/>
    </row>
    <row r="18555" spans="2:8">
      <c r="B18555" s="2" t="s">
        <v>18953</v>
      </c>
      <c r="C18555" s="2">
        <v>18</v>
      </c>
      <c r="D18555" s="2" t="s">
        <v>401</v>
      </c>
      <c r="E18555" s="2"/>
      <c r="F18555" s="2"/>
      <c r="G18555" s="2"/>
      <c r="H18555" s="2"/>
    </row>
    <row r="18556" spans="2:8">
      <c r="B18556" s="2" t="s">
        <v>18954</v>
      </c>
      <c r="C18556" s="2">
        <v>24</v>
      </c>
      <c r="D18556" s="2" t="s">
        <v>401</v>
      </c>
      <c r="E18556" s="2"/>
      <c r="F18556" s="2"/>
      <c r="G18556" s="2"/>
      <c r="H18556" s="2"/>
    </row>
    <row r="18557" spans="2:8">
      <c r="B18557" s="2" t="s">
        <v>18955</v>
      </c>
      <c r="C18557" s="2">
        <v>26</v>
      </c>
      <c r="D18557" s="2" t="s">
        <v>401</v>
      </c>
      <c r="E18557" s="2"/>
      <c r="F18557" s="2"/>
      <c r="G18557" s="2"/>
      <c r="H18557" s="2"/>
    </row>
    <row r="18558" spans="2:8">
      <c r="B18558" s="2" t="s">
        <v>18956</v>
      </c>
      <c r="C18558" s="2">
        <v>26</v>
      </c>
      <c r="D18558" s="2" t="s">
        <v>401</v>
      </c>
      <c r="E18558" s="2"/>
      <c r="F18558" s="2"/>
      <c r="G18558" s="2"/>
      <c r="H18558" s="2"/>
    </row>
    <row r="18559" spans="2:8">
      <c r="B18559" s="2" t="s">
        <v>18957</v>
      </c>
      <c r="C18559" s="2">
        <v>26</v>
      </c>
      <c r="D18559" s="2" t="s">
        <v>401</v>
      </c>
      <c r="E18559" s="2"/>
      <c r="F18559" s="2"/>
      <c r="G18559" s="2"/>
      <c r="H18559" s="2"/>
    </row>
    <row r="18560" spans="2:8">
      <c r="B18560" s="2" t="s">
        <v>18958</v>
      </c>
      <c r="C18560" s="2">
        <v>26</v>
      </c>
      <c r="D18560" s="2" t="s">
        <v>401</v>
      </c>
      <c r="E18560" s="2"/>
      <c r="F18560" s="2"/>
      <c r="G18560" s="2"/>
      <c r="H18560" s="2"/>
    </row>
    <row r="18561" spans="2:8">
      <c r="B18561" s="2" t="s">
        <v>18959</v>
      </c>
      <c r="C18561" s="2">
        <v>26</v>
      </c>
      <c r="D18561" s="2" t="s">
        <v>401</v>
      </c>
      <c r="E18561" s="2"/>
      <c r="F18561" s="2"/>
      <c r="G18561" s="2"/>
      <c r="H18561" s="2"/>
    </row>
    <row r="18562" spans="2:8">
      <c r="B18562" s="2" t="s">
        <v>18960</v>
      </c>
      <c r="C18562" s="2">
        <v>24</v>
      </c>
      <c r="D18562" s="2" t="s">
        <v>401</v>
      </c>
      <c r="E18562" s="2"/>
      <c r="F18562" s="2"/>
      <c r="G18562" s="2"/>
      <c r="H18562" s="2"/>
    </row>
    <row r="18563" spans="2:8">
      <c r="B18563" s="2" t="s">
        <v>18961</v>
      </c>
      <c r="C18563" s="2">
        <v>21</v>
      </c>
      <c r="D18563" s="2" t="s">
        <v>401</v>
      </c>
      <c r="E18563" s="2"/>
      <c r="F18563" s="2"/>
      <c r="G18563" s="2"/>
      <c r="H18563" s="2"/>
    </row>
    <row r="18564" spans="2:8">
      <c r="B18564" s="2" t="s">
        <v>18962</v>
      </c>
      <c r="C18564" s="2">
        <v>18</v>
      </c>
      <c r="D18564" s="2" t="s">
        <v>401</v>
      </c>
      <c r="E18564" s="2"/>
      <c r="F18564" s="2"/>
      <c r="G18564" s="2"/>
      <c r="H18564" s="2"/>
    </row>
    <row r="18565" spans="2:8">
      <c r="B18565" s="2" t="s">
        <v>18963</v>
      </c>
      <c r="C18565" s="2">
        <v>27</v>
      </c>
      <c r="D18565" s="2" t="s">
        <v>401</v>
      </c>
      <c r="E18565" s="2"/>
      <c r="F18565" s="2"/>
      <c r="G18565" s="2"/>
      <c r="H18565" s="2"/>
    </row>
    <row r="18566" spans="2:8">
      <c r="B18566" s="2" t="s">
        <v>18964</v>
      </c>
      <c r="C18566" s="2">
        <v>28</v>
      </c>
      <c r="D18566" s="2" t="s">
        <v>401</v>
      </c>
      <c r="E18566" s="2"/>
      <c r="F18566" s="2"/>
      <c r="G18566" s="2"/>
      <c r="H18566" s="2"/>
    </row>
    <row r="18567" spans="2:8">
      <c r="B18567" s="2" t="s">
        <v>18965</v>
      </c>
      <c r="C18567" s="2">
        <v>28</v>
      </c>
      <c r="D18567" s="2" t="s">
        <v>401</v>
      </c>
      <c r="E18567" s="2"/>
      <c r="F18567" s="2"/>
      <c r="G18567" s="2"/>
      <c r="H18567" s="2"/>
    </row>
    <row r="18568" spans="2:8">
      <c r="B18568" s="2" t="s">
        <v>18966</v>
      </c>
      <c r="C18568" s="2">
        <v>26</v>
      </c>
      <c r="D18568" s="2" t="s">
        <v>401</v>
      </c>
      <c r="E18568" s="2"/>
      <c r="F18568" s="2"/>
      <c r="G18568" s="2"/>
      <c r="H18568" s="2"/>
    </row>
    <row r="18569" spans="2:8">
      <c r="B18569" s="2" t="s">
        <v>18967</v>
      </c>
      <c r="C18569" s="2">
        <v>23</v>
      </c>
      <c r="D18569" s="2" t="s">
        <v>401</v>
      </c>
      <c r="E18569" s="2"/>
      <c r="F18569" s="2"/>
      <c r="G18569" s="2"/>
      <c r="H18569" s="2"/>
    </row>
    <row r="18570" spans="2:8">
      <c r="B18570" s="2" t="s">
        <v>18968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18969</v>
      </c>
      <c r="C18571" s="2">
        <v>35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18970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18971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18972</v>
      </c>
      <c r="C18574" s="2">
        <v>37</v>
      </c>
      <c r="D18574" s="2" t="s">
        <v>401</v>
      </c>
      <c r="E18574" s="2"/>
      <c r="F18574" s="2"/>
      <c r="G18574" s="2"/>
      <c r="H18574" s="2"/>
    </row>
    <row r="18575" spans="2:8">
      <c r="B18575" s="2" t="s">
        <v>18973</v>
      </c>
      <c r="C18575" s="2">
        <v>35</v>
      </c>
      <c r="D18575" s="2" t="s">
        <v>401</v>
      </c>
      <c r="E18575" s="2"/>
      <c r="F18575" s="2"/>
      <c r="G18575" s="2"/>
      <c r="H18575" s="2"/>
    </row>
    <row r="18576" spans="2:8">
      <c r="B18576" s="2" t="s">
        <v>18974</v>
      </c>
      <c r="C18576" s="2">
        <v>33</v>
      </c>
      <c r="D18576" s="2" t="s">
        <v>401</v>
      </c>
      <c r="E18576" s="2"/>
      <c r="F18576" s="2"/>
      <c r="G18576" s="2"/>
      <c r="H18576" s="2"/>
    </row>
    <row r="18577" spans="2:8">
      <c r="B18577" s="2" t="s">
        <v>18975</v>
      </c>
      <c r="C18577" s="2">
        <v>18</v>
      </c>
      <c r="D18577" s="2" t="s">
        <v>401</v>
      </c>
      <c r="E18577" s="2"/>
      <c r="F18577" s="2"/>
      <c r="G18577" s="2"/>
      <c r="H18577" s="2"/>
    </row>
    <row r="18578" spans="2:8">
      <c r="B18578" s="2" t="s">
        <v>18976</v>
      </c>
      <c r="C18578" s="2">
        <v>20</v>
      </c>
      <c r="D18578" s="2" t="s">
        <v>401</v>
      </c>
      <c r="E18578" s="2"/>
      <c r="F18578" s="2"/>
      <c r="G18578" s="2"/>
      <c r="H18578" s="2"/>
    </row>
    <row r="18579" spans="2:8">
      <c r="B18579" s="2" t="s">
        <v>18977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18978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18979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18981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18983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18984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18985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18986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18987</v>
      </c>
      <c r="C18589" s="2">
        <v>31</v>
      </c>
      <c r="D18589" s="2" t="s">
        <v>401</v>
      </c>
      <c r="E18589" s="2"/>
      <c r="F18589" s="2"/>
      <c r="G18589" s="2"/>
      <c r="H18589" s="2"/>
    </row>
    <row r="18590" spans="2:8">
      <c r="B18590" s="2" t="s">
        <v>18988</v>
      </c>
      <c r="C18590" s="2">
        <v>34</v>
      </c>
      <c r="D18590" s="2" t="s">
        <v>401</v>
      </c>
      <c r="E18590" s="2"/>
      <c r="F18590" s="2"/>
      <c r="G18590" s="2"/>
      <c r="H18590" s="2"/>
    </row>
    <row r="18591" spans="2:8">
      <c r="B18591" s="2" t="s">
        <v>18989</v>
      </c>
      <c r="C18591" s="2">
        <v>34</v>
      </c>
      <c r="D18591" s="2" t="s">
        <v>401</v>
      </c>
      <c r="E18591" s="2"/>
      <c r="F18591" s="2"/>
      <c r="G18591" s="2"/>
      <c r="H18591" s="2"/>
    </row>
    <row r="18592" spans="2:8">
      <c r="B18592" s="2" t="s">
        <v>18990</v>
      </c>
      <c r="C18592" s="2">
        <v>34</v>
      </c>
      <c r="D18592" s="2" t="s">
        <v>401</v>
      </c>
      <c r="E18592" s="2"/>
      <c r="F18592" s="2"/>
      <c r="G18592" s="2"/>
      <c r="H18592" s="2"/>
    </row>
    <row r="18593" spans="2:8">
      <c r="B18593" s="2" t="s">
        <v>18991</v>
      </c>
      <c r="C18593" s="2">
        <v>32</v>
      </c>
      <c r="D18593" s="2" t="s">
        <v>401</v>
      </c>
      <c r="E18593" s="2"/>
      <c r="F18593" s="2"/>
      <c r="G18593" s="2"/>
      <c r="H18593" s="2"/>
    </row>
    <row r="18594" spans="2:8">
      <c r="B18594" s="2" t="s">
        <v>18992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18996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18997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18998</v>
      </c>
      <c r="C18600" s="2">
        <v>17</v>
      </c>
      <c r="D18600" s="2" t="s">
        <v>19</v>
      </c>
      <c r="E18600" s="2"/>
      <c r="F18600" s="2"/>
      <c r="G18600" s="2"/>
      <c r="H18600" s="2"/>
    </row>
    <row r="18601" spans="2:8">
      <c r="B18601" s="2" t="s">
        <v>18999</v>
      </c>
      <c r="C18601" s="2">
        <v>25</v>
      </c>
      <c r="D18601" s="2" t="s">
        <v>401</v>
      </c>
      <c r="E18601" s="2"/>
      <c r="F18601" s="2"/>
      <c r="G18601" s="2"/>
      <c r="H18601" s="2"/>
    </row>
    <row r="18602" spans="2:8">
      <c r="B18602" s="2" t="s">
        <v>19000</v>
      </c>
      <c r="C18602" s="2">
        <v>26</v>
      </c>
      <c r="D18602" s="2" t="s">
        <v>401</v>
      </c>
      <c r="E18602" s="2"/>
      <c r="F18602" s="2"/>
      <c r="G18602" s="2"/>
      <c r="H18602" s="2"/>
    </row>
    <row r="18603" spans="2:8">
      <c r="B18603" s="2" t="s">
        <v>19001</v>
      </c>
      <c r="C18603" s="2">
        <v>28</v>
      </c>
      <c r="D18603" s="2" t="s">
        <v>401</v>
      </c>
      <c r="E18603" s="2"/>
      <c r="F18603" s="2"/>
      <c r="G18603" s="2"/>
      <c r="H18603" s="2"/>
    </row>
    <row r="18604" spans="2:8">
      <c r="B18604" s="2" t="s">
        <v>19002</v>
      </c>
      <c r="C18604" s="2">
        <v>28</v>
      </c>
      <c r="D18604" s="2" t="s">
        <v>401</v>
      </c>
      <c r="E18604" s="2"/>
      <c r="F18604" s="2"/>
      <c r="G18604" s="2"/>
      <c r="H18604" s="2"/>
    </row>
    <row r="18605" spans="2:8">
      <c r="B18605" s="2" t="s">
        <v>19003</v>
      </c>
      <c r="C18605" s="2">
        <v>27</v>
      </c>
      <c r="D18605" s="2" t="s">
        <v>401</v>
      </c>
      <c r="E18605" s="2"/>
      <c r="F18605" s="2"/>
      <c r="G18605" s="2"/>
      <c r="H18605" s="2"/>
    </row>
    <row r="18606" spans="2:8">
      <c r="B18606" s="2" t="s">
        <v>19004</v>
      </c>
      <c r="C18606" s="2">
        <v>28</v>
      </c>
      <c r="D18606" s="2" t="s">
        <v>401</v>
      </c>
      <c r="E18606" s="2"/>
      <c r="F18606" s="2"/>
      <c r="G18606" s="2"/>
      <c r="H18606" s="2"/>
    </row>
    <row r="18607" spans="2:8">
      <c r="B18607" s="2" t="s">
        <v>19005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19006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19007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19008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19009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19010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19011</v>
      </c>
      <c r="C18613" s="2">
        <v>26</v>
      </c>
      <c r="D18613" s="2" t="s">
        <v>401</v>
      </c>
      <c r="E18613" s="2"/>
      <c r="F18613" s="2"/>
      <c r="G18613" s="2"/>
      <c r="H18613" s="2"/>
    </row>
    <row r="18614" spans="2:8">
      <c r="B18614" s="2" t="s">
        <v>19012</v>
      </c>
      <c r="C18614" s="2">
        <v>12</v>
      </c>
      <c r="D18614" s="2" t="s">
        <v>401</v>
      </c>
      <c r="E18614" s="2"/>
      <c r="F18614" s="2"/>
      <c r="G18614" s="2"/>
      <c r="H18614" s="2"/>
    </row>
    <row r="18615" spans="2:8">
      <c r="B18615" s="2" t="s">
        <v>19013</v>
      </c>
      <c r="C18615" s="2">
        <v>12</v>
      </c>
      <c r="D18615" s="2" t="s">
        <v>401</v>
      </c>
      <c r="E18615" s="2"/>
      <c r="F18615" s="2"/>
      <c r="G18615" s="2"/>
      <c r="H18615" s="2"/>
    </row>
    <row r="18616" spans="2:8">
      <c r="B18616" s="2" t="s">
        <v>19014</v>
      </c>
      <c r="C18616" s="2">
        <v>9</v>
      </c>
      <c r="D18616" s="2" t="s">
        <v>401</v>
      </c>
      <c r="E18616" s="2"/>
      <c r="F18616" s="2"/>
      <c r="G18616" s="2"/>
      <c r="H18616" s="2"/>
    </row>
    <row r="18617" spans="2:8">
      <c r="B18617" s="2" t="s">
        <v>19015</v>
      </c>
      <c r="C18617" s="2">
        <v>9</v>
      </c>
      <c r="D18617" s="2" t="s">
        <v>401</v>
      </c>
      <c r="E18617" s="2"/>
      <c r="F18617" s="2"/>
      <c r="G18617" s="2"/>
      <c r="H18617" s="2"/>
    </row>
    <row r="18618" spans="2:8">
      <c r="B18618" s="2" t="s">
        <v>19016</v>
      </c>
      <c r="C18618" s="2">
        <v>12</v>
      </c>
      <c r="D18618" s="2" t="s">
        <v>401</v>
      </c>
      <c r="E18618" s="2"/>
      <c r="F18618" s="2"/>
      <c r="G18618" s="2"/>
      <c r="H18618" s="2"/>
    </row>
    <row r="18619" spans="2:8">
      <c r="B18619" s="2" t="s">
        <v>19017</v>
      </c>
      <c r="C18619" s="2">
        <v>14</v>
      </c>
      <c r="D18619" s="2" t="s">
        <v>401</v>
      </c>
      <c r="E18619" s="2"/>
      <c r="F18619" s="2"/>
      <c r="G18619" s="2"/>
      <c r="H18619" s="2"/>
    </row>
    <row r="18620" spans="2:8">
      <c r="B18620" s="2" t="s">
        <v>19018</v>
      </c>
      <c r="C18620" s="2">
        <v>10</v>
      </c>
      <c r="D18620" s="2" t="s">
        <v>401</v>
      </c>
      <c r="E18620" s="2"/>
      <c r="F18620" s="2"/>
      <c r="G18620" s="2"/>
      <c r="H18620" s="2"/>
    </row>
    <row r="18621" spans="2:8">
      <c r="B18621" s="2" t="s">
        <v>19019</v>
      </c>
      <c r="C18621" s="2">
        <v>29</v>
      </c>
      <c r="D18621" s="2" t="s">
        <v>401</v>
      </c>
      <c r="E18621" s="2"/>
      <c r="F18621" s="2"/>
      <c r="G18621" s="2"/>
      <c r="H18621" s="2"/>
    </row>
    <row r="18622" spans="2:8">
      <c r="B18622" s="2" t="s">
        <v>19020</v>
      </c>
      <c r="C18622" s="2">
        <v>26</v>
      </c>
      <c r="D18622" s="2" t="s">
        <v>401</v>
      </c>
      <c r="E18622" s="2"/>
      <c r="F18622" s="2"/>
      <c r="G18622" s="2"/>
      <c r="H18622" s="2"/>
    </row>
    <row r="18623" spans="2:8">
      <c r="B18623" s="2" t="s">
        <v>19021</v>
      </c>
      <c r="C18623" s="2">
        <v>24</v>
      </c>
      <c r="D18623" s="2" t="s">
        <v>401</v>
      </c>
      <c r="E18623" s="2"/>
      <c r="F18623" s="2"/>
      <c r="G18623" s="2"/>
      <c r="H18623" s="2"/>
    </row>
    <row r="18624" spans="2:8">
      <c r="B18624" s="2" t="s">
        <v>19022</v>
      </c>
      <c r="C18624" s="2">
        <v>25</v>
      </c>
      <c r="D18624" s="2" t="s">
        <v>401</v>
      </c>
      <c r="E18624" s="2"/>
      <c r="F18624" s="2"/>
      <c r="G18624" s="2"/>
      <c r="H18624" s="2"/>
    </row>
    <row r="18625" spans="2:8">
      <c r="B18625" s="2" t="s">
        <v>19023</v>
      </c>
      <c r="C18625" s="2">
        <v>27</v>
      </c>
      <c r="D18625" s="2" t="s">
        <v>401</v>
      </c>
      <c r="E18625" s="2"/>
      <c r="F18625" s="2"/>
      <c r="G18625" s="2"/>
      <c r="H18625" s="2"/>
    </row>
    <row r="18626" spans="2:8">
      <c r="B18626" s="2" t="s">
        <v>19024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19025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19026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19027</v>
      </c>
      <c r="C18629" s="2">
        <v>32</v>
      </c>
      <c r="D18629" s="2" t="s">
        <v>401</v>
      </c>
      <c r="E18629" s="2"/>
      <c r="F18629" s="2"/>
      <c r="G18629" s="2"/>
      <c r="H18629" s="2"/>
    </row>
    <row r="18630" spans="2:8">
      <c r="B18630" s="2" t="s">
        <v>19028</v>
      </c>
      <c r="C18630" s="2">
        <v>34</v>
      </c>
      <c r="D18630" s="2" t="s">
        <v>401</v>
      </c>
      <c r="E18630" s="2"/>
      <c r="F18630" s="2"/>
      <c r="G18630" s="2"/>
      <c r="H18630" s="2"/>
    </row>
    <row r="18631" spans="2:8">
      <c r="B18631" s="2" t="s">
        <v>19029</v>
      </c>
      <c r="C18631" s="2">
        <v>35</v>
      </c>
      <c r="D18631" s="2" t="s">
        <v>401</v>
      </c>
      <c r="E18631" s="2"/>
      <c r="F18631" s="2"/>
      <c r="G18631" s="2"/>
      <c r="H18631" s="2"/>
    </row>
    <row r="18632" spans="2:8">
      <c r="B18632" s="2" t="s">
        <v>19030</v>
      </c>
      <c r="C18632" s="2">
        <v>35</v>
      </c>
      <c r="D18632" s="2" t="s">
        <v>401</v>
      </c>
      <c r="E18632" s="2"/>
      <c r="F18632" s="2"/>
      <c r="G18632" s="2"/>
      <c r="H18632" s="2"/>
    </row>
    <row r="18633" spans="2:8">
      <c r="B18633" s="2" t="s">
        <v>19031</v>
      </c>
      <c r="C18633" s="2">
        <v>28</v>
      </c>
      <c r="D18633" s="2" t="s">
        <v>401</v>
      </c>
      <c r="E18633" s="2"/>
      <c r="F18633" s="2"/>
      <c r="G18633" s="2"/>
      <c r="H18633" s="2"/>
    </row>
    <row r="18634" spans="2:8">
      <c r="B18634" s="2" t="s">
        <v>19032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19033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19034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19035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19036</v>
      </c>
      <c r="C18638" s="2">
        <v>32</v>
      </c>
      <c r="D18638" s="2" t="s">
        <v>401</v>
      </c>
      <c r="E18638" s="2"/>
      <c r="F18638" s="2"/>
      <c r="G18638" s="2"/>
      <c r="H18638" s="2"/>
    </row>
    <row r="18639" spans="2:8">
      <c r="B18639" s="2" t="s">
        <v>19037</v>
      </c>
      <c r="C18639" s="2">
        <v>34</v>
      </c>
      <c r="D18639" s="2" t="s">
        <v>401</v>
      </c>
      <c r="E18639" s="2"/>
      <c r="F18639" s="2"/>
      <c r="G18639" s="2"/>
      <c r="H18639" s="2"/>
    </row>
    <row r="18640" spans="2:8">
      <c r="B18640" s="2" t="s">
        <v>19038</v>
      </c>
      <c r="C18640" s="2">
        <v>34</v>
      </c>
      <c r="D18640" s="2" t="s">
        <v>401</v>
      </c>
      <c r="E18640" s="2"/>
      <c r="F18640" s="2"/>
      <c r="G18640" s="2"/>
      <c r="H18640" s="2"/>
    </row>
    <row r="18641" spans="2:8">
      <c r="B18641" s="2" t="s">
        <v>19039</v>
      </c>
      <c r="C18641" s="2">
        <v>35</v>
      </c>
      <c r="D18641" s="2" t="s">
        <v>401</v>
      </c>
      <c r="E18641" s="2"/>
      <c r="F18641" s="2"/>
      <c r="G18641" s="2"/>
      <c r="H18641" s="2"/>
    </row>
    <row r="18642" spans="2:8">
      <c r="B18642" s="2" t="s">
        <v>19040</v>
      </c>
      <c r="C18642" s="2">
        <v>32</v>
      </c>
      <c r="D18642" s="2" t="s">
        <v>401</v>
      </c>
      <c r="E18642" s="2"/>
      <c r="F18642" s="2"/>
      <c r="G18642" s="2"/>
      <c r="H18642" s="2"/>
    </row>
    <row r="18643" spans="2:8">
      <c r="B18643" s="2" t="s">
        <v>19041</v>
      </c>
      <c r="C18643" s="2">
        <v>31</v>
      </c>
      <c r="D18643" s="2" t="s">
        <v>401</v>
      </c>
      <c r="E18643" s="2"/>
      <c r="F18643" s="2"/>
      <c r="G18643" s="2"/>
      <c r="H18643" s="2"/>
    </row>
    <row r="18644" spans="2:8">
      <c r="B18644" s="2" t="s">
        <v>19042</v>
      </c>
      <c r="C18644" s="2">
        <v>27</v>
      </c>
      <c r="D18644" s="2" t="s">
        <v>401</v>
      </c>
      <c r="E18644" s="2"/>
      <c r="F18644" s="2"/>
      <c r="G18644" s="2"/>
      <c r="H18644" s="2"/>
    </row>
    <row r="18645" spans="2:8">
      <c r="B18645" s="2" t="s">
        <v>19043</v>
      </c>
      <c r="C18645" s="2">
        <v>28</v>
      </c>
      <c r="D18645" s="2" t="s">
        <v>401</v>
      </c>
      <c r="E18645" s="2"/>
      <c r="F18645" s="2"/>
      <c r="G18645" s="2"/>
      <c r="H18645" s="2"/>
    </row>
    <row r="18646" spans="2:8">
      <c r="B18646" s="2" t="s">
        <v>19044</v>
      </c>
      <c r="C18646" s="2">
        <v>28</v>
      </c>
      <c r="D18646" s="2" t="s">
        <v>401</v>
      </c>
      <c r="E18646" s="2"/>
      <c r="F18646" s="2"/>
      <c r="G18646" s="2"/>
      <c r="H18646" s="2"/>
    </row>
    <row r="18647" spans="2:8">
      <c r="B18647" s="2" t="s">
        <v>19045</v>
      </c>
      <c r="C18647" s="2">
        <v>27</v>
      </c>
      <c r="D18647" s="2" t="s">
        <v>401</v>
      </c>
      <c r="E18647" s="2"/>
      <c r="F18647" s="2"/>
      <c r="G18647" s="2"/>
      <c r="H18647" s="2"/>
    </row>
    <row r="18648" spans="2:8">
      <c r="B18648" s="2" t="s">
        <v>19046</v>
      </c>
      <c r="C18648" s="2">
        <v>27</v>
      </c>
      <c r="D18648" s="2" t="s">
        <v>401</v>
      </c>
      <c r="E18648" s="2"/>
      <c r="F18648" s="2"/>
      <c r="G18648" s="2"/>
      <c r="H18648" s="2"/>
    </row>
    <row r="18649" spans="2:8">
      <c r="B18649" s="2" t="s">
        <v>19047</v>
      </c>
      <c r="C18649" s="2">
        <v>27</v>
      </c>
      <c r="D18649" s="2" t="s">
        <v>401</v>
      </c>
      <c r="E18649" s="2"/>
      <c r="F18649" s="2"/>
      <c r="G18649" s="2"/>
      <c r="H18649" s="2"/>
    </row>
    <row r="18650" spans="2:8">
      <c r="B18650" s="2" t="s">
        <v>19048</v>
      </c>
      <c r="C18650" s="2">
        <v>24</v>
      </c>
      <c r="D18650" s="2" t="s">
        <v>401</v>
      </c>
      <c r="E18650" s="2"/>
      <c r="F18650" s="2"/>
      <c r="G18650" s="2"/>
      <c r="H18650" s="2"/>
    </row>
    <row r="18651" spans="2:8">
      <c r="B18651" s="2" t="s">
        <v>19049</v>
      </c>
      <c r="C18651" s="2">
        <v>19</v>
      </c>
      <c r="D18651" s="2" t="s">
        <v>401</v>
      </c>
      <c r="E18651" s="2"/>
      <c r="F18651" s="2"/>
      <c r="G18651" s="2"/>
      <c r="H18651" s="2"/>
    </row>
    <row r="18652" spans="2:8">
      <c r="B18652" s="2" t="s">
        <v>19050</v>
      </c>
      <c r="C18652" s="2">
        <v>34</v>
      </c>
      <c r="D18652" s="2" t="s">
        <v>401</v>
      </c>
      <c r="E18652" s="2"/>
      <c r="F18652" s="2"/>
      <c r="G18652" s="2"/>
      <c r="H18652" s="2"/>
    </row>
    <row r="18653" spans="2:8">
      <c r="B18653" s="2" t="s">
        <v>19051</v>
      </c>
      <c r="C18653" s="2">
        <v>35</v>
      </c>
      <c r="D18653" s="2" t="s">
        <v>401</v>
      </c>
      <c r="E18653" s="2"/>
      <c r="F18653" s="2"/>
      <c r="G18653" s="2"/>
      <c r="H18653" s="2"/>
    </row>
    <row r="18654" spans="2:8">
      <c r="B18654" s="2" t="s">
        <v>19052</v>
      </c>
      <c r="C18654" s="2">
        <v>35</v>
      </c>
      <c r="D18654" s="2" t="s">
        <v>401</v>
      </c>
      <c r="E18654" s="2"/>
      <c r="F18654" s="2"/>
      <c r="G18654" s="2"/>
      <c r="H18654" s="2"/>
    </row>
    <row r="18655" spans="2:8">
      <c r="B18655" s="2" t="s">
        <v>19053</v>
      </c>
      <c r="C18655" s="2">
        <v>34</v>
      </c>
      <c r="D18655" s="2" t="s">
        <v>401</v>
      </c>
      <c r="E18655" s="2"/>
      <c r="F18655" s="2"/>
      <c r="G18655" s="2"/>
      <c r="H18655" s="2"/>
    </row>
    <row r="18656" spans="2:8">
      <c r="B18656" s="2" t="s">
        <v>19054</v>
      </c>
      <c r="C18656" s="2">
        <v>31</v>
      </c>
      <c r="D18656" s="2" t="s">
        <v>401</v>
      </c>
      <c r="E18656" s="2"/>
      <c r="F18656" s="2"/>
      <c r="G18656" s="2"/>
      <c r="H18656" s="2"/>
    </row>
    <row r="18657" spans="2:8">
      <c r="B18657" s="2" t="s">
        <v>19055</v>
      </c>
      <c r="C18657" s="2">
        <v>24</v>
      </c>
      <c r="D18657" s="2" t="s">
        <v>401</v>
      </c>
      <c r="E18657" s="2"/>
      <c r="F18657" s="2"/>
      <c r="G18657" s="2"/>
      <c r="H18657" s="2"/>
    </row>
    <row r="18658" spans="2:8">
      <c r="B18658" s="2" t="s">
        <v>19056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19057</v>
      </c>
      <c r="C18659" s="2">
        <v>39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19058</v>
      </c>
      <c r="C18660" s="2">
        <v>41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19059</v>
      </c>
      <c r="C18661" s="2">
        <v>36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19060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19061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19062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19063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19064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19065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19066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19067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19068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19069</v>
      </c>
      <c r="C18671" s="2">
        <v>26</v>
      </c>
      <c r="D18671" s="2" t="s">
        <v>401</v>
      </c>
      <c r="E18671" s="2"/>
      <c r="F18671" s="2"/>
      <c r="G18671" s="2"/>
      <c r="H18671" s="2"/>
    </row>
    <row r="18672" spans="2:8">
      <c r="B18672" s="2" t="s">
        <v>19070</v>
      </c>
      <c r="C18672" s="2">
        <v>28</v>
      </c>
      <c r="D18672" s="2" t="s">
        <v>401</v>
      </c>
      <c r="E18672" s="2"/>
      <c r="F18672" s="2"/>
      <c r="G18672" s="2"/>
      <c r="H18672" s="2"/>
    </row>
    <row r="18673" spans="2:8">
      <c r="B18673" s="2" t="s">
        <v>19071</v>
      </c>
      <c r="C18673" s="2">
        <v>27</v>
      </c>
      <c r="D18673" s="2" t="s">
        <v>401</v>
      </c>
      <c r="E18673" s="2"/>
      <c r="F18673" s="2"/>
      <c r="G18673" s="2"/>
      <c r="H18673" s="2"/>
    </row>
    <row r="18674" spans="2:8">
      <c r="B18674" s="2" t="s">
        <v>19072</v>
      </c>
      <c r="C18674" s="2">
        <v>29</v>
      </c>
      <c r="D18674" s="2" t="s">
        <v>401</v>
      </c>
      <c r="E18674" s="2"/>
      <c r="F18674" s="2"/>
      <c r="G18674" s="2"/>
      <c r="H18674" s="2"/>
    </row>
    <row r="18675" spans="2:8">
      <c r="B18675" s="2" t="s">
        <v>19073</v>
      </c>
      <c r="C18675" s="2">
        <v>30</v>
      </c>
      <c r="D18675" s="2" t="s">
        <v>401</v>
      </c>
      <c r="E18675" s="2"/>
      <c r="F18675" s="2"/>
      <c r="G18675" s="2"/>
      <c r="H18675" s="2"/>
    </row>
    <row r="18676" spans="2:8">
      <c r="B18676" s="2" t="s">
        <v>19074</v>
      </c>
      <c r="C18676" s="2">
        <v>29</v>
      </c>
      <c r="D18676" s="2" t="s">
        <v>401</v>
      </c>
      <c r="E18676" s="2"/>
      <c r="F18676" s="2"/>
      <c r="G18676" s="2"/>
      <c r="H18676" s="2"/>
    </row>
    <row r="18677" spans="2:8">
      <c r="B18677" s="2" t="s">
        <v>19075</v>
      </c>
      <c r="C18677" s="2">
        <v>27</v>
      </c>
      <c r="D18677" s="2" t="s">
        <v>401</v>
      </c>
      <c r="E18677" s="2"/>
      <c r="F18677" s="2"/>
      <c r="G18677" s="2"/>
      <c r="H18677" s="2"/>
    </row>
    <row r="18678" spans="2:8">
      <c r="B18678" s="2" t="s">
        <v>19076</v>
      </c>
      <c r="C18678" s="2">
        <v>23</v>
      </c>
      <c r="D18678" s="2" t="s">
        <v>401</v>
      </c>
      <c r="E18678" s="2"/>
      <c r="F18678" s="2"/>
      <c r="G18678" s="2"/>
      <c r="H18678" s="2"/>
    </row>
    <row r="18679" spans="2:8">
      <c r="B18679" s="2" t="s">
        <v>19077</v>
      </c>
      <c r="C18679" s="2">
        <v>32</v>
      </c>
      <c r="D18679" s="2" t="s">
        <v>401</v>
      </c>
      <c r="E18679" s="2"/>
      <c r="F18679" s="2"/>
      <c r="G18679" s="2"/>
      <c r="H18679" s="2"/>
    </row>
    <row r="18680" spans="2:8">
      <c r="B18680" s="2" t="s">
        <v>19078</v>
      </c>
      <c r="C18680" s="2">
        <v>32</v>
      </c>
      <c r="D18680" s="2" t="s">
        <v>401</v>
      </c>
      <c r="E18680" s="2"/>
      <c r="F18680" s="2"/>
      <c r="G18680" s="2"/>
      <c r="H18680" s="2"/>
    </row>
    <row r="18681" spans="2:8">
      <c r="B18681" s="2" t="s">
        <v>19079</v>
      </c>
      <c r="C18681" s="2">
        <v>33</v>
      </c>
      <c r="D18681" s="2" t="s">
        <v>401</v>
      </c>
      <c r="E18681" s="2"/>
      <c r="F18681" s="2"/>
      <c r="G18681" s="2"/>
      <c r="H18681" s="2"/>
    </row>
    <row r="18682" spans="2:8">
      <c r="B18682" s="2" t="s">
        <v>19080</v>
      </c>
      <c r="C18682" s="2">
        <v>33</v>
      </c>
      <c r="D18682" s="2" t="s">
        <v>401</v>
      </c>
      <c r="E18682" s="2"/>
      <c r="F18682" s="2"/>
      <c r="G18682" s="2"/>
      <c r="H18682" s="2"/>
    </row>
    <row r="18683" spans="2:8">
      <c r="B18683" s="2" t="s">
        <v>19081</v>
      </c>
      <c r="C18683" s="2">
        <v>32</v>
      </c>
      <c r="D18683" s="2" t="s">
        <v>401</v>
      </c>
      <c r="E18683" s="2"/>
      <c r="F18683" s="2"/>
      <c r="G18683" s="2"/>
      <c r="H18683" s="2"/>
    </row>
    <row r="18684" spans="2:8">
      <c r="B18684" s="2" t="s">
        <v>19082</v>
      </c>
      <c r="C18684" s="2">
        <v>25</v>
      </c>
      <c r="D18684" s="2" t="s">
        <v>401</v>
      </c>
      <c r="E18684" s="2"/>
      <c r="F18684" s="2"/>
      <c r="G18684" s="2"/>
      <c r="H18684" s="2"/>
    </row>
    <row r="18685" spans="2:8">
      <c r="B18685" s="2" t="s">
        <v>19083</v>
      </c>
      <c r="C18685" s="2">
        <v>21</v>
      </c>
      <c r="D18685" s="2" t="s">
        <v>401</v>
      </c>
      <c r="E18685" s="2"/>
      <c r="F18685" s="2"/>
      <c r="G18685" s="2"/>
      <c r="H18685" s="2"/>
    </row>
    <row r="18686" spans="2:8">
      <c r="B18686" s="2" t="s">
        <v>19084</v>
      </c>
      <c r="C18686" s="2">
        <v>34</v>
      </c>
      <c r="D18686" s="2" t="s">
        <v>401</v>
      </c>
      <c r="E18686" s="2"/>
      <c r="F18686" s="2"/>
      <c r="G18686" s="2"/>
      <c r="H18686" s="2"/>
    </row>
    <row r="18687" spans="2:8">
      <c r="B18687" s="2" t="s">
        <v>19085</v>
      </c>
      <c r="C18687" s="2">
        <v>30</v>
      </c>
      <c r="D18687" s="2" t="s">
        <v>401</v>
      </c>
      <c r="E18687" s="2"/>
      <c r="F18687" s="2"/>
      <c r="G18687" s="2"/>
      <c r="H18687" s="2"/>
    </row>
    <row r="18688" spans="2:8">
      <c r="B18688" s="2" t="s">
        <v>19086</v>
      </c>
      <c r="C18688" s="2">
        <v>24</v>
      </c>
      <c r="D18688" s="2" t="s">
        <v>401</v>
      </c>
      <c r="E18688" s="2"/>
      <c r="F18688" s="2"/>
      <c r="G18688" s="2"/>
      <c r="H18688" s="2"/>
    </row>
    <row r="18689" spans="2:8">
      <c r="B18689" s="2" t="s">
        <v>19087</v>
      </c>
      <c r="C18689" s="2">
        <v>15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19088</v>
      </c>
      <c r="C18690" s="2">
        <v>23</v>
      </c>
      <c r="D18690" s="2" t="s">
        <v>401</v>
      </c>
      <c r="E18690" s="2"/>
      <c r="F18690" s="2"/>
      <c r="G18690" s="2"/>
      <c r="H18690" s="2"/>
    </row>
    <row r="18691" spans="2:8">
      <c r="B18691" s="2" t="s">
        <v>19089</v>
      </c>
      <c r="C18691" s="2">
        <v>26</v>
      </c>
      <c r="D18691" s="2" t="s">
        <v>401</v>
      </c>
      <c r="E18691" s="2"/>
      <c r="F18691" s="2"/>
      <c r="G18691" s="2"/>
      <c r="H18691" s="2"/>
    </row>
    <row r="18692" spans="2:8">
      <c r="B18692" s="2" t="s">
        <v>19090</v>
      </c>
      <c r="C18692" s="2">
        <v>26</v>
      </c>
      <c r="D18692" s="2" t="s">
        <v>401</v>
      </c>
      <c r="E18692" s="2"/>
      <c r="F18692" s="2"/>
      <c r="G18692" s="2"/>
      <c r="H18692" s="2"/>
    </row>
    <row r="18693" spans="2:8">
      <c r="B18693" s="2" t="s">
        <v>19091</v>
      </c>
      <c r="C18693" s="2">
        <v>27</v>
      </c>
      <c r="D18693" s="2" t="s">
        <v>401</v>
      </c>
      <c r="E18693" s="2"/>
      <c r="F18693" s="2"/>
      <c r="G18693" s="2"/>
      <c r="H18693" s="2"/>
    </row>
    <row r="18694" spans="2:8">
      <c r="B18694" s="2" t="s">
        <v>19092</v>
      </c>
      <c r="C18694" s="2">
        <v>27</v>
      </c>
      <c r="D18694" s="2" t="s">
        <v>401</v>
      </c>
      <c r="E18694" s="2"/>
      <c r="F18694" s="2"/>
      <c r="G18694" s="2"/>
      <c r="H18694" s="2"/>
    </row>
    <row r="18695" spans="2:8">
      <c r="B18695" s="2" t="s">
        <v>19093</v>
      </c>
      <c r="C18695" s="2">
        <v>27</v>
      </c>
      <c r="D18695" s="2" t="s">
        <v>401</v>
      </c>
      <c r="E18695" s="2"/>
      <c r="F18695" s="2"/>
      <c r="G18695" s="2"/>
      <c r="H18695" s="2"/>
    </row>
    <row r="18696" spans="2:8">
      <c r="B18696" s="2" t="s">
        <v>19094</v>
      </c>
      <c r="C18696" s="2">
        <v>27</v>
      </c>
      <c r="D18696" s="2" t="s">
        <v>401</v>
      </c>
      <c r="E18696" s="2"/>
      <c r="F18696" s="2"/>
      <c r="G18696" s="2"/>
      <c r="H18696" s="2"/>
    </row>
    <row r="18697" spans="2:8">
      <c r="B18697" s="2" t="s">
        <v>19095</v>
      </c>
      <c r="C18697" s="2">
        <v>32</v>
      </c>
      <c r="D18697" s="2" t="s">
        <v>401</v>
      </c>
      <c r="E18697" s="2"/>
      <c r="F18697" s="2"/>
      <c r="G18697" s="2"/>
      <c r="H18697" s="2"/>
    </row>
    <row r="18698" spans="2:8">
      <c r="B18698" s="2" t="s">
        <v>19096</v>
      </c>
      <c r="C18698" s="2">
        <v>32</v>
      </c>
      <c r="D18698" s="2" t="s">
        <v>401</v>
      </c>
      <c r="E18698" s="2"/>
      <c r="F18698" s="2"/>
      <c r="G18698" s="2"/>
      <c r="H18698" s="2"/>
    </row>
    <row r="18699" spans="2:8">
      <c r="B18699" s="2" t="s">
        <v>19097</v>
      </c>
      <c r="C18699" s="2">
        <v>32</v>
      </c>
      <c r="D18699" s="2" t="s">
        <v>401</v>
      </c>
      <c r="E18699" s="2"/>
      <c r="F18699" s="2"/>
      <c r="G18699" s="2"/>
      <c r="H18699" s="2"/>
    </row>
    <row r="18700" spans="2:8">
      <c r="B18700" s="2" t="s">
        <v>19098</v>
      </c>
      <c r="C18700" s="2">
        <v>32</v>
      </c>
      <c r="D18700" s="2" t="s">
        <v>401</v>
      </c>
      <c r="E18700" s="2"/>
      <c r="F18700" s="2"/>
      <c r="G18700" s="2"/>
      <c r="H18700" s="2"/>
    </row>
    <row r="18701" spans="2:8">
      <c r="B18701" s="2" t="s">
        <v>19099</v>
      </c>
      <c r="C18701" s="2">
        <v>31</v>
      </c>
      <c r="D18701" s="2" t="s">
        <v>401</v>
      </c>
      <c r="E18701" s="2"/>
      <c r="F18701" s="2"/>
      <c r="G18701" s="2"/>
      <c r="H18701" s="2"/>
    </row>
    <row r="18702" spans="2:8">
      <c r="B18702" s="2" t="s">
        <v>19100</v>
      </c>
      <c r="C18702" s="2">
        <v>28</v>
      </c>
      <c r="D18702" s="2" t="s">
        <v>401</v>
      </c>
      <c r="E18702" s="2"/>
      <c r="F18702" s="2"/>
      <c r="G18702" s="2"/>
      <c r="H18702" s="2"/>
    </row>
    <row r="18703" spans="2:8">
      <c r="B18703" s="2" t="s">
        <v>19101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19102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19103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19104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19105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19106</v>
      </c>
      <c r="C18708" s="2">
        <v>27</v>
      </c>
      <c r="D18708" s="2" t="s">
        <v>401</v>
      </c>
      <c r="E18708" s="2"/>
      <c r="F18708" s="2"/>
      <c r="G18708" s="2"/>
      <c r="H18708" s="2"/>
    </row>
    <row r="18709" spans="2:8">
      <c r="B18709" s="2" t="s">
        <v>19107</v>
      </c>
      <c r="C18709" s="2">
        <v>27</v>
      </c>
      <c r="D18709" s="2" t="s">
        <v>401</v>
      </c>
      <c r="E18709" s="2"/>
      <c r="F18709" s="2"/>
      <c r="G18709" s="2"/>
      <c r="H18709" s="2"/>
    </row>
    <row r="18710" spans="2:8">
      <c r="B18710" s="2" t="s">
        <v>19108</v>
      </c>
      <c r="C18710" s="2">
        <v>29</v>
      </c>
      <c r="D18710" s="2" t="s">
        <v>401</v>
      </c>
      <c r="E18710" s="2"/>
      <c r="F18710" s="2"/>
      <c r="G18710" s="2"/>
      <c r="H18710" s="2"/>
    </row>
    <row r="18711" spans="2:8">
      <c r="B18711" s="2" t="s">
        <v>19109</v>
      </c>
      <c r="C18711" s="2">
        <v>29</v>
      </c>
      <c r="D18711" s="2" t="s">
        <v>401</v>
      </c>
      <c r="E18711" s="2"/>
      <c r="F18711" s="2"/>
      <c r="G18711" s="2"/>
      <c r="H18711" s="2"/>
    </row>
    <row r="18712" spans="2:8">
      <c r="B18712" s="2" t="s">
        <v>19110</v>
      </c>
      <c r="C18712" s="2">
        <v>30</v>
      </c>
      <c r="D18712" s="2" t="s">
        <v>401</v>
      </c>
      <c r="E18712" s="2"/>
      <c r="F18712" s="2"/>
      <c r="G18712" s="2"/>
      <c r="H18712" s="2"/>
    </row>
    <row r="18713" spans="2:8">
      <c r="B18713" s="2" t="s">
        <v>19111</v>
      </c>
      <c r="C18713" s="2">
        <v>29</v>
      </c>
      <c r="D18713" s="2" t="s">
        <v>401</v>
      </c>
      <c r="E18713" s="2"/>
      <c r="F18713" s="2"/>
      <c r="G18713" s="2"/>
      <c r="H18713" s="2"/>
    </row>
    <row r="18714" spans="2:8">
      <c r="B18714" s="2" t="s">
        <v>19112</v>
      </c>
      <c r="C18714" s="2">
        <v>28</v>
      </c>
      <c r="D18714" s="2" t="s">
        <v>401</v>
      </c>
      <c r="E18714" s="2"/>
      <c r="F18714" s="2"/>
      <c r="G18714" s="2"/>
      <c r="H18714" s="2"/>
    </row>
    <row r="18715" spans="2:8">
      <c r="B18715" s="2" t="s">
        <v>19113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19114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19115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19116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19117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19118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19119</v>
      </c>
      <c r="C18721" s="2">
        <v>36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19120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19123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19124</v>
      </c>
      <c r="C18726" s="2">
        <v>32</v>
      </c>
      <c r="D18726" s="2" t="s">
        <v>401</v>
      </c>
      <c r="E18726" s="2"/>
      <c r="F18726" s="2"/>
      <c r="G18726" s="2"/>
      <c r="H18726" s="2"/>
    </row>
    <row r="18727" spans="2:8">
      <c r="B18727" s="2" t="s">
        <v>19125</v>
      </c>
      <c r="C18727" s="2">
        <v>34</v>
      </c>
      <c r="D18727" s="2" t="s">
        <v>401</v>
      </c>
      <c r="E18727" s="2"/>
      <c r="F18727" s="2"/>
      <c r="G18727" s="2"/>
      <c r="H18727" s="2"/>
    </row>
    <row r="18728" spans="2:8">
      <c r="B18728" s="2" t="s">
        <v>19126</v>
      </c>
      <c r="C18728" s="2">
        <v>34</v>
      </c>
      <c r="D18728" s="2" t="s">
        <v>401</v>
      </c>
      <c r="E18728" s="2"/>
      <c r="F18728" s="2"/>
      <c r="G18728" s="2"/>
      <c r="H18728" s="2"/>
    </row>
    <row r="18729" spans="2:8">
      <c r="B18729" s="2" t="s">
        <v>19127</v>
      </c>
      <c r="C18729" s="2">
        <v>32</v>
      </c>
      <c r="D18729" s="2" t="s">
        <v>401</v>
      </c>
      <c r="E18729" s="2"/>
      <c r="F18729" s="2"/>
      <c r="G18729" s="2"/>
      <c r="H18729" s="2"/>
    </row>
    <row r="18730" spans="2:8">
      <c r="B18730" s="2" t="s">
        <v>19128</v>
      </c>
      <c r="C18730" s="2">
        <v>30</v>
      </c>
      <c r="D18730" s="2" t="s">
        <v>401</v>
      </c>
      <c r="E18730" s="2"/>
      <c r="F18730" s="2"/>
      <c r="G18730" s="2"/>
      <c r="H18730" s="2"/>
    </row>
    <row r="18731" spans="2:8">
      <c r="B18731" s="2" t="s">
        <v>19129</v>
      </c>
      <c r="C18731" s="2">
        <v>28</v>
      </c>
      <c r="D18731" s="2" t="s">
        <v>401</v>
      </c>
      <c r="E18731" s="2"/>
      <c r="F18731" s="2"/>
      <c r="G18731" s="2"/>
      <c r="H18731" s="2"/>
    </row>
    <row r="18732" spans="2:8">
      <c r="B18732" s="2" t="s">
        <v>19130</v>
      </c>
      <c r="C18732" s="2">
        <v>29</v>
      </c>
      <c r="D18732" s="2" t="s">
        <v>401</v>
      </c>
      <c r="E18732" s="2"/>
      <c r="F18732" s="2"/>
      <c r="G18732" s="2"/>
      <c r="H18732" s="2"/>
    </row>
    <row r="18733" spans="2:8">
      <c r="B18733" s="2" t="s">
        <v>19131</v>
      </c>
      <c r="C18733" s="2">
        <v>30</v>
      </c>
      <c r="D18733" s="2" t="s">
        <v>401</v>
      </c>
      <c r="E18733" s="2"/>
      <c r="F18733" s="2"/>
      <c r="G18733" s="2"/>
      <c r="H18733" s="2"/>
    </row>
    <row r="18734" spans="2:8">
      <c r="B18734" s="2" t="s">
        <v>19132</v>
      </c>
      <c r="C18734" s="2">
        <v>30</v>
      </c>
      <c r="D18734" s="2" t="s">
        <v>401</v>
      </c>
      <c r="E18734" s="2"/>
      <c r="F18734" s="2"/>
      <c r="G18734" s="2"/>
      <c r="H18734" s="2"/>
    </row>
    <row r="18735" spans="2:8">
      <c r="B18735" s="2" t="s">
        <v>19133</v>
      </c>
      <c r="C18735" s="2">
        <v>30</v>
      </c>
      <c r="D18735" s="2" t="s">
        <v>401</v>
      </c>
      <c r="E18735" s="2"/>
      <c r="F18735" s="2"/>
      <c r="G18735" s="2"/>
      <c r="H18735" s="2"/>
    </row>
    <row r="18736" spans="2:8">
      <c r="B18736" s="2" t="s">
        <v>19134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19135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19136</v>
      </c>
      <c r="C18738" s="2">
        <v>27</v>
      </c>
      <c r="D18738" s="2" t="s">
        <v>401</v>
      </c>
      <c r="E18738" s="2"/>
      <c r="F18738" s="2"/>
      <c r="G18738" s="2"/>
      <c r="H18738" s="2"/>
    </row>
    <row r="18739" spans="2:8">
      <c r="B18739" s="2" t="s">
        <v>19137</v>
      </c>
      <c r="C18739" s="2">
        <v>30</v>
      </c>
      <c r="D18739" s="2" t="s">
        <v>401</v>
      </c>
      <c r="E18739" s="2"/>
      <c r="F18739" s="2"/>
      <c r="G18739" s="2"/>
      <c r="H18739" s="2"/>
    </row>
    <row r="18740" spans="2:8">
      <c r="B18740" s="2" t="s">
        <v>19138</v>
      </c>
      <c r="C18740" s="2">
        <v>30</v>
      </c>
      <c r="D18740" s="2" t="s">
        <v>401</v>
      </c>
      <c r="E18740" s="2"/>
      <c r="F18740" s="2"/>
      <c r="G18740" s="2"/>
      <c r="H18740" s="2"/>
    </row>
    <row r="18741" spans="2:8">
      <c r="B18741" s="2" t="s">
        <v>19139</v>
      </c>
      <c r="C18741" s="2">
        <v>29</v>
      </c>
      <c r="D18741" s="2" t="s">
        <v>401</v>
      </c>
      <c r="E18741" s="2"/>
      <c r="F18741" s="2"/>
      <c r="G18741" s="2"/>
      <c r="H18741" s="2"/>
    </row>
    <row r="18742" spans="2:8">
      <c r="B18742" s="2" t="s">
        <v>19140</v>
      </c>
      <c r="C18742" s="2">
        <v>28</v>
      </c>
      <c r="D18742" s="2" t="s">
        <v>401</v>
      </c>
      <c r="E18742" s="2"/>
      <c r="F18742" s="2"/>
      <c r="G18742" s="2"/>
      <c r="H18742" s="2"/>
    </row>
    <row r="18743" spans="2:8">
      <c r="B18743" s="2" t="s">
        <v>19141</v>
      </c>
      <c r="C18743" s="2">
        <v>25</v>
      </c>
      <c r="D18743" s="2" t="s">
        <v>401</v>
      </c>
      <c r="E18743" s="2"/>
      <c r="F18743" s="2"/>
      <c r="G18743" s="2"/>
      <c r="H18743" s="2"/>
    </row>
    <row r="18744" spans="2:8">
      <c r="B18744" s="2" t="s">
        <v>19142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19143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19144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19145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19147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19148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19149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19151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19152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19153</v>
      </c>
      <c r="C18755" s="2">
        <v>33</v>
      </c>
      <c r="D18755" s="2" t="s">
        <v>401</v>
      </c>
      <c r="E18755" s="2"/>
      <c r="F18755" s="2"/>
      <c r="G18755" s="2"/>
      <c r="H18755" s="2"/>
    </row>
    <row r="18756" spans="2:8">
      <c r="B18756" s="2" t="s">
        <v>19154</v>
      </c>
      <c r="C18756" s="2">
        <v>33</v>
      </c>
      <c r="D18756" s="2" t="s">
        <v>401</v>
      </c>
      <c r="E18756" s="2"/>
      <c r="F18756" s="2"/>
      <c r="G18756" s="2"/>
      <c r="H18756" s="2"/>
    </row>
    <row r="18757" spans="2:8">
      <c r="B18757" s="2" t="s">
        <v>19155</v>
      </c>
      <c r="C18757" s="2">
        <v>32</v>
      </c>
      <c r="D18757" s="2" t="s">
        <v>401</v>
      </c>
      <c r="E18757" s="2"/>
      <c r="F18757" s="2"/>
      <c r="G18757" s="2"/>
      <c r="H18757" s="2"/>
    </row>
    <row r="18758" spans="2:8">
      <c r="B18758" s="2" t="s">
        <v>19156</v>
      </c>
      <c r="C18758" s="2">
        <v>30</v>
      </c>
      <c r="D18758" s="2" t="s">
        <v>401</v>
      </c>
      <c r="E18758" s="2"/>
      <c r="F18758" s="2"/>
      <c r="G18758" s="2"/>
      <c r="H18758" s="2"/>
    </row>
    <row r="18759" spans="2:8">
      <c r="B18759" s="2" t="s">
        <v>19157</v>
      </c>
      <c r="C18759" s="2">
        <v>26</v>
      </c>
      <c r="D18759" s="2" t="s">
        <v>401</v>
      </c>
      <c r="E18759" s="2"/>
      <c r="F18759" s="2"/>
      <c r="G18759" s="2"/>
      <c r="H18759" s="2"/>
    </row>
    <row r="18760" spans="2:8">
      <c r="B18760" s="2" t="s">
        <v>19158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19159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19160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19161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19162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19163</v>
      </c>
      <c r="C18765" s="2">
        <v>37</v>
      </c>
      <c r="D18765" s="2" t="s">
        <v>401</v>
      </c>
      <c r="E18765" s="2"/>
      <c r="F18765" s="2"/>
      <c r="G18765" s="2"/>
      <c r="H18765" s="2"/>
    </row>
    <row r="18766" spans="2:8">
      <c r="B18766" s="2" t="s">
        <v>19164</v>
      </c>
      <c r="C18766" s="2">
        <v>40</v>
      </c>
      <c r="D18766" s="2" t="s">
        <v>401</v>
      </c>
      <c r="E18766" s="2"/>
      <c r="F18766" s="2"/>
      <c r="G18766" s="2"/>
      <c r="H18766" s="2"/>
    </row>
    <row r="18767" spans="2:8">
      <c r="B18767" s="2" t="s">
        <v>19165</v>
      </c>
      <c r="C18767" s="2">
        <v>39</v>
      </c>
      <c r="D18767" s="2" t="s">
        <v>401</v>
      </c>
      <c r="E18767" s="2"/>
      <c r="F18767" s="2"/>
      <c r="G18767" s="2"/>
      <c r="H18767" s="2"/>
    </row>
    <row r="18768" spans="2:8">
      <c r="B18768" s="2" t="s">
        <v>19166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19167</v>
      </c>
      <c r="C18769" s="2">
        <v>38</v>
      </c>
      <c r="D18769" s="2" t="s">
        <v>401</v>
      </c>
      <c r="E18769" s="2"/>
      <c r="F18769" s="2"/>
      <c r="G18769" s="2"/>
      <c r="H18769" s="2"/>
    </row>
    <row r="18770" spans="2:8">
      <c r="B18770" s="2" t="s">
        <v>19168</v>
      </c>
      <c r="C18770" s="2">
        <v>39</v>
      </c>
      <c r="D18770" s="2" t="s">
        <v>401</v>
      </c>
      <c r="E18770" s="2"/>
      <c r="F18770" s="2"/>
      <c r="G18770" s="2"/>
      <c r="H18770" s="2"/>
    </row>
    <row r="18771" spans="2:8">
      <c r="B18771" s="2" t="s">
        <v>19169</v>
      </c>
      <c r="C18771" s="2">
        <v>39</v>
      </c>
      <c r="D18771" s="2" t="s">
        <v>401</v>
      </c>
      <c r="E18771" s="2"/>
      <c r="F18771" s="2"/>
      <c r="G18771" s="2"/>
      <c r="H18771" s="2"/>
    </row>
    <row r="18772" spans="2:8">
      <c r="B18772" s="2" t="s">
        <v>19170</v>
      </c>
      <c r="C18772" s="2">
        <v>37</v>
      </c>
      <c r="D18772" s="2" t="s">
        <v>401</v>
      </c>
      <c r="E18772" s="2"/>
      <c r="F18772" s="2"/>
      <c r="G18772" s="2"/>
      <c r="H18772" s="2"/>
    </row>
    <row r="18773" spans="2:8">
      <c r="B18773" s="2" t="s">
        <v>19171</v>
      </c>
      <c r="C18773" s="2">
        <v>23</v>
      </c>
      <c r="D18773" s="2" t="s">
        <v>401</v>
      </c>
      <c r="E18773" s="2"/>
      <c r="F18773" s="2"/>
      <c r="G18773" s="2"/>
      <c r="H18773" s="2"/>
    </row>
    <row r="18774" spans="2:8">
      <c r="B18774" s="2" t="s">
        <v>19172</v>
      </c>
      <c r="C18774" s="2">
        <v>24</v>
      </c>
      <c r="D18774" s="2" t="s">
        <v>401</v>
      </c>
      <c r="E18774" s="2"/>
      <c r="F18774" s="2"/>
      <c r="G18774" s="2"/>
      <c r="H18774" s="2"/>
    </row>
    <row r="18775" spans="2:8">
      <c r="B18775" s="2" t="s">
        <v>19173</v>
      </c>
      <c r="C18775" s="2">
        <v>26</v>
      </c>
      <c r="D18775" s="2" t="s">
        <v>401</v>
      </c>
      <c r="E18775" s="2"/>
      <c r="F18775" s="2"/>
      <c r="G18775" s="2"/>
      <c r="H18775" s="2"/>
    </row>
    <row r="18776" spans="2:8">
      <c r="B18776" s="2" t="s">
        <v>19174</v>
      </c>
      <c r="C18776" s="2">
        <v>26</v>
      </c>
      <c r="D18776" s="2" t="s">
        <v>401</v>
      </c>
      <c r="E18776" s="2"/>
      <c r="F18776" s="2"/>
      <c r="G18776" s="2"/>
      <c r="H18776" s="2"/>
    </row>
    <row r="18777" spans="2:8">
      <c r="B18777" s="2" t="s">
        <v>19175</v>
      </c>
      <c r="C18777" s="2">
        <v>27</v>
      </c>
      <c r="D18777" s="2" t="s">
        <v>401</v>
      </c>
      <c r="E18777" s="2"/>
      <c r="F18777" s="2"/>
      <c r="G18777" s="2"/>
      <c r="H18777" s="2"/>
    </row>
    <row r="18778" spans="2:8">
      <c r="B18778" s="2" t="s">
        <v>19176</v>
      </c>
      <c r="C18778" s="2">
        <v>27</v>
      </c>
      <c r="D18778" s="2" t="s">
        <v>401</v>
      </c>
      <c r="E18778" s="2"/>
      <c r="F18778" s="2"/>
      <c r="G18778" s="2"/>
      <c r="H18778" s="2"/>
    </row>
    <row r="18779" spans="2:8">
      <c r="B18779" s="2" t="s">
        <v>19177</v>
      </c>
      <c r="C18779" s="2">
        <v>28</v>
      </c>
      <c r="D18779" s="2" t="s">
        <v>401</v>
      </c>
      <c r="E18779" s="2"/>
      <c r="F18779" s="2"/>
      <c r="G18779" s="2"/>
      <c r="H18779" s="2"/>
    </row>
    <row r="18780" spans="2:8">
      <c r="B18780" s="2" t="s">
        <v>19178</v>
      </c>
      <c r="C18780" s="2">
        <v>28</v>
      </c>
      <c r="D18780" s="2" t="s">
        <v>401</v>
      </c>
      <c r="E18780" s="2"/>
      <c r="F18780" s="2"/>
      <c r="G18780" s="2"/>
      <c r="H18780" s="2"/>
    </row>
    <row r="18781" spans="2:8">
      <c r="B18781" s="2" t="s">
        <v>19179</v>
      </c>
      <c r="C18781" s="2">
        <v>29</v>
      </c>
      <c r="D18781" s="2" t="s">
        <v>401</v>
      </c>
      <c r="E18781" s="2"/>
      <c r="F18781" s="2"/>
      <c r="G18781" s="2"/>
      <c r="H18781" s="2"/>
    </row>
    <row r="18782" spans="2:8">
      <c r="B18782" s="2" t="s">
        <v>19180</v>
      </c>
      <c r="C18782" s="2">
        <v>29</v>
      </c>
      <c r="D18782" s="2" t="s">
        <v>401</v>
      </c>
      <c r="E18782" s="2"/>
      <c r="F18782" s="2"/>
      <c r="G18782" s="2"/>
      <c r="H18782" s="2"/>
    </row>
    <row r="18783" spans="2:8">
      <c r="B18783" s="2" t="s">
        <v>19181</v>
      </c>
      <c r="C18783" s="2">
        <v>29</v>
      </c>
      <c r="D18783" s="2" t="s">
        <v>401</v>
      </c>
      <c r="E18783" s="2"/>
      <c r="F18783" s="2"/>
      <c r="G18783" s="2"/>
      <c r="H18783" s="2"/>
    </row>
    <row r="18784" spans="2:8">
      <c r="B18784" s="2" t="s">
        <v>19182</v>
      </c>
      <c r="C18784" s="2">
        <v>25</v>
      </c>
      <c r="D18784" s="2" t="s">
        <v>401</v>
      </c>
      <c r="E18784" s="2"/>
      <c r="F18784" s="2"/>
      <c r="G18784" s="2"/>
      <c r="H18784" s="2"/>
    </row>
    <row r="18785" spans="2:8">
      <c r="B18785" s="2" t="s">
        <v>19183</v>
      </c>
      <c r="C18785" s="2">
        <v>34</v>
      </c>
      <c r="D18785" s="2" t="s">
        <v>401</v>
      </c>
      <c r="E18785" s="2"/>
      <c r="F18785" s="2"/>
      <c r="G18785" s="2"/>
      <c r="H18785" s="2"/>
    </row>
    <row r="18786" spans="2:8">
      <c r="B18786" s="2" t="s">
        <v>19184</v>
      </c>
      <c r="C18786" s="2">
        <v>36</v>
      </c>
      <c r="D18786" s="2" t="s">
        <v>401</v>
      </c>
      <c r="E18786" s="2"/>
      <c r="F18786" s="2"/>
      <c r="G18786" s="2"/>
      <c r="H18786" s="2"/>
    </row>
    <row r="18787" spans="2:8">
      <c r="B18787" s="2" t="s">
        <v>19185</v>
      </c>
      <c r="C18787" s="2">
        <v>38</v>
      </c>
      <c r="D18787" s="2" t="s">
        <v>401</v>
      </c>
      <c r="E18787" s="2"/>
      <c r="F18787" s="2"/>
      <c r="G18787" s="2"/>
      <c r="H18787" s="2"/>
    </row>
    <row r="18788" spans="2:8">
      <c r="B18788" s="2" t="s">
        <v>19186</v>
      </c>
      <c r="C18788" s="2">
        <v>34</v>
      </c>
      <c r="D18788" s="2" t="s">
        <v>401</v>
      </c>
      <c r="E18788" s="2"/>
      <c r="F18788" s="2"/>
      <c r="G18788" s="2"/>
      <c r="H18788" s="2"/>
    </row>
    <row r="18789" spans="2:8">
      <c r="B18789" s="2" t="s">
        <v>19187</v>
      </c>
      <c r="C18789" s="2">
        <v>29</v>
      </c>
      <c r="D18789" s="2" t="s">
        <v>401</v>
      </c>
      <c r="E18789" s="2"/>
      <c r="F18789" s="2"/>
      <c r="G18789" s="2"/>
      <c r="H18789" s="2"/>
    </row>
    <row r="18790" spans="2:8">
      <c r="B18790" s="2" t="s">
        <v>19188</v>
      </c>
      <c r="C18790" s="2">
        <v>20</v>
      </c>
      <c r="D18790" s="2" t="s">
        <v>401</v>
      </c>
      <c r="E18790" s="2"/>
      <c r="F18790" s="2"/>
      <c r="G18790" s="2"/>
      <c r="H18790" s="2"/>
    </row>
    <row r="18791" spans="2:8">
      <c r="B18791" s="2" t="s">
        <v>19189</v>
      </c>
      <c r="C18791" s="2">
        <v>31</v>
      </c>
      <c r="D18791" s="2" t="s">
        <v>401</v>
      </c>
      <c r="E18791" s="2"/>
      <c r="F18791" s="2"/>
      <c r="G18791" s="2"/>
      <c r="H18791" s="2"/>
    </row>
    <row r="18792" spans="2:8">
      <c r="B18792" s="2" t="s">
        <v>19190</v>
      </c>
      <c r="C18792" s="2">
        <v>33</v>
      </c>
      <c r="D18792" s="2" t="s">
        <v>401</v>
      </c>
      <c r="E18792" s="2"/>
      <c r="F18792" s="2"/>
      <c r="G18792" s="2"/>
      <c r="H18792" s="2"/>
    </row>
    <row r="18793" spans="2:8">
      <c r="B18793" s="2" t="s">
        <v>19191</v>
      </c>
      <c r="C18793" s="2">
        <v>34</v>
      </c>
      <c r="D18793" s="2" t="s">
        <v>401</v>
      </c>
      <c r="E18793" s="2"/>
      <c r="F18793" s="2"/>
      <c r="G18793" s="2"/>
      <c r="H18793" s="2"/>
    </row>
    <row r="18794" spans="2:8">
      <c r="B18794" s="2" t="s">
        <v>19192</v>
      </c>
      <c r="C18794" s="2">
        <v>34</v>
      </c>
      <c r="D18794" s="2" t="s">
        <v>401</v>
      </c>
      <c r="E18794" s="2"/>
      <c r="F18794" s="2"/>
      <c r="G18794" s="2"/>
      <c r="H18794" s="2"/>
    </row>
    <row r="18795" spans="2:8">
      <c r="B18795" s="2" t="s">
        <v>19193</v>
      </c>
      <c r="C18795" s="2">
        <v>31</v>
      </c>
      <c r="D18795" s="2" t="s">
        <v>401</v>
      </c>
      <c r="E18795" s="2"/>
      <c r="F18795" s="2"/>
      <c r="G18795" s="2"/>
      <c r="H18795" s="2"/>
    </row>
    <row r="18796" spans="2:8">
      <c r="B18796" s="2" t="s">
        <v>19194</v>
      </c>
      <c r="C18796" s="2">
        <v>29</v>
      </c>
      <c r="D18796" s="2" t="s">
        <v>401</v>
      </c>
      <c r="E18796" s="2"/>
      <c r="F18796" s="2"/>
      <c r="G18796" s="2"/>
      <c r="H18796" s="2"/>
    </row>
    <row r="18797" spans="2:8">
      <c r="B18797" s="2" t="s">
        <v>19195</v>
      </c>
      <c r="C18797" s="2">
        <v>25</v>
      </c>
      <c r="D18797" s="2" t="s">
        <v>401</v>
      </c>
      <c r="E18797" s="2"/>
      <c r="F18797" s="2"/>
      <c r="G18797" s="2"/>
      <c r="H18797" s="2"/>
    </row>
    <row r="18798" spans="2:8">
      <c r="B18798" s="2" t="s">
        <v>19196</v>
      </c>
      <c r="C18798" s="2">
        <v>24</v>
      </c>
      <c r="D18798" s="2" t="s">
        <v>401</v>
      </c>
      <c r="E18798" s="2"/>
      <c r="F18798" s="2"/>
      <c r="G18798" s="2"/>
      <c r="H18798" s="2"/>
    </row>
    <row r="18799" spans="2:8">
      <c r="B18799" s="2" t="s">
        <v>19197</v>
      </c>
      <c r="C18799" s="2">
        <v>26</v>
      </c>
      <c r="D18799" s="2" t="s">
        <v>401</v>
      </c>
      <c r="E18799" s="2"/>
      <c r="F18799" s="2"/>
      <c r="G18799" s="2"/>
      <c r="H18799" s="2"/>
    </row>
    <row r="18800" spans="2:8">
      <c r="B18800" s="2" t="s">
        <v>19198</v>
      </c>
      <c r="C18800" s="2">
        <v>28</v>
      </c>
      <c r="D18800" s="2" t="s">
        <v>401</v>
      </c>
      <c r="E18800" s="2"/>
      <c r="F18800" s="2"/>
      <c r="G18800" s="2"/>
      <c r="H18800" s="2"/>
    </row>
    <row r="18801" spans="2:8">
      <c r="B18801" s="2" t="s">
        <v>19199</v>
      </c>
      <c r="C18801" s="2">
        <v>27</v>
      </c>
      <c r="D18801" s="2" t="s">
        <v>401</v>
      </c>
      <c r="E18801" s="2"/>
      <c r="F18801" s="2"/>
      <c r="G18801" s="2"/>
      <c r="H18801" s="2"/>
    </row>
    <row r="18802" spans="2:8">
      <c r="B18802" s="2" t="s">
        <v>19200</v>
      </c>
      <c r="C18802" s="2">
        <v>27</v>
      </c>
      <c r="D18802" s="2" t="s">
        <v>401</v>
      </c>
      <c r="E18802" s="2"/>
      <c r="F18802" s="2"/>
      <c r="G18802" s="2"/>
      <c r="H18802" s="2"/>
    </row>
    <row r="18803" spans="2:8">
      <c r="B18803" s="2" t="s">
        <v>19201</v>
      </c>
      <c r="C18803" s="2">
        <v>25</v>
      </c>
      <c r="D18803" s="2" t="s">
        <v>401</v>
      </c>
      <c r="E18803" s="2"/>
      <c r="F18803" s="2"/>
      <c r="G18803" s="2"/>
      <c r="H18803" s="2"/>
    </row>
    <row r="18804" spans="2:8">
      <c r="B18804" s="2" t="s">
        <v>19202</v>
      </c>
      <c r="C18804" s="2">
        <v>23</v>
      </c>
      <c r="D18804" s="2" t="s">
        <v>401</v>
      </c>
      <c r="E18804" s="2"/>
      <c r="F18804" s="2"/>
      <c r="G18804" s="2"/>
      <c r="H18804" s="2"/>
    </row>
    <row r="18805" spans="2:8">
      <c r="B18805" s="2" t="s">
        <v>19203</v>
      </c>
      <c r="C18805" s="2">
        <v>21</v>
      </c>
      <c r="D18805" s="2" t="s">
        <v>401</v>
      </c>
      <c r="E18805" s="2"/>
      <c r="F18805" s="2"/>
      <c r="G18805" s="2"/>
      <c r="H18805" s="2"/>
    </row>
    <row r="18806" spans="2:8">
      <c r="B18806" s="2" t="s">
        <v>19204</v>
      </c>
      <c r="C18806" s="2">
        <v>27</v>
      </c>
      <c r="D18806" s="2" t="s">
        <v>401</v>
      </c>
      <c r="E18806" s="2"/>
      <c r="F18806" s="2"/>
      <c r="G18806" s="2"/>
      <c r="H18806" s="2"/>
    </row>
    <row r="18807" spans="2:8">
      <c r="B18807" s="2" t="s">
        <v>19205</v>
      </c>
      <c r="C18807" s="2">
        <v>31</v>
      </c>
      <c r="D18807" s="2" t="s">
        <v>401</v>
      </c>
      <c r="E18807" s="2"/>
      <c r="F18807" s="2"/>
      <c r="G18807" s="2"/>
      <c r="H18807" s="2"/>
    </row>
    <row r="18808" spans="2:8">
      <c r="B18808" s="2" t="s">
        <v>19206</v>
      </c>
      <c r="C18808" s="2">
        <v>31</v>
      </c>
      <c r="D18808" s="2" t="s">
        <v>401</v>
      </c>
      <c r="E18808" s="2"/>
      <c r="F18808" s="2"/>
      <c r="G18808" s="2"/>
      <c r="H18808" s="2"/>
    </row>
    <row r="18809" spans="2:8">
      <c r="B18809" s="2" t="s">
        <v>19207</v>
      </c>
      <c r="C18809" s="2">
        <v>31</v>
      </c>
      <c r="D18809" s="2" t="s">
        <v>401</v>
      </c>
      <c r="E18809" s="2"/>
      <c r="F18809" s="2"/>
      <c r="G18809" s="2"/>
      <c r="H18809" s="2"/>
    </row>
    <row r="18810" spans="2:8">
      <c r="B18810" s="2" t="s">
        <v>19208</v>
      </c>
      <c r="C18810" s="2">
        <v>31</v>
      </c>
      <c r="D18810" s="2" t="s">
        <v>401</v>
      </c>
      <c r="E18810" s="2"/>
      <c r="F18810" s="2"/>
      <c r="G18810" s="2"/>
      <c r="H18810" s="2"/>
    </row>
    <row r="18811" spans="2:8">
      <c r="B18811" s="2" t="s">
        <v>19209</v>
      </c>
      <c r="C18811" s="2">
        <v>30</v>
      </c>
      <c r="D18811" s="2" t="s">
        <v>401</v>
      </c>
      <c r="E18811" s="2"/>
      <c r="F18811" s="2"/>
      <c r="G18811" s="2"/>
      <c r="H18811" s="2"/>
    </row>
    <row r="18812" spans="2:8">
      <c r="B18812" s="2" t="s">
        <v>19210</v>
      </c>
      <c r="C18812" s="2">
        <v>25</v>
      </c>
      <c r="D18812" s="2" t="s">
        <v>401</v>
      </c>
      <c r="E18812" s="2"/>
      <c r="F18812" s="2"/>
      <c r="G18812" s="2"/>
      <c r="H18812" s="2"/>
    </row>
    <row r="18813" spans="2:8">
      <c r="B18813" s="2" t="s">
        <v>19211</v>
      </c>
      <c r="C18813" s="2">
        <v>21</v>
      </c>
      <c r="D18813" s="2" t="s">
        <v>401</v>
      </c>
      <c r="E18813" s="2"/>
      <c r="F18813" s="2"/>
      <c r="G18813" s="2"/>
      <c r="H18813" s="2"/>
    </row>
    <row r="18814" spans="2:8">
      <c r="B18814" s="2" t="s">
        <v>19212</v>
      </c>
      <c r="C18814" s="2">
        <v>22</v>
      </c>
      <c r="D18814" s="2" t="s">
        <v>401</v>
      </c>
      <c r="E18814" s="2"/>
      <c r="F18814" s="2"/>
      <c r="G18814" s="2"/>
      <c r="H18814" s="2"/>
    </row>
    <row r="18815" spans="2:8">
      <c r="B18815" s="2" t="s">
        <v>19213</v>
      </c>
      <c r="C18815" s="2">
        <v>21</v>
      </c>
      <c r="D18815" s="2" t="s">
        <v>401</v>
      </c>
      <c r="E18815" s="2"/>
      <c r="F18815" s="2"/>
      <c r="G18815" s="2"/>
      <c r="H18815" s="2"/>
    </row>
    <row r="18816" spans="2:8">
      <c r="B18816" s="2" t="s">
        <v>19214</v>
      </c>
      <c r="C18816" s="2">
        <v>20</v>
      </c>
      <c r="D18816" s="2" t="s">
        <v>401</v>
      </c>
      <c r="E18816" s="2"/>
      <c r="F18816" s="2"/>
      <c r="G18816" s="2"/>
      <c r="H18816" s="2"/>
    </row>
    <row r="18817" spans="2:8">
      <c r="B18817" s="2" t="s">
        <v>19215</v>
      </c>
      <c r="C18817" s="2">
        <v>14</v>
      </c>
      <c r="D18817" s="2" t="s">
        <v>401</v>
      </c>
      <c r="E18817" s="2"/>
      <c r="F18817" s="2"/>
      <c r="G18817" s="2"/>
      <c r="H18817" s="2"/>
    </row>
    <row r="18818" spans="2:8">
      <c r="B18818" s="2" t="s">
        <v>19216</v>
      </c>
      <c r="C18818" s="2">
        <v>15</v>
      </c>
      <c r="D18818" s="2" t="s">
        <v>401</v>
      </c>
      <c r="E18818" s="2"/>
      <c r="F18818" s="2"/>
      <c r="G18818" s="2"/>
      <c r="H18818" s="2"/>
    </row>
    <row r="18819" spans="2:8">
      <c r="B18819" s="2" t="s">
        <v>19217</v>
      </c>
      <c r="C18819" s="2">
        <v>16</v>
      </c>
      <c r="D18819" s="2" t="s">
        <v>401</v>
      </c>
      <c r="E18819" s="2"/>
      <c r="F18819" s="2"/>
      <c r="G18819" s="2"/>
      <c r="H18819" s="2"/>
    </row>
    <row r="18820" spans="2:8">
      <c r="B18820" s="2" t="s">
        <v>19218</v>
      </c>
      <c r="C18820" s="2">
        <v>18</v>
      </c>
      <c r="D18820" s="2" t="s">
        <v>401</v>
      </c>
      <c r="E18820" s="2"/>
      <c r="F18820" s="2"/>
      <c r="G18820" s="2"/>
      <c r="H18820" s="2"/>
    </row>
    <row r="18821" spans="2:8">
      <c r="B18821" s="2" t="s">
        <v>19219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19220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19221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19222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19223</v>
      </c>
      <c r="C18825" s="2">
        <v>30</v>
      </c>
      <c r="D18825" s="2" t="s">
        <v>401</v>
      </c>
      <c r="E18825" s="2"/>
      <c r="F18825" s="2"/>
      <c r="G18825" s="2"/>
      <c r="H18825" s="2"/>
    </row>
    <row r="18826" spans="2:8">
      <c r="B18826" s="2" t="s">
        <v>19224</v>
      </c>
      <c r="C18826" s="2">
        <v>30</v>
      </c>
      <c r="D18826" s="2" t="s">
        <v>401</v>
      </c>
      <c r="E18826" s="2"/>
      <c r="F18826" s="2"/>
      <c r="G18826" s="2"/>
      <c r="H18826" s="2"/>
    </row>
    <row r="18827" spans="2:8">
      <c r="B18827" s="2" t="s">
        <v>19225</v>
      </c>
      <c r="C18827" s="2">
        <v>30</v>
      </c>
      <c r="D18827" s="2" t="s">
        <v>401</v>
      </c>
      <c r="E18827" s="2"/>
      <c r="F18827" s="2"/>
      <c r="G18827" s="2"/>
      <c r="H18827" s="2"/>
    </row>
    <row r="18828" spans="2:8">
      <c r="B18828" s="2" t="s">
        <v>19226</v>
      </c>
      <c r="C18828" s="2">
        <v>31</v>
      </c>
      <c r="D18828" s="2" t="s">
        <v>401</v>
      </c>
      <c r="E18828" s="2"/>
      <c r="F18828" s="2"/>
      <c r="G18828" s="2"/>
      <c r="H18828" s="2"/>
    </row>
    <row r="18829" spans="2:8">
      <c r="B18829" s="2" t="s">
        <v>19227</v>
      </c>
      <c r="C18829" s="2">
        <v>30</v>
      </c>
      <c r="D18829" s="2" t="s">
        <v>401</v>
      </c>
      <c r="E18829" s="2"/>
      <c r="F18829" s="2"/>
      <c r="G18829" s="2"/>
      <c r="H18829" s="2"/>
    </row>
    <row r="18830" spans="2:8">
      <c r="B18830" s="2" t="s">
        <v>19228</v>
      </c>
      <c r="C18830" s="2">
        <v>29</v>
      </c>
      <c r="D18830" s="2" t="s">
        <v>401</v>
      </c>
      <c r="E18830" s="2"/>
      <c r="F18830" s="2"/>
      <c r="G18830" s="2"/>
      <c r="H18830" s="2"/>
    </row>
    <row r="18831" spans="2:8">
      <c r="B18831" s="2" t="s">
        <v>19229</v>
      </c>
      <c r="C18831" s="2">
        <v>26</v>
      </c>
      <c r="D18831" s="2" t="s">
        <v>401</v>
      </c>
      <c r="E18831" s="2"/>
      <c r="F18831" s="2"/>
      <c r="G18831" s="2"/>
      <c r="H18831" s="2"/>
    </row>
    <row r="18832" spans="2:8">
      <c r="B18832" s="2" t="s">
        <v>19230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19231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19232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19233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19234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19235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19236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19237</v>
      </c>
      <c r="C18839" s="2">
        <v>21</v>
      </c>
      <c r="D18839" s="2" t="s">
        <v>401</v>
      </c>
      <c r="E18839" s="2"/>
      <c r="F18839" s="2"/>
      <c r="G18839" s="2"/>
      <c r="H18839" s="2"/>
    </row>
    <row r="18840" spans="2:8">
      <c r="B18840" s="2" t="s">
        <v>19238</v>
      </c>
      <c r="C18840" s="2">
        <v>23</v>
      </c>
      <c r="D18840" s="2" t="s">
        <v>401</v>
      </c>
      <c r="E18840" s="2"/>
      <c r="F18840" s="2"/>
      <c r="G18840" s="2"/>
      <c r="H18840" s="2"/>
    </row>
    <row r="18841" spans="2:8">
      <c r="B18841" s="2" t="s">
        <v>19239</v>
      </c>
      <c r="C18841" s="2">
        <v>24</v>
      </c>
      <c r="D18841" s="2" t="s">
        <v>401</v>
      </c>
      <c r="E18841" s="2"/>
      <c r="F18841" s="2"/>
      <c r="G18841" s="2"/>
      <c r="H18841" s="2"/>
    </row>
    <row r="18842" spans="2:8">
      <c r="B18842" s="2" t="s">
        <v>19240</v>
      </c>
      <c r="C18842" s="2">
        <v>26</v>
      </c>
      <c r="D18842" s="2" t="s">
        <v>401</v>
      </c>
      <c r="E18842" s="2"/>
      <c r="F18842" s="2"/>
      <c r="G18842" s="2"/>
      <c r="H18842" s="2"/>
    </row>
    <row r="18843" spans="2:8">
      <c r="B18843" s="2" t="s">
        <v>19241</v>
      </c>
      <c r="C18843" s="2">
        <v>26</v>
      </c>
      <c r="D18843" s="2" t="s">
        <v>401</v>
      </c>
      <c r="E18843" s="2"/>
      <c r="F18843" s="2"/>
      <c r="G18843" s="2"/>
      <c r="H18843" s="2"/>
    </row>
    <row r="18844" spans="2:8">
      <c r="B18844" s="2" t="s">
        <v>19242</v>
      </c>
      <c r="C18844" s="2">
        <v>27</v>
      </c>
      <c r="D18844" s="2" t="s">
        <v>401</v>
      </c>
      <c r="E18844" s="2"/>
      <c r="F18844" s="2"/>
      <c r="G18844" s="2"/>
      <c r="H18844" s="2"/>
    </row>
    <row r="18845" spans="2:8">
      <c r="B18845" s="2" t="s">
        <v>19243</v>
      </c>
      <c r="C18845" s="2">
        <v>32</v>
      </c>
      <c r="D18845" s="2" t="s">
        <v>401</v>
      </c>
      <c r="E18845" s="2"/>
      <c r="F18845" s="2"/>
      <c r="G18845" s="2"/>
      <c r="H18845" s="2"/>
    </row>
    <row r="18846" spans="2:8">
      <c r="B18846" s="2" t="s">
        <v>19244</v>
      </c>
      <c r="C18846" s="2">
        <v>35</v>
      </c>
      <c r="D18846" s="2" t="s">
        <v>401</v>
      </c>
      <c r="E18846" s="2"/>
      <c r="F18846" s="2"/>
      <c r="G18846" s="2"/>
      <c r="H18846" s="2"/>
    </row>
    <row r="18847" spans="2:8">
      <c r="B18847" s="2" t="s">
        <v>19245</v>
      </c>
      <c r="C18847" s="2">
        <v>36</v>
      </c>
      <c r="D18847" s="2" t="s">
        <v>401</v>
      </c>
      <c r="E18847" s="2"/>
      <c r="F18847" s="2"/>
      <c r="G18847" s="2"/>
      <c r="H18847" s="2"/>
    </row>
    <row r="18848" spans="2:8">
      <c r="B18848" s="2" t="s">
        <v>19246</v>
      </c>
      <c r="C18848" s="2">
        <v>38</v>
      </c>
      <c r="D18848" s="2" t="s">
        <v>401</v>
      </c>
      <c r="E18848" s="2"/>
      <c r="F18848" s="2"/>
      <c r="G18848" s="2"/>
      <c r="H18848" s="2"/>
    </row>
    <row r="18849" spans="2:8">
      <c r="B18849" s="2" t="s">
        <v>19247</v>
      </c>
      <c r="C18849" s="2">
        <v>36</v>
      </c>
      <c r="D18849" s="2" t="s">
        <v>401</v>
      </c>
      <c r="E18849" s="2"/>
      <c r="F18849" s="2"/>
      <c r="G18849" s="2"/>
      <c r="H18849" s="2"/>
    </row>
    <row r="18850" spans="2:8">
      <c r="B18850" s="2" t="s">
        <v>19248</v>
      </c>
      <c r="C18850" s="2">
        <v>22</v>
      </c>
      <c r="D18850" s="2" t="s">
        <v>401</v>
      </c>
      <c r="E18850" s="2"/>
      <c r="F18850" s="2"/>
      <c r="G18850" s="2"/>
      <c r="H18850" s="2"/>
    </row>
    <row r="18851" spans="2:8">
      <c r="B18851" s="2" t="s">
        <v>19249</v>
      </c>
      <c r="C18851" s="2">
        <v>24</v>
      </c>
      <c r="D18851" s="2" t="s">
        <v>401</v>
      </c>
      <c r="E18851" s="2"/>
      <c r="F18851" s="2"/>
      <c r="G18851" s="2"/>
      <c r="H18851" s="2"/>
    </row>
    <row r="18852" spans="2:8">
      <c r="B18852" s="2" t="s">
        <v>19250</v>
      </c>
      <c r="C18852" s="2">
        <v>24</v>
      </c>
      <c r="D18852" s="2" t="s">
        <v>401</v>
      </c>
      <c r="E18852" s="2"/>
      <c r="F18852" s="2"/>
      <c r="G18852" s="2"/>
      <c r="H18852" s="2"/>
    </row>
    <row r="18853" spans="2:8">
      <c r="B18853" s="2" t="s">
        <v>19251</v>
      </c>
      <c r="C18853" s="2">
        <v>24</v>
      </c>
      <c r="D18853" s="2" t="s">
        <v>401</v>
      </c>
      <c r="E18853" s="2"/>
      <c r="F18853" s="2"/>
      <c r="G18853" s="2"/>
      <c r="H18853" s="2"/>
    </row>
    <row r="18854" spans="2:8">
      <c r="B18854" s="2" t="s">
        <v>19252</v>
      </c>
      <c r="C18854" s="2">
        <v>24</v>
      </c>
      <c r="D18854" s="2" t="s">
        <v>401</v>
      </c>
      <c r="E18854" s="2"/>
      <c r="F18854" s="2"/>
      <c r="G18854" s="2"/>
      <c r="H18854" s="2"/>
    </row>
    <row r="18855" spans="2:8">
      <c r="B18855" s="2" t="s">
        <v>19253</v>
      </c>
      <c r="C18855" s="2">
        <v>23</v>
      </c>
      <c r="D18855" s="2" t="s">
        <v>401</v>
      </c>
      <c r="E18855" s="2"/>
      <c r="F18855" s="2"/>
      <c r="G18855" s="2"/>
      <c r="H18855" s="2"/>
    </row>
    <row r="18856" spans="2:8">
      <c r="B18856" s="2" t="s">
        <v>19254</v>
      </c>
      <c r="C18856" s="2">
        <v>22</v>
      </c>
      <c r="D18856" s="2" t="s">
        <v>401</v>
      </c>
      <c r="E18856" s="2"/>
      <c r="F18856" s="2"/>
      <c r="G18856" s="2"/>
      <c r="H18856" s="2"/>
    </row>
    <row r="18857" spans="2:8">
      <c r="B18857" s="2" t="s">
        <v>19255</v>
      </c>
      <c r="C18857" s="2">
        <v>21</v>
      </c>
      <c r="D18857" s="2" t="s">
        <v>401</v>
      </c>
      <c r="E18857" s="2"/>
      <c r="F18857" s="2"/>
      <c r="G18857" s="2"/>
      <c r="H18857" s="2"/>
    </row>
    <row r="18858" spans="2:8">
      <c r="B18858" s="2" t="s">
        <v>19256</v>
      </c>
      <c r="C18858" s="2">
        <v>21</v>
      </c>
      <c r="D18858" s="2" t="s">
        <v>401</v>
      </c>
      <c r="E18858" s="2"/>
      <c r="F18858" s="2"/>
      <c r="G18858" s="2"/>
      <c r="H18858" s="2"/>
    </row>
    <row r="18859" spans="2:8">
      <c r="B18859" s="2" t="s">
        <v>19257</v>
      </c>
      <c r="C18859" s="2">
        <v>18</v>
      </c>
      <c r="D18859" s="2" t="s">
        <v>401</v>
      </c>
      <c r="E18859" s="2"/>
      <c r="F18859" s="2"/>
      <c r="G18859" s="2"/>
      <c r="H18859" s="2"/>
    </row>
    <row r="18860" spans="2:8">
      <c r="B18860" s="2" t="s">
        <v>19258</v>
      </c>
      <c r="C18860" s="2">
        <v>18</v>
      </c>
      <c r="D18860" s="2" t="s">
        <v>401</v>
      </c>
      <c r="E18860" s="2"/>
      <c r="F18860" s="2"/>
      <c r="G18860" s="2"/>
      <c r="H18860" s="2"/>
    </row>
    <row r="18861" spans="2:8">
      <c r="B18861" s="2" t="s">
        <v>19259</v>
      </c>
      <c r="C18861" s="2">
        <v>18</v>
      </c>
      <c r="D18861" s="2" t="s">
        <v>401</v>
      </c>
      <c r="E18861" s="2"/>
      <c r="F18861" s="2"/>
      <c r="G18861" s="2"/>
      <c r="H18861" s="2"/>
    </row>
    <row r="18862" spans="2:8">
      <c r="B18862" s="2" t="s">
        <v>19260</v>
      </c>
      <c r="C18862" s="2">
        <v>18</v>
      </c>
      <c r="D18862" s="2" t="s">
        <v>401</v>
      </c>
      <c r="E18862" s="2"/>
      <c r="F18862" s="2"/>
      <c r="G18862" s="2"/>
      <c r="H18862" s="2"/>
    </row>
    <row r="18863" spans="2:8">
      <c r="B18863" s="2" t="s">
        <v>19261</v>
      </c>
      <c r="C18863" s="2">
        <v>19</v>
      </c>
      <c r="D18863" s="2" t="s">
        <v>401</v>
      </c>
      <c r="E18863" s="2"/>
      <c r="F18863" s="2"/>
      <c r="G18863" s="2"/>
      <c r="H18863" s="2"/>
    </row>
    <row r="18864" spans="2:8">
      <c r="B18864" s="2" t="s">
        <v>19262</v>
      </c>
      <c r="C18864" s="2">
        <v>21</v>
      </c>
      <c r="D18864" s="2" t="s">
        <v>401</v>
      </c>
      <c r="E18864" s="2"/>
      <c r="F18864" s="2"/>
      <c r="G18864" s="2"/>
      <c r="H18864" s="2"/>
    </row>
    <row r="18865" spans="2:8">
      <c r="B18865" s="2" t="s">
        <v>19263</v>
      </c>
      <c r="C18865" s="2">
        <v>22</v>
      </c>
      <c r="D18865" s="2" t="s">
        <v>401</v>
      </c>
      <c r="E18865" s="2"/>
      <c r="F18865" s="2"/>
      <c r="G18865" s="2"/>
      <c r="H18865" s="2"/>
    </row>
    <row r="18866" spans="2:8">
      <c r="B18866" s="2" t="s">
        <v>19264</v>
      </c>
      <c r="C18866" s="2">
        <v>23</v>
      </c>
      <c r="D18866" s="2" t="s">
        <v>401</v>
      </c>
      <c r="E18866" s="2"/>
      <c r="F18866" s="2"/>
      <c r="G18866" s="2"/>
      <c r="H18866" s="2"/>
    </row>
    <row r="18867" spans="2:8">
      <c r="B18867" s="2" t="s">
        <v>19265</v>
      </c>
      <c r="C18867" s="2">
        <v>23</v>
      </c>
      <c r="D18867" s="2" t="s">
        <v>401</v>
      </c>
      <c r="E18867" s="2"/>
      <c r="F18867" s="2"/>
      <c r="G18867" s="2"/>
      <c r="H18867" s="2"/>
    </row>
    <row r="18868" spans="2:8">
      <c r="B18868" s="2" t="s">
        <v>19266</v>
      </c>
      <c r="C18868" s="2">
        <v>21</v>
      </c>
      <c r="D18868" s="2" t="s">
        <v>401</v>
      </c>
      <c r="E18868" s="2"/>
      <c r="F18868" s="2"/>
      <c r="G18868" s="2"/>
      <c r="H18868" s="2"/>
    </row>
    <row r="18869" spans="2:8">
      <c r="B18869" s="2" t="s">
        <v>19267</v>
      </c>
      <c r="C18869" s="2">
        <v>21</v>
      </c>
      <c r="D18869" s="2" t="s">
        <v>401</v>
      </c>
      <c r="E18869" s="2"/>
      <c r="F18869" s="2"/>
      <c r="G18869" s="2"/>
      <c r="H18869" s="2"/>
    </row>
    <row r="18870" spans="2:8">
      <c r="B18870" s="2" t="s">
        <v>19268</v>
      </c>
      <c r="C18870" s="2">
        <v>19</v>
      </c>
      <c r="D18870" s="2" t="s">
        <v>401</v>
      </c>
      <c r="E18870" s="2"/>
      <c r="F18870" s="2"/>
      <c r="G18870" s="2"/>
      <c r="H18870" s="2"/>
    </row>
    <row r="18871" spans="2:8">
      <c r="B18871" s="2" t="s">
        <v>19269</v>
      </c>
      <c r="C18871" s="2">
        <v>20</v>
      </c>
      <c r="D18871" s="2" t="s">
        <v>401</v>
      </c>
      <c r="E18871" s="2"/>
      <c r="F18871" s="2"/>
      <c r="G18871" s="2"/>
      <c r="H18871" s="2"/>
    </row>
    <row r="18872" spans="2:8">
      <c r="B18872" s="2" t="s">
        <v>19270</v>
      </c>
      <c r="C18872" s="2">
        <v>20</v>
      </c>
      <c r="D18872" s="2" t="s">
        <v>401</v>
      </c>
      <c r="E18872" s="2"/>
      <c r="F18872" s="2"/>
      <c r="G18872" s="2"/>
      <c r="H18872" s="2"/>
    </row>
    <row r="18873" spans="2:8">
      <c r="B18873" s="2" t="s">
        <v>19271</v>
      </c>
      <c r="C18873" s="2">
        <v>27</v>
      </c>
      <c r="D18873" s="2" t="s">
        <v>401</v>
      </c>
      <c r="E18873" s="2"/>
      <c r="F18873" s="2"/>
      <c r="G18873" s="2"/>
      <c r="H18873" s="2"/>
    </row>
    <row r="18874" spans="2:8">
      <c r="B18874" s="2" t="s">
        <v>19272</v>
      </c>
      <c r="C18874" s="2">
        <v>28</v>
      </c>
      <c r="D18874" s="2" t="s">
        <v>401</v>
      </c>
      <c r="E18874" s="2"/>
      <c r="F18874" s="2"/>
      <c r="G18874" s="2"/>
      <c r="H18874" s="2"/>
    </row>
    <row r="18875" spans="2:8">
      <c r="B18875" s="2" t="s">
        <v>19273</v>
      </c>
      <c r="C18875" s="2">
        <v>28</v>
      </c>
      <c r="D18875" s="2" t="s">
        <v>401</v>
      </c>
      <c r="E18875" s="2"/>
      <c r="F18875" s="2"/>
      <c r="G18875" s="2"/>
      <c r="H18875" s="2"/>
    </row>
    <row r="18876" spans="2:8">
      <c r="B18876" s="2" t="s">
        <v>19274</v>
      </c>
      <c r="C18876" s="2">
        <v>29</v>
      </c>
      <c r="D18876" s="2" t="s">
        <v>401</v>
      </c>
      <c r="E18876" s="2"/>
      <c r="F18876" s="2"/>
      <c r="G18876" s="2"/>
      <c r="H18876" s="2"/>
    </row>
    <row r="18877" spans="2:8">
      <c r="B18877" s="2" t="s">
        <v>19275</v>
      </c>
      <c r="C18877" s="2">
        <v>30</v>
      </c>
      <c r="D18877" s="2" t="s">
        <v>401</v>
      </c>
      <c r="E18877" s="2"/>
      <c r="F18877" s="2"/>
      <c r="G18877" s="2"/>
      <c r="H18877" s="2"/>
    </row>
    <row r="18878" spans="2:8">
      <c r="B18878" s="2" t="s">
        <v>19276</v>
      </c>
      <c r="C18878" s="2">
        <v>31</v>
      </c>
      <c r="D18878" s="2" t="s">
        <v>401</v>
      </c>
      <c r="E18878" s="2"/>
      <c r="F18878" s="2"/>
      <c r="G18878" s="2"/>
      <c r="H18878" s="2"/>
    </row>
    <row r="18879" spans="2:8">
      <c r="B18879" s="2" t="s">
        <v>19277</v>
      </c>
      <c r="C18879" s="2">
        <v>31</v>
      </c>
      <c r="D18879" s="2" t="s">
        <v>401</v>
      </c>
      <c r="E18879" s="2"/>
      <c r="F18879" s="2"/>
      <c r="G18879" s="2"/>
      <c r="H18879" s="2"/>
    </row>
    <row r="18880" spans="2:8">
      <c r="B18880" s="2" t="s">
        <v>19278</v>
      </c>
      <c r="C18880" s="2">
        <v>29</v>
      </c>
      <c r="D18880" s="2" t="s">
        <v>401</v>
      </c>
      <c r="E18880" s="2"/>
      <c r="F18880" s="2"/>
      <c r="G18880" s="2"/>
      <c r="H18880" s="2"/>
    </row>
    <row r="18881" spans="2:8">
      <c r="B18881" s="2" t="s">
        <v>19279</v>
      </c>
      <c r="C18881" s="2">
        <v>29</v>
      </c>
      <c r="D18881" s="2" t="s">
        <v>401</v>
      </c>
      <c r="E18881" s="2"/>
      <c r="F18881" s="2"/>
      <c r="G18881" s="2"/>
      <c r="H18881" s="2"/>
    </row>
    <row r="18882" spans="2:8">
      <c r="B18882" s="2" t="s">
        <v>19280</v>
      </c>
      <c r="C18882" s="2">
        <v>28</v>
      </c>
      <c r="D18882" s="2" t="s">
        <v>401</v>
      </c>
      <c r="E18882" s="2"/>
      <c r="F18882" s="2"/>
      <c r="G18882" s="2"/>
      <c r="H18882" s="2"/>
    </row>
    <row r="18883" spans="2:8">
      <c r="B18883" s="2" t="s">
        <v>19281</v>
      </c>
      <c r="C18883" s="2">
        <v>27</v>
      </c>
      <c r="D18883" s="2" t="s">
        <v>401</v>
      </c>
      <c r="E18883" s="2"/>
      <c r="F18883" s="2"/>
      <c r="G18883" s="2"/>
      <c r="H18883" s="2"/>
    </row>
    <row r="18884" spans="2:8">
      <c r="B18884" s="2" t="s">
        <v>19282</v>
      </c>
      <c r="C18884" s="2">
        <v>28</v>
      </c>
      <c r="D18884" s="2" t="s">
        <v>401</v>
      </c>
      <c r="E18884" s="2"/>
      <c r="F18884" s="2"/>
      <c r="G18884" s="2"/>
      <c r="H18884" s="2"/>
    </row>
    <row r="18885" spans="2:8">
      <c r="B18885" s="2" t="s">
        <v>19283</v>
      </c>
      <c r="C18885" s="2">
        <v>30</v>
      </c>
      <c r="D18885" s="2" t="s">
        <v>401</v>
      </c>
      <c r="E18885" s="2"/>
      <c r="F18885" s="2"/>
      <c r="G18885" s="2"/>
      <c r="H18885" s="2"/>
    </row>
    <row r="18886" spans="2:8">
      <c r="B18886" s="2" t="s">
        <v>19284</v>
      </c>
      <c r="C18886" s="2">
        <v>31</v>
      </c>
      <c r="D18886" s="2" t="s">
        <v>401</v>
      </c>
      <c r="E18886" s="2"/>
      <c r="F18886" s="2"/>
      <c r="G18886" s="2"/>
      <c r="H18886" s="2"/>
    </row>
    <row r="18887" spans="2:8">
      <c r="B18887" s="2" t="s">
        <v>19285</v>
      </c>
      <c r="C18887" s="2">
        <v>32</v>
      </c>
      <c r="D18887" s="2" t="s">
        <v>401</v>
      </c>
      <c r="E18887" s="2"/>
      <c r="F18887" s="2"/>
      <c r="G18887" s="2"/>
      <c r="H18887" s="2"/>
    </row>
    <row r="18888" spans="2:8">
      <c r="B18888" s="2" t="s">
        <v>19286</v>
      </c>
      <c r="C18888" s="2">
        <v>29</v>
      </c>
      <c r="D18888" s="2" t="s">
        <v>401</v>
      </c>
      <c r="E18888" s="2"/>
      <c r="F18888" s="2"/>
      <c r="G18888" s="2"/>
      <c r="H18888" s="2"/>
    </row>
    <row r="18889" spans="2:8">
      <c r="B18889" s="2" t="s">
        <v>19287</v>
      </c>
      <c r="C18889" s="2">
        <v>27</v>
      </c>
      <c r="D18889" s="2" t="s">
        <v>401</v>
      </c>
      <c r="E18889" s="2"/>
      <c r="F18889" s="2"/>
      <c r="G18889" s="2"/>
      <c r="H18889" s="2"/>
    </row>
    <row r="18890" spans="2:8">
      <c r="B18890" s="2" t="s">
        <v>19288</v>
      </c>
      <c r="C18890" s="2">
        <v>24</v>
      </c>
      <c r="D18890" s="2" t="s">
        <v>401</v>
      </c>
      <c r="E18890" s="2"/>
      <c r="F18890" s="2"/>
      <c r="G18890" s="2"/>
      <c r="H18890" s="2"/>
    </row>
    <row r="18891" spans="2:8">
      <c r="B18891" s="2" t="s">
        <v>19289</v>
      </c>
      <c r="C18891" s="2">
        <v>25</v>
      </c>
      <c r="D18891" s="2" t="s">
        <v>401</v>
      </c>
      <c r="E18891" s="2"/>
      <c r="F18891" s="2"/>
      <c r="G18891" s="2"/>
      <c r="H18891" s="2"/>
    </row>
    <row r="18892" spans="2:8">
      <c r="B18892" s="2" t="s">
        <v>19290</v>
      </c>
      <c r="C18892" s="2">
        <v>25</v>
      </c>
      <c r="D18892" s="2" t="s">
        <v>401</v>
      </c>
      <c r="E18892" s="2"/>
      <c r="F18892" s="2"/>
      <c r="G18892" s="2"/>
      <c r="H18892" s="2"/>
    </row>
    <row r="18893" spans="2:8">
      <c r="B18893" s="2" t="s">
        <v>19291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19292</v>
      </c>
      <c r="C18894" s="2">
        <v>21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19293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19294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19295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19296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19297</v>
      </c>
      <c r="C18899" s="2">
        <v>21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19298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19299</v>
      </c>
      <c r="C18901" s="2">
        <v>17</v>
      </c>
      <c r="D18901" s="2" t="s">
        <v>401</v>
      </c>
      <c r="E18901" s="2"/>
      <c r="F18901" s="2"/>
      <c r="G18901" s="2"/>
      <c r="H18901" s="2"/>
    </row>
    <row r="18902" spans="2:8">
      <c r="B18902" s="2" t="s">
        <v>19300</v>
      </c>
      <c r="C18902" s="2">
        <v>22</v>
      </c>
      <c r="D18902" s="2" t="s">
        <v>401</v>
      </c>
      <c r="E18902" s="2"/>
      <c r="F18902" s="2"/>
      <c r="G18902" s="2"/>
      <c r="H18902" s="2"/>
    </row>
    <row r="18903" spans="2:8">
      <c r="B18903" s="2" t="s">
        <v>19301</v>
      </c>
      <c r="C18903" s="2">
        <v>21</v>
      </c>
      <c r="D18903" s="2" t="s">
        <v>401</v>
      </c>
      <c r="E18903" s="2"/>
      <c r="F18903" s="2"/>
      <c r="G18903" s="2"/>
      <c r="H18903" s="2"/>
    </row>
    <row r="18904" spans="2:8">
      <c r="B18904" s="2" t="s">
        <v>19302</v>
      </c>
      <c r="C18904" s="2">
        <v>23</v>
      </c>
      <c r="D18904" s="2" t="s">
        <v>401</v>
      </c>
      <c r="E18904" s="2"/>
      <c r="F18904" s="2"/>
      <c r="G18904" s="2"/>
      <c r="H18904" s="2"/>
    </row>
    <row r="18905" spans="2:8">
      <c r="B18905" s="2" t="s">
        <v>19303</v>
      </c>
      <c r="C18905" s="2">
        <v>24</v>
      </c>
      <c r="D18905" s="2" t="s">
        <v>401</v>
      </c>
      <c r="E18905" s="2"/>
      <c r="F18905" s="2"/>
      <c r="G18905" s="2"/>
      <c r="H18905" s="2"/>
    </row>
    <row r="18906" spans="2:8">
      <c r="B18906" s="2" t="s">
        <v>19304</v>
      </c>
      <c r="C18906" s="2">
        <v>24</v>
      </c>
      <c r="D18906" s="2" t="s">
        <v>401</v>
      </c>
      <c r="E18906" s="2"/>
      <c r="F18906" s="2"/>
      <c r="G18906" s="2"/>
      <c r="H18906" s="2"/>
    </row>
    <row r="18907" spans="2:8">
      <c r="B18907" s="2" t="s">
        <v>19305</v>
      </c>
      <c r="C18907" s="2">
        <v>24</v>
      </c>
      <c r="D18907" s="2" t="s">
        <v>401</v>
      </c>
      <c r="E18907" s="2"/>
      <c r="F18907" s="2"/>
      <c r="G18907" s="2"/>
      <c r="H18907" s="2"/>
    </row>
    <row r="18908" spans="2:8">
      <c r="B18908" s="2" t="s">
        <v>19306</v>
      </c>
      <c r="C18908" s="2">
        <v>20</v>
      </c>
      <c r="D18908" s="2" t="s">
        <v>401</v>
      </c>
      <c r="E18908" s="2"/>
      <c r="F18908" s="2"/>
      <c r="G18908" s="2"/>
      <c r="H18908" s="2"/>
    </row>
    <row r="18909" spans="2:8">
      <c r="B18909" s="2" t="s">
        <v>19307</v>
      </c>
      <c r="C18909" s="2">
        <v>19</v>
      </c>
      <c r="D18909" s="2" t="s">
        <v>401</v>
      </c>
      <c r="E18909" s="2"/>
      <c r="F18909" s="2"/>
      <c r="G18909" s="2"/>
      <c r="H18909" s="2"/>
    </row>
    <row r="18910" spans="2:8">
      <c r="B18910" s="2" t="s">
        <v>19308</v>
      </c>
      <c r="C18910" s="2">
        <v>38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19309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19310</v>
      </c>
      <c r="C18912" s="2">
        <v>28</v>
      </c>
      <c r="D18912" s="2" t="s">
        <v>401</v>
      </c>
      <c r="E18912" s="2"/>
      <c r="F18912" s="2"/>
      <c r="G18912" s="2"/>
      <c r="H18912" s="2"/>
    </row>
    <row r="18913" spans="2:8">
      <c r="B18913" s="2" t="s">
        <v>19311</v>
      </c>
      <c r="C18913" s="2">
        <v>31</v>
      </c>
      <c r="D18913" s="2" t="s">
        <v>401</v>
      </c>
      <c r="E18913" s="2"/>
      <c r="F18913" s="2"/>
      <c r="G18913" s="2"/>
      <c r="H18913" s="2"/>
    </row>
    <row r="18914" spans="2:8">
      <c r="B18914" s="2" t="s">
        <v>19312</v>
      </c>
      <c r="C18914" s="2">
        <v>32</v>
      </c>
      <c r="D18914" s="2" t="s">
        <v>401</v>
      </c>
      <c r="E18914" s="2"/>
      <c r="F18914" s="2"/>
      <c r="G18914" s="2"/>
      <c r="H18914" s="2"/>
    </row>
    <row r="18915" spans="2:8">
      <c r="B18915" s="2" t="s">
        <v>19313</v>
      </c>
      <c r="C18915" s="2">
        <v>35</v>
      </c>
      <c r="D18915" s="2" t="s">
        <v>401</v>
      </c>
      <c r="E18915" s="2"/>
      <c r="F18915" s="2"/>
      <c r="G18915" s="2"/>
      <c r="H18915" s="2"/>
    </row>
    <row r="18916" spans="2:8">
      <c r="B18916" s="2" t="s">
        <v>19314</v>
      </c>
      <c r="C18916" s="2">
        <v>32</v>
      </c>
      <c r="D18916" s="2" t="s">
        <v>401</v>
      </c>
      <c r="E18916" s="2"/>
      <c r="F18916" s="2"/>
      <c r="G18916" s="2"/>
      <c r="H18916" s="2"/>
    </row>
    <row r="18917" spans="2:8">
      <c r="B18917" s="2" t="s">
        <v>19315</v>
      </c>
      <c r="C18917" s="2">
        <v>27</v>
      </c>
      <c r="D18917" s="2" t="s">
        <v>401</v>
      </c>
      <c r="E18917" s="2"/>
      <c r="F18917" s="2"/>
      <c r="G18917" s="2"/>
      <c r="H18917" s="2"/>
    </row>
    <row r="18918" spans="2:8">
      <c r="B18918" s="2" t="s">
        <v>19316</v>
      </c>
      <c r="C18918" s="2">
        <v>21</v>
      </c>
      <c r="D18918" s="2" t="s">
        <v>401</v>
      </c>
      <c r="E18918" s="2"/>
      <c r="F18918" s="2"/>
      <c r="G18918" s="2"/>
      <c r="H18918" s="2"/>
    </row>
    <row r="18919" spans="2:8">
      <c r="B18919" s="2" t="s">
        <v>19317</v>
      </c>
      <c r="C18919" s="2">
        <v>14</v>
      </c>
      <c r="D18919" s="2" t="s">
        <v>401</v>
      </c>
      <c r="E18919" s="2"/>
      <c r="F18919" s="2"/>
      <c r="G18919" s="2"/>
      <c r="H18919" s="2"/>
    </row>
    <row r="18920" spans="2:8">
      <c r="B18920" s="2" t="s">
        <v>19318</v>
      </c>
      <c r="C18920" s="2">
        <v>30</v>
      </c>
      <c r="D18920" s="2" t="s">
        <v>401</v>
      </c>
      <c r="E18920" s="2"/>
      <c r="F18920" s="2"/>
      <c r="G18920" s="2"/>
      <c r="H18920" s="2"/>
    </row>
    <row r="18921" spans="2:8">
      <c r="B18921" s="2" t="s">
        <v>19319</v>
      </c>
      <c r="C18921" s="2">
        <v>31</v>
      </c>
      <c r="D18921" s="2" t="s">
        <v>401</v>
      </c>
      <c r="E18921" s="2"/>
      <c r="F18921" s="2"/>
      <c r="G18921" s="2"/>
      <c r="H18921" s="2"/>
    </row>
    <row r="18922" spans="2:8">
      <c r="B18922" s="2" t="s">
        <v>19320</v>
      </c>
      <c r="C18922" s="2">
        <v>29</v>
      </c>
      <c r="D18922" s="2" t="s">
        <v>401</v>
      </c>
      <c r="E18922" s="2"/>
      <c r="F18922" s="2"/>
      <c r="G18922" s="2"/>
      <c r="H18922" s="2"/>
    </row>
    <row r="18923" spans="2:8">
      <c r="B18923" s="2" t="s">
        <v>19321</v>
      </c>
      <c r="C18923" s="2">
        <v>28</v>
      </c>
      <c r="D18923" s="2" t="s">
        <v>401</v>
      </c>
      <c r="E18923" s="2"/>
      <c r="F18923" s="2"/>
      <c r="G18923" s="2"/>
      <c r="H18923" s="2"/>
    </row>
    <row r="18924" spans="2:8">
      <c r="B18924" s="2" t="s">
        <v>19322</v>
      </c>
      <c r="C18924" s="2">
        <v>27</v>
      </c>
      <c r="D18924" s="2" t="s">
        <v>401</v>
      </c>
      <c r="E18924" s="2"/>
      <c r="F18924" s="2"/>
      <c r="G18924" s="2"/>
      <c r="H18924" s="2"/>
    </row>
    <row r="18925" spans="2:8">
      <c r="B18925" s="2" t="s">
        <v>19323</v>
      </c>
      <c r="C18925" s="2">
        <v>26</v>
      </c>
      <c r="D18925" s="2" t="s">
        <v>401</v>
      </c>
      <c r="E18925" s="2"/>
      <c r="F18925" s="2"/>
      <c r="G18925" s="2"/>
      <c r="H18925" s="2"/>
    </row>
    <row r="18926" spans="2:8">
      <c r="B18926" s="2" t="s">
        <v>19324</v>
      </c>
      <c r="C18926" s="2">
        <v>22</v>
      </c>
      <c r="D18926" s="2" t="s">
        <v>401</v>
      </c>
      <c r="E18926" s="2"/>
      <c r="F18926" s="2"/>
      <c r="G18926" s="2"/>
      <c r="H18926" s="2"/>
    </row>
    <row r="18927" spans="2:8">
      <c r="B18927" s="2" t="s">
        <v>19325</v>
      </c>
      <c r="C18927" s="2">
        <v>32</v>
      </c>
      <c r="D18927" s="2" t="s">
        <v>401</v>
      </c>
      <c r="E18927" s="2"/>
      <c r="F18927" s="2"/>
      <c r="G18927" s="2"/>
      <c r="H18927" s="2"/>
    </row>
    <row r="18928" spans="2:8">
      <c r="B18928" s="2" t="s">
        <v>19326</v>
      </c>
      <c r="C18928" s="2">
        <v>32</v>
      </c>
      <c r="D18928" s="2" t="s">
        <v>401</v>
      </c>
      <c r="E18928" s="2"/>
      <c r="F18928" s="2"/>
      <c r="G18928" s="2"/>
      <c r="H18928" s="2"/>
    </row>
    <row r="18929" spans="2:8">
      <c r="B18929" s="2" t="s">
        <v>19327</v>
      </c>
      <c r="C18929" s="2">
        <v>34</v>
      </c>
      <c r="D18929" s="2" t="s">
        <v>401</v>
      </c>
      <c r="E18929" s="2"/>
      <c r="F18929" s="2"/>
      <c r="G18929" s="2"/>
      <c r="H18929" s="2"/>
    </row>
    <row r="18930" spans="2:8">
      <c r="B18930" s="2" t="s">
        <v>19328</v>
      </c>
      <c r="C18930" s="2">
        <v>33</v>
      </c>
      <c r="D18930" s="2" t="s">
        <v>401</v>
      </c>
      <c r="E18930" s="2"/>
      <c r="F18930" s="2"/>
      <c r="G18930" s="2"/>
      <c r="H18930" s="2"/>
    </row>
    <row r="18931" spans="2:8">
      <c r="B18931" s="2" t="s">
        <v>19329</v>
      </c>
      <c r="C18931" s="2">
        <v>33</v>
      </c>
      <c r="D18931" s="2" t="s">
        <v>401</v>
      </c>
      <c r="E18931" s="2"/>
      <c r="F18931" s="2"/>
      <c r="G18931" s="2"/>
      <c r="H18931" s="2"/>
    </row>
    <row r="18932" spans="2:8">
      <c r="B18932" s="2" t="s">
        <v>19330</v>
      </c>
      <c r="C18932" s="2">
        <v>31</v>
      </c>
      <c r="D18932" s="2" t="s">
        <v>401</v>
      </c>
      <c r="E18932" s="2"/>
      <c r="F18932" s="2"/>
      <c r="G18932" s="2"/>
      <c r="H18932" s="2"/>
    </row>
    <row r="18933" spans="2:8">
      <c r="B18933" s="2" t="s">
        <v>19331</v>
      </c>
      <c r="C18933" s="2">
        <v>27</v>
      </c>
      <c r="D18933" s="2" t="s">
        <v>401</v>
      </c>
      <c r="E18933" s="2"/>
      <c r="F18933" s="2"/>
      <c r="G18933" s="2"/>
      <c r="H18933" s="2"/>
    </row>
    <row r="18934" spans="2:8">
      <c r="B18934" s="2" t="s">
        <v>19332</v>
      </c>
      <c r="C18934" s="2">
        <v>30</v>
      </c>
      <c r="D18934" s="2" t="s">
        <v>401</v>
      </c>
      <c r="E18934" s="2"/>
      <c r="F18934" s="2"/>
      <c r="G18934" s="2"/>
      <c r="H18934" s="2"/>
    </row>
    <row r="18935" spans="2:8">
      <c r="B18935" s="2" t="s">
        <v>19333</v>
      </c>
      <c r="C18935" s="2">
        <v>31</v>
      </c>
      <c r="D18935" s="2" t="s">
        <v>401</v>
      </c>
      <c r="E18935" s="2"/>
      <c r="F18935" s="2"/>
      <c r="G18935" s="2"/>
      <c r="H18935" s="2"/>
    </row>
    <row r="18936" spans="2:8">
      <c r="B18936" s="2" t="s">
        <v>19334</v>
      </c>
      <c r="C18936" s="2">
        <v>32</v>
      </c>
      <c r="D18936" s="2" t="s">
        <v>401</v>
      </c>
      <c r="E18936" s="2"/>
      <c r="F18936" s="2"/>
      <c r="G18936" s="2"/>
      <c r="H18936" s="2"/>
    </row>
    <row r="18937" spans="2:8">
      <c r="B18937" s="2" t="s">
        <v>19335</v>
      </c>
      <c r="C18937" s="2">
        <v>32</v>
      </c>
      <c r="D18937" s="2" t="s">
        <v>401</v>
      </c>
      <c r="E18937" s="2"/>
      <c r="F18937" s="2"/>
      <c r="G18937" s="2"/>
      <c r="H18937" s="2"/>
    </row>
    <row r="18938" spans="2:8">
      <c r="B18938" s="2" t="s">
        <v>19336</v>
      </c>
      <c r="C18938" s="2">
        <v>31</v>
      </c>
      <c r="D18938" s="2" t="s">
        <v>401</v>
      </c>
      <c r="E18938" s="2"/>
      <c r="F18938" s="2"/>
      <c r="G18938" s="2"/>
      <c r="H18938" s="2"/>
    </row>
    <row r="18939" spans="2:8">
      <c r="B18939" s="2" t="s">
        <v>19337</v>
      </c>
      <c r="C18939" s="2">
        <v>28</v>
      </c>
      <c r="D18939" s="2" t="s">
        <v>401</v>
      </c>
      <c r="E18939" s="2"/>
      <c r="F18939" s="2"/>
      <c r="G18939" s="2"/>
      <c r="H18939" s="2"/>
    </row>
    <row r="18940" spans="2:8">
      <c r="B18940" s="2" t="s">
        <v>19338</v>
      </c>
      <c r="C18940" s="2">
        <v>25</v>
      </c>
      <c r="D18940" s="2" t="s">
        <v>401</v>
      </c>
      <c r="E18940" s="2"/>
      <c r="F18940" s="2"/>
      <c r="G18940" s="2"/>
      <c r="H18940" s="2"/>
    </row>
    <row r="18941" spans="2:8">
      <c r="B18941" s="2" t="s">
        <v>19339</v>
      </c>
      <c r="C18941" s="2">
        <v>35</v>
      </c>
      <c r="D18941" s="2" t="s">
        <v>401</v>
      </c>
      <c r="E18941" s="2"/>
      <c r="F18941" s="2"/>
      <c r="G18941" s="2"/>
      <c r="H18941" s="2"/>
    </row>
    <row r="18942" spans="2:8">
      <c r="B18942" s="2" t="s">
        <v>19340</v>
      </c>
      <c r="C18942" s="2">
        <v>36</v>
      </c>
      <c r="D18942" s="2" t="s">
        <v>401</v>
      </c>
      <c r="E18942" s="2"/>
      <c r="F18942" s="2"/>
      <c r="G18942" s="2"/>
      <c r="H18942" s="2"/>
    </row>
    <row r="18943" spans="2:8">
      <c r="B18943" s="2" t="s">
        <v>19341</v>
      </c>
      <c r="C18943" s="2">
        <v>36</v>
      </c>
      <c r="D18943" s="2" t="s">
        <v>401</v>
      </c>
      <c r="E18943" s="2"/>
      <c r="F18943" s="2"/>
      <c r="G18943" s="2"/>
      <c r="H18943" s="2"/>
    </row>
    <row r="18944" spans="2:8">
      <c r="B18944" s="2" t="s">
        <v>19342</v>
      </c>
      <c r="C18944" s="2">
        <v>36</v>
      </c>
      <c r="D18944" s="2" t="s">
        <v>401</v>
      </c>
      <c r="E18944" s="2"/>
      <c r="F18944" s="2"/>
      <c r="G18944" s="2"/>
      <c r="H18944" s="2"/>
    </row>
    <row r="18945" spans="2:8">
      <c r="B18945" s="2" t="s">
        <v>19343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19344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19346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19347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19348</v>
      </c>
      <c r="C18950" s="2">
        <v>29</v>
      </c>
      <c r="D18950" s="2" t="s">
        <v>401</v>
      </c>
      <c r="E18950" s="2"/>
      <c r="F18950" s="2"/>
      <c r="G18950" s="2"/>
      <c r="H18950" s="2"/>
    </row>
    <row r="18951" spans="2:8">
      <c r="B18951" s="2" t="s">
        <v>19349</v>
      </c>
      <c r="C18951" s="2">
        <v>30</v>
      </c>
      <c r="D18951" s="2" t="s">
        <v>401</v>
      </c>
      <c r="E18951" s="2"/>
      <c r="F18951" s="2"/>
      <c r="G18951" s="2"/>
      <c r="H18951" s="2"/>
    </row>
    <row r="18952" spans="2:8">
      <c r="B18952" s="2" t="s">
        <v>19350</v>
      </c>
      <c r="C18952" s="2">
        <v>29</v>
      </c>
      <c r="D18952" s="2" t="s">
        <v>401</v>
      </c>
      <c r="E18952" s="2"/>
      <c r="F18952" s="2"/>
      <c r="G18952" s="2"/>
      <c r="H18952" s="2"/>
    </row>
    <row r="18953" spans="2:8">
      <c r="B18953" s="2" t="s">
        <v>19351</v>
      </c>
      <c r="C18953" s="2">
        <v>30</v>
      </c>
      <c r="D18953" s="2" t="s">
        <v>401</v>
      </c>
      <c r="E18953" s="2"/>
      <c r="F18953" s="2"/>
      <c r="G18953" s="2"/>
      <c r="H18953" s="2"/>
    </row>
    <row r="18954" spans="2:8">
      <c r="B18954" s="2" t="s">
        <v>19352</v>
      </c>
      <c r="C18954" s="2">
        <v>31</v>
      </c>
      <c r="D18954" s="2" t="s">
        <v>401</v>
      </c>
      <c r="E18954" s="2"/>
      <c r="F18954" s="2"/>
      <c r="G18954" s="2"/>
      <c r="H18954" s="2"/>
    </row>
    <row r="18955" spans="2:8">
      <c r="B18955" s="2" t="s">
        <v>19353</v>
      </c>
      <c r="C18955" s="2">
        <v>30</v>
      </c>
      <c r="D18955" s="2" t="s">
        <v>401</v>
      </c>
      <c r="E18955" s="2"/>
      <c r="F18955" s="2"/>
      <c r="G18955" s="2"/>
      <c r="H18955" s="2"/>
    </row>
    <row r="18956" spans="2:8">
      <c r="B18956" s="2" t="s">
        <v>19354</v>
      </c>
      <c r="C18956" s="2">
        <v>33</v>
      </c>
      <c r="D18956" s="2" t="s">
        <v>401</v>
      </c>
      <c r="E18956" s="2"/>
      <c r="F18956" s="2"/>
      <c r="G18956" s="2"/>
      <c r="H18956" s="2"/>
    </row>
    <row r="18957" spans="2:8">
      <c r="B18957" s="2" t="s">
        <v>19355</v>
      </c>
      <c r="C18957" s="2">
        <v>33</v>
      </c>
      <c r="D18957" s="2" t="s">
        <v>401</v>
      </c>
      <c r="E18957" s="2"/>
      <c r="F18957" s="2"/>
      <c r="G18957" s="2"/>
      <c r="H18957" s="2"/>
    </row>
    <row r="18958" spans="2:8">
      <c r="B18958" s="2" t="s">
        <v>19356</v>
      </c>
      <c r="C18958" s="2">
        <v>34</v>
      </c>
      <c r="D18958" s="2" t="s">
        <v>401</v>
      </c>
      <c r="E18958" s="2"/>
      <c r="F18958" s="2"/>
      <c r="G18958" s="2"/>
      <c r="H18958" s="2"/>
    </row>
    <row r="18959" spans="2:8">
      <c r="B18959" s="2" t="s">
        <v>19357</v>
      </c>
      <c r="C18959" s="2">
        <v>34</v>
      </c>
      <c r="D18959" s="2" t="s">
        <v>401</v>
      </c>
      <c r="E18959" s="2"/>
      <c r="F18959" s="2"/>
      <c r="G18959" s="2"/>
      <c r="H18959" s="2"/>
    </row>
    <row r="18960" spans="2:8">
      <c r="B18960" s="2" t="s">
        <v>19358</v>
      </c>
      <c r="C18960" s="2">
        <v>24</v>
      </c>
      <c r="D18960" s="2" t="s">
        <v>401</v>
      </c>
      <c r="E18960" s="2"/>
      <c r="F18960" s="2"/>
      <c r="G18960" s="2"/>
      <c r="H18960" s="2"/>
    </row>
    <row r="18961" spans="2:8">
      <c r="B18961" s="2" t="s">
        <v>19359</v>
      </c>
      <c r="C18961" s="2">
        <v>29</v>
      </c>
      <c r="D18961" s="2" t="s">
        <v>401</v>
      </c>
      <c r="E18961" s="2"/>
      <c r="F18961" s="2"/>
      <c r="G18961" s="2"/>
      <c r="H18961" s="2"/>
    </row>
    <row r="18962" spans="2:8">
      <c r="B18962" s="2" t="s">
        <v>19360</v>
      </c>
      <c r="C18962" s="2">
        <v>23</v>
      </c>
      <c r="D18962" s="2" t="s">
        <v>401</v>
      </c>
      <c r="E18962" s="2"/>
      <c r="F18962" s="2"/>
      <c r="G18962" s="2"/>
      <c r="H18962" s="2"/>
    </row>
    <row r="18963" spans="2:8">
      <c r="B18963" s="2" t="s">
        <v>19361</v>
      </c>
      <c r="C18963" s="2">
        <v>19</v>
      </c>
      <c r="D18963" s="2" t="s">
        <v>401</v>
      </c>
      <c r="E18963" s="2"/>
      <c r="F18963" s="2"/>
      <c r="G18963" s="2"/>
      <c r="H18963" s="2"/>
    </row>
    <row r="18964" spans="2:8">
      <c r="B18964" s="2" t="s">
        <v>19362</v>
      </c>
      <c r="C18964" s="2">
        <v>20</v>
      </c>
      <c r="D18964" s="2" t="s">
        <v>401</v>
      </c>
      <c r="E18964" s="2"/>
      <c r="F18964" s="2"/>
      <c r="G18964" s="2"/>
      <c r="H18964" s="2"/>
    </row>
    <row r="18965" spans="2:8">
      <c r="B18965" s="2" t="s">
        <v>19363</v>
      </c>
      <c r="C18965" s="2">
        <v>24</v>
      </c>
      <c r="D18965" s="2" t="s">
        <v>401</v>
      </c>
      <c r="E18965" s="2"/>
      <c r="F18965" s="2"/>
      <c r="G18965" s="2"/>
      <c r="H18965" s="2"/>
    </row>
    <row r="18966" spans="2:8">
      <c r="B18966" s="2" t="s">
        <v>19364</v>
      </c>
      <c r="C18966" s="2">
        <v>28</v>
      </c>
      <c r="D18966" s="2" t="s">
        <v>401</v>
      </c>
      <c r="E18966" s="2"/>
      <c r="F18966" s="2"/>
      <c r="G18966" s="2"/>
      <c r="H18966" s="2"/>
    </row>
    <row r="18967" spans="2:8">
      <c r="B18967" s="2" t="s">
        <v>19365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19366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19367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19368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19369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19370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19371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19372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19373</v>
      </c>
      <c r="C18975" s="2">
        <v>19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19374</v>
      </c>
      <c r="C18976" s="2">
        <v>30</v>
      </c>
      <c r="D18976" s="2" t="s">
        <v>401</v>
      </c>
      <c r="E18976" s="2"/>
      <c r="F18976" s="2"/>
      <c r="G18976" s="2"/>
      <c r="H18976" s="2"/>
    </row>
    <row r="18977" spans="2:8">
      <c r="B18977" s="2" t="s">
        <v>19375</v>
      </c>
      <c r="C18977" s="2">
        <v>32</v>
      </c>
      <c r="D18977" s="2" t="s">
        <v>401</v>
      </c>
      <c r="E18977" s="2"/>
      <c r="F18977" s="2"/>
      <c r="G18977" s="2"/>
      <c r="H18977" s="2"/>
    </row>
    <row r="18978" spans="2:8">
      <c r="B18978" s="2" t="s">
        <v>19376</v>
      </c>
      <c r="C18978" s="2">
        <v>31</v>
      </c>
      <c r="D18978" s="2" t="s">
        <v>401</v>
      </c>
      <c r="E18978" s="2"/>
      <c r="F18978" s="2"/>
      <c r="G18978" s="2"/>
      <c r="H18978" s="2"/>
    </row>
    <row r="18979" spans="2:8">
      <c r="B18979" s="2" t="s">
        <v>19377</v>
      </c>
      <c r="C18979" s="2">
        <v>32</v>
      </c>
      <c r="D18979" s="2" t="s">
        <v>401</v>
      </c>
      <c r="E18979" s="2"/>
      <c r="F18979" s="2"/>
      <c r="G18979" s="2"/>
      <c r="H18979" s="2"/>
    </row>
    <row r="18980" spans="2:8">
      <c r="B18980" s="2" t="s">
        <v>19378</v>
      </c>
      <c r="C18980" s="2">
        <v>31</v>
      </c>
      <c r="D18980" s="2" t="s">
        <v>401</v>
      </c>
      <c r="E18980" s="2"/>
      <c r="F18980" s="2"/>
      <c r="G18980" s="2"/>
      <c r="H18980" s="2"/>
    </row>
    <row r="18981" spans="2:8">
      <c r="B18981" s="2" t="s">
        <v>19379</v>
      </c>
      <c r="C18981" s="2">
        <v>27</v>
      </c>
      <c r="D18981" s="2" t="s">
        <v>401</v>
      </c>
      <c r="E18981" s="2"/>
      <c r="F18981" s="2"/>
      <c r="G18981" s="2"/>
      <c r="H18981" s="2"/>
    </row>
    <row r="18982" spans="2:8">
      <c r="B18982" s="2" t="s">
        <v>19380</v>
      </c>
      <c r="C18982" s="2">
        <v>23</v>
      </c>
      <c r="D18982" s="2" t="s">
        <v>401</v>
      </c>
      <c r="E18982" s="2"/>
      <c r="F18982" s="2"/>
      <c r="G18982" s="2"/>
      <c r="H18982" s="2"/>
    </row>
    <row r="18983" spans="2:8">
      <c r="B18983" s="2" t="s">
        <v>19381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19383</v>
      </c>
      <c r="C18985" s="2">
        <v>34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19384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19385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19386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19387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19388</v>
      </c>
      <c r="C18990" s="2">
        <v>22</v>
      </c>
      <c r="D18990" s="2" t="s">
        <v>401</v>
      </c>
      <c r="E18990" s="2"/>
      <c r="F18990" s="2"/>
      <c r="G18990" s="2"/>
      <c r="H18990" s="2"/>
    </row>
    <row r="18991" spans="2:8">
      <c r="B18991" s="2" t="s">
        <v>19389</v>
      </c>
      <c r="C18991" s="2">
        <v>22</v>
      </c>
      <c r="D18991" s="2" t="s">
        <v>401</v>
      </c>
      <c r="E18991" s="2"/>
      <c r="F18991" s="2"/>
      <c r="G18991" s="2"/>
      <c r="H18991" s="2"/>
    </row>
    <row r="18992" spans="2:8">
      <c r="B18992" s="2" t="s">
        <v>19390</v>
      </c>
      <c r="C18992" s="2">
        <v>23</v>
      </c>
      <c r="D18992" s="2" t="s">
        <v>401</v>
      </c>
      <c r="E18992" s="2"/>
      <c r="F18992" s="2"/>
      <c r="G18992" s="2"/>
      <c r="H18992" s="2"/>
    </row>
    <row r="18993" spans="2:8">
      <c r="B18993" s="2" t="s">
        <v>19391</v>
      </c>
      <c r="C18993" s="2">
        <v>22</v>
      </c>
      <c r="D18993" s="2" t="s">
        <v>401</v>
      </c>
      <c r="E18993" s="2"/>
      <c r="F18993" s="2"/>
      <c r="G18993" s="2"/>
      <c r="H18993" s="2"/>
    </row>
    <row r="18994" spans="2:8">
      <c r="B18994" s="2" t="s">
        <v>19392</v>
      </c>
      <c r="C18994" s="2">
        <v>22</v>
      </c>
      <c r="D18994" s="2" t="s">
        <v>401</v>
      </c>
      <c r="E18994" s="2"/>
      <c r="F18994" s="2"/>
      <c r="G18994" s="2"/>
      <c r="H18994" s="2"/>
    </row>
    <row r="18995" spans="2:8">
      <c r="B18995" s="2" t="s">
        <v>19393</v>
      </c>
      <c r="C18995" s="2">
        <v>22</v>
      </c>
      <c r="D18995" s="2" t="s">
        <v>401</v>
      </c>
      <c r="E18995" s="2"/>
      <c r="F18995" s="2"/>
      <c r="G18995" s="2"/>
      <c r="H18995" s="2"/>
    </row>
    <row r="18996" spans="2:8">
      <c r="B18996" s="2" t="s">
        <v>19394</v>
      </c>
      <c r="C18996" s="2">
        <v>22</v>
      </c>
      <c r="D18996" s="2" t="s">
        <v>401</v>
      </c>
      <c r="E18996" s="2"/>
      <c r="F18996" s="2"/>
      <c r="G18996" s="2"/>
      <c r="H18996" s="2"/>
    </row>
    <row r="18997" spans="2:8">
      <c r="B18997" s="2" t="s">
        <v>19395</v>
      </c>
      <c r="C18997" s="2">
        <v>21</v>
      </c>
      <c r="D18997" s="2" t="s">
        <v>401</v>
      </c>
      <c r="E18997" s="2"/>
      <c r="F18997" s="2"/>
      <c r="G18997" s="2"/>
      <c r="H18997" s="2"/>
    </row>
    <row r="18998" spans="2:8">
      <c r="B18998" s="2" t="s">
        <v>19396</v>
      </c>
      <c r="C18998" s="2">
        <v>21</v>
      </c>
      <c r="D18998" s="2" t="s">
        <v>401</v>
      </c>
      <c r="E18998" s="2"/>
      <c r="F18998" s="2"/>
      <c r="G18998" s="2"/>
      <c r="H18998" s="2"/>
    </row>
    <row r="18999" spans="2:8">
      <c r="B18999" s="2" t="s">
        <v>19397</v>
      </c>
      <c r="C18999" s="2">
        <v>22</v>
      </c>
      <c r="D18999" s="2" t="s">
        <v>401</v>
      </c>
      <c r="E18999" s="2"/>
      <c r="F18999" s="2"/>
      <c r="G18999" s="2"/>
      <c r="H18999" s="2"/>
    </row>
    <row r="19000" spans="2:8">
      <c r="B19000" s="2" t="s">
        <v>19398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19399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19400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19401</v>
      </c>
      <c r="C19003" s="2">
        <v>34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19402</v>
      </c>
      <c r="C19004" s="2">
        <v>33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19403</v>
      </c>
      <c r="C19005" s="2">
        <v>30</v>
      </c>
      <c r="D19005" s="2" t="s">
        <v>401</v>
      </c>
      <c r="E19005" s="2"/>
      <c r="F19005" s="2"/>
      <c r="G19005" s="2"/>
      <c r="H19005" s="2"/>
    </row>
    <row r="19006" spans="2:8">
      <c r="B19006" s="2" t="s">
        <v>19404</v>
      </c>
      <c r="C19006" s="2">
        <v>30</v>
      </c>
      <c r="D19006" s="2" t="s">
        <v>401</v>
      </c>
      <c r="E19006" s="2"/>
      <c r="F19006" s="2"/>
      <c r="G19006" s="2"/>
      <c r="H19006" s="2"/>
    </row>
    <row r="19007" spans="2:8">
      <c r="B19007" s="2" t="s">
        <v>19405</v>
      </c>
      <c r="C19007" s="2">
        <v>30</v>
      </c>
      <c r="D19007" s="2" t="s">
        <v>401</v>
      </c>
      <c r="E19007" s="2"/>
      <c r="F19007" s="2"/>
      <c r="G19007" s="2"/>
      <c r="H19007" s="2"/>
    </row>
    <row r="19008" spans="2:8">
      <c r="B19008" s="2" t="s">
        <v>19406</v>
      </c>
      <c r="C19008" s="2">
        <v>30</v>
      </c>
      <c r="D19008" s="2" t="s">
        <v>401</v>
      </c>
      <c r="E19008" s="2"/>
      <c r="F19008" s="2"/>
      <c r="G19008" s="2"/>
      <c r="H19008" s="2"/>
    </row>
    <row r="19009" spans="2:8">
      <c r="B19009" s="2" t="s">
        <v>19407</v>
      </c>
      <c r="C19009" s="2">
        <v>30</v>
      </c>
      <c r="D19009" s="2" t="s">
        <v>401</v>
      </c>
      <c r="E19009" s="2"/>
      <c r="F19009" s="2"/>
      <c r="G19009" s="2"/>
      <c r="H19009" s="2"/>
    </row>
    <row r="19010" spans="2:8">
      <c r="B19010" s="2" t="s">
        <v>19408</v>
      </c>
      <c r="C19010" s="2">
        <v>24</v>
      </c>
      <c r="D19010" s="2" t="s">
        <v>401</v>
      </c>
      <c r="E19010" s="2"/>
      <c r="F19010" s="2"/>
      <c r="G19010" s="2"/>
      <c r="H19010" s="2"/>
    </row>
    <row r="19011" spans="2:8">
      <c r="B19011" s="2" t="s">
        <v>19409</v>
      </c>
      <c r="C19011" s="2">
        <v>29</v>
      </c>
      <c r="D19011" s="2" t="s">
        <v>401</v>
      </c>
      <c r="E19011" s="2"/>
      <c r="F19011" s="2"/>
      <c r="G19011" s="2"/>
      <c r="H19011" s="2"/>
    </row>
    <row r="19012" spans="2:8">
      <c r="B19012" s="2" t="s">
        <v>19410</v>
      </c>
      <c r="C19012" s="2">
        <v>30</v>
      </c>
      <c r="D19012" s="2" t="s">
        <v>401</v>
      </c>
      <c r="E19012" s="2"/>
      <c r="F19012" s="2"/>
      <c r="G19012" s="2"/>
      <c r="H19012" s="2"/>
    </row>
    <row r="19013" spans="2:8">
      <c r="B19013" s="2" t="s">
        <v>19411</v>
      </c>
      <c r="C19013" s="2">
        <v>30</v>
      </c>
      <c r="D19013" s="2" t="s">
        <v>401</v>
      </c>
      <c r="E19013" s="2"/>
      <c r="F19013" s="2"/>
      <c r="G19013" s="2"/>
      <c r="H19013" s="2"/>
    </row>
    <row r="19014" spans="2:8">
      <c r="B19014" s="2" t="s">
        <v>19412</v>
      </c>
      <c r="C19014" s="2">
        <v>32</v>
      </c>
      <c r="D19014" s="2" t="s">
        <v>401</v>
      </c>
      <c r="E19014" s="2"/>
      <c r="F19014" s="2"/>
      <c r="G19014" s="2"/>
      <c r="H19014" s="2"/>
    </row>
    <row r="19015" spans="2:8">
      <c r="B19015" s="2" t="s">
        <v>19413</v>
      </c>
      <c r="C19015" s="2">
        <v>32</v>
      </c>
      <c r="D19015" s="2" t="s">
        <v>401</v>
      </c>
      <c r="E19015" s="2"/>
      <c r="F19015" s="2"/>
      <c r="G19015" s="2"/>
      <c r="H19015" s="2"/>
    </row>
    <row r="19016" spans="2:8">
      <c r="B19016" s="2" t="s">
        <v>19414</v>
      </c>
      <c r="C19016" s="2">
        <v>28</v>
      </c>
      <c r="D19016" s="2" t="s">
        <v>401</v>
      </c>
      <c r="E19016" s="2"/>
      <c r="F19016" s="2"/>
      <c r="G19016" s="2"/>
      <c r="H19016" s="2"/>
    </row>
    <row r="19017" spans="2:8">
      <c r="B19017" s="2" t="s">
        <v>19415</v>
      </c>
      <c r="C19017" s="2">
        <v>25</v>
      </c>
      <c r="D19017" s="2" t="s">
        <v>401</v>
      </c>
      <c r="E19017" s="2"/>
      <c r="F19017" s="2"/>
      <c r="G19017" s="2"/>
      <c r="H19017" s="2"/>
    </row>
    <row r="19018" spans="2:8">
      <c r="B19018" s="2" t="s">
        <v>19416</v>
      </c>
      <c r="C19018" s="2">
        <v>37</v>
      </c>
      <c r="D19018" s="2" t="s">
        <v>401</v>
      </c>
      <c r="E19018" s="2"/>
      <c r="F19018" s="2"/>
      <c r="G19018" s="2"/>
      <c r="H19018" s="2"/>
    </row>
    <row r="19019" spans="2:8">
      <c r="B19019" s="2" t="s">
        <v>19417</v>
      </c>
      <c r="C19019" s="2">
        <v>36</v>
      </c>
      <c r="D19019" s="2" t="s">
        <v>401</v>
      </c>
      <c r="E19019" s="2"/>
      <c r="F19019" s="2"/>
      <c r="G19019" s="2"/>
      <c r="H19019" s="2"/>
    </row>
    <row r="19020" spans="2:8">
      <c r="B19020" s="2" t="s">
        <v>19418</v>
      </c>
      <c r="C19020" s="2">
        <v>36</v>
      </c>
      <c r="D19020" s="2" t="s">
        <v>401</v>
      </c>
      <c r="E19020" s="2"/>
      <c r="F19020" s="2"/>
      <c r="G19020" s="2"/>
      <c r="H19020" s="2"/>
    </row>
    <row r="19021" spans="2:8">
      <c r="B19021" s="2" t="s">
        <v>19419</v>
      </c>
      <c r="C19021" s="2">
        <v>35</v>
      </c>
      <c r="D19021" s="2" t="s">
        <v>401</v>
      </c>
      <c r="E19021" s="2"/>
      <c r="F19021" s="2"/>
      <c r="G19021" s="2"/>
      <c r="H19021" s="2"/>
    </row>
    <row r="19022" spans="2:8">
      <c r="B19022" s="2" t="s">
        <v>19420</v>
      </c>
      <c r="C19022" s="2">
        <v>30</v>
      </c>
      <c r="D19022" s="2" t="s">
        <v>401</v>
      </c>
      <c r="E19022" s="2"/>
      <c r="F19022" s="2"/>
      <c r="G19022" s="2"/>
      <c r="H19022" s="2"/>
    </row>
    <row r="19023" spans="2:8">
      <c r="B19023" s="2" t="s">
        <v>19421</v>
      </c>
      <c r="C19023" s="2">
        <v>26</v>
      </c>
      <c r="D19023" s="2" t="s">
        <v>401</v>
      </c>
      <c r="E19023" s="2"/>
      <c r="F19023" s="2"/>
      <c r="G19023" s="2"/>
      <c r="H19023" s="2"/>
    </row>
    <row r="19024" spans="2:8">
      <c r="B19024" s="2" t="s">
        <v>19422</v>
      </c>
      <c r="C19024" s="2">
        <v>29</v>
      </c>
      <c r="D19024" s="2" t="s">
        <v>401</v>
      </c>
      <c r="E19024" s="2"/>
      <c r="F19024" s="2"/>
      <c r="G19024" s="2"/>
      <c r="H19024" s="2"/>
    </row>
    <row r="19025" spans="2:8">
      <c r="B19025" s="2" t="s">
        <v>19423</v>
      </c>
      <c r="C19025" s="2">
        <v>30</v>
      </c>
      <c r="D19025" s="2" t="s">
        <v>401</v>
      </c>
      <c r="E19025" s="2"/>
      <c r="F19025" s="2"/>
      <c r="G19025" s="2"/>
      <c r="H19025" s="2"/>
    </row>
    <row r="19026" spans="2:8">
      <c r="B19026" s="2" t="s">
        <v>19424</v>
      </c>
      <c r="C19026" s="2">
        <v>30</v>
      </c>
      <c r="D19026" s="2" t="s">
        <v>401</v>
      </c>
      <c r="E19026" s="2"/>
      <c r="F19026" s="2"/>
      <c r="G19026" s="2"/>
      <c r="H19026" s="2"/>
    </row>
    <row r="19027" spans="2:8">
      <c r="B19027" s="2" t="s">
        <v>19425</v>
      </c>
      <c r="C19027" s="2">
        <v>29</v>
      </c>
      <c r="D19027" s="2" t="s">
        <v>401</v>
      </c>
      <c r="E19027" s="2"/>
      <c r="F19027" s="2"/>
      <c r="G19027" s="2"/>
      <c r="H19027" s="2"/>
    </row>
    <row r="19028" spans="2:8">
      <c r="B19028" s="2" t="s">
        <v>19426</v>
      </c>
      <c r="C19028" s="2">
        <v>26</v>
      </c>
      <c r="D19028" s="2" t="s">
        <v>401</v>
      </c>
      <c r="E19028" s="2"/>
      <c r="F19028" s="2"/>
      <c r="G19028" s="2"/>
      <c r="H19028" s="2"/>
    </row>
    <row r="19029" spans="2:8">
      <c r="B19029" s="2" t="s">
        <v>19427</v>
      </c>
      <c r="C19029" s="2">
        <v>22</v>
      </c>
      <c r="D19029" s="2" t="s">
        <v>401</v>
      </c>
      <c r="E19029" s="2"/>
      <c r="F19029" s="2"/>
      <c r="G19029" s="2"/>
      <c r="H19029" s="2"/>
    </row>
    <row r="19030" spans="2:8">
      <c r="B19030" s="2" t="s">
        <v>19428</v>
      </c>
      <c r="C19030" s="2">
        <v>20</v>
      </c>
      <c r="D19030" s="2" t="s">
        <v>401</v>
      </c>
      <c r="E19030" s="2"/>
      <c r="F19030" s="2"/>
      <c r="G19030" s="2"/>
      <c r="H19030" s="2"/>
    </row>
    <row r="19031" spans="2:8">
      <c r="B19031" s="2" t="s">
        <v>19429</v>
      </c>
      <c r="C19031" s="2">
        <v>33</v>
      </c>
      <c r="D19031" s="2" t="s">
        <v>401</v>
      </c>
      <c r="E19031" s="2"/>
      <c r="F19031" s="2"/>
      <c r="G19031" s="2"/>
      <c r="H19031" s="2"/>
    </row>
    <row r="19032" spans="2:8">
      <c r="B19032" s="2" t="s">
        <v>19430</v>
      </c>
      <c r="C19032" s="2">
        <v>33</v>
      </c>
      <c r="D19032" s="2" t="s">
        <v>401</v>
      </c>
      <c r="E19032" s="2"/>
      <c r="F19032" s="2"/>
      <c r="G19032" s="2"/>
      <c r="H19032" s="2"/>
    </row>
    <row r="19033" spans="2:8">
      <c r="B19033" s="2" t="s">
        <v>19431</v>
      </c>
      <c r="C19033" s="2">
        <v>35</v>
      </c>
      <c r="D19033" s="2" t="s">
        <v>401</v>
      </c>
      <c r="E19033" s="2"/>
      <c r="F19033" s="2"/>
      <c r="G19033" s="2"/>
      <c r="H19033" s="2"/>
    </row>
    <row r="19034" spans="2:8">
      <c r="B19034" s="2" t="s">
        <v>19432</v>
      </c>
      <c r="C19034" s="2">
        <v>33</v>
      </c>
      <c r="D19034" s="2" t="s">
        <v>401</v>
      </c>
      <c r="E19034" s="2"/>
      <c r="F19034" s="2"/>
      <c r="G19034" s="2"/>
      <c r="H19034" s="2"/>
    </row>
    <row r="19035" spans="2:8">
      <c r="B19035" s="2" t="s">
        <v>19433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19434</v>
      </c>
      <c r="C19036" s="2">
        <v>24</v>
      </c>
      <c r="D19036" s="2" t="s">
        <v>401</v>
      </c>
      <c r="E19036" s="2"/>
      <c r="F19036" s="2"/>
      <c r="G19036" s="2"/>
      <c r="H19036" s="2"/>
    </row>
    <row r="19037" spans="2:8">
      <c r="B19037" s="2" t="s">
        <v>19435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19436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19437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19438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19439</v>
      </c>
      <c r="C19041" s="2">
        <v>20</v>
      </c>
      <c r="D19041" s="2" t="s">
        <v>401</v>
      </c>
      <c r="E19041" s="2"/>
      <c r="F19041" s="2"/>
      <c r="G19041" s="2"/>
      <c r="H19041" s="2"/>
    </row>
    <row r="19042" spans="2:8">
      <c r="B19042" s="2" t="s">
        <v>19440</v>
      </c>
      <c r="C19042" s="2">
        <v>25</v>
      </c>
      <c r="D19042" s="2" t="s">
        <v>401</v>
      </c>
      <c r="E19042" s="2"/>
      <c r="F19042" s="2"/>
      <c r="G19042" s="2"/>
      <c r="H19042" s="2"/>
    </row>
    <row r="19043" spans="2:8">
      <c r="B19043" s="2" t="s">
        <v>19441</v>
      </c>
      <c r="C19043" s="2">
        <v>28</v>
      </c>
      <c r="D19043" s="2" t="s">
        <v>401</v>
      </c>
      <c r="E19043" s="2"/>
      <c r="F19043" s="2"/>
      <c r="G19043" s="2"/>
      <c r="H19043" s="2"/>
    </row>
    <row r="19044" spans="2:8">
      <c r="B19044" s="2" t="s">
        <v>19442</v>
      </c>
      <c r="C19044" s="2">
        <v>24</v>
      </c>
      <c r="D19044" s="2" t="s">
        <v>401</v>
      </c>
      <c r="E19044" s="2"/>
      <c r="F19044" s="2"/>
      <c r="G19044" s="2"/>
      <c r="H19044" s="2"/>
    </row>
    <row r="19045" spans="2:8">
      <c r="B19045" s="2" t="s">
        <v>19443</v>
      </c>
      <c r="C19045" s="2">
        <v>31</v>
      </c>
      <c r="D19045" s="2" t="s">
        <v>401</v>
      </c>
      <c r="E19045" s="2"/>
      <c r="F19045" s="2"/>
      <c r="G19045" s="2"/>
      <c r="H19045" s="2"/>
    </row>
    <row r="19046" spans="2:8">
      <c r="B19046" s="2" t="s">
        <v>19444</v>
      </c>
      <c r="C19046" s="2">
        <v>31</v>
      </c>
      <c r="D19046" s="2" t="s">
        <v>401</v>
      </c>
      <c r="E19046" s="2"/>
      <c r="F19046" s="2"/>
      <c r="G19046" s="2"/>
      <c r="H19046" s="2"/>
    </row>
    <row r="19047" spans="2:8">
      <c r="B19047" s="2" t="s">
        <v>19445</v>
      </c>
      <c r="C19047" s="2">
        <v>31</v>
      </c>
      <c r="D19047" s="2" t="s">
        <v>401</v>
      </c>
      <c r="E19047" s="2"/>
      <c r="F19047" s="2"/>
      <c r="G19047" s="2"/>
      <c r="H19047" s="2"/>
    </row>
    <row r="19048" spans="2:8">
      <c r="B19048" s="2" t="s">
        <v>19446</v>
      </c>
      <c r="C19048" s="2">
        <v>31</v>
      </c>
      <c r="D19048" s="2" t="s">
        <v>401</v>
      </c>
      <c r="E19048" s="2"/>
      <c r="F19048" s="2"/>
      <c r="G19048" s="2"/>
      <c r="H19048" s="2"/>
    </row>
    <row r="19049" spans="2:8">
      <c r="B19049" s="2" t="s">
        <v>19447</v>
      </c>
      <c r="C19049" s="2">
        <v>28</v>
      </c>
      <c r="D19049" s="2" t="s">
        <v>401</v>
      </c>
      <c r="E19049" s="2"/>
      <c r="F19049" s="2"/>
      <c r="G19049" s="2"/>
      <c r="H19049" s="2"/>
    </row>
    <row r="19050" spans="2:8">
      <c r="B19050" s="2" t="s">
        <v>19448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19449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19450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19451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19452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19453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19454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19455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19456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19457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19458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19459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19460</v>
      </c>
      <c r="C19062" s="2">
        <v>36</v>
      </c>
      <c r="D19062" s="2" t="s">
        <v>401</v>
      </c>
      <c r="E19062" s="2"/>
      <c r="F19062" s="2"/>
      <c r="G19062" s="2"/>
      <c r="H19062" s="2"/>
    </row>
    <row r="19063" spans="2:8">
      <c r="B19063" s="2" t="s">
        <v>19461</v>
      </c>
      <c r="C19063" s="2">
        <v>37</v>
      </c>
      <c r="D19063" s="2" t="s">
        <v>401</v>
      </c>
      <c r="E19063" s="2"/>
      <c r="F19063" s="2"/>
      <c r="G19063" s="2"/>
      <c r="H19063" s="2"/>
    </row>
    <row r="19064" spans="2:8">
      <c r="B19064" s="2" t="s">
        <v>19462</v>
      </c>
      <c r="C19064" s="2">
        <v>37</v>
      </c>
      <c r="D19064" s="2" t="s">
        <v>401</v>
      </c>
      <c r="E19064" s="2"/>
      <c r="F19064" s="2"/>
      <c r="G19064" s="2"/>
      <c r="H19064" s="2"/>
    </row>
    <row r="19065" spans="2:8">
      <c r="B19065" s="2" t="s">
        <v>19463</v>
      </c>
      <c r="C19065" s="2">
        <v>36</v>
      </c>
      <c r="D19065" s="2" t="s">
        <v>401</v>
      </c>
      <c r="E19065" s="2"/>
      <c r="F19065" s="2"/>
      <c r="G19065" s="2"/>
      <c r="H19065" s="2"/>
    </row>
    <row r="19066" spans="2:8">
      <c r="B19066" s="2" t="s">
        <v>19464</v>
      </c>
      <c r="C19066" s="2">
        <v>33</v>
      </c>
      <c r="D19066" s="2" t="s">
        <v>401</v>
      </c>
      <c r="E19066" s="2"/>
      <c r="F19066" s="2"/>
      <c r="G19066" s="2"/>
      <c r="H19066" s="2"/>
    </row>
    <row r="19067" spans="2:8">
      <c r="B19067" s="2" t="s">
        <v>19465</v>
      </c>
      <c r="C19067" s="2">
        <v>30</v>
      </c>
      <c r="D19067" s="2" t="s">
        <v>401</v>
      </c>
      <c r="E19067" s="2"/>
      <c r="F19067" s="2"/>
      <c r="G19067" s="2"/>
      <c r="H19067" s="2"/>
    </row>
    <row r="19068" spans="2:8">
      <c r="B19068" s="2" t="s">
        <v>19466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19467</v>
      </c>
      <c r="C19069" s="2">
        <v>35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19468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19469</v>
      </c>
      <c r="C19071" s="2">
        <v>40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19470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19471</v>
      </c>
      <c r="C19073" s="2">
        <v>39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19472</v>
      </c>
      <c r="C19074" s="2">
        <v>36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19473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19474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19475</v>
      </c>
      <c r="C19077" s="2">
        <v>36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19476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19477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19478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19479</v>
      </c>
      <c r="C19081" s="2">
        <v>31</v>
      </c>
      <c r="D19081" s="2" t="s">
        <v>401</v>
      </c>
      <c r="E19081" s="2"/>
      <c r="F19081" s="2"/>
      <c r="G19081" s="2"/>
      <c r="H19081" s="2"/>
    </row>
    <row r="19082" spans="2:8">
      <c r="B19082" s="2" t="s">
        <v>19480</v>
      </c>
      <c r="C19082" s="2">
        <v>33</v>
      </c>
      <c r="D19082" s="2" t="s">
        <v>401</v>
      </c>
      <c r="E19082" s="2"/>
      <c r="F19082" s="2"/>
      <c r="G19082" s="2"/>
      <c r="H19082" s="2"/>
    </row>
    <row r="19083" spans="2:8">
      <c r="B19083" s="2" t="s">
        <v>19481</v>
      </c>
      <c r="C19083" s="2">
        <v>35</v>
      </c>
      <c r="D19083" s="2" t="s">
        <v>401</v>
      </c>
      <c r="E19083" s="2"/>
      <c r="F19083" s="2"/>
      <c r="G19083" s="2"/>
      <c r="H19083" s="2"/>
    </row>
    <row r="19084" spans="2:8">
      <c r="B19084" s="2" t="s">
        <v>19482</v>
      </c>
      <c r="C19084" s="2">
        <v>34</v>
      </c>
      <c r="D19084" s="2" t="s">
        <v>401</v>
      </c>
      <c r="E19084" s="2"/>
      <c r="F19084" s="2"/>
      <c r="G19084" s="2"/>
      <c r="H19084" s="2"/>
    </row>
    <row r="19085" spans="2:8">
      <c r="B19085" s="2" t="s">
        <v>19483</v>
      </c>
      <c r="C19085" s="2">
        <v>32</v>
      </c>
      <c r="D19085" s="2" t="s">
        <v>401</v>
      </c>
      <c r="E19085" s="2"/>
      <c r="F19085" s="2"/>
      <c r="G19085" s="2"/>
      <c r="H19085" s="2"/>
    </row>
    <row r="19086" spans="2:8">
      <c r="B19086" s="2" t="s">
        <v>19484</v>
      </c>
      <c r="C19086" s="2">
        <v>23</v>
      </c>
      <c r="D19086" s="2" t="s">
        <v>401</v>
      </c>
      <c r="E19086" s="2"/>
      <c r="F19086" s="2"/>
      <c r="G19086" s="2"/>
      <c r="H19086" s="2"/>
    </row>
    <row r="19087" spans="2:8">
      <c r="B19087" s="2" t="s">
        <v>19485</v>
      </c>
      <c r="C19087" s="2">
        <v>20</v>
      </c>
      <c r="D19087" s="2" t="s">
        <v>401</v>
      </c>
      <c r="E19087" s="2"/>
      <c r="F19087" s="2"/>
      <c r="G19087" s="2"/>
      <c r="H19087" s="2"/>
    </row>
    <row r="19088" spans="2:8">
      <c r="B19088" s="2" t="s">
        <v>19486</v>
      </c>
      <c r="C19088" s="2">
        <v>22</v>
      </c>
      <c r="D19088" s="2" t="s">
        <v>401</v>
      </c>
      <c r="E19088" s="2"/>
      <c r="F19088" s="2"/>
      <c r="G19088" s="2"/>
      <c r="H19088" s="2"/>
    </row>
    <row r="19089" spans="2:8">
      <c r="B19089" s="2" t="s">
        <v>19487</v>
      </c>
      <c r="C19089" s="2">
        <v>24</v>
      </c>
      <c r="D19089" s="2" t="s">
        <v>401</v>
      </c>
      <c r="E19089" s="2"/>
      <c r="F19089" s="2"/>
      <c r="G19089" s="2"/>
      <c r="H19089" s="2"/>
    </row>
    <row r="19090" spans="2:8">
      <c r="B19090" s="2" t="s">
        <v>19488</v>
      </c>
      <c r="C19090" s="2">
        <v>26</v>
      </c>
      <c r="D19090" s="2" t="s">
        <v>401</v>
      </c>
      <c r="E19090" s="2"/>
      <c r="F19090" s="2"/>
      <c r="G19090" s="2"/>
      <c r="H19090" s="2"/>
    </row>
    <row r="19091" spans="2:8">
      <c r="B19091" s="2" t="s">
        <v>19489</v>
      </c>
      <c r="C19091" s="2">
        <v>26</v>
      </c>
      <c r="D19091" s="2" t="s">
        <v>401</v>
      </c>
      <c r="E19091" s="2"/>
      <c r="F19091" s="2"/>
      <c r="G19091" s="2"/>
      <c r="H19091" s="2"/>
    </row>
    <row r="19092" spans="2:8">
      <c r="B19092" s="2" t="s">
        <v>19490</v>
      </c>
      <c r="C19092" s="2">
        <v>24</v>
      </c>
      <c r="D19092" s="2" t="s">
        <v>401</v>
      </c>
      <c r="E19092" s="2"/>
      <c r="F19092" s="2"/>
      <c r="G19092" s="2"/>
      <c r="H19092" s="2"/>
    </row>
    <row r="19093" spans="2:8">
      <c r="B19093" s="2" t="s">
        <v>19491</v>
      </c>
      <c r="C19093" s="2">
        <v>20</v>
      </c>
      <c r="D19093" s="2" t="s">
        <v>401</v>
      </c>
      <c r="E19093" s="2"/>
      <c r="F19093" s="2"/>
      <c r="G19093" s="2"/>
      <c r="H19093" s="2"/>
    </row>
    <row r="19094" spans="2:8">
      <c r="B19094" s="2" t="s">
        <v>19492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19493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19494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19495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19496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19497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19498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19499</v>
      </c>
      <c r="C19101" s="2">
        <v>31</v>
      </c>
      <c r="D19101" s="2" t="s">
        <v>401</v>
      </c>
      <c r="E19101" s="2"/>
      <c r="F19101" s="2"/>
      <c r="G19101" s="2"/>
      <c r="H19101" s="2"/>
    </row>
    <row r="19102" spans="2:8">
      <c r="B19102" s="2" t="s">
        <v>19500</v>
      </c>
      <c r="C19102" s="2">
        <v>35</v>
      </c>
      <c r="D19102" s="2" t="s">
        <v>401</v>
      </c>
      <c r="E19102" s="2"/>
      <c r="F19102" s="2"/>
      <c r="G19102" s="2"/>
      <c r="H19102" s="2"/>
    </row>
    <row r="19103" spans="2:8">
      <c r="B19103" s="2" t="s">
        <v>19501</v>
      </c>
      <c r="C19103" s="2">
        <v>37</v>
      </c>
      <c r="D19103" s="2" t="s">
        <v>401</v>
      </c>
      <c r="E19103" s="2"/>
      <c r="F19103" s="2"/>
      <c r="G19103" s="2"/>
      <c r="H19103" s="2"/>
    </row>
    <row r="19104" spans="2:8">
      <c r="B19104" s="2" t="s">
        <v>19502</v>
      </c>
      <c r="C19104" s="2">
        <v>39</v>
      </c>
      <c r="D19104" s="2" t="s">
        <v>401</v>
      </c>
      <c r="E19104" s="2"/>
      <c r="F19104" s="2"/>
      <c r="G19104" s="2"/>
      <c r="H19104" s="2"/>
    </row>
    <row r="19105" spans="2:8">
      <c r="B19105" s="2" t="s">
        <v>19503</v>
      </c>
      <c r="C19105" s="2">
        <v>31</v>
      </c>
      <c r="D19105" s="2" t="s">
        <v>401</v>
      </c>
      <c r="E19105" s="2"/>
      <c r="F19105" s="2"/>
      <c r="G19105" s="2"/>
      <c r="H19105" s="2"/>
    </row>
    <row r="19106" spans="2:8">
      <c r="B19106" s="2" t="s">
        <v>19504</v>
      </c>
      <c r="C19106" s="2">
        <v>26</v>
      </c>
      <c r="D19106" s="2" t="s">
        <v>401</v>
      </c>
      <c r="E19106" s="2"/>
      <c r="F19106" s="2"/>
      <c r="G19106" s="2"/>
      <c r="H19106" s="2"/>
    </row>
    <row r="19107" spans="2:8">
      <c r="B19107" s="2" t="s">
        <v>19505</v>
      </c>
      <c r="C19107" s="2">
        <v>38</v>
      </c>
      <c r="D19107" s="2" t="s">
        <v>401</v>
      </c>
      <c r="E19107" s="2"/>
      <c r="F19107" s="2"/>
      <c r="G19107" s="2"/>
      <c r="H19107" s="2"/>
    </row>
    <row r="19108" spans="2:8">
      <c r="B19108" s="2" t="s">
        <v>19506</v>
      </c>
      <c r="C19108" s="2">
        <v>38</v>
      </c>
      <c r="D19108" s="2" t="s">
        <v>401</v>
      </c>
      <c r="E19108" s="2"/>
      <c r="F19108" s="2"/>
      <c r="G19108" s="2"/>
      <c r="H19108" s="2"/>
    </row>
    <row r="19109" spans="2:8">
      <c r="B19109" s="2" t="s">
        <v>19507</v>
      </c>
      <c r="C19109" s="2">
        <v>39</v>
      </c>
      <c r="D19109" s="2" t="s">
        <v>401</v>
      </c>
      <c r="E19109" s="2"/>
      <c r="F19109" s="2"/>
      <c r="G19109" s="2"/>
      <c r="H19109" s="2"/>
    </row>
    <row r="19110" spans="2:8">
      <c r="B19110" s="2" t="s">
        <v>19508</v>
      </c>
      <c r="C19110" s="2">
        <v>40</v>
      </c>
      <c r="D19110" s="2" t="s">
        <v>401</v>
      </c>
      <c r="E19110" s="2"/>
      <c r="F19110" s="2"/>
      <c r="G19110" s="2"/>
      <c r="H19110" s="2"/>
    </row>
    <row r="19111" spans="2:8">
      <c r="B19111" s="2" t="s">
        <v>19509</v>
      </c>
      <c r="C19111" s="2">
        <v>34</v>
      </c>
      <c r="D19111" s="2" t="s">
        <v>401</v>
      </c>
      <c r="E19111" s="2"/>
      <c r="F19111" s="2"/>
      <c r="G19111" s="2"/>
      <c r="H19111" s="2"/>
    </row>
    <row r="19112" spans="2:8">
      <c r="B19112" s="2" t="s">
        <v>19510</v>
      </c>
      <c r="C19112" s="2">
        <v>29</v>
      </c>
      <c r="D19112" s="2" t="s">
        <v>401</v>
      </c>
      <c r="E19112" s="2"/>
      <c r="F19112" s="2"/>
      <c r="G19112" s="2"/>
      <c r="H19112" s="2"/>
    </row>
    <row r="19113" spans="2:8">
      <c r="B19113" s="2" t="s">
        <v>19511</v>
      </c>
      <c r="C19113" s="2">
        <v>34</v>
      </c>
      <c r="D19113" s="2" t="s">
        <v>401</v>
      </c>
      <c r="E19113" s="2"/>
      <c r="F19113" s="2"/>
      <c r="G19113" s="2"/>
      <c r="H19113" s="2"/>
    </row>
    <row r="19114" spans="2:8">
      <c r="B19114" s="2" t="s">
        <v>19512</v>
      </c>
      <c r="C19114" s="2">
        <v>34</v>
      </c>
      <c r="D19114" s="2" t="s">
        <v>401</v>
      </c>
      <c r="E19114" s="2"/>
      <c r="F19114" s="2"/>
      <c r="G19114" s="2"/>
      <c r="H19114" s="2"/>
    </row>
    <row r="19115" spans="2:8">
      <c r="B19115" s="2" t="s">
        <v>19513</v>
      </c>
      <c r="C19115" s="2">
        <v>34</v>
      </c>
      <c r="D19115" s="2" t="s">
        <v>401</v>
      </c>
      <c r="E19115" s="2"/>
      <c r="F19115" s="2"/>
      <c r="G19115" s="2"/>
      <c r="H19115" s="2"/>
    </row>
    <row r="19116" spans="2:8">
      <c r="B19116" s="2" t="s">
        <v>19514</v>
      </c>
      <c r="C19116" s="2">
        <v>33</v>
      </c>
      <c r="D19116" s="2" t="s">
        <v>401</v>
      </c>
      <c r="E19116" s="2"/>
      <c r="F19116" s="2"/>
      <c r="G19116" s="2"/>
      <c r="H19116" s="2"/>
    </row>
    <row r="19117" spans="2:8">
      <c r="B19117" s="2" t="s">
        <v>19515</v>
      </c>
      <c r="C19117" s="2">
        <v>29</v>
      </c>
      <c r="D19117" s="2" t="s">
        <v>401</v>
      </c>
      <c r="E19117" s="2"/>
      <c r="F19117" s="2"/>
      <c r="G19117" s="2"/>
      <c r="H19117" s="2"/>
    </row>
    <row r="19118" spans="2:8">
      <c r="B19118" s="2" t="s">
        <v>19516</v>
      </c>
      <c r="C19118" s="2">
        <v>24</v>
      </c>
      <c r="D19118" s="2" t="s">
        <v>401</v>
      </c>
      <c r="E19118" s="2"/>
      <c r="F19118" s="2"/>
      <c r="G19118" s="2"/>
      <c r="H19118" s="2"/>
    </row>
    <row r="19119" spans="2:8">
      <c r="B19119" s="2" t="s">
        <v>19517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19518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19519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19520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19522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19523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19524</v>
      </c>
      <c r="C19126" s="2">
        <v>35</v>
      </c>
      <c r="D19126" s="2" t="s">
        <v>401</v>
      </c>
      <c r="E19126" s="2"/>
      <c r="F19126" s="2"/>
      <c r="G19126" s="2"/>
      <c r="H19126" s="2"/>
    </row>
    <row r="19127" spans="2:8">
      <c r="B19127" s="2" t="s">
        <v>19525</v>
      </c>
      <c r="C19127" s="2">
        <v>37</v>
      </c>
      <c r="D19127" s="2" t="s">
        <v>401</v>
      </c>
      <c r="E19127" s="2"/>
      <c r="F19127" s="2"/>
      <c r="G19127" s="2"/>
      <c r="H19127" s="2"/>
    </row>
    <row r="19128" spans="2:8">
      <c r="B19128" s="2" t="s">
        <v>19526</v>
      </c>
      <c r="C19128" s="2">
        <v>39</v>
      </c>
      <c r="D19128" s="2" t="s">
        <v>401</v>
      </c>
      <c r="E19128" s="2"/>
      <c r="F19128" s="2"/>
      <c r="G19128" s="2"/>
      <c r="H19128" s="2"/>
    </row>
    <row r="19129" spans="2:8">
      <c r="B19129" s="2" t="s">
        <v>19527</v>
      </c>
      <c r="C19129" s="2">
        <v>40</v>
      </c>
      <c r="D19129" s="2" t="s">
        <v>401</v>
      </c>
      <c r="E19129" s="2"/>
      <c r="F19129" s="2"/>
      <c r="G19129" s="2"/>
      <c r="H19129" s="2"/>
    </row>
    <row r="19130" spans="2:8">
      <c r="B19130" s="2" t="s">
        <v>19528</v>
      </c>
      <c r="C19130" s="2">
        <v>34</v>
      </c>
      <c r="D19130" s="2" t="s">
        <v>401</v>
      </c>
      <c r="E19130" s="2"/>
      <c r="F19130" s="2"/>
      <c r="G19130" s="2"/>
      <c r="H19130" s="2"/>
    </row>
    <row r="19131" spans="2:8">
      <c r="B19131" s="2" t="s">
        <v>19529</v>
      </c>
      <c r="C19131" s="2">
        <v>32</v>
      </c>
      <c r="D19131" s="2" t="s">
        <v>401</v>
      </c>
      <c r="E19131" s="2"/>
      <c r="F19131" s="2"/>
      <c r="G19131" s="2"/>
      <c r="H19131" s="2"/>
    </row>
    <row r="19132" spans="2:8">
      <c r="B19132" s="2" t="s">
        <v>19530</v>
      </c>
      <c r="C19132" s="2">
        <v>36</v>
      </c>
      <c r="D19132" s="2" t="s">
        <v>401</v>
      </c>
      <c r="E19132" s="2"/>
      <c r="F19132" s="2"/>
      <c r="G19132" s="2"/>
      <c r="H19132" s="2"/>
    </row>
    <row r="19133" spans="2:8">
      <c r="B19133" s="2" t="s">
        <v>19531</v>
      </c>
      <c r="C19133" s="2">
        <v>36</v>
      </c>
      <c r="D19133" s="2" t="s">
        <v>401</v>
      </c>
      <c r="E19133" s="2"/>
      <c r="F19133" s="2"/>
      <c r="G19133" s="2"/>
      <c r="H19133" s="2"/>
    </row>
    <row r="19134" spans="2:8">
      <c r="B19134" s="2" t="s">
        <v>19532</v>
      </c>
      <c r="C19134" s="2">
        <v>36</v>
      </c>
      <c r="D19134" s="2" t="s">
        <v>401</v>
      </c>
      <c r="E19134" s="2"/>
      <c r="F19134" s="2"/>
      <c r="G19134" s="2"/>
      <c r="H19134" s="2"/>
    </row>
    <row r="19135" spans="2:8">
      <c r="B19135" s="2" t="s">
        <v>19533</v>
      </c>
      <c r="C19135" s="2">
        <v>36</v>
      </c>
      <c r="D19135" s="2" t="s">
        <v>401</v>
      </c>
      <c r="E19135" s="2"/>
      <c r="F19135" s="2"/>
      <c r="G19135" s="2"/>
      <c r="H19135" s="2"/>
    </row>
    <row r="19136" spans="2:8">
      <c r="B19136" s="2" t="s">
        <v>19534</v>
      </c>
      <c r="C19136" s="2">
        <v>29</v>
      </c>
      <c r="D19136" s="2" t="s">
        <v>401</v>
      </c>
      <c r="E19136" s="2"/>
      <c r="F19136" s="2"/>
      <c r="G19136" s="2"/>
      <c r="H19136" s="2"/>
    </row>
    <row r="19137" spans="2:8">
      <c r="B19137" s="2" t="s">
        <v>19535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19536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19537</v>
      </c>
      <c r="C19139" s="2">
        <v>37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19538</v>
      </c>
      <c r="C19140" s="2">
        <v>37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19539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19540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19541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19542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19543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19544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19545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19546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19547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19548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19549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19550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19551</v>
      </c>
      <c r="C19153" s="2">
        <v>25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19552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19553</v>
      </c>
      <c r="C19155" s="2">
        <v>22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19555</v>
      </c>
      <c r="C19157" s="2">
        <v>30</v>
      </c>
      <c r="D19157" s="2" t="s">
        <v>401</v>
      </c>
      <c r="E19157" s="2"/>
      <c r="F19157" s="2"/>
      <c r="G19157" s="2"/>
      <c r="H19157" s="2"/>
    </row>
    <row r="19158" spans="2:8">
      <c r="B19158" s="2" t="s">
        <v>19556</v>
      </c>
      <c r="C19158" s="2">
        <v>31</v>
      </c>
      <c r="D19158" s="2" t="s">
        <v>401</v>
      </c>
      <c r="E19158" s="2"/>
      <c r="F19158" s="2"/>
      <c r="G19158" s="2"/>
      <c r="H19158" s="2"/>
    </row>
    <row r="19159" spans="2:8">
      <c r="B19159" s="2" t="s">
        <v>19557</v>
      </c>
      <c r="C19159" s="2">
        <v>32</v>
      </c>
      <c r="D19159" s="2" t="s">
        <v>401</v>
      </c>
      <c r="E19159" s="2"/>
      <c r="F19159" s="2"/>
      <c r="G19159" s="2"/>
      <c r="H19159" s="2"/>
    </row>
    <row r="19160" spans="2:8">
      <c r="B19160" s="2" t="s">
        <v>19558</v>
      </c>
      <c r="C19160" s="2">
        <v>31</v>
      </c>
      <c r="D19160" s="2" t="s">
        <v>401</v>
      </c>
      <c r="E19160" s="2"/>
      <c r="F19160" s="2"/>
      <c r="G19160" s="2"/>
      <c r="H19160" s="2"/>
    </row>
    <row r="19161" spans="2:8">
      <c r="B19161" s="2" t="s">
        <v>19559</v>
      </c>
      <c r="C19161" s="2">
        <v>27</v>
      </c>
      <c r="D19161" s="2" t="s">
        <v>401</v>
      </c>
      <c r="E19161" s="2"/>
      <c r="F19161" s="2"/>
      <c r="G19161" s="2"/>
      <c r="H19161" s="2"/>
    </row>
    <row r="19162" spans="2:8">
      <c r="B19162" s="2" t="s">
        <v>19560</v>
      </c>
      <c r="C19162" s="2">
        <v>22</v>
      </c>
      <c r="D19162" s="2" t="s">
        <v>401</v>
      </c>
      <c r="E19162" s="2"/>
      <c r="F19162" s="2"/>
      <c r="G19162" s="2"/>
      <c r="H19162" s="2"/>
    </row>
    <row r="19163" spans="2:8">
      <c r="B19163" s="2" t="s">
        <v>19561</v>
      </c>
      <c r="C19163" s="2">
        <v>18</v>
      </c>
      <c r="D19163" s="2" t="s">
        <v>401</v>
      </c>
      <c r="E19163" s="2"/>
      <c r="F19163" s="2"/>
      <c r="G19163" s="2"/>
      <c r="H19163" s="2"/>
    </row>
    <row r="19164" spans="2:8">
      <c r="B19164" s="2" t="s">
        <v>19562</v>
      </c>
      <c r="C19164" s="2">
        <v>22</v>
      </c>
      <c r="D19164" s="2" t="s">
        <v>401</v>
      </c>
      <c r="E19164" s="2"/>
      <c r="F19164" s="2"/>
      <c r="G19164" s="2"/>
      <c r="H19164" s="2"/>
    </row>
    <row r="19165" spans="2:8">
      <c r="B19165" s="2" t="s">
        <v>19563</v>
      </c>
      <c r="C19165" s="2">
        <v>23</v>
      </c>
      <c r="D19165" s="2" t="s">
        <v>401</v>
      </c>
      <c r="E19165" s="2"/>
      <c r="F19165" s="2"/>
      <c r="G19165" s="2"/>
      <c r="H19165" s="2"/>
    </row>
    <row r="19166" spans="2:8">
      <c r="B19166" s="2" t="s">
        <v>19564</v>
      </c>
      <c r="C19166" s="2">
        <v>24</v>
      </c>
      <c r="D19166" s="2" t="s">
        <v>401</v>
      </c>
      <c r="E19166" s="2"/>
      <c r="F19166" s="2"/>
      <c r="G19166" s="2"/>
      <c r="H19166" s="2"/>
    </row>
    <row r="19167" spans="2:8">
      <c r="B19167" s="2" t="s">
        <v>19565</v>
      </c>
      <c r="C19167" s="2">
        <v>24</v>
      </c>
      <c r="D19167" s="2" t="s">
        <v>401</v>
      </c>
      <c r="E19167" s="2"/>
      <c r="F19167" s="2"/>
      <c r="G19167" s="2"/>
      <c r="H19167" s="2"/>
    </row>
    <row r="19168" spans="2:8">
      <c r="B19168" s="2" t="s">
        <v>19566</v>
      </c>
      <c r="C19168" s="2">
        <v>23</v>
      </c>
      <c r="D19168" s="2" t="s">
        <v>401</v>
      </c>
      <c r="E19168" s="2"/>
      <c r="F19168" s="2"/>
      <c r="G19168" s="2"/>
      <c r="H19168" s="2"/>
    </row>
    <row r="19169" spans="2:8">
      <c r="B19169" s="2" t="s">
        <v>19567</v>
      </c>
      <c r="C19169" s="2">
        <v>22</v>
      </c>
      <c r="D19169" s="2" t="s">
        <v>401</v>
      </c>
      <c r="E19169" s="2"/>
      <c r="F19169" s="2"/>
      <c r="G19169" s="2"/>
      <c r="H19169" s="2"/>
    </row>
    <row r="19170" spans="2:8">
      <c r="B19170" s="2" t="s">
        <v>19568</v>
      </c>
      <c r="C19170" s="2">
        <v>21</v>
      </c>
      <c r="D19170" s="2" t="s">
        <v>401</v>
      </c>
      <c r="E19170" s="2"/>
      <c r="F19170" s="2"/>
      <c r="G19170" s="2"/>
      <c r="H19170" s="2"/>
    </row>
    <row r="19171" spans="2:8">
      <c r="B19171" s="2" t="s">
        <v>19569</v>
      </c>
      <c r="C19171" s="2">
        <v>21</v>
      </c>
      <c r="D19171" s="2" t="s">
        <v>401</v>
      </c>
      <c r="E19171" s="2"/>
      <c r="F19171" s="2"/>
      <c r="G19171" s="2"/>
      <c r="H19171" s="2"/>
    </row>
    <row r="19172" spans="2:8">
      <c r="B19172" s="2" t="s">
        <v>19570</v>
      </c>
      <c r="C19172" s="2">
        <v>53</v>
      </c>
      <c r="D19172" s="2" t="s">
        <v>401</v>
      </c>
      <c r="E19172" s="2"/>
      <c r="F19172" s="2"/>
      <c r="G19172" s="2"/>
      <c r="H19172" s="2"/>
    </row>
    <row r="19173" spans="2:8">
      <c r="B19173" s="2" t="s">
        <v>19571</v>
      </c>
      <c r="C19173" s="2">
        <v>56</v>
      </c>
      <c r="D19173" s="2" t="s">
        <v>401</v>
      </c>
      <c r="E19173" s="2"/>
      <c r="F19173" s="2"/>
      <c r="G19173" s="2"/>
      <c r="H19173" s="2"/>
    </row>
    <row r="19174" spans="2:8">
      <c r="B19174" s="2" t="s">
        <v>19572</v>
      </c>
      <c r="C19174" s="2">
        <v>52</v>
      </c>
      <c r="D19174" s="2" t="s">
        <v>401</v>
      </c>
      <c r="E19174" s="2"/>
      <c r="F19174" s="2"/>
      <c r="G19174" s="2"/>
      <c r="H19174" s="2"/>
    </row>
    <row r="19175" spans="2:8">
      <c r="B19175" s="2" t="s">
        <v>19573</v>
      </c>
      <c r="C19175" s="2">
        <v>42</v>
      </c>
      <c r="D19175" s="2" t="s">
        <v>401</v>
      </c>
      <c r="E19175" s="2"/>
      <c r="F19175" s="2"/>
      <c r="G19175" s="2"/>
      <c r="H19175" s="2"/>
    </row>
    <row r="19176" spans="2:8">
      <c r="B19176" s="2" t="s">
        <v>19574</v>
      </c>
      <c r="C19176" s="2">
        <v>37</v>
      </c>
      <c r="D19176" s="2" t="s">
        <v>401</v>
      </c>
      <c r="E19176" s="2"/>
      <c r="F19176" s="2"/>
      <c r="G19176" s="2"/>
      <c r="H19176" s="2"/>
    </row>
    <row r="19177" spans="2:8">
      <c r="B19177" s="2" t="s">
        <v>19575</v>
      </c>
      <c r="C19177" s="2">
        <v>33</v>
      </c>
      <c r="D19177" s="2" t="s">
        <v>401</v>
      </c>
      <c r="E19177" s="2"/>
      <c r="F19177" s="2"/>
      <c r="G19177" s="2"/>
      <c r="H19177" s="2"/>
    </row>
    <row r="19178" spans="2:8">
      <c r="B19178" s="2" t="s">
        <v>19576</v>
      </c>
      <c r="C19178" s="2">
        <v>33</v>
      </c>
      <c r="D19178" s="2" t="s">
        <v>401</v>
      </c>
      <c r="E19178" s="2"/>
      <c r="F19178" s="2"/>
      <c r="G19178" s="2"/>
      <c r="H19178" s="2"/>
    </row>
    <row r="19179" spans="2:8">
      <c r="B19179" s="2" t="s">
        <v>19577</v>
      </c>
      <c r="C19179" s="2">
        <v>34</v>
      </c>
      <c r="D19179" s="2" t="s">
        <v>401</v>
      </c>
      <c r="E19179" s="2"/>
      <c r="F19179" s="2"/>
      <c r="G19179" s="2"/>
      <c r="H19179" s="2"/>
    </row>
    <row r="19180" spans="2:8">
      <c r="B19180" s="2" t="s">
        <v>19578</v>
      </c>
      <c r="C19180" s="2">
        <v>34</v>
      </c>
      <c r="D19180" s="2" t="s">
        <v>401</v>
      </c>
      <c r="E19180" s="2"/>
      <c r="F19180" s="2"/>
      <c r="G19180" s="2"/>
      <c r="H19180" s="2"/>
    </row>
    <row r="19181" spans="2:8">
      <c r="B19181" s="2" t="s">
        <v>19579</v>
      </c>
      <c r="C19181" s="2">
        <v>31</v>
      </c>
      <c r="D19181" s="2" t="s">
        <v>401</v>
      </c>
      <c r="E19181" s="2"/>
      <c r="F19181" s="2"/>
      <c r="G19181" s="2"/>
      <c r="H19181" s="2"/>
    </row>
    <row r="19182" spans="2:8">
      <c r="B19182" s="2" t="s">
        <v>19580</v>
      </c>
      <c r="C19182" s="2">
        <v>26</v>
      </c>
      <c r="D19182" s="2" t="s">
        <v>401</v>
      </c>
      <c r="E19182" s="2"/>
      <c r="F19182" s="2"/>
      <c r="G19182" s="2"/>
      <c r="H19182" s="2"/>
    </row>
    <row r="19183" spans="2:8">
      <c r="B19183" s="2" t="s">
        <v>19581</v>
      </c>
      <c r="C19183" s="2">
        <v>31</v>
      </c>
      <c r="D19183" s="2" t="s">
        <v>401</v>
      </c>
      <c r="E19183" s="2"/>
      <c r="F19183" s="2"/>
      <c r="G19183" s="2"/>
      <c r="H19183" s="2"/>
    </row>
    <row r="19184" spans="2:8">
      <c r="B19184" s="2" t="s">
        <v>19582</v>
      </c>
      <c r="C19184" s="2">
        <v>32</v>
      </c>
      <c r="D19184" s="2" t="s">
        <v>401</v>
      </c>
      <c r="E19184" s="2"/>
      <c r="F19184" s="2"/>
      <c r="G19184" s="2"/>
      <c r="H19184" s="2"/>
    </row>
    <row r="19185" spans="2:8">
      <c r="B19185" s="2" t="s">
        <v>19583</v>
      </c>
      <c r="C19185" s="2">
        <v>33</v>
      </c>
      <c r="D19185" s="2" t="s">
        <v>401</v>
      </c>
      <c r="E19185" s="2"/>
      <c r="F19185" s="2"/>
      <c r="G19185" s="2"/>
      <c r="H19185" s="2"/>
    </row>
    <row r="19186" spans="2:8">
      <c r="B19186" s="2" t="s">
        <v>19584</v>
      </c>
      <c r="C19186" s="2">
        <v>34</v>
      </c>
      <c r="D19186" s="2" t="s">
        <v>401</v>
      </c>
      <c r="E19186" s="2"/>
      <c r="F19186" s="2"/>
      <c r="G19186" s="2"/>
      <c r="H19186" s="2"/>
    </row>
    <row r="19187" spans="2:8">
      <c r="B19187" s="2" t="s">
        <v>19585</v>
      </c>
      <c r="C19187" s="2">
        <v>33</v>
      </c>
      <c r="D19187" s="2" t="s">
        <v>401</v>
      </c>
      <c r="E19187" s="2"/>
      <c r="F19187" s="2"/>
      <c r="G19187" s="2"/>
      <c r="H19187" s="2"/>
    </row>
    <row r="19188" spans="2:8">
      <c r="B19188" s="2" t="s">
        <v>19586</v>
      </c>
      <c r="C19188" s="2">
        <v>32</v>
      </c>
      <c r="D19188" s="2" t="s">
        <v>401</v>
      </c>
      <c r="E19188" s="2"/>
      <c r="F19188" s="2"/>
      <c r="G19188" s="2"/>
      <c r="H19188" s="2"/>
    </row>
    <row r="19189" spans="2:8">
      <c r="B19189" s="2" t="s">
        <v>19587</v>
      </c>
      <c r="C19189" s="2">
        <v>28</v>
      </c>
      <c r="D19189" s="2" t="s">
        <v>401</v>
      </c>
      <c r="E19189" s="2"/>
      <c r="F19189" s="2"/>
      <c r="G19189" s="2"/>
      <c r="H19189" s="2"/>
    </row>
    <row r="19190" spans="2:8">
      <c r="B19190" s="2" t="s">
        <v>19588</v>
      </c>
      <c r="C19190" s="2">
        <v>27</v>
      </c>
      <c r="D19190" s="2" t="s">
        <v>401</v>
      </c>
      <c r="E19190" s="2"/>
      <c r="F19190" s="2"/>
      <c r="G19190" s="2"/>
      <c r="H19190" s="2"/>
    </row>
    <row r="19191" spans="2:8">
      <c r="B19191" s="2" t="s">
        <v>19589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19590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19591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19592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19593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19594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19595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19596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19597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19598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19599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19600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19601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19603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19604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19605</v>
      </c>
      <c r="C19207" s="2">
        <v>26</v>
      </c>
      <c r="D19207" s="2" t="s">
        <v>401</v>
      </c>
      <c r="E19207" s="2"/>
      <c r="F19207" s="2"/>
      <c r="G19207" s="2"/>
      <c r="H19207" s="2"/>
    </row>
    <row r="19208" spans="2:8">
      <c r="B19208" s="2" t="s">
        <v>19606</v>
      </c>
      <c r="C19208" s="2">
        <v>27</v>
      </c>
      <c r="D19208" s="2" t="s">
        <v>401</v>
      </c>
      <c r="E19208" s="2"/>
      <c r="F19208" s="2"/>
      <c r="G19208" s="2"/>
      <c r="H19208" s="2"/>
    </row>
    <row r="19209" spans="2:8">
      <c r="B19209" s="2" t="s">
        <v>19607</v>
      </c>
      <c r="C19209" s="2">
        <v>28</v>
      </c>
      <c r="D19209" s="2" t="s">
        <v>401</v>
      </c>
      <c r="E19209" s="2"/>
      <c r="F19209" s="2"/>
      <c r="G19209" s="2"/>
      <c r="H19209" s="2"/>
    </row>
    <row r="19210" spans="2:8">
      <c r="B19210" s="2" t="s">
        <v>19608</v>
      </c>
      <c r="C19210" s="2">
        <v>28</v>
      </c>
      <c r="D19210" s="2" t="s">
        <v>401</v>
      </c>
      <c r="E19210" s="2"/>
      <c r="F19210" s="2"/>
      <c r="G19210" s="2"/>
      <c r="H19210" s="2"/>
    </row>
    <row r="19211" spans="2:8">
      <c r="B19211" s="2" t="s">
        <v>19609</v>
      </c>
      <c r="C19211" s="2">
        <v>28</v>
      </c>
      <c r="D19211" s="2" t="s">
        <v>401</v>
      </c>
      <c r="E19211" s="2"/>
      <c r="F19211" s="2"/>
      <c r="G19211" s="2"/>
      <c r="H19211" s="2"/>
    </row>
    <row r="19212" spans="2:8">
      <c r="B19212" s="2" t="s">
        <v>19610</v>
      </c>
      <c r="C19212" s="2">
        <v>28</v>
      </c>
      <c r="D19212" s="2" t="s">
        <v>401</v>
      </c>
      <c r="E19212" s="2"/>
      <c r="F19212" s="2"/>
      <c r="G19212" s="2"/>
      <c r="H19212" s="2"/>
    </row>
    <row r="19213" spans="2:8">
      <c r="B19213" s="2" t="s">
        <v>19611</v>
      </c>
      <c r="C19213" s="2">
        <v>28</v>
      </c>
      <c r="D19213" s="2" t="s">
        <v>401</v>
      </c>
      <c r="E19213" s="2"/>
      <c r="F19213" s="2"/>
      <c r="G19213" s="2"/>
      <c r="H19213" s="2"/>
    </row>
    <row r="19214" spans="2:8">
      <c r="B19214" s="2" t="s">
        <v>19612</v>
      </c>
      <c r="C19214" s="2">
        <v>26</v>
      </c>
      <c r="D19214" s="2" t="s">
        <v>401</v>
      </c>
      <c r="E19214" s="2"/>
      <c r="F19214" s="2"/>
      <c r="G19214" s="2"/>
      <c r="H19214" s="2"/>
    </row>
    <row r="19215" spans="2:8">
      <c r="B19215" s="2" t="s">
        <v>19613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19616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19617</v>
      </c>
      <c r="C19219" s="2">
        <v>30</v>
      </c>
      <c r="D19219" s="2" t="s">
        <v>401</v>
      </c>
      <c r="E19219" s="2"/>
      <c r="F19219" s="2"/>
      <c r="G19219" s="2"/>
      <c r="H19219" s="2"/>
    </row>
    <row r="19220" spans="2:8">
      <c r="B19220" s="2" t="s">
        <v>19618</v>
      </c>
      <c r="C19220" s="2">
        <v>31</v>
      </c>
      <c r="D19220" s="2" t="s">
        <v>401</v>
      </c>
      <c r="E19220" s="2"/>
      <c r="F19220" s="2"/>
      <c r="G19220" s="2"/>
      <c r="H19220" s="2"/>
    </row>
    <row r="19221" spans="2:8">
      <c r="B19221" s="2" t="s">
        <v>19619</v>
      </c>
      <c r="C19221" s="2">
        <v>32</v>
      </c>
      <c r="D19221" s="2" t="s">
        <v>401</v>
      </c>
      <c r="E19221" s="2"/>
      <c r="F19221" s="2"/>
      <c r="G19221" s="2"/>
      <c r="H19221" s="2"/>
    </row>
    <row r="19222" spans="2:8">
      <c r="B19222" s="2" t="s">
        <v>19620</v>
      </c>
      <c r="C19222" s="2">
        <v>32</v>
      </c>
      <c r="D19222" s="2" t="s">
        <v>401</v>
      </c>
      <c r="E19222" s="2"/>
      <c r="F19222" s="2"/>
      <c r="G19222" s="2"/>
      <c r="H19222" s="2"/>
    </row>
    <row r="19223" spans="2:8">
      <c r="B19223" s="2" t="s">
        <v>19621</v>
      </c>
      <c r="C19223" s="2">
        <v>31</v>
      </c>
      <c r="D19223" s="2" t="s">
        <v>401</v>
      </c>
      <c r="E19223" s="2"/>
      <c r="F19223" s="2"/>
      <c r="G19223" s="2"/>
      <c r="H19223" s="2"/>
    </row>
    <row r="19224" spans="2:8">
      <c r="B19224" s="2" t="s">
        <v>19622</v>
      </c>
      <c r="C19224" s="2">
        <v>27</v>
      </c>
      <c r="D19224" s="2" t="s">
        <v>401</v>
      </c>
      <c r="E19224" s="2"/>
      <c r="F19224" s="2"/>
      <c r="G19224" s="2"/>
      <c r="H19224" s="2"/>
    </row>
    <row r="19225" spans="2:8">
      <c r="B19225" s="2" t="s">
        <v>19623</v>
      </c>
      <c r="C19225" s="2">
        <v>24</v>
      </c>
      <c r="D19225" s="2" t="s">
        <v>401</v>
      </c>
      <c r="E19225" s="2"/>
      <c r="F19225" s="2"/>
      <c r="G19225" s="2"/>
      <c r="H19225" s="2"/>
    </row>
    <row r="19226" spans="2:8">
      <c r="B19226" s="2" t="s">
        <v>19624</v>
      </c>
      <c r="C19226" s="2">
        <v>25</v>
      </c>
      <c r="D19226" s="2" t="s">
        <v>401</v>
      </c>
      <c r="E19226" s="2"/>
      <c r="F19226" s="2"/>
      <c r="G19226" s="2"/>
      <c r="H19226" s="2"/>
    </row>
    <row r="19227" spans="2:8">
      <c r="B19227" s="2" t="s">
        <v>19625</v>
      </c>
      <c r="C19227" s="2">
        <v>27</v>
      </c>
      <c r="D19227" s="2" t="s">
        <v>401</v>
      </c>
      <c r="E19227" s="2"/>
      <c r="F19227" s="2"/>
      <c r="G19227" s="2"/>
      <c r="H19227" s="2"/>
    </row>
    <row r="19228" spans="2:8">
      <c r="B19228" s="2" t="s">
        <v>19626</v>
      </c>
      <c r="C19228" s="2">
        <v>28</v>
      </c>
      <c r="D19228" s="2" t="s">
        <v>401</v>
      </c>
      <c r="E19228" s="2"/>
      <c r="F19228" s="2"/>
      <c r="G19228" s="2"/>
      <c r="H19228" s="2"/>
    </row>
    <row r="19229" spans="2:8">
      <c r="B19229" s="2" t="s">
        <v>19627</v>
      </c>
      <c r="C19229" s="2">
        <v>28</v>
      </c>
      <c r="D19229" s="2" t="s">
        <v>401</v>
      </c>
      <c r="E19229" s="2"/>
      <c r="F19229" s="2"/>
      <c r="G19229" s="2"/>
      <c r="H19229" s="2"/>
    </row>
    <row r="19230" spans="2:8">
      <c r="B19230" s="2" t="s">
        <v>19628</v>
      </c>
      <c r="C19230" s="2">
        <v>29</v>
      </c>
      <c r="D19230" s="2" t="s">
        <v>401</v>
      </c>
      <c r="E19230" s="2"/>
      <c r="F19230" s="2"/>
      <c r="G19230" s="2"/>
      <c r="H19230" s="2"/>
    </row>
    <row r="19231" spans="2:8">
      <c r="B19231" s="2" t="s">
        <v>19629</v>
      </c>
      <c r="C19231" s="2">
        <v>29</v>
      </c>
      <c r="D19231" s="2" t="s">
        <v>401</v>
      </c>
      <c r="E19231" s="2"/>
      <c r="F19231" s="2"/>
      <c r="G19231" s="2"/>
      <c r="H19231" s="2"/>
    </row>
    <row r="19232" spans="2:8">
      <c r="B19232" s="2" t="s">
        <v>19630</v>
      </c>
      <c r="C19232" s="2">
        <v>29</v>
      </c>
      <c r="D19232" s="2" t="s">
        <v>401</v>
      </c>
      <c r="E19232" s="2"/>
      <c r="F19232" s="2"/>
      <c r="G19232" s="2"/>
      <c r="H19232" s="2"/>
    </row>
    <row r="19233" spans="2:8">
      <c r="B19233" s="2" t="s">
        <v>19631</v>
      </c>
      <c r="C19233" s="2">
        <v>29</v>
      </c>
      <c r="D19233" s="2" t="s">
        <v>401</v>
      </c>
      <c r="E19233" s="2"/>
      <c r="F19233" s="2"/>
      <c r="G19233" s="2"/>
      <c r="H19233" s="2"/>
    </row>
    <row r="19234" spans="2:8">
      <c r="B19234" s="2" t="s">
        <v>19632</v>
      </c>
      <c r="C19234" s="2">
        <v>26</v>
      </c>
      <c r="D19234" s="2" t="s">
        <v>401</v>
      </c>
      <c r="E19234" s="2"/>
      <c r="F19234" s="2"/>
      <c r="G19234" s="2"/>
      <c r="H19234" s="2"/>
    </row>
    <row r="19235" spans="2:8">
      <c r="B19235" s="2" t="s">
        <v>19633</v>
      </c>
      <c r="C19235" s="2">
        <v>21</v>
      </c>
      <c r="D19235" s="2" t="s">
        <v>401</v>
      </c>
      <c r="E19235" s="2"/>
      <c r="F19235" s="2"/>
      <c r="G19235" s="2"/>
      <c r="H19235" s="2"/>
    </row>
    <row r="19236" spans="2:8">
      <c r="B19236" s="2" t="s">
        <v>19634</v>
      </c>
      <c r="C19236" s="2">
        <v>35</v>
      </c>
      <c r="D19236" s="2" t="s">
        <v>401</v>
      </c>
      <c r="E19236" s="2"/>
      <c r="F19236" s="2"/>
      <c r="G19236" s="2"/>
      <c r="H19236" s="2"/>
    </row>
    <row r="19237" spans="2:8">
      <c r="B19237" s="2" t="s">
        <v>19635</v>
      </c>
      <c r="C19237" s="2">
        <v>33</v>
      </c>
      <c r="D19237" s="2" t="s">
        <v>401</v>
      </c>
      <c r="E19237" s="2"/>
      <c r="F19237" s="2"/>
      <c r="G19237" s="2"/>
      <c r="H19237" s="2"/>
    </row>
    <row r="19238" spans="2:8">
      <c r="B19238" s="2" t="s">
        <v>19636</v>
      </c>
      <c r="C19238" s="2">
        <v>32</v>
      </c>
      <c r="D19238" s="2" t="s">
        <v>401</v>
      </c>
      <c r="E19238" s="2"/>
      <c r="F19238" s="2"/>
      <c r="G19238" s="2"/>
      <c r="H19238" s="2"/>
    </row>
    <row r="19239" spans="2:8">
      <c r="B19239" s="2" t="s">
        <v>19637</v>
      </c>
      <c r="C19239" s="2">
        <v>29</v>
      </c>
      <c r="D19239" s="2" t="s">
        <v>401</v>
      </c>
      <c r="E19239" s="2"/>
      <c r="F19239" s="2"/>
      <c r="G19239" s="2"/>
      <c r="H19239" s="2"/>
    </row>
    <row r="19240" spans="2:8">
      <c r="B19240" s="2" t="s">
        <v>19638</v>
      </c>
      <c r="C19240" s="2">
        <v>27</v>
      </c>
      <c r="D19240" s="2" t="s">
        <v>401</v>
      </c>
      <c r="E19240" s="2"/>
      <c r="F19240" s="2"/>
      <c r="G19240" s="2"/>
      <c r="H19240" s="2"/>
    </row>
    <row r="19241" spans="2:8">
      <c r="B19241" s="2" t="s">
        <v>19639</v>
      </c>
      <c r="C19241" s="2">
        <v>25</v>
      </c>
      <c r="D19241" s="2" t="s">
        <v>401</v>
      </c>
      <c r="E19241" s="2"/>
      <c r="F19241" s="2"/>
      <c r="G19241" s="2"/>
      <c r="H19241" s="2"/>
    </row>
    <row r="19242" spans="2:8">
      <c r="B19242" s="2" t="s">
        <v>19640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19641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19642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19643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19644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19645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19646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19647</v>
      </c>
      <c r="C19249" s="2">
        <v>38</v>
      </c>
      <c r="D19249" s="2" t="s">
        <v>401</v>
      </c>
      <c r="E19249" s="2"/>
      <c r="F19249" s="2"/>
      <c r="G19249" s="2"/>
      <c r="H19249" s="2"/>
    </row>
    <row r="19250" spans="2:8">
      <c r="B19250" s="2" t="s">
        <v>19648</v>
      </c>
      <c r="C19250" s="2">
        <v>36</v>
      </c>
      <c r="D19250" s="2" t="s">
        <v>401</v>
      </c>
      <c r="E19250" s="2"/>
      <c r="F19250" s="2"/>
      <c r="G19250" s="2"/>
      <c r="H19250" s="2"/>
    </row>
    <row r="19251" spans="2:8">
      <c r="B19251" s="2" t="s">
        <v>19649</v>
      </c>
      <c r="C19251" s="2">
        <v>36</v>
      </c>
      <c r="D19251" s="2" t="s">
        <v>401</v>
      </c>
      <c r="E19251" s="2"/>
      <c r="F19251" s="2"/>
      <c r="G19251" s="2"/>
      <c r="H19251" s="2"/>
    </row>
    <row r="19252" spans="2:8">
      <c r="B19252" s="2" t="s">
        <v>19650</v>
      </c>
      <c r="C19252" s="2">
        <v>34</v>
      </c>
      <c r="D19252" s="2" t="s">
        <v>401</v>
      </c>
      <c r="E19252" s="2"/>
      <c r="F19252" s="2"/>
      <c r="G19252" s="2"/>
      <c r="H19252" s="2"/>
    </row>
    <row r="19253" spans="2:8">
      <c r="B19253" s="2" t="s">
        <v>19651</v>
      </c>
      <c r="C19253" s="2">
        <v>15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19652</v>
      </c>
      <c r="C19254" s="2">
        <v>16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19653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19654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19655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19656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19657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19658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19659</v>
      </c>
      <c r="C19261" s="2">
        <v>21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19660</v>
      </c>
      <c r="C19262" s="2">
        <v>44</v>
      </c>
      <c r="D19262" s="2" t="s">
        <v>401</v>
      </c>
      <c r="E19262" s="2"/>
      <c r="F19262" s="2"/>
      <c r="G19262" s="2"/>
      <c r="H19262" s="2"/>
    </row>
    <row r="19263" spans="2:8">
      <c r="B19263" s="2" t="s">
        <v>19661</v>
      </c>
      <c r="C19263" s="2">
        <v>46</v>
      </c>
      <c r="D19263" s="2" t="s">
        <v>401</v>
      </c>
      <c r="E19263" s="2"/>
      <c r="F19263" s="2"/>
      <c r="G19263" s="2"/>
      <c r="H19263" s="2"/>
    </row>
    <row r="19264" spans="2:8">
      <c r="B19264" s="2" t="s">
        <v>19662</v>
      </c>
      <c r="C19264" s="2">
        <v>47</v>
      </c>
      <c r="D19264" s="2" t="s">
        <v>401</v>
      </c>
      <c r="E19264" s="2"/>
      <c r="F19264" s="2"/>
      <c r="G19264" s="2"/>
      <c r="H19264" s="2"/>
    </row>
    <row r="19265" spans="2:8">
      <c r="B19265" s="2" t="s">
        <v>19663</v>
      </c>
      <c r="C19265" s="2">
        <v>43</v>
      </c>
      <c r="D19265" s="2" t="s">
        <v>401</v>
      </c>
      <c r="E19265" s="2"/>
      <c r="F19265" s="2"/>
      <c r="G19265" s="2"/>
      <c r="H19265" s="2"/>
    </row>
    <row r="19266" spans="2:8">
      <c r="B19266" s="2" t="s">
        <v>19664</v>
      </c>
      <c r="C19266" s="2">
        <v>34</v>
      </c>
      <c r="D19266" s="2" t="s">
        <v>401</v>
      </c>
      <c r="E19266" s="2"/>
      <c r="F19266" s="2"/>
      <c r="G19266" s="2"/>
      <c r="H19266" s="2"/>
    </row>
    <row r="19267" spans="2:8">
      <c r="B19267" s="2" t="s">
        <v>19665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19666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19667</v>
      </c>
      <c r="C19269" s="2">
        <v>49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19668</v>
      </c>
      <c r="C19270" s="2">
        <v>47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19669</v>
      </c>
      <c r="C19271" s="2">
        <v>46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19670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19671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19672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19673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19674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19675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19676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19677</v>
      </c>
      <c r="C19279" s="2">
        <v>18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19678</v>
      </c>
      <c r="C19280" s="2">
        <v>25</v>
      </c>
      <c r="D19280" s="2" t="s">
        <v>401</v>
      </c>
      <c r="E19280" s="2"/>
      <c r="F19280" s="2"/>
      <c r="G19280" s="2"/>
      <c r="H19280" s="2"/>
    </row>
    <row r="19281" spans="2:8">
      <c r="B19281" s="2" t="s">
        <v>19679</v>
      </c>
      <c r="C19281" s="2">
        <v>26</v>
      </c>
      <c r="D19281" s="2" t="s">
        <v>401</v>
      </c>
      <c r="E19281" s="2"/>
      <c r="F19281" s="2"/>
      <c r="G19281" s="2"/>
      <c r="H19281" s="2"/>
    </row>
    <row r="19282" spans="2:8">
      <c r="B19282" s="2" t="s">
        <v>19680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19681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19682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19683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19684</v>
      </c>
      <c r="C19286" s="2">
        <v>24</v>
      </c>
      <c r="D19286" s="2" t="s">
        <v>401</v>
      </c>
      <c r="E19286" s="2"/>
      <c r="F19286" s="2"/>
      <c r="G19286" s="2"/>
      <c r="H19286" s="2"/>
    </row>
    <row r="19287" spans="2:8">
      <c r="B19287" s="2" t="s">
        <v>19685</v>
      </c>
      <c r="C19287" s="2">
        <v>25</v>
      </c>
      <c r="D19287" s="2" t="s">
        <v>401</v>
      </c>
      <c r="E19287" s="2"/>
      <c r="F19287" s="2"/>
      <c r="G19287" s="2"/>
      <c r="H19287" s="2"/>
    </row>
    <row r="19288" spans="2:8">
      <c r="B19288" s="2" t="s">
        <v>19686</v>
      </c>
      <c r="C19288" s="2">
        <v>26</v>
      </c>
      <c r="D19288" s="2" t="s">
        <v>401</v>
      </c>
      <c r="E19288" s="2"/>
      <c r="F19288" s="2"/>
      <c r="G19288" s="2"/>
      <c r="H19288" s="2"/>
    </row>
    <row r="19289" spans="2:8">
      <c r="B19289" s="2" t="s">
        <v>19687</v>
      </c>
      <c r="C19289" s="2">
        <v>26</v>
      </c>
      <c r="D19289" s="2" t="s">
        <v>401</v>
      </c>
      <c r="E19289" s="2"/>
      <c r="F19289" s="2"/>
      <c r="G19289" s="2"/>
      <c r="H19289" s="2"/>
    </row>
    <row r="19290" spans="2:8">
      <c r="B19290" s="2" t="s">
        <v>19688</v>
      </c>
      <c r="C19290" s="2">
        <v>26</v>
      </c>
      <c r="D19290" s="2" t="s">
        <v>401</v>
      </c>
      <c r="E19290" s="2"/>
      <c r="F19290" s="2"/>
      <c r="G19290" s="2"/>
      <c r="H19290" s="2"/>
    </row>
    <row r="19291" spans="2:8">
      <c r="B19291" s="2" t="s">
        <v>19689</v>
      </c>
      <c r="C19291" s="2">
        <v>31</v>
      </c>
      <c r="D19291" s="2" t="s">
        <v>401</v>
      </c>
      <c r="E19291" s="2"/>
      <c r="F19291" s="2"/>
      <c r="G19291" s="2"/>
      <c r="H19291" s="2"/>
    </row>
    <row r="19292" spans="2:8">
      <c r="B19292" s="2" t="s">
        <v>19690</v>
      </c>
      <c r="C19292" s="2">
        <v>33</v>
      </c>
      <c r="D19292" s="2" t="s">
        <v>401</v>
      </c>
      <c r="E19292" s="2"/>
      <c r="F19292" s="2"/>
      <c r="G19292" s="2"/>
      <c r="H19292" s="2"/>
    </row>
    <row r="19293" spans="2:8">
      <c r="B19293" s="2" t="s">
        <v>19691</v>
      </c>
      <c r="C19293" s="2">
        <v>34</v>
      </c>
      <c r="D19293" s="2" t="s">
        <v>401</v>
      </c>
      <c r="E19293" s="2"/>
      <c r="F19293" s="2"/>
      <c r="G19293" s="2"/>
      <c r="H19293" s="2"/>
    </row>
    <row r="19294" spans="2:8">
      <c r="B19294" s="2" t="s">
        <v>19692</v>
      </c>
      <c r="C19294" s="2">
        <v>34</v>
      </c>
      <c r="D19294" s="2" t="s">
        <v>401</v>
      </c>
      <c r="E19294" s="2"/>
      <c r="F19294" s="2"/>
      <c r="G19294" s="2"/>
      <c r="H19294" s="2"/>
    </row>
    <row r="19295" spans="2:8">
      <c r="B19295" s="2" t="s">
        <v>19693</v>
      </c>
      <c r="C19295" s="2">
        <v>35</v>
      </c>
      <c r="D19295" s="2" t="s">
        <v>401</v>
      </c>
      <c r="E19295" s="2"/>
      <c r="F19295" s="2"/>
      <c r="G19295" s="2"/>
      <c r="H19295" s="2"/>
    </row>
    <row r="19296" spans="2:8">
      <c r="B19296" s="2" t="s">
        <v>19694</v>
      </c>
      <c r="C19296" s="2">
        <v>34</v>
      </c>
      <c r="D19296" s="2" t="s">
        <v>401</v>
      </c>
      <c r="E19296" s="2"/>
      <c r="F19296" s="2"/>
      <c r="G19296" s="2"/>
      <c r="H19296" s="2"/>
    </row>
    <row r="19297" spans="2:8">
      <c r="B19297" s="2" t="s">
        <v>19695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19696</v>
      </c>
      <c r="C19298" s="2">
        <v>22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19697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19698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19699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19700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19701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19702</v>
      </c>
      <c r="C19304" s="2">
        <v>21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19703</v>
      </c>
      <c r="C19305" s="2">
        <v>21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19704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19705</v>
      </c>
      <c r="C19307" s="2">
        <v>26</v>
      </c>
      <c r="D19307" s="2" t="s">
        <v>401</v>
      </c>
      <c r="E19307" s="2"/>
      <c r="F19307" s="2"/>
      <c r="G19307" s="2"/>
      <c r="H19307" s="2"/>
    </row>
    <row r="19308" spans="2:8">
      <c r="B19308" s="2" t="s">
        <v>19706</v>
      </c>
      <c r="C19308" s="2">
        <v>26</v>
      </c>
      <c r="D19308" s="2" t="s">
        <v>401</v>
      </c>
      <c r="E19308" s="2"/>
      <c r="F19308" s="2"/>
      <c r="G19308" s="2"/>
      <c r="H19308" s="2"/>
    </row>
    <row r="19309" spans="2:8">
      <c r="B19309" s="2" t="s">
        <v>19707</v>
      </c>
      <c r="C19309" s="2">
        <v>25</v>
      </c>
      <c r="D19309" s="2" t="s">
        <v>401</v>
      </c>
      <c r="E19309" s="2"/>
      <c r="F19309" s="2"/>
      <c r="G19309" s="2"/>
      <c r="H19309" s="2"/>
    </row>
    <row r="19310" spans="2:8">
      <c r="B19310" s="2" t="s">
        <v>19708</v>
      </c>
      <c r="C19310" s="2">
        <v>26</v>
      </c>
      <c r="D19310" s="2" t="s">
        <v>401</v>
      </c>
      <c r="E19310" s="2"/>
      <c r="F19310" s="2"/>
      <c r="G19310" s="2"/>
      <c r="H19310" s="2"/>
    </row>
    <row r="19311" spans="2:8">
      <c r="B19311" s="2" t="s">
        <v>19709</v>
      </c>
      <c r="C19311" s="2">
        <v>26</v>
      </c>
      <c r="D19311" s="2" t="s">
        <v>401</v>
      </c>
      <c r="E19311" s="2"/>
      <c r="F19311" s="2"/>
      <c r="G19311" s="2"/>
      <c r="H19311" s="2"/>
    </row>
    <row r="19312" spans="2:8">
      <c r="B19312" s="2" t="s">
        <v>19710</v>
      </c>
      <c r="C19312" s="2">
        <v>26</v>
      </c>
      <c r="D19312" s="2" t="s">
        <v>401</v>
      </c>
      <c r="E19312" s="2"/>
      <c r="F19312" s="2"/>
      <c r="G19312" s="2"/>
      <c r="H19312" s="2"/>
    </row>
    <row r="19313" spans="2:8">
      <c r="B19313" s="2" t="s">
        <v>19711</v>
      </c>
      <c r="C19313" s="2">
        <v>25</v>
      </c>
      <c r="D19313" s="2" t="s">
        <v>401</v>
      </c>
      <c r="E19313" s="2"/>
      <c r="F19313" s="2"/>
      <c r="G19313" s="2"/>
      <c r="H19313" s="2"/>
    </row>
    <row r="19314" spans="2:8">
      <c r="B19314" s="2" t="s">
        <v>19712</v>
      </c>
      <c r="C19314" s="2">
        <v>22</v>
      </c>
      <c r="D19314" s="2" t="s">
        <v>401</v>
      </c>
      <c r="E19314" s="2"/>
      <c r="F19314" s="2"/>
      <c r="G19314" s="2"/>
      <c r="H19314" s="2"/>
    </row>
    <row r="19315" spans="2:8">
      <c r="B19315" s="2" t="s">
        <v>19713</v>
      </c>
      <c r="C19315" s="2">
        <v>19</v>
      </c>
      <c r="D19315" s="2" t="s">
        <v>401</v>
      </c>
      <c r="E19315" s="2"/>
      <c r="F19315" s="2"/>
      <c r="G19315" s="2"/>
      <c r="H19315" s="2"/>
    </row>
    <row r="19316" spans="2:8">
      <c r="B19316" s="2" t="s">
        <v>19714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19715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19716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19717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19718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19719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19720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19721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19722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19723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19724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19725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19726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19727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19728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19729</v>
      </c>
      <c r="C19331" s="2">
        <v>37</v>
      </c>
      <c r="D19331" s="2" t="s">
        <v>401</v>
      </c>
      <c r="E19331" s="2"/>
      <c r="F19331" s="2"/>
      <c r="G19331" s="2"/>
      <c r="H19331" s="2"/>
    </row>
    <row r="19332" spans="2:8">
      <c r="B19332" s="2" t="s">
        <v>19730</v>
      </c>
      <c r="C19332" s="2">
        <v>39</v>
      </c>
      <c r="D19332" s="2" t="s">
        <v>401</v>
      </c>
      <c r="E19332" s="2"/>
      <c r="F19332" s="2"/>
      <c r="G19332" s="2"/>
      <c r="H19332" s="2"/>
    </row>
    <row r="19333" spans="2:8">
      <c r="B19333" s="2" t="s">
        <v>19731</v>
      </c>
      <c r="C19333" s="2">
        <v>39</v>
      </c>
      <c r="D19333" s="2" t="s">
        <v>401</v>
      </c>
      <c r="E19333" s="2"/>
      <c r="F19333" s="2"/>
      <c r="G19333" s="2"/>
      <c r="H19333" s="2"/>
    </row>
    <row r="19334" spans="2:8">
      <c r="B19334" s="2" t="s">
        <v>19732</v>
      </c>
      <c r="C19334" s="2">
        <v>39</v>
      </c>
      <c r="D19334" s="2" t="s">
        <v>401</v>
      </c>
      <c r="E19334" s="2"/>
      <c r="F19334" s="2"/>
      <c r="G19334" s="2"/>
      <c r="H19334" s="2"/>
    </row>
    <row r="19335" spans="2:8">
      <c r="B19335" s="2" t="s">
        <v>19733</v>
      </c>
      <c r="C19335" s="2">
        <v>39</v>
      </c>
      <c r="D19335" s="2" t="s">
        <v>401</v>
      </c>
      <c r="E19335" s="2"/>
      <c r="F19335" s="2"/>
      <c r="G19335" s="2"/>
      <c r="H19335" s="2"/>
    </row>
    <row r="19336" spans="2:8">
      <c r="B19336" s="2" t="s">
        <v>19734</v>
      </c>
      <c r="C19336" s="2">
        <v>35</v>
      </c>
      <c r="D19336" s="2" t="s">
        <v>401</v>
      </c>
      <c r="E19336" s="2"/>
      <c r="F19336" s="2"/>
      <c r="G19336" s="2"/>
      <c r="H19336" s="2"/>
    </row>
    <row r="19337" spans="2:8">
      <c r="B19337" s="2" t="s">
        <v>19735</v>
      </c>
      <c r="C19337" s="2">
        <v>37</v>
      </c>
      <c r="D19337" s="2" t="s">
        <v>401</v>
      </c>
      <c r="E19337" s="2"/>
      <c r="F19337" s="2"/>
      <c r="G19337" s="2"/>
      <c r="H19337" s="2"/>
    </row>
    <row r="19338" spans="2:8">
      <c r="B19338" s="2" t="s">
        <v>19736</v>
      </c>
      <c r="C19338" s="2">
        <v>41</v>
      </c>
      <c r="D19338" s="2" t="s">
        <v>401</v>
      </c>
      <c r="E19338" s="2"/>
      <c r="F19338" s="2"/>
      <c r="G19338" s="2"/>
      <c r="H19338" s="2"/>
    </row>
    <row r="19339" spans="2:8">
      <c r="B19339" s="2" t="s">
        <v>19737</v>
      </c>
      <c r="C19339" s="2">
        <v>42</v>
      </c>
      <c r="D19339" s="2" t="s">
        <v>401</v>
      </c>
      <c r="E19339" s="2"/>
      <c r="F19339" s="2"/>
      <c r="G19339" s="2"/>
      <c r="H19339" s="2"/>
    </row>
    <row r="19340" spans="2:8">
      <c r="B19340" s="2" t="s">
        <v>19738</v>
      </c>
      <c r="C19340" s="2">
        <v>43</v>
      </c>
      <c r="D19340" s="2" t="s">
        <v>401</v>
      </c>
      <c r="E19340" s="2"/>
      <c r="F19340" s="2"/>
      <c r="G19340" s="2"/>
      <c r="H19340" s="2"/>
    </row>
    <row r="19341" spans="2:8">
      <c r="B19341" s="2" t="s">
        <v>19739</v>
      </c>
      <c r="C19341" s="2">
        <v>30</v>
      </c>
      <c r="D19341" s="2" t="s">
        <v>401</v>
      </c>
      <c r="E19341" s="2"/>
      <c r="F19341" s="2"/>
      <c r="G19341" s="2"/>
      <c r="H19341" s="2"/>
    </row>
    <row r="19342" spans="2:8">
      <c r="B19342" s="2" t="s">
        <v>19740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19741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19742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19743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19744</v>
      </c>
      <c r="C19346" s="2">
        <v>23</v>
      </c>
      <c r="D19346" s="2" t="s">
        <v>401</v>
      </c>
      <c r="E19346" s="2"/>
      <c r="F19346" s="2"/>
      <c r="G19346" s="2"/>
      <c r="H19346" s="2"/>
    </row>
    <row r="19347" spans="2:8">
      <c r="B19347" s="2" t="s">
        <v>19745</v>
      </c>
      <c r="C19347" s="2">
        <v>21</v>
      </c>
      <c r="D19347" s="2" t="s">
        <v>401</v>
      </c>
      <c r="E19347" s="2"/>
      <c r="F19347" s="2"/>
      <c r="G19347" s="2"/>
      <c r="H19347" s="2"/>
    </row>
    <row r="19348" spans="2:8">
      <c r="B19348" s="2" t="s">
        <v>19746</v>
      </c>
      <c r="C19348" s="2">
        <v>30</v>
      </c>
      <c r="D19348" s="2" t="s">
        <v>401</v>
      </c>
      <c r="E19348" s="2"/>
      <c r="F19348" s="2"/>
      <c r="G19348" s="2"/>
      <c r="H19348" s="2"/>
    </row>
    <row r="19349" spans="2:8">
      <c r="B19349" s="2" t="s">
        <v>19747</v>
      </c>
      <c r="C19349" s="2">
        <v>37</v>
      </c>
      <c r="D19349" s="2" t="s">
        <v>401</v>
      </c>
      <c r="E19349" s="2"/>
      <c r="F19349" s="2"/>
      <c r="G19349" s="2"/>
      <c r="H19349" s="2"/>
    </row>
    <row r="19350" spans="2:8">
      <c r="B19350" s="2" t="s">
        <v>19748</v>
      </c>
      <c r="C19350" s="2">
        <v>41</v>
      </c>
      <c r="D19350" s="2" t="s">
        <v>401</v>
      </c>
      <c r="E19350" s="2"/>
      <c r="F19350" s="2"/>
      <c r="G19350" s="2"/>
      <c r="H19350" s="2"/>
    </row>
    <row r="19351" spans="2:8">
      <c r="B19351" s="2" t="s">
        <v>19749</v>
      </c>
      <c r="C19351" s="2">
        <v>34</v>
      </c>
      <c r="D19351" s="2" t="s">
        <v>401</v>
      </c>
      <c r="E19351" s="2"/>
      <c r="F19351" s="2"/>
      <c r="G19351" s="2"/>
      <c r="H19351" s="2"/>
    </row>
    <row r="19352" spans="2:8">
      <c r="B19352" s="2" t="s">
        <v>19750</v>
      </c>
      <c r="C19352" s="2">
        <v>25</v>
      </c>
      <c r="D19352" s="2" t="s">
        <v>401</v>
      </c>
      <c r="E19352" s="2"/>
      <c r="F19352" s="2"/>
      <c r="G19352" s="2"/>
      <c r="H19352" s="2"/>
    </row>
    <row r="19353" spans="2:8">
      <c r="B19353" s="2" t="s">
        <v>19751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19752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19753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19754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19755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19756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19757</v>
      </c>
      <c r="C19359" s="2">
        <v>34</v>
      </c>
      <c r="D19359" s="2" t="s">
        <v>401</v>
      </c>
      <c r="E19359" s="2"/>
      <c r="F19359" s="2"/>
      <c r="G19359" s="2"/>
      <c r="H19359" s="2"/>
    </row>
    <row r="19360" spans="2:8">
      <c r="B19360" s="2" t="s">
        <v>19758</v>
      </c>
      <c r="C19360" s="2">
        <v>34</v>
      </c>
      <c r="D19360" s="2" t="s">
        <v>401</v>
      </c>
      <c r="E19360" s="2"/>
      <c r="F19360" s="2"/>
      <c r="G19360" s="2"/>
      <c r="H19360" s="2"/>
    </row>
    <row r="19361" spans="2:8">
      <c r="B19361" s="2" t="s">
        <v>19759</v>
      </c>
      <c r="C19361" s="2">
        <v>36</v>
      </c>
      <c r="D19361" s="2" t="s">
        <v>401</v>
      </c>
      <c r="E19361" s="2"/>
      <c r="F19361" s="2"/>
      <c r="G19361" s="2"/>
      <c r="H19361" s="2"/>
    </row>
    <row r="19362" spans="2:8">
      <c r="B19362" s="2" t="s">
        <v>19760</v>
      </c>
      <c r="C19362" s="2">
        <v>36</v>
      </c>
      <c r="D19362" s="2" t="s">
        <v>401</v>
      </c>
      <c r="E19362" s="2"/>
      <c r="F19362" s="2"/>
      <c r="G19362" s="2"/>
      <c r="H19362" s="2"/>
    </row>
    <row r="19363" spans="2:8">
      <c r="B19363" s="2" t="s">
        <v>19761</v>
      </c>
      <c r="C19363" s="2">
        <v>34</v>
      </c>
      <c r="D19363" s="2" t="s">
        <v>401</v>
      </c>
      <c r="E19363" s="2"/>
      <c r="F19363" s="2"/>
      <c r="G19363" s="2"/>
      <c r="H19363" s="2"/>
    </row>
    <row r="19364" spans="2:8">
      <c r="B19364" s="2" t="s">
        <v>19762</v>
      </c>
      <c r="C19364" s="2">
        <v>29</v>
      </c>
      <c r="D19364" s="2" t="s">
        <v>401</v>
      </c>
      <c r="E19364" s="2"/>
      <c r="F19364" s="2"/>
      <c r="G19364" s="2"/>
      <c r="H19364" s="2"/>
    </row>
    <row r="19365" spans="2:8">
      <c r="B19365" s="2" t="s">
        <v>19763</v>
      </c>
      <c r="C19365" s="2">
        <v>43</v>
      </c>
      <c r="D19365" s="2" t="s">
        <v>401</v>
      </c>
      <c r="E19365" s="2"/>
      <c r="F19365" s="2"/>
      <c r="G19365" s="2"/>
      <c r="H19365" s="2"/>
    </row>
    <row r="19366" spans="2:8">
      <c r="B19366" s="2" t="s">
        <v>19764</v>
      </c>
      <c r="C19366" s="2">
        <v>46</v>
      </c>
      <c r="D19366" s="2" t="s">
        <v>401</v>
      </c>
      <c r="E19366" s="2"/>
      <c r="F19366" s="2"/>
      <c r="G19366" s="2"/>
      <c r="H19366" s="2"/>
    </row>
    <row r="19367" spans="2:8">
      <c r="B19367" s="2" t="s">
        <v>19765</v>
      </c>
      <c r="C19367" s="2">
        <v>46</v>
      </c>
      <c r="D19367" s="2" t="s">
        <v>401</v>
      </c>
      <c r="E19367" s="2"/>
      <c r="F19367" s="2"/>
      <c r="G19367" s="2"/>
      <c r="H19367" s="2"/>
    </row>
    <row r="19368" spans="2:8">
      <c r="B19368" s="2" t="s">
        <v>19766</v>
      </c>
      <c r="C19368" s="2">
        <v>43</v>
      </c>
      <c r="D19368" s="2" t="s">
        <v>401</v>
      </c>
      <c r="E19368" s="2"/>
      <c r="F19368" s="2"/>
      <c r="G19368" s="2"/>
      <c r="H19368" s="2"/>
    </row>
    <row r="19369" spans="2:8">
      <c r="B19369" s="2" t="s">
        <v>19767</v>
      </c>
      <c r="C19369" s="2">
        <v>34</v>
      </c>
      <c r="D19369" s="2" t="s">
        <v>401</v>
      </c>
      <c r="E19369" s="2"/>
      <c r="F19369" s="2"/>
      <c r="G19369" s="2"/>
      <c r="H19369" s="2"/>
    </row>
    <row r="19370" spans="2:8">
      <c r="B19370" s="2" t="s">
        <v>19768</v>
      </c>
      <c r="C19370" s="2">
        <v>29</v>
      </c>
      <c r="D19370" s="2" t="s">
        <v>401</v>
      </c>
      <c r="E19370" s="2"/>
      <c r="F19370" s="2"/>
      <c r="G19370" s="2"/>
      <c r="H19370" s="2"/>
    </row>
    <row r="19371" spans="2:8">
      <c r="B19371" s="2" t="s">
        <v>19769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19770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19771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19772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19773</v>
      </c>
      <c r="C19375" s="2">
        <v>37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19774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19775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19776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19777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19778</v>
      </c>
      <c r="C19380" s="2">
        <v>41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19779</v>
      </c>
      <c r="C19381" s="2">
        <v>37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19780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19781</v>
      </c>
      <c r="C19383" s="2">
        <v>19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19782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19783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19784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19785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19786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19787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19788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19789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19790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19791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19792</v>
      </c>
      <c r="C19394" s="2">
        <v>40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19793</v>
      </c>
      <c r="C19395" s="2">
        <v>39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19794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19795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19796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19797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19798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19799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19800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19801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19802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19803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19804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19805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19806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19807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19808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19809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19810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19811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19812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19813</v>
      </c>
      <c r="C19415" s="2">
        <v>38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19814</v>
      </c>
      <c r="C19416" s="2">
        <v>39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19815</v>
      </c>
      <c r="C19417" s="2">
        <v>37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19816</v>
      </c>
      <c r="C19418" s="2">
        <v>28</v>
      </c>
      <c r="D19418" s="2" t="s">
        <v>401</v>
      </c>
      <c r="E19418" s="2"/>
      <c r="F19418" s="2"/>
      <c r="G19418" s="2"/>
      <c r="H19418" s="2"/>
    </row>
    <row r="19419" spans="2:8">
      <c r="B19419" s="2" t="s">
        <v>19817</v>
      </c>
      <c r="C19419" s="2">
        <v>29</v>
      </c>
      <c r="D19419" s="2" t="s">
        <v>401</v>
      </c>
      <c r="E19419" s="2"/>
      <c r="F19419" s="2"/>
      <c r="G19419" s="2"/>
      <c r="H19419" s="2"/>
    </row>
    <row r="19420" spans="2:8">
      <c r="B19420" s="2" t="s">
        <v>19818</v>
      </c>
      <c r="C19420" s="2">
        <v>30</v>
      </c>
      <c r="D19420" s="2" t="s">
        <v>401</v>
      </c>
      <c r="E19420" s="2"/>
      <c r="F19420" s="2"/>
      <c r="G19420" s="2"/>
      <c r="H19420" s="2"/>
    </row>
    <row r="19421" spans="2:8">
      <c r="B19421" s="2" t="s">
        <v>19819</v>
      </c>
      <c r="C19421" s="2">
        <v>29</v>
      </c>
      <c r="D19421" s="2" t="s">
        <v>401</v>
      </c>
      <c r="E19421" s="2"/>
      <c r="F19421" s="2"/>
      <c r="G19421" s="2"/>
      <c r="H19421" s="2"/>
    </row>
    <row r="19422" spans="2:8">
      <c r="B19422" s="2" t="s">
        <v>19820</v>
      </c>
      <c r="C19422" s="2">
        <v>28</v>
      </c>
      <c r="D19422" s="2" t="s">
        <v>401</v>
      </c>
      <c r="E19422" s="2"/>
      <c r="F19422" s="2"/>
      <c r="G19422" s="2"/>
      <c r="H19422" s="2"/>
    </row>
    <row r="19423" spans="2:8">
      <c r="B19423" s="2" t="s">
        <v>19821</v>
      </c>
      <c r="C19423" s="2">
        <v>26</v>
      </c>
      <c r="D19423" s="2" t="s">
        <v>401</v>
      </c>
      <c r="E19423" s="2"/>
      <c r="F19423" s="2"/>
      <c r="G19423" s="2"/>
      <c r="H19423" s="2"/>
    </row>
    <row r="19424" spans="2:8">
      <c r="B19424" s="2" t="s">
        <v>19822</v>
      </c>
      <c r="C19424" s="2">
        <v>24</v>
      </c>
      <c r="D19424" s="2" t="s">
        <v>401</v>
      </c>
      <c r="E19424" s="2"/>
      <c r="F19424" s="2"/>
      <c r="G19424" s="2"/>
      <c r="H19424" s="2"/>
    </row>
    <row r="19425" spans="2:8">
      <c r="B19425" s="2" t="s">
        <v>19823</v>
      </c>
      <c r="C19425" s="2">
        <v>21</v>
      </c>
      <c r="D19425" s="2" t="s">
        <v>401</v>
      </c>
      <c r="E19425" s="2"/>
      <c r="F19425" s="2"/>
      <c r="G19425" s="2"/>
      <c r="H19425" s="2"/>
    </row>
    <row r="19426" spans="2:8">
      <c r="B19426" s="2" t="s">
        <v>19824</v>
      </c>
      <c r="C19426" s="2">
        <v>24</v>
      </c>
      <c r="D19426" s="2" t="s">
        <v>401</v>
      </c>
      <c r="E19426" s="2"/>
      <c r="F19426" s="2"/>
      <c r="G19426" s="2"/>
      <c r="H19426" s="2"/>
    </row>
    <row r="19427" spans="2:8">
      <c r="B19427" s="2" t="s">
        <v>19825</v>
      </c>
      <c r="C19427" s="2">
        <v>25</v>
      </c>
      <c r="D19427" s="2" t="s">
        <v>401</v>
      </c>
      <c r="E19427" s="2"/>
      <c r="F19427" s="2"/>
      <c r="G19427" s="2"/>
      <c r="H19427" s="2"/>
    </row>
    <row r="19428" spans="2:8">
      <c r="B19428" s="2" t="s">
        <v>19826</v>
      </c>
      <c r="C19428" s="2">
        <v>25</v>
      </c>
      <c r="D19428" s="2" t="s">
        <v>401</v>
      </c>
      <c r="E19428" s="2"/>
      <c r="F19428" s="2"/>
      <c r="G19428" s="2"/>
      <c r="H19428" s="2"/>
    </row>
    <row r="19429" spans="2:8">
      <c r="B19429" s="2" t="s">
        <v>19827</v>
      </c>
      <c r="C19429" s="2">
        <v>25</v>
      </c>
      <c r="D19429" s="2" t="s">
        <v>401</v>
      </c>
      <c r="E19429" s="2"/>
      <c r="F19429" s="2"/>
      <c r="G19429" s="2"/>
      <c r="H19429" s="2"/>
    </row>
    <row r="19430" spans="2:8">
      <c r="B19430" s="2" t="s">
        <v>19828</v>
      </c>
      <c r="C19430" s="2">
        <v>26</v>
      </c>
      <c r="D19430" s="2" t="s">
        <v>401</v>
      </c>
      <c r="E19430" s="2"/>
      <c r="F19430" s="2"/>
      <c r="G19430" s="2"/>
      <c r="H19430" s="2"/>
    </row>
    <row r="19431" spans="2:8">
      <c r="B19431" s="2" t="s">
        <v>19829</v>
      </c>
      <c r="C19431" s="2">
        <v>28</v>
      </c>
      <c r="D19431" s="2" t="s">
        <v>401</v>
      </c>
      <c r="E19431" s="2"/>
      <c r="F19431" s="2"/>
      <c r="G19431" s="2"/>
      <c r="H19431" s="2"/>
    </row>
    <row r="19432" spans="2:8">
      <c r="B19432" s="2" t="s">
        <v>19830</v>
      </c>
      <c r="C19432" s="2">
        <v>28</v>
      </c>
      <c r="D19432" s="2" t="s">
        <v>401</v>
      </c>
      <c r="E19432" s="2"/>
      <c r="F19432" s="2"/>
      <c r="G19432" s="2"/>
      <c r="H19432" s="2"/>
    </row>
    <row r="19433" spans="2:8">
      <c r="B19433" s="2" t="s">
        <v>19831</v>
      </c>
      <c r="C19433" s="2">
        <v>25</v>
      </c>
      <c r="D19433" s="2" t="s">
        <v>401</v>
      </c>
      <c r="E19433" s="2"/>
      <c r="F19433" s="2"/>
      <c r="G19433" s="2"/>
      <c r="H19433" s="2"/>
    </row>
    <row r="19434" spans="2:8">
      <c r="B19434" s="2" t="s">
        <v>19832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19833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19834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19836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19837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19838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19839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19840</v>
      </c>
      <c r="C19442" s="2">
        <v>28</v>
      </c>
      <c r="D19442" s="2" t="s">
        <v>401</v>
      </c>
      <c r="E19442" s="2"/>
      <c r="F19442" s="2"/>
      <c r="G19442" s="2"/>
      <c r="H19442" s="2"/>
    </row>
    <row r="19443" spans="2:8">
      <c r="B19443" s="2" t="s">
        <v>19841</v>
      </c>
      <c r="C19443" s="2">
        <v>28</v>
      </c>
      <c r="D19443" s="2" t="s">
        <v>401</v>
      </c>
      <c r="E19443" s="2"/>
      <c r="F19443" s="2"/>
      <c r="G19443" s="2"/>
      <c r="H19443" s="2"/>
    </row>
    <row r="19444" spans="2:8">
      <c r="B19444" s="2" t="s">
        <v>19842</v>
      </c>
      <c r="C19444" s="2">
        <v>27</v>
      </c>
      <c r="D19444" s="2" t="s">
        <v>401</v>
      </c>
      <c r="E19444" s="2"/>
      <c r="F19444" s="2"/>
      <c r="G19444" s="2"/>
      <c r="H19444" s="2"/>
    </row>
    <row r="19445" spans="2:8">
      <c r="B19445" s="2" t="s">
        <v>19843</v>
      </c>
      <c r="C19445" s="2">
        <v>27</v>
      </c>
      <c r="D19445" s="2" t="s">
        <v>401</v>
      </c>
      <c r="E19445" s="2"/>
      <c r="F19445" s="2"/>
      <c r="G19445" s="2"/>
      <c r="H19445" s="2"/>
    </row>
    <row r="19446" spans="2:8">
      <c r="B19446" s="2" t="s">
        <v>19844</v>
      </c>
      <c r="C19446" s="2">
        <v>28</v>
      </c>
      <c r="D19446" s="2" t="s">
        <v>401</v>
      </c>
      <c r="E19446" s="2"/>
      <c r="F19446" s="2"/>
      <c r="G19446" s="2"/>
      <c r="H19446" s="2"/>
    </row>
    <row r="19447" spans="2:8">
      <c r="B19447" s="2" t="s">
        <v>19845</v>
      </c>
      <c r="C19447" s="2">
        <v>29</v>
      </c>
      <c r="D19447" s="2" t="s">
        <v>401</v>
      </c>
      <c r="E19447" s="2"/>
      <c r="F19447" s="2"/>
      <c r="G19447" s="2"/>
      <c r="H19447" s="2"/>
    </row>
    <row r="19448" spans="2:8">
      <c r="B19448" s="2" t="s">
        <v>19846</v>
      </c>
      <c r="C19448" s="2">
        <v>28</v>
      </c>
      <c r="D19448" s="2" t="s">
        <v>401</v>
      </c>
      <c r="E19448" s="2"/>
      <c r="F19448" s="2"/>
      <c r="G19448" s="2"/>
      <c r="H19448" s="2"/>
    </row>
    <row r="19449" spans="2:8">
      <c r="B19449" s="2" t="s">
        <v>19847</v>
      </c>
      <c r="C19449" s="2">
        <v>25</v>
      </c>
      <c r="D19449" s="2" t="s">
        <v>401</v>
      </c>
      <c r="E19449" s="2"/>
      <c r="F19449" s="2"/>
      <c r="G19449" s="2"/>
      <c r="H19449" s="2"/>
    </row>
    <row r="19450" spans="2:8">
      <c r="B19450" s="2" t="s">
        <v>19848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19849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19850</v>
      </c>
      <c r="C19452" s="2">
        <v>38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19851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19852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19853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19854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19855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19856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19857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19858</v>
      </c>
      <c r="C19460" s="2">
        <v>28</v>
      </c>
      <c r="D19460" s="2" t="s">
        <v>401</v>
      </c>
      <c r="E19460" s="2"/>
      <c r="F19460" s="2"/>
      <c r="G19460" s="2"/>
      <c r="H19460" s="2"/>
    </row>
    <row r="19461" spans="2:8">
      <c r="B19461" s="2" t="s">
        <v>19859</v>
      </c>
      <c r="C19461" s="2">
        <v>28</v>
      </c>
      <c r="D19461" s="2" t="s">
        <v>401</v>
      </c>
      <c r="E19461" s="2"/>
      <c r="F19461" s="2"/>
      <c r="G19461" s="2"/>
      <c r="H19461" s="2"/>
    </row>
    <row r="19462" spans="2:8">
      <c r="B19462" s="2" t="s">
        <v>19860</v>
      </c>
      <c r="C19462" s="2">
        <v>29</v>
      </c>
      <c r="D19462" s="2" t="s">
        <v>401</v>
      </c>
      <c r="E19462" s="2"/>
      <c r="F19462" s="2"/>
      <c r="G19462" s="2"/>
      <c r="H19462" s="2"/>
    </row>
    <row r="19463" spans="2:8">
      <c r="B19463" s="2" t="s">
        <v>19861</v>
      </c>
      <c r="C19463" s="2">
        <v>29</v>
      </c>
      <c r="D19463" s="2" t="s">
        <v>401</v>
      </c>
      <c r="E19463" s="2"/>
      <c r="F19463" s="2"/>
      <c r="G19463" s="2"/>
      <c r="H19463" s="2"/>
    </row>
    <row r="19464" spans="2:8">
      <c r="B19464" s="2" t="s">
        <v>19862</v>
      </c>
      <c r="C19464" s="2">
        <v>30</v>
      </c>
      <c r="D19464" s="2" t="s">
        <v>401</v>
      </c>
      <c r="E19464" s="2"/>
      <c r="F19464" s="2"/>
      <c r="G19464" s="2"/>
      <c r="H19464" s="2"/>
    </row>
    <row r="19465" spans="2:8">
      <c r="B19465" s="2" t="s">
        <v>19863</v>
      </c>
      <c r="C19465" s="2">
        <v>30</v>
      </c>
      <c r="D19465" s="2" t="s">
        <v>401</v>
      </c>
      <c r="E19465" s="2"/>
      <c r="F19465" s="2"/>
      <c r="G19465" s="2"/>
      <c r="H19465" s="2"/>
    </row>
    <row r="19466" spans="2:8">
      <c r="B19466" s="2" t="s">
        <v>19864</v>
      </c>
      <c r="C19466" s="2">
        <v>30</v>
      </c>
      <c r="D19466" s="2" t="s">
        <v>401</v>
      </c>
      <c r="E19466" s="2"/>
      <c r="F19466" s="2"/>
      <c r="G19466" s="2"/>
      <c r="H19466" s="2"/>
    </row>
    <row r="19467" spans="2:8">
      <c r="B19467" s="2" t="s">
        <v>19865</v>
      </c>
      <c r="C19467" s="2">
        <v>25</v>
      </c>
      <c r="D19467" s="2" t="s">
        <v>401</v>
      </c>
      <c r="E19467" s="2"/>
      <c r="F19467" s="2"/>
      <c r="G19467" s="2"/>
      <c r="H19467" s="2"/>
    </row>
    <row r="19468" spans="2:8">
      <c r="B19468" s="2" t="s">
        <v>19866</v>
      </c>
      <c r="C19468" s="2">
        <v>29</v>
      </c>
      <c r="D19468" s="2" t="s">
        <v>401</v>
      </c>
      <c r="E19468" s="2"/>
      <c r="F19468" s="2"/>
      <c r="G19468" s="2"/>
      <c r="H19468" s="2"/>
    </row>
    <row r="19469" spans="2:8">
      <c r="B19469" s="2" t="s">
        <v>19867</v>
      </c>
      <c r="C19469" s="2">
        <v>31</v>
      </c>
      <c r="D19469" s="2" t="s">
        <v>401</v>
      </c>
      <c r="E19469" s="2"/>
      <c r="F19469" s="2"/>
      <c r="G19469" s="2"/>
      <c r="H19469" s="2"/>
    </row>
    <row r="19470" spans="2:8">
      <c r="B19470" s="2" t="s">
        <v>19868</v>
      </c>
      <c r="C19470" s="2">
        <v>31</v>
      </c>
      <c r="D19470" s="2" t="s">
        <v>401</v>
      </c>
      <c r="E19470" s="2"/>
      <c r="F19470" s="2"/>
      <c r="G19470" s="2"/>
      <c r="H19470" s="2"/>
    </row>
    <row r="19471" spans="2:8">
      <c r="B19471" s="2" t="s">
        <v>19869</v>
      </c>
      <c r="C19471" s="2">
        <v>33</v>
      </c>
      <c r="D19471" s="2" t="s">
        <v>401</v>
      </c>
      <c r="E19471" s="2"/>
      <c r="F19471" s="2"/>
      <c r="G19471" s="2"/>
      <c r="H19471" s="2"/>
    </row>
    <row r="19472" spans="2:8">
      <c r="B19472" s="2" t="s">
        <v>19870</v>
      </c>
      <c r="C19472" s="2">
        <v>33</v>
      </c>
      <c r="D19472" s="2" t="s">
        <v>401</v>
      </c>
      <c r="E19472" s="2"/>
      <c r="F19472" s="2"/>
      <c r="G19472" s="2"/>
      <c r="H19472" s="2"/>
    </row>
    <row r="19473" spans="2:8">
      <c r="B19473" s="2" t="s">
        <v>19871</v>
      </c>
      <c r="C19473" s="2">
        <v>32</v>
      </c>
      <c r="D19473" s="2" t="s">
        <v>401</v>
      </c>
      <c r="E19473" s="2"/>
      <c r="F19473" s="2"/>
      <c r="G19473" s="2"/>
      <c r="H19473" s="2"/>
    </row>
    <row r="19474" spans="2:8">
      <c r="B19474" s="2" t="s">
        <v>19872</v>
      </c>
      <c r="C19474" s="2">
        <v>26</v>
      </c>
      <c r="D19474" s="2" t="s">
        <v>401</v>
      </c>
      <c r="E19474" s="2"/>
      <c r="F19474" s="2"/>
      <c r="G19474" s="2"/>
      <c r="H19474" s="2"/>
    </row>
    <row r="19475" spans="2:8">
      <c r="B19475" s="2" t="s">
        <v>19873</v>
      </c>
      <c r="C19475" s="2">
        <v>20</v>
      </c>
      <c r="D19475" s="2" t="s">
        <v>401</v>
      </c>
      <c r="E19475" s="2"/>
      <c r="F19475" s="2"/>
      <c r="G19475" s="2"/>
      <c r="H19475" s="2"/>
    </row>
    <row r="19476" spans="2:8">
      <c r="B19476" s="2" t="s">
        <v>19874</v>
      </c>
      <c r="C19476" s="2">
        <v>20</v>
      </c>
      <c r="D19476" s="2" t="s">
        <v>401</v>
      </c>
      <c r="E19476" s="2"/>
      <c r="F19476" s="2"/>
      <c r="G19476" s="2"/>
      <c r="H19476" s="2"/>
    </row>
    <row r="19477" spans="2:8">
      <c r="B19477" s="2" t="s">
        <v>19875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19876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19877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19878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19879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19880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19881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19882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19883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19884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19885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19886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19887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19888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19889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19890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19891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19892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19893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19894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19895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19896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19897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19898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19899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19900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19901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19902</v>
      </c>
      <c r="C19504" s="2">
        <v>27</v>
      </c>
      <c r="D19504" s="2" t="s">
        <v>401</v>
      </c>
      <c r="E19504" s="2"/>
      <c r="F19504" s="2"/>
      <c r="G19504" s="2"/>
      <c r="H19504" s="2"/>
    </row>
    <row r="19505" spans="2:8">
      <c r="B19505" s="2" t="s">
        <v>19903</v>
      </c>
      <c r="C19505" s="2">
        <v>29</v>
      </c>
      <c r="D19505" s="2" t="s">
        <v>401</v>
      </c>
      <c r="E19505" s="2"/>
      <c r="F19505" s="2"/>
      <c r="G19505" s="2"/>
      <c r="H19505" s="2"/>
    </row>
    <row r="19506" spans="2:8">
      <c r="B19506" s="2" t="s">
        <v>19904</v>
      </c>
      <c r="C19506" s="2">
        <v>30</v>
      </c>
      <c r="D19506" s="2" t="s">
        <v>401</v>
      </c>
      <c r="E19506" s="2"/>
      <c r="F19506" s="2"/>
      <c r="G19506" s="2"/>
      <c r="H19506" s="2"/>
    </row>
    <row r="19507" spans="2:8">
      <c r="B19507" s="2" t="s">
        <v>19905</v>
      </c>
      <c r="C19507" s="2">
        <v>30</v>
      </c>
      <c r="D19507" s="2" t="s">
        <v>401</v>
      </c>
      <c r="E19507" s="2"/>
      <c r="F19507" s="2"/>
      <c r="G19507" s="2"/>
      <c r="H19507" s="2"/>
    </row>
    <row r="19508" spans="2:8">
      <c r="B19508" s="2" t="s">
        <v>19906</v>
      </c>
      <c r="C19508" s="2">
        <v>30</v>
      </c>
      <c r="D19508" s="2" t="s">
        <v>401</v>
      </c>
      <c r="E19508" s="2"/>
      <c r="F19508" s="2"/>
      <c r="G19508" s="2"/>
      <c r="H19508" s="2"/>
    </row>
    <row r="19509" spans="2:8">
      <c r="B19509" s="2" t="s">
        <v>19907</v>
      </c>
      <c r="C19509" s="2">
        <v>30</v>
      </c>
      <c r="D19509" s="2" t="s">
        <v>401</v>
      </c>
      <c r="E19509" s="2"/>
      <c r="F19509" s="2"/>
      <c r="G19509" s="2"/>
      <c r="H19509" s="2"/>
    </row>
    <row r="19510" spans="2:8">
      <c r="B19510" s="2" t="s">
        <v>19908</v>
      </c>
      <c r="C19510" s="2">
        <v>31</v>
      </c>
      <c r="D19510" s="2" t="s">
        <v>401</v>
      </c>
      <c r="E19510" s="2"/>
      <c r="F19510" s="2"/>
      <c r="G19510" s="2"/>
      <c r="H19510" s="2"/>
    </row>
    <row r="19511" spans="2:8">
      <c r="B19511" s="2" t="s">
        <v>19909</v>
      </c>
      <c r="C19511" s="2">
        <v>28</v>
      </c>
      <c r="D19511" s="2" t="s">
        <v>401</v>
      </c>
      <c r="E19511" s="2"/>
      <c r="F19511" s="2"/>
      <c r="G19511" s="2"/>
      <c r="H19511" s="2"/>
    </row>
    <row r="19512" spans="2:8">
      <c r="B19512" s="2" t="s">
        <v>19910</v>
      </c>
      <c r="C19512" s="2">
        <v>19</v>
      </c>
      <c r="D19512" s="2" t="s">
        <v>401</v>
      </c>
      <c r="E19512" s="2"/>
      <c r="F19512" s="2"/>
      <c r="G19512" s="2"/>
      <c r="H19512" s="2"/>
    </row>
    <row r="19513" spans="2:8">
      <c r="B19513" s="2" t="s">
        <v>19911</v>
      </c>
      <c r="C19513" s="2">
        <v>23</v>
      </c>
      <c r="D19513" s="2" t="s">
        <v>401</v>
      </c>
      <c r="E19513" s="2"/>
      <c r="F19513" s="2"/>
      <c r="G19513" s="2"/>
      <c r="H19513" s="2"/>
    </row>
    <row r="19514" spans="2:8">
      <c r="B19514" s="2" t="s">
        <v>19912</v>
      </c>
      <c r="C19514" s="2">
        <v>25</v>
      </c>
      <c r="D19514" s="2" t="s">
        <v>401</v>
      </c>
      <c r="E19514" s="2"/>
      <c r="F19514" s="2"/>
      <c r="G19514" s="2"/>
      <c r="H19514" s="2"/>
    </row>
    <row r="19515" spans="2:8">
      <c r="B19515" s="2" t="s">
        <v>19913</v>
      </c>
      <c r="C19515" s="2">
        <v>25</v>
      </c>
      <c r="D19515" s="2" t="s">
        <v>401</v>
      </c>
      <c r="E19515" s="2"/>
      <c r="F19515" s="2"/>
      <c r="G19515" s="2"/>
      <c r="H19515" s="2"/>
    </row>
    <row r="19516" spans="2:8">
      <c r="B19516" s="2" t="s">
        <v>19914</v>
      </c>
      <c r="C19516" s="2">
        <v>26</v>
      </c>
      <c r="D19516" s="2" t="s">
        <v>401</v>
      </c>
      <c r="E19516" s="2"/>
      <c r="F19516" s="2"/>
      <c r="G19516" s="2"/>
      <c r="H19516" s="2"/>
    </row>
    <row r="19517" spans="2:8">
      <c r="B19517" s="2" t="s">
        <v>19915</v>
      </c>
      <c r="C19517" s="2">
        <v>26</v>
      </c>
      <c r="D19517" s="2" t="s">
        <v>401</v>
      </c>
      <c r="E19517" s="2"/>
      <c r="F19517" s="2"/>
      <c r="G19517" s="2"/>
      <c r="H19517" s="2"/>
    </row>
    <row r="19518" spans="2:8">
      <c r="B19518" s="2" t="s">
        <v>19916</v>
      </c>
      <c r="C19518" s="2">
        <v>25</v>
      </c>
      <c r="D19518" s="2" t="s">
        <v>401</v>
      </c>
      <c r="E19518" s="2"/>
      <c r="F19518" s="2"/>
      <c r="G19518" s="2"/>
      <c r="H19518" s="2"/>
    </row>
    <row r="19519" spans="2:8">
      <c r="B19519" s="2" t="s">
        <v>19917</v>
      </c>
      <c r="C19519" s="2">
        <v>23</v>
      </c>
      <c r="D19519" s="2" t="s">
        <v>401</v>
      </c>
      <c r="E19519" s="2"/>
      <c r="F19519" s="2"/>
      <c r="G19519" s="2"/>
      <c r="H19519" s="2"/>
    </row>
    <row r="19520" spans="2:8">
      <c r="B19520" s="2" t="s">
        <v>19918</v>
      </c>
      <c r="C19520" s="2">
        <v>19</v>
      </c>
      <c r="D19520" s="2" t="s">
        <v>401</v>
      </c>
      <c r="E19520" s="2"/>
      <c r="F19520" s="2"/>
      <c r="G19520" s="2"/>
      <c r="H19520" s="2"/>
    </row>
    <row r="19521" spans="2:8">
      <c r="B19521" s="2" t="s">
        <v>19919</v>
      </c>
      <c r="C19521" s="2">
        <v>16</v>
      </c>
      <c r="D19521" s="2" t="s">
        <v>401</v>
      </c>
      <c r="E19521" s="2"/>
      <c r="F19521" s="2"/>
      <c r="G19521" s="2"/>
      <c r="H19521" s="2"/>
    </row>
    <row r="19522" spans="2:8">
      <c r="B19522" s="2" t="s">
        <v>19920</v>
      </c>
      <c r="C19522" s="2">
        <v>16</v>
      </c>
      <c r="D19522" s="2" t="s">
        <v>401</v>
      </c>
      <c r="E19522" s="2"/>
      <c r="F19522" s="2"/>
      <c r="G19522" s="2"/>
      <c r="H19522" s="2"/>
    </row>
    <row r="19523" spans="2:8">
      <c r="B19523" s="2" t="s">
        <v>19921</v>
      </c>
      <c r="C19523" s="2">
        <v>18</v>
      </c>
      <c r="D19523" s="2" t="s">
        <v>401</v>
      </c>
      <c r="E19523" s="2"/>
      <c r="F19523" s="2"/>
      <c r="G19523" s="2"/>
      <c r="H19523" s="2"/>
    </row>
    <row r="19524" spans="2:8">
      <c r="B19524" s="2" t="s">
        <v>19922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19923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19924</v>
      </c>
      <c r="C19526" s="2">
        <v>38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19925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19926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19927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19928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19929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19930</v>
      </c>
      <c r="C19532" s="2">
        <v>40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19931</v>
      </c>
      <c r="C19533" s="2">
        <v>40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19932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19933</v>
      </c>
      <c r="C19535" s="2">
        <v>28</v>
      </c>
      <c r="D19535" s="2" t="s">
        <v>401</v>
      </c>
      <c r="E19535" s="2"/>
      <c r="F19535" s="2"/>
      <c r="G19535" s="2"/>
      <c r="H19535" s="2"/>
    </row>
    <row r="19536" spans="2:8">
      <c r="B19536" s="2" t="s">
        <v>19934</v>
      </c>
      <c r="C19536" s="2">
        <v>28</v>
      </c>
      <c r="D19536" s="2" t="s">
        <v>401</v>
      </c>
      <c r="E19536" s="2"/>
      <c r="F19536" s="2"/>
      <c r="G19536" s="2"/>
      <c r="H19536" s="2"/>
    </row>
    <row r="19537" spans="2:8">
      <c r="B19537" s="2" t="s">
        <v>19935</v>
      </c>
      <c r="C19537" s="2">
        <v>27</v>
      </c>
      <c r="D19537" s="2" t="s">
        <v>401</v>
      </c>
      <c r="E19537" s="2"/>
      <c r="F19537" s="2"/>
      <c r="G19537" s="2"/>
      <c r="H19537" s="2"/>
    </row>
    <row r="19538" spans="2:8">
      <c r="B19538" s="2" t="s">
        <v>19936</v>
      </c>
      <c r="C19538" s="2">
        <v>26</v>
      </c>
      <c r="D19538" s="2" t="s">
        <v>401</v>
      </c>
      <c r="E19538" s="2"/>
      <c r="F19538" s="2"/>
      <c r="G19538" s="2"/>
      <c r="H19538" s="2"/>
    </row>
    <row r="19539" spans="2:8">
      <c r="B19539" s="2" t="s">
        <v>19937</v>
      </c>
      <c r="C19539" s="2">
        <v>26</v>
      </c>
      <c r="D19539" s="2" t="s">
        <v>401</v>
      </c>
      <c r="E19539" s="2"/>
      <c r="F19539" s="2"/>
      <c r="G19539" s="2"/>
      <c r="H19539" s="2"/>
    </row>
    <row r="19540" spans="2:8">
      <c r="B19540" s="2" t="s">
        <v>19938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19939</v>
      </c>
      <c r="C19541" s="2">
        <v>23</v>
      </c>
      <c r="D19541" s="2" t="s">
        <v>401</v>
      </c>
      <c r="E19541" s="2"/>
      <c r="F19541" s="2"/>
      <c r="G19541" s="2"/>
      <c r="H19541" s="2"/>
    </row>
    <row r="19542" spans="2:8">
      <c r="B19542" s="2" t="s">
        <v>19940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19941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19942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19943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19944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19945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19946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19947</v>
      </c>
      <c r="C19549" s="2">
        <v>31</v>
      </c>
      <c r="D19549" s="2" t="s">
        <v>401</v>
      </c>
      <c r="E19549" s="2"/>
      <c r="F19549" s="2"/>
      <c r="G19549" s="2"/>
      <c r="H19549" s="2"/>
    </row>
    <row r="19550" spans="2:8">
      <c r="B19550" s="2" t="s">
        <v>19948</v>
      </c>
      <c r="C19550" s="2">
        <v>32</v>
      </c>
      <c r="D19550" s="2" t="s">
        <v>401</v>
      </c>
      <c r="E19550" s="2"/>
      <c r="F19550" s="2"/>
      <c r="G19550" s="2"/>
      <c r="H19550" s="2"/>
    </row>
    <row r="19551" spans="2:8">
      <c r="B19551" s="2" t="s">
        <v>19949</v>
      </c>
      <c r="C19551" s="2">
        <v>33</v>
      </c>
      <c r="D19551" s="2" t="s">
        <v>401</v>
      </c>
      <c r="E19551" s="2"/>
      <c r="F19551" s="2"/>
      <c r="G19551" s="2"/>
      <c r="H19551" s="2"/>
    </row>
    <row r="19552" spans="2:8">
      <c r="B19552" s="2" t="s">
        <v>19950</v>
      </c>
      <c r="C19552" s="2">
        <v>30</v>
      </c>
      <c r="D19552" s="2" t="s">
        <v>401</v>
      </c>
      <c r="E19552" s="2"/>
      <c r="F19552" s="2"/>
      <c r="G19552" s="2"/>
      <c r="H19552" s="2"/>
    </row>
    <row r="19553" spans="2:8">
      <c r="B19553" s="2" t="s">
        <v>19951</v>
      </c>
      <c r="C19553" s="2">
        <v>28</v>
      </c>
      <c r="D19553" s="2" t="s">
        <v>401</v>
      </c>
      <c r="E19553" s="2"/>
      <c r="F19553" s="2"/>
      <c r="G19553" s="2"/>
      <c r="H19553" s="2"/>
    </row>
    <row r="19554" spans="2:8">
      <c r="B19554" s="2" t="s">
        <v>19952</v>
      </c>
      <c r="C19554" s="2">
        <v>25</v>
      </c>
      <c r="D19554" s="2" t="s">
        <v>401</v>
      </c>
      <c r="E19554" s="2"/>
      <c r="F19554" s="2"/>
      <c r="G19554" s="2"/>
      <c r="H19554" s="2"/>
    </row>
    <row r="19555" spans="2:8">
      <c r="B19555" s="2" t="s">
        <v>19953</v>
      </c>
      <c r="C19555" s="2">
        <v>22</v>
      </c>
      <c r="D19555" s="2" t="s">
        <v>401</v>
      </c>
      <c r="E19555" s="2"/>
      <c r="F19555" s="2"/>
      <c r="G19555" s="2"/>
      <c r="H19555" s="2"/>
    </row>
    <row r="19556" spans="2:8">
      <c r="B19556" s="2" t="s">
        <v>19954</v>
      </c>
      <c r="C19556" s="2">
        <v>17</v>
      </c>
      <c r="D19556" s="2" t="s">
        <v>401</v>
      </c>
      <c r="E19556" s="2"/>
      <c r="F19556" s="2"/>
      <c r="G19556" s="2"/>
      <c r="H19556" s="2"/>
    </row>
    <row r="19557" spans="2:8">
      <c r="B19557" s="2" t="s">
        <v>19955</v>
      </c>
      <c r="C19557" s="2">
        <v>18</v>
      </c>
      <c r="D19557" s="2" t="s">
        <v>401</v>
      </c>
      <c r="E19557" s="2"/>
      <c r="F19557" s="2"/>
      <c r="G19557" s="2"/>
      <c r="H19557" s="2"/>
    </row>
    <row r="19558" spans="2:8">
      <c r="B19558" s="2" t="s">
        <v>19956</v>
      </c>
      <c r="C19558" s="2">
        <v>23</v>
      </c>
      <c r="D19558" s="2" t="s">
        <v>401</v>
      </c>
      <c r="E19558" s="2"/>
      <c r="F19558" s="2"/>
      <c r="G19558" s="2"/>
      <c r="H19558" s="2"/>
    </row>
    <row r="19559" spans="2:8">
      <c r="B19559" s="2" t="s">
        <v>19957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19958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19959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19960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19961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19962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19963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19964</v>
      </c>
      <c r="C19566" s="2">
        <v>40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19965</v>
      </c>
      <c r="C19567" s="2">
        <v>40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19966</v>
      </c>
      <c r="C19568" s="2">
        <v>38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19967</v>
      </c>
      <c r="C19569" s="2">
        <v>37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19968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19969</v>
      </c>
      <c r="C19571" s="2">
        <v>28</v>
      </c>
      <c r="D19571" s="2" t="s">
        <v>401</v>
      </c>
      <c r="E19571" s="2"/>
      <c r="F19571" s="2"/>
      <c r="G19571" s="2"/>
      <c r="H19571" s="2"/>
    </row>
    <row r="19572" spans="2:8">
      <c r="B19572" s="2" t="s">
        <v>19970</v>
      </c>
      <c r="C19572" s="2">
        <v>29</v>
      </c>
      <c r="D19572" s="2" t="s">
        <v>401</v>
      </c>
      <c r="E19572" s="2"/>
      <c r="F19572" s="2"/>
      <c r="G19572" s="2"/>
      <c r="H19572" s="2"/>
    </row>
    <row r="19573" spans="2:8">
      <c r="B19573" s="2" t="s">
        <v>19971</v>
      </c>
      <c r="C19573" s="2">
        <v>31</v>
      </c>
      <c r="D19573" s="2" t="s">
        <v>401</v>
      </c>
      <c r="E19573" s="2"/>
      <c r="F19573" s="2"/>
      <c r="G19573" s="2"/>
      <c r="H19573" s="2"/>
    </row>
    <row r="19574" spans="2:8">
      <c r="B19574" s="2" t="s">
        <v>19972</v>
      </c>
      <c r="C19574" s="2">
        <v>30</v>
      </c>
      <c r="D19574" s="2" t="s">
        <v>401</v>
      </c>
      <c r="E19574" s="2"/>
      <c r="F19574" s="2"/>
      <c r="G19574" s="2"/>
      <c r="H19574" s="2"/>
    </row>
    <row r="19575" spans="2:8">
      <c r="B19575" s="2" t="s">
        <v>19973</v>
      </c>
      <c r="C19575" s="2">
        <v>30</v>
      </c>
      <c r="D19575" s="2" t="s">
        <v>401</v>
      </c>
      <c r="E19575" s="2"/>
      <c r="F19575" s="2"/>
      <c r="G19575" s="2"/>
      <c r="H19575" s="2"/>
    </row>
    <row r="19576" spans="2:8">
      <c r="B19576" s="2" t="s">
        <v>19974</v>
      </c>
      <c r="C19576" s="2">
        <v>29</v>
      </c>
      <c r="D19576" s="2" t="s">
        <v>401</v>
      </c>
      <c r="E19576" s="2"/>
      <c r="F19576" s="2"/>
      <c r="G19576" s="2"/>
      <c r="H19576" s="2"/>
    </row>
    <row r="19577" spans="2:8">
      <c r="B19577" s="2" t="s">
        <v>19975</v>
      </c>
      <c r="C19577" s="2">
        <v>29</v>
      </c>
      <c r="D19577" s="2" t="s">
        <v>401</v>
      </c>
      <c r="E19577" s="2"/>
      <c r="F19577" s="2"/>
      <c r="G19577" s="2"/>
      <c r="H19577" s="2"/>
    </row>
    <row r="19578" spans="2:8">
      <c r="B19578" s="2" t="s">
        <v>19976</v>
      </c>
      <c r="C19578" s="2">
        <v>49</v>
      </c>
      <c r="D19578" s="2" t="s">
        <v>401</v>
      </c>
      <c r="E19578" s="2"/>
      <c r="F19578" s="2"/>
      <c r="G19578" s="2"/>
      <c r="H19578" s="2"/>
    </row>
    <row r="19579" spans="2:8">
      <c r="B19579" s="2" t="s">
        <v>19977</v>
      </c>
      <c r="C19579" s="2">
        <v>51</v>
      </c>
      <c r="D19579" s="2" t="s">
        <v>401</v>
      </c>
      <c r="E19579" s="2"/>
      <c r="F19579" s="2"/>
      <c r="G19579" s="2"/>
      <c r="H19579" s="2"/>
    </row>
    <row r="19580" spans="2:8">
      <c r="B19580" s="2" t="s">
        <v>19978</v>
      </c>
      <c r="C19580" s="2">
        <v>50</v>
      </c>
      <c r="D19580" s="2" t="s">
        <v>401</v>
      </c>
      <c r="E19580" s="2"/>
      <c r="F19580" s="2"/>
      <c r="G19580" s="2"/>
      <c r="H19580" s="2"/>
    </row>
    <row r="19581" spans="2:8">
      <c r="B19581" s="2" t="s">
        <v>19979</v>
      </c>
      <c r="C19581" s="2">
        <v>46</v>
      </c>
      <c r="D19581" s="2" t="s">
        <v>401</v>
      </c>
      <c r="E19581" s="2"/>
      <c r="F19581" s="2"/>
      <c r="G19581" s="2"/>
      <c r="H19581" s="2"/>
    </row>
    <row r="19582" spans="2:8">
      <c r="B19582" s="2" t="s">
        <v>19980</v>
      </c>
      <c r="C19582" s="2">
        <v>34</v>
      </c>
      <c r="D19582" s="2" t="s">
        <v>401</v>
      </c>
      <c r="E19582" s="2"/>
      <c r="F19582" s="2"/>
      <c r="G19582" s="2"/>
      <c r="H19582" s="2"/>
    </row>
    <row r="19583" spans="2:8">
      <c r="B19583" s="2" t="s">
        <v>19981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19983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19984</v>
      </c>
      <c r="C19586" s="2">
        <v>39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19985</v>
      </c>
      <c r="C19587" s="2">
        <v>40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19986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19987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19988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19989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19990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19991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19992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19993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19994</v>
      </c>
      <c r="C19596" s="2">
        <v>33</v>
      </c>
      <c r="D19596" s="2" t="s">
        <v>401</v>
      </c>
      <c r="E19596" s="2"/>
      <c r="F19596" s="2"/>
      <c r="G19596" s="2"/>
      <c r="H19596" s="2"/>
    </row>
    <row r="19597" spans="2:8">
      <c r="B19597" s="2" t="s">
        <v>19995</v>
      </c>
      <c r="C19597" s="2">
        <v>35</v>
      </c>
      <c r="D19597" s="2" t="s">
        <v>401</v>
      </c>
      <c r="E19597" s="2"/>
      <c r="F19597" s="2"/>
      <c r="G19597" s="2"/>
      <c r="H19597" s="2"/>
    </row>
    <row r="19598" spans="2:8">
      <c r="B19598" s="2" t="s">
        <v>19996</v>
      </c>
      <c r="C19598" s="2">
        <v>36</v>
      </c>
      <c r="D19598" s="2" t="s">
        <v>401</v>
      </c>
      <c r="E19598" s="2"/>
      <c r="F19598" s="2"/>
      <c r="G19598" s="2"/>
      <c r="H19598" s="2"/>
    </row>
    <row r="19599" spans="2:8">
      <c r="B19599" s="2" t="s">
        <v>19997</v>
      </c>
      <c r="C19599" s="2">
        <v>36</v>
      </c>
      <c r="D19599" s="2" t="s">
        <v>401</v>
      </c>
      <c r="E19599" s="2"/>
      <c r="F19599" s="2"/>
      <c r="G19599" s="2"/>
      <c r="H19599" s="2"/>
    </row>
    <row r="19600" spans="2:8">
      <c r="B19600" s="2" t="s">
        <v>19998</v>
      </c>
      <c r="C19600" s="2">
        <v>32</v>
      </c>
      <c r="D19600" s="2" t="s">
        <v>401</v>
      </c>
      <c r="E19600" s="2"/>
      <c r="F19600" s="2"/>
      <c r="G19600" s="2"/>
      <c r="H19600" s="2"/>
    </row>
    <row r="19601" spans="2:8">
      <c r="B19601" s="2" t="s">
        <v>19999</v>
      </c>
      <c r="C19601" s="2">
        <v>30</v>
      </c>
      <c r="D19601" s="2" t="s">
        <v>401</v>
      </c>
      <c r="E19601" s="2"/>
      <c r="F19601" s="2"/>
      <c r="G19601" s="2"/>
      <c r="H19601" s="2"/>
    </row>
    <row r="19602" spans="2:8">
      <c r="B19602" s="2" t="s">
        <v>20000</v>
      </c>
      <c r="C19602" s="2">
        <v>28</v>
      </c>
      <c r="D19602" s="2" t="s">
        <v>401</v>
      </c>
      <c r="E19602" s="2"/>
      <c r="F19602" s="2"/>
      <c r="G19602" s="2"/>
      <c r="H19602" s="2"/>
    </row>
    <row r="19603" spans="2:8">
      <c r="B19603" s="2" t="s">
        <v>20001</v>
      </c>
      <c r="C19603" s="2">
        <v>21</v>
      </c>
      <c r="D19603" s="2" t="s">
        <v>401</v>
      </c>
      <c r="E19603" s="2"/>
      <c r="F19603" s="2"/>
      <c r="G19603" s="2"/>
      <c r="H19603" s="2"/>
    </row>
    <row r="19604" spans="2:8">
      <c r="B19604" s="2" t="s">
        <v>20002</v>
      </c>
      <c r="C19604" s="2">
        <v>22</v>
      </c>
      <c r="D19604" s="2" t="s">
        <v>401</v>
      </c>
      <c r="E19604" s="2"/>
      <c r="F19604" s="2"/>
      <c r="G19604" s="2"/>
      <c r="H19604" s="2"/>
    </row>
    <row r="19605" spans="2:8">
      <c r="B19605" s="2" t="s">
        <v>20003</v>
      </c>
      <c r="C19605" s="2">
        <v>23</v>
      </c>
      <c r="D19605" s="2" t="s">
        <v>401</v>
      </c>
      <c r="E19605" s="2"/>
      <c r="F19605" s="2"/>
      <c r="G19605" s="2"/>
      <c r="H19605" s="2"/>
    </row>
    <row r="19606" spans="2:8">
      <c r="B19606" s="2" t="s">
        <v>20004</v>
      </c>
      <c r="C19606" s="2">
        <v>24</v>
      </c>
      <c r="D19606" s="2" t="s">
        <v>401</v>
      </c>
      <c r="E19606" s="2"/>
      <c r="F19606" s="2"/>
      <c r="G19606" s="2"/>
      <c r="H19606" s="2"/>
    </row>
    <row r="19607" spans="2:8">
      <c r="B19607" s="2" t="s">
        <v>20005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20007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20008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20009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20010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20011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20012</v>
      </c>
      <c r="C19614" s="2">
        <v>35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20013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20014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20015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20016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20017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20018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20019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20020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20021</v>
      </c>
      <c r="C19623" s="2">
        <v>37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20022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20023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20024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20025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20026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20027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20028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20029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20030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20031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20032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20033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20034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20035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20036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20037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20038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20039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20040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20042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20043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20044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20045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20046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20047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20048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20049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20050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20051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20052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20053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20055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20056</v>
      </c>
      <c r="C19658" s="2">
        <v>30</v>
      </c>
      <c r="D19658" s="2" t="s">
        <v>401</v>
      </c>
      <c r="E19658" s="2"/>
      <c r="F19658" s="2"/>
      <c r="G19658" s="2"/>
      <c r="H19658" s="2"/>
    </row>
    <row r="19659" spans="2:8">
      <c r="B19659" s="2" t="s">
        <v>20057</v>
      </c>
      <c r="C19659" s="2">
        <v>33</v>
      </c>
      <c r="D19659" s="2" t="s">
        <v>401</v>
      </c>
      <c r="E19659" s="2"/>
      <c r="F19659" s="2"/>
      <c r="G19659" s="2"/>
      <c r="H19659" s="2"/>
    </row>
    <row r="19660" spans="2:8">
      <c r="B19660" s="2" t="s">
        <v>20058</v>
      </c>
      <c r="C19660" s="2">
        <v>34</v>
      </c>
      <c r="D19660" s="2" t="s">
        <v>401</v>
      </c>
      <c r="E19660" s="2"/>
      <c r="F19660" s="2"/>
      <c r="G19660" s="2"/>
      <c r="H19660" s="2"/>
    </row>
    <row r="19661" spans="2:8">
      <c r="B19661" s="2" t="s">
        <v>20059</v>
      </c>
      <c r="C19661" s="2">
        <v>33</v>
      </c>
      <c r="D19661" s="2" t="s">
        <v>401</v>
      </c>
      <c r="E19661" s="2"/>
      <c r="F19661" s="2"/>
      <c r="G19661" s="2"/>
      <c r="H19661" s="2"/>
    </row>
    <row r="19662" spans="2:8">
      <c r="B19662" s="2" t="s">
        <v>20060</v>
      </c>
      <c r="C19662" s="2">
        <v>33</v>
      </c>
      <c r="D19662" s="2" t="s">
        <v>401</v>
      </c>
      <c r="E19662" s="2"/>
      <c r="F19662" s="2"/>
      <c r="G19662" s="2"/>
      <c r="H19662" s="2"/>
    </row>
    <row r="19663" spans="2:8">
      <c r="B19663" s="2" t="s">
        <v>20061</v>
      </c>
      <c r="C19663" s="2">
        <v>32</v>
      </c>
      <c r="D19663" s="2" t="s">
        <v>401</v>
      </c>
      <c r="E19663" s="2"/>
      <c r="F19663" s="2"/>
      <c r="G19663" s="2"/>
      <c r="H19663" s="2"/>
    </row>
    <row r="19664" spans="2:8">
      <c r="B19664" s="2" t="s">
        <v>20062</v>
      </c>
      <c r="C19664" s="2">
        <v>25</v>
      </c>
      <c r="D19664" s="2" t="s">
        <v>401</v>
      </c>
      <c r="E19664" s="2"/>
      <c r="F19664" s="2"/>
      <c r="G19664" s="2"/>
      <c r="H19664" s="2"/>
    </row>
    <row r="19665" spans="2:8">
      <c r="B19665" s="2" t="s">
        <v>20063</v>
      </c>
      <c r="C19665" s="2">
        <v>23</v>
      </c>
      <c r="D19665" s="2" t="s">
        <v>401</v>
      </c>
      <c r="E19665" s="2"/>
      <c r="F19665" s="2"/>
      <c r="G19665" s="2"/>
      <c r="H19665" s="2"/>
    </row>
    <row r="19666" spans="2:8">
      <c r="B19666" s="2" t="s">
        <v>20064</v>
      </c>
      <c r="C19666" s="2">
        <v>27</v>
      </c>
      <c r="D19666" s="2" t="s">
        <v>401</v>
      </c>
      <c r="E19666" s="2"/>
      <c r="F19666" s="2"/>
      <c r="G19666" s="2"/>
      <c r="H19666" s="2"/>
    </row>
    <row r="19667" spans="2:8">
      <c r="B19667" s="2" t="s">
        <v>20065</v>
      </c>
      <c r="C19667" s="2">
        <v>29</v>
      </c>
      <c r="D19667" s="2" t="s">
        <v>401</v>
      </c>
      <c r="E19667" s="2"/>
      <c r="F19667" s="2"/>
      <c r="G19667" s="2"/>
      <c r="H19667" s="2"/>
    </row>
    <row r="19668" spans="2:8">
      <c r="B19668" s="2" t="s">
        <v>20066</v>
      </c>
      <c r="C19668" s="2">
        <v>31</v>
      </c>
      <c r="D19668" s="2" t="s">
        <v>401</v>
      </c>
      <c r="E19668" s="2"/>
      <c r="F19668" s="2"/>
      <c r="G19668" s="2"/>
      <c r="H19668" s="2"/>
    </row>
    <row r="19669" spans="2:8">
      <c r="B19669" s="2" t="s">
        <v>20067</v>
      </c>
      <c r="C19669" s="2">
        <v>32</v>
      </c>
      <c r="D19669" s="2" t="s">
        <v>401</v>
      </c>
      <c r="E19669" s="2"/>
      <c r="F19669" s="2"/>
      <c r="G19669" s="2"/>
      <c r="H19669" s="2"/>
    </row>
    <row r="19670" spans="2:8">
      <c r="B19670" s="2" t="s">
        <v>20068</v>
      </c>
      <c r="C19670" s="2">
        <v>33</v>
      </c>
      <c r="D19670" s="2" t="s">
        <v>401</v>
      </c>
      <c r="E19670" s="2"/>
      <c r="F19670" s="2"/>
      <c r="G19670" s="2"/>
      <c r="H19670" s="2"/>
    </row>
    <row r="19671" spans="2:8">
      <c r="B19671" s="2" t="s">
        <v>20069</v>
      </c>
      <c r="C19671" s="2">
        <v>35</v>
      </c>
      <c r="D19671" s="2" t="s">
        <v>401</v>
      </c>
      <c r="E19671" s="2"/>
      <c r="F19671" s="2"/>
      <c r="G19671" s="2"/>
      <c r="H19671" s="2"/>
    </row>
    <row r="19672" spans="2:8">
      <c r="B19672" s="2" t="s">
        <v>20070</v>
      </c>
      <c r="C19672" s="2">
        <v>31</v>
      </c>
      <c r="D19672" s="2" t="s">
        <v>401</v>
      </c>
      <c r="E19672" s="2"/>
      <c r="F19672" s="2"/>
      <c r="G19672" s="2"/>
      <c r="H19672" s="2"/>
    </row>
    <row r="19673" spans="2:8">
      <c r="B19673" s="2" t="s">
        <v>20071</v>
      </c>
      <c r="C19673" s="2">
        <v>41</v>
      </c>
      <c r="D19673" s="2" t="s">
        <v>401</v>
      </c>
      <c r="E19673" s="2"/>
      <c r="F19673" s="2"/>
      <c r="G19673" s="2"/>
      <c r="H19673" s="2"/>
    </row>
    <row r="19674" spans="2:8">
      <c r="B19674" s="2" t="s">
        <v>20072</v>
      </c>
      <c r="C19674" s="2">
        <v>43</v>
      </c>
      <c r="D19674" s="2" t="s">
        <v>401</v>
      </c>
      <c r="E19674" s="2"/>
      <c r="F19674" s="2"/>
      <c r="G19674" s="2"/>
      <c r="H19674" s="2"/>
    </row>
    <row r="19675" spans="2:8">
      <c r="B19675" s="2" t="s">
        <v>20073</v>
      </c>
      <c r="C19675" s="2">
        <v>40</v>
      </c>
      <c r="D19675" s="2" t="s">
        <v>401</v>
      </c>
      <c r="E19675" s="2"/>
      <c r="F19675" s="2"/>
      <c r="G19675" s="2"/>
      <c r="H19675" s="2"/>
    </row>
    <row r="19676" spans="2:8">
      <c r="B19676" s="2" t="s">
        <v>20074</v>
      </c>
      <c r="C19676" s="2">
        <v>35</v>
      </c>
      <c r="D19676" s="2" t="s">
        <v>401</v>
      </c>
      <c r="E19676" s="2"/>
      <c r="F19676" s="2"/>
      <c r="G19676" s="2"/>
      <c r="H19676" s="2"/>
    </row>
    <row r="19677" spans="2:8">
      <c r="B19677" s="2" t="s">
        <v>20075</v>
      </c>
      <c r="C19677" s="2">
        <v>25</v>
      </c>
      <c r="D19677" s="2" t="s">
        <v>401</v>
      </c>
      <c r="E19677" s="2"/>
      <c r="F19677" s="2"/>
      <c r="G19677" s="2"/>
      <c r="H19677" s="2"/>
    </row>
    <row r="19678" spans="2:8">
      <c r="B19678" s="2" t="s">
        <v>20076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20077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20078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20079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20080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20081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20082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20083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20084</v>
      </c>
      <c r="C19686" s="2">
        <v>14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20085</v>
      </c>
      <c r="C19687" s="2">
        <v>17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20086</v>
      </c>
      <c r="C19688" s="2">
        <v>22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20087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20088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20089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20090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20091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20093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20094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20095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20096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20097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20098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20099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20100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20101</v>
      </c>
      <c r="C19703" s="2">
        <v>22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20102</v>
      </c>
      <c r="C19704" s="2">
        <v>15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20103</v>
      </c>
      <c r="C19705" s="2">
        <v>13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20104</v>
      </c>
      <c r="C19706" s="2">
        <v>16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20105</v>
      </c>
      <c r="C19707" s="2">
        <v>14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20106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20107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20108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20109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20110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20111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20112</v>
      </c>
      <c r="C19714" s="2">
        <v>18</v>
      </c>
      <c r="D19714" s="2" t="s">
        <v>401</v>
      </c>
      <c r="E19714" s="2"/>
      <c r="F19714" s="2"/>
      <c r="G19714" s="2"/>
      <c r="H19714" s="2"/>
    </row>
    <row r="19715" spans="2:8">
      <c r="B19715" s="2" t="s">
        <v>20113</v>
      </c>
      <c r="C19715" s="2">
        <v>23</v>
      </c>
      <c r="D19715" s="2" t="s">
        <v>401</v>
      </c>
      <c r="E19715" s="2"/>
      <c r="F19715" s="2"/>
      <c r="G19715" s="2"/>
      <c r="H19715" s="2"/>
    </row>
    <row r="19716" spans="2:8">
      <c r="B19716" s="2" t="s">
        <v>20114</v>
      </c>
      <c r="C19716" s="2">
        <v>26</v>
      </c>
      <c r="D19716" s="2" t="s">
        <v>401</v>
      </c>
      <c r="E19716" s="2"/>
      <c r="F19716" s="2"/>
      <c r="G19716" s="2"/>
      <c r="H19716" s="2"/>
    </row>
    <row r="19717" spans="2:8">
      <c r="B19717" s="2" t="s">
        <v>20115</v>
      </c>
      <c r="C19717" s="2">
        <v>28</v>
      </c>
      <c r="D19717" s="2" t="s">
        <v>401</v>
      </c>
      <c r="E19717" s="2"/>
      <c r="F19717" s="2"/>
      <c r="G19717" s="2"/>
      <c r="H19717" s="2"/>
    </row>
    <row r="19718" spans="2:8">
      <c r="B19718" s="2" t="s">
        <v>20116</v>
      </c>
      <c r="C19718" s="2">
        <v>29</v>
      </c>
      <c r="D19718" s="2" t="s">
        <v>401</v>
      </c>
      <c r="E19718" s="2"/>
      <c r="F19718" s="2"/>
      <c r="G19718" s="2"/>
      <c r="H19718" s="2"/>
    </row>
    <row r="19719" spans="2:8">
      <c r="B19719" s="2" t="s">
        <v>20117</v>
      </c>
      <c r="C19719" s="2">
        <v>29</v>
      </c>
      <c r="D19719" s="2" t="s">
        <v>401</v>
      </c>
      <c r="E19719" s="2"/>
      <c r="F19719" s="2"/>
      <c r="G19719" s="2"/>
      <c r="H19719" s="2"/>
    </row>
    <row r="19720" spans="2:8">
      <c r="B19720" s="2" t="s">
        <v>20118</v>
      </c>
      <c r="C19720" s="2">
        <v>29</v>
      </c>
      <c r="D19720" s="2" t="s">
        <v>401</v>
      </c>
      <c r="E19720" s="2"/>
      <c r="F19720" s="2"/>
      <c r="G19720" s="2"/>
      <c r="H19720" s="2"/>
    </row>
    <row r="19721" spans="2:8">
      <c r="B19721" s="2" t="s">
        <v>20119</v>
      </c>
      <c r="C19721" s="2">
        <v>23</v>
      </c>
      <c r="D19721" s="2" t="s">
        <v>401</v>
      </c>
      <c r="E19721" s="2"/>
      <c r="F19721" s="2"/>
      <c r="G19721" s="2"/>
      <c r="H19721" s="2"/>
    </row>
    <row r="19722" spans="2:8">
      <c r="B19722" s="2" t="s">
        <v>20120</v>
      </c>
      <c r="C19722" s="2">
        <v>30</v>
      </c>
      <c r="D19722" s="2" t="s">
        <v>401</v>
      </c>
      <c r="E19722" s="2"/>
      <c r="F19722" s="2"/>
      <c r="G19722" s="2"/>
      <c r="H19722" s="2"/>
    </row>
    <row r="19723" spans="2:8">
      <c r="B19723" s="2" t="s">
        <v>20121</v>
      </c>
      <c r="C19723" s="2">
        <v>32</v>
      </c>
      <c r="D19723" s="2" t="s">
        <v>401</v>
      </c>
      <c r="E19723" s="2"/>
      <c r="F19723" s="2"/>
      <c r="G19723" s="2"/>
      <c r="H19723" s="2"/>
    </row>
    <row r="19724" spans="2:8">
      <c r="B19724" s="2" t="s">
        <v>20122</v>
      </c>
      <c r="C19724" s="2">
        <v>33</v>
      </c>
      <c r="D19724" s="2" t="s">
        <v>401</v>
      </c>
      <c r="E19724" s="2"/>
      <c r="F19724" s="2"/>
      <c r="G19724" s="2"/>
      <c r="H19724" s="2"/>
    </row>
    <row r="19725" spans="2:8">
      <c r="B19725" s="2" t="s">
        <v>20123</v>
      </c>
      <c r="C19725" s="2">
        <v>33</v>
      </c>
      <c r="D19725" s="2" t="s">
        <v>401</v>
      </c>
      <c r="E19725" s="2"/>
      <c r="F19725" s="2"/>
      <c r="G19725" s="2"/>
      <c r="H19725" s="2"/>
    </row>
    <row r="19726" spans="2:8">
      <c r="B19726" s="2" t="s">
        <v>20124</v>
      </c>
      <c r="C19726" s="2">
        <v>31</v>
      </c>
      <c r="D19726" s="2" t="s">
        <v>401</v>
      </c>
      <c r="E19726" s="2"/>
      <c r="F19726" s="2"/>
      <c r="G19726" s="2"/>
      <c r="H19726" s="2"/>
    </row>
    <row r="19727" spans="2:8">
      <c r="B19727" s="2" t="s">
        <v>20125</v>
      </c>
      <c r="C19727" s="2">
        <v>28</v>
      </c>
      <c r="D19727" s="2" t="s">
        <v>401</v>
      </c>
      <c r="E19727" s="2"/>
      <c r="F19727" s="2"/>
      <c r="G19727" s="2"/>
      <c r="H19727" s="2"/>
    </row>
    <row r="19728" spans="2:8">
      <c r="B19728" s="2" t="s">
        <v>20126</v>
      </c>
      <c r="C19728" s="2">
        <v>22</v>
      </c>
      <c r="D19728" s="2" t="s">
        <v>401</v>
      </c>
      <c r="E19728" s="2"/>
      <c r="F19728" s="2"/>
      <c r="G19728" s="2"/>
      <c r="H19728" s="2"/>
    </row>
    <row r="19729" spans="2:8">
      <c r="B19729" s="2" t="s">
        <v>20127</v>
      </c>
      <c r="C19729" s="2">
        <v>20</v>
      </c>
      <c r="D19729" s="2" t="s">
        <v>401</v>
      </c>
      <c r="E19729" s="2"/>
      <c r="F19729" s="2"/>
      <c r="G19729" s="2"/>
      <c r="H19729" s="2"/>
    </row>
    <row r="19730" spans="2:8">
      <c r="B19730" s="2" t="s">
        <v>20128</v>
      </c>
      <c r="C19730" s="2">
        <v>23</v>
      </c>
      <c r="D19730" s="2" t="s">
        <v>401</v>
      </c>
      <c r="E19730" s="2"/>
      <c r="F19730" s="2"/>
      <c r="G19730" s="2"/>
      <c r="H19730" s="2"/>
    </row>
    <row r="19731" spans="2:8">
      <c r="B19731" s="2" t="s">
        <v>20129</v>
      </c>
      <c r="C19731" s="2">
        <v>24</v>
      </c>
      <c r="D19731" s="2" t="s">
        <v>401</v>
      </c>
      <c r="E19731" s="2"/>
      <c r="F19731" s="2"/>
      <c r="G19731" s="2"/>
      <c r="H19731" s="2"/>
    </row>
    <row r="19732" spans="2:8">
      <c r="B19732" s="2" t="s">
        <v>20130</v>
      </c>
      <c r="C19732" s="2">
        <v>26</v>
      </c>
      <c r="D19732" s="2" t="s">
        <v>401</v>
      </c>
      <c r="E19732" s="2"/>
      <c r="F19732" s="2"/>
      <c r="G19732" s="2"/>
      <c r="H19732" s="2"/>
    </row>
    <row r="19733" spans="2:8">
      <c r="B19733" s="2" t="s">
        <v>20131</v>
      </c>
      <c r="C19733" s="2">
        <v>27</v>
      </c>
      <c r="D19733" s="2" t="s">
        <v>401</v>
      </c>
      <c r="E19733" s="2"/>
      <c r="F19733" s="2"/>
      <c r="G19733" s="2"/>
      <c r="H19733" s="2"/>
    </row>
    <row r="19734" spans="2:8">
      <c r="B19734" s="2" t="s">
        <v>20132</v>
      </c>
      <c r="C19734" s="2">
        <v>28</v>
      </c>
      <c r="D19734" s="2" t="s">
        <v>401</v>
      </c>
      <c r="E19734" s="2"/>
      <c r="F19734" s="2"/>
      <c r="G19734" s="2"/>
      <c r="H19734" s="2"/>
    </row>
    <row r="19735" spans="2:8">
      <c r="B19735" s="2" t="s">
        <v>20133</v>
      </c>
      <c r="C19735" s="2">
        <v>29</v>
      </c>
      <c r="D19735" s="2" t="s">
        <v>401</v>
      </c>
      <c r="E19735" s="2"/>
      <c r="F19735" s="2"/>
      <c r="G19735" s="2"/>
      <c r="H19735" s="2"/>
    </row>
    <row r="19736" spans="2:8">
      <c r="B19736" s="2" t="s">
        <v>20134</v>
      </c>
      <c r="C19736" s="2">
        <v>26</v>
      </c>
      <c r="D19736" s="2" t="s">
        <v>401</v>
      </c>
      <c r="E19736" s="2"/>
      <c r="F19736" s="2"/>
      <c r="G19736" s="2"/>
      <c r="H19736" s="2"/>
    </row>
    <row r="19737" spans="2:8">
      <c r="B19737" s="2" t="s">
        <v>20135</v>
      </c>
      <c r="C19737" s="2">
        <v>19</v>
      </c>
      <c r="D19737" s="2" t="s">
        <v>401</v>
      </c>
      <c r="E19737" s="2"/>
      <c r="F19737" s="2"/>
      <c r="G19737" s="2"/>
      <c r="H19737" s="2"/>
    </row>
    <row r="19738" spans="2:8">
      <c r="B19738" s="2" t="s">
        <v>20136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20137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20138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20139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20140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20142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20143</v>
      </c>
      <c r="C19745" s="2">
        <v>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20144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20145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20146</v>
      </c>
      <c r="C19748" s="2">
        <v>42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20147</v>
      </c>
      <c r="C19749" s="2">
        <v>42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20148</v>
      </c>
      <c r="C19750" s="2">
        <v>40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20149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20150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20151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20152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20153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20154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20155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20156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20157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20158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20159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20160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20161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20162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20164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20166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20167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20168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20169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20170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20171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20173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20175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20176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20177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20178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20179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20180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20181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20182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20183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20184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20185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20186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20187</v>
      </c>
      <c r="C19789" s="2">
        <v>34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20188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20189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20190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20191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20192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20193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20194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20195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20196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20197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20198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20199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20200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20201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20202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20203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20204</v>
      </c>
      <c r="C19806" s="2">
        <v>17</v>
      </c>
      <c r="D19806" s="2" t="s">
        <v>401</v>
      </c>
      <c r="E19806" s="2"/>
      <c r="F19806" s="2"/>
      <c r="G19806" s="2"/>
      <c r="H19806" s="2"/>
    </row>
    <row r="19807" spans="2:8">
      <c r="B19807" s="2" t="s">
        <v>20205</v>
      </c>
      <c r="C19807" s="2">
        <v>18</v>
      </c>
      <c r="D19807" s="2" t="s">
        <v>401</v>
      </c>
      <c r="E19807" s="2"/>
      <c r="F19807" s="2"/>
      <c r="G19807" s="2"/>
      <c r="H19807" s="2"/>
    </row>
    <row r="19808" spans="2:8">
      <c r="B19808" s="2" t="s">
        <v>20206</v>
      </c>
      <c r="C19808" s="2">
        <v>18</v>
      </c>
      <c r="D19808" s="2" t="s">
        <v>401</v>
      </c>
      <c r="E19808" s="2"/>
      <c r="F19808" s="2"/>
      <c r="G19808" s="2"/>
      <c r="H19808" s="2"/>
    </row>
    <row r="19809" spans="2:8">
      <c r="B19809" s="2" t="s">
        <v>20207</v>
      </c>
      <c r="C19809" s="2">
        <v>18</v>
      </c>
      <c r="D19809" s="2" t="s">
        <v>401</v>
      </c>
      <c r="E19809" s="2"/>
      <c r="F19809" s="2"/>
      <c r="G19809" s="2"/>
      <c r="H19809" s="2"/>
    </row>
    <row r="19810" spans="2:8">
      <c r="B19810" s="2" t="s">
        <v>20208</v>
      </c>
      <c r="C19810" s="2">
        <v>18</v>
      </c>
      <c r="D19810" s="2" t="s">
        <v>401</v>
      </c>
      <c r="E19810" s="2"/>
      <c r="F19810" s="2"/>
      <c r="G19810" s="2"/>
      <c r="H19810" s="2"/>
    </row>
    <row r="19811" spans="2:8">
      <c r="B19811" s="2" t="s">
        <v>20209</v>
      </c>
      <c r="C19811" s="2">
        <v>19</v>
      </c>
      <c r="D19811" s="2" t="s">
        <v>401</v>
      </c>
      <c r="E19811" s="2"/>
      <c r="F19811" s="2"/>
      <c r="G19811" s="2"/>
      <c r="H19811" s="2"/>
    </row>
    <row r="19812" spans="2:8">
      <c r="B19812" s="2" t="s">
        <v>20210</v>
      </c>
      <c r="C19812" s="2">
        <v>18</v>
      </c>
      <c r="D19812" s="2" t="s">
        <v>401</v>
      </c>
      <c r="E19812" s="2"/>
      <c r="F19812" s="2"/>
      <c r="G19812" s="2"/>
      <c r="H19812" s="2"/>
    </row>
    <row r="19813" spans="2:8">
      <c r="B19813" s="2" t="s">
        <v>20211</v>
      </c>
      <c r="C19813" s="2">
        <v>25</v>
      </c>
      <c r="D19813" s="2" t="s">
        <v>401</v>
      </c>
      <c r="E19813" s="2"/>
      <c r="F19813" s="2"/>
      <c r="G19813" s="2"/>
      <c r="H19813" s="2"/>
    </row>
    <row r="19814" spans="2:8">
      <c r="B19814" s="2" t="s">
        <v>20212</v>
      </c>
      <c r="C19814" s="2">
        <v>28</v>
      </c>
      <c r="D19814" s="2" t="s">
        <v>401</v>
      </c>
      <c r="E19814" s="2"/>
      <c r="F19814" s="2"/>
      <c r="G19814" s="2"/>
      <c r="H19814" s="2"/>
    </row>
    <row r="19815" spans="2:8">
      <c r="B19815" s="2" t="s">
        <v>20213</v>
      </c>
      <c r="C19815" s="2">
        <v>29</v>
      </c>
      <c r="D19815" s="2" t="s">
        <v>401</v>
      </c>
      <c r="E19815" s="2"/>
      <c r="F19815" s="2"/>
      <c r="G19815" s="2"/>
      <c r="H19815" s="2"/>
    </row>
    <row r="19816" spans="2:8">
      <c r="B19816" s="2" t="s">
        <v>20214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20215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20216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20217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20218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20219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20220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20221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20222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20224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20225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20226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20227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20228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20229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20230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20231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20232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20233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20234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20235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20236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20237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20238</v>
      </c>
      <c r="C19840" s="2">
        <v>14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20239</v>
      </c>
      <c r="C19841" s="2">
        <v>17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20240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20241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20242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20243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20244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20245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20246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20247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20248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20249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20250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20251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20252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20253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20254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20255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20256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20257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20258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20259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20260</v>
      </c>
      <c r="C19862" s="2">
        <v>27</v>
      </c>
      <c r="D19862" s="2" t="s">
        <v>401</v>
      </c>
      <c r="E19862" s="2"/>
      <c r="F19862" s="2"/>
      <c r="G19862" s="2"/>
      <c r="H19862" s="2"/>
    </row>
    <row r="19863" spans="2:8">
      <c r="B19863" s="2" t="s">
        <v>20261</v>
      </c>
      <c r="C19863" s="2">
        <v>26</v>
      </c>
      <c r="D19863" s="2" t="s">
        <v>401</v>
      </c>
      <c r="E19863" s="2"/>
      <c r="F19863" s="2"/>
      <c r="G19863" s="2"/>
      <c r="H19863" s="2"/>
    </row>
    <row r="19864" spans="2:8">
      <c r="B19864" s="2" t="s">
        <v>20262</v>
      </c>
      <c r="C19864" s="2">
        <v>23</v>
      </c>
      <c r="D19864" s="2" t="s">
        <v>401</v>
      </c>
      <c r="E19864" s="2"/>
      <c r="F19864" s="2"/>
      <c r="G19864" s="2"/>
      <c r="H19864" s="2"/>
    </row>
    <row r="19865" spans="2:8">
      <c r="B19865" s="2" t="s">
        <v>20263</v>
      </c>
      <c r="C19865" s="2">
        <v>24</v>
      </c>
      <c r="D19865" s="2" t="s">
        <v>401</v>
      </c>
      <c r="E19865" s="2"/>
      <c r="F19865" s="2"/>
      <c r="G19865" s="2"/>
      <c r="H19865" s="2"/>
    </row>
    <row r="19866" spans="2:8">
      <c r="B19866" s="2" t="s">
        <v>20264</v>
      </c>
      <c r="C19866" s="2">
        <v>28</v>
      </c>
      <c r="D19866" s="2" t="s">
        <v>401</v>
      </c>
      <c r="E19866" s="2"/>
      <c r="F19866" s="2"/>
      <c r="G19866" s="2"/>
      <c r="H19866" s="2"/>
    </row>
    <row r="19867" spans="2:8">
      <c r="B19867" s="2" t="s">
        <v>20265</v>
      </c>
      <c r="C19867" s="2">
        <v>29</v>
      </c>
      <c r="D19867" s="2" t="s">
        <v>401</v>
      </c>
      <c r="E19867" s="2"/>
      <c r="F19867" s="2"/>
      <c r="G19867" s="2"/>
      <c r="H19867" s="2"/>
    </row>
    <row r="19868" spans="2:8">
      <c r="B19868" s="2" t="s">
        <v>20266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20267</v>
      </c>
      <c r="C19869" s="2">
        <v>24</v>
      </c>
      <c r="D19869" s="2" t="s">
        <v>401</v>
      </c>
      <c r="E19869" s="2"/>
      <c r="F19869" s="2"/>
      <c r="G19869" s="2"/>
      <c r="H19869" s="2"/>
    </row>
    <row r="19870" spans="2:8">
      <c r="B19870" s="2" t="s">
        <v>20268</v>
      </c>
      <c r="C19870" s="2">
        <v>29</v>
      </c>
      <c r="D19870" s="2" t="s">
        <v>401</v>
      </c>
      <c r="E19870" s="2"/>
      <c r="F19870" s="2"/>
      <c r="G19870" s="2"/>
      <c r="H19870" s="2"/>
    </row>
    <row r="19871" spans="2:8">
      <c r="B19871" s="2" t="s">
        <v>20269</v>
      </c>
      <c r="C19871" s="2">
        <v>34</v>
      </c>
      <c r="D19871" s="2" t="s">
        <v>401</v>
      </c>
      <c r="E19871" s="2"/>
      <c r="F19871" s="2"/>
      <c r="G19871" s="2"/>
      <c r="H19871" s="2"/>
    </row>
    <row r="19872" spans="2:8">
      <c r="B19872" s="2" t="s">
        <v>20270</v>
      </c>
      <c r="C19872" s="2">
        <v>37</v>
      </c>
      <c r="D19872" s="2" t="s">
        <v>401</v>
      </c>
      <c r="E19872" s="2"/>
      <c r="F19872" s="2"/>
      <c r="G19872" s="2"/>
      <c r="H19872" s="2"/>
    </row>
    <row r="19873" spans="2:8">
      <c r="B19873" s="2" t="s">
        <v>20271</v>
      </c>
      <c r="C19873" s="2">
        <v>38</v>
      </c>
      <c r="D19873" s="2" t="s">
        <v>401</v>
      </c>
      <c r="E19873" s="2"/>
      <c r="F19873" s="2"/>
      <c r="G19873" s="2"/>
      <c r="H19873" s="2"/>
    </row>
    <row r="19874" spans="2:8">
      <c r="B19874" s="2" t="s">
        <v>20272</v>
      </c>
      <c r="C19874" s="2">
        <v>35</v>
      </c>
      <c r="D19874" s="2" t="s">
        <v>401</v>
      </c>
      <c r="E19874" s="2"/>
      <c r="F19874" s="2"/>
      <c r="G19874" s="2"/>
      <c r="H19874" s="2"/>
    </row>
    <row r="19875" spans="2:8">
      <c r="B19875" s="2" t="s">
        <v>20273</v>
      </c>
      <c r="C19875" s="2">
        <v>29</v>
      </c>
      <c r="D19875" s="2" t="s">
        <v>401</v>
      </c>
      <c r="E19875" s="2"/>
      <c r="F19875" s="2"/>
      <c r="G19875" s="2"/>
      <c r="H19875" s="2"/>
    </row>
    <row r="19876" spans="2:8">
      <c r="B19876" s="2" t="s">
        <v>20274</v>
      </c>
      <c r="C19876" s="2">
        <v>23</v>
      </c>
      <c r="D19876" s="2" t="s">
        <v>401</v>
      </c>
      <c r="E19876" s="2"/>
      <c r="F19876" s="2"/>
      <c r="G19876" s="2"/>
      <c r="H19876" s="2"/>
    </row>
    <row r="19877" spans="2:8">
      <c r="B19877" s="2" t="s">
        <v>20275</v>
      </c>
      <c r="C19877" s="2">
        <v>19</v>
      </c>
      <c r="D19877" s="2" t="s">
        <v>401</v>
      </c>
      <c r="E19877" s="2"/>
      <c r="F19877" s="2"/>
      <c r="G19877" s="2"/>
      <c r="H19877" s="2"/>
    </row>
    <row r="19878" spans="2:8">
      <c r="B19878" s="2" t="s">
        <v>20276</v>
      </c>
      <c r="C19878" s="2">
        <v>20</v>
      </c>
      <c r="D19878" s="2" t="s">
        <v>401</v>
      </c>
      <c r="E19878" s="2"/>
      <c r="F19878" s="2"/>
      <c r="G19878" s="2"/>
      <c r="H19878" s="2"/>
    </row>
    <row r="19879" spans="2:8">
      <c r="B19879" s="2" t="s">
        <v>20277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20278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20279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20280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20281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20282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20283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20284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20285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20286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20287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20288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20289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20290</v>
      </c>
      <c r="C19892" s="2">
        <v>23</v>
      </c>
      <c r="D19892" s="2" t="s">
        <v>401</v>
      </c>
      <c r="E19892" s="2"/>
      <c r="F19892" s="2"/>
      <c r="G19892" s="2"/>
      <c r="H19892" s="2"/>
    </row>
    <row r="19893" spans="2:8">
      <c r="B19893" s="2" t="s">
        <v>20291</v>
      </c>
      <c r="C19893" s="2">
        <v>24</v>
      </c>
      <c r="D19893" s="2" t="s">
        <v>401</v>
      </c>
      <c r="E19893" s="2"/>
      <c r="F19893" s="2"/>
      <c r="G19893" s="2"/>
      <c r="H19893" s="2"/>
    </row>
    <row r="19894" spans="2:8">
      <c r="B19894" s="2" t="s">
        <v>20292</v>
      </c>
      <c r="C19894" s="2">
        <v>25</v>
      </c>
      <c r="D19894" s="2" t="s">
        <v>401</v>
      </c>
      <c r="E19894" s="2"/>
      <c r="F19894" s="2"/>
      <c r="G19894" s="2"/>
      <c r="H19894" s="2"/>
    </row>
    <row r="19895" spans="2:8">
      <c r="B19895" s="2" t="s">
        <v>20293</v>
      </c>
      <c r="C19895" s="2">
        <v>29</v>
      </c>
      <c r="D19895" s="2" t="s">
        <v>401</v>
      </c>
      <c r="E19895" s="2"/>
      <c r="F19895" s="2"/>
      <c r="G19895" s="2"/>
      <c r="H19895" s="2"/>
    </row>
    <row r="19896" spans="2:8">
      <c r="B19896" s="2" t="s">
        <v>20294</v>
      </c>
      <c r="C19896" s="2">
        <v>30</v>
      </c>
      <c r="D19896" s="2" t="s">
        <v>401</v>
      </c>
      <c r="E19896" s="2"/>
      <c r="F19896" s="2"/>
      <c r="G19896" s="2"/>
      <c r="H19896" s="2"/>
    </row>
    <row r="19897" spans="2:8">
      <c r="B19897" s="2" t="s">
        <v>20295</v>
      </c>
      <c r="C19897" s="2">
        <v>32</v>
      </c>
      <c r="D19897" s="2" t="s">
        <v>401</v>
      </c>
      <c r="E19897" s="2"/>
      <c r="F19897" s="2"/>
      <c r="G19897" s="2"/>
      <c r="H19897" s="2"/>
    </row>
    <row r="19898" spans="2:8">
      <c r="B19898" s="2" t="s">
        <v>20296</v>
      </c>
      <c r="C19898" s="2">
        <v>33</v>
      </c>
      <c r="D19898" s="2" t="s">
        <v>401</v>
      </c>
      <c r="E19898" s="2"/>
      <c r="F19898" s="2"/>
      <c r="G19898" s="2"/>
      <c r="H19898" s="2"/>
    </row>
    <row r="19899" spans="2:8">
      <c r="B19899" s="2" t="s">
        <v>20297</v>
      </c>
      <c r="C19899" s="2">
        <v>35</v>
      </c>
      <c r="D19899" s="2" t="s">
        <v>401</v>
      </c>
      <c r="E19899" s="2"/>
      <c r="F19899" s="2"/>
      <c r="G19899" s="2"/>
      <c r="H19899" s="2"/>
    </row>
    <row r="19900" spans="2:8">
      <c r="B19900" s="2" t="s">
        <v>20298</v>
      </c>
      <c r="C19900" s="2">
        <v>33</v>
      </c>
      <c r="D19900" s="2" t="s">
        <v>401</v>
      </c>
      <c r="E19900" s="2"/>
      <c r="F19900" s="2"/>
      <c r="G19900" s="2"/>
      <c r="H19900" s="2"/>
    </row>
    <row r="19901" spans="2:8">
      <c r="B19901" s="2" t="s">
        <v>20299</v>
      </c>
      <c r="C19901" s="2">
        <v>26</v>
      </c>
      <c r="D19901" s="2" t="s">
        <v>401</v>
      </c>
      <c r="E19901" s="2"/>
      <c r="F19901" s="2"/>
      <c r="G19901" s="2"/>
      <c r="H19901" s="2"/>
    </row>
    <row r="19902" spans="2:8">
      <c r="B19902" s="2" t="s">
        <v>20300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20301</v>
      </c>
      <c r="C19903" s="2">
        <v>35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20302</v>
      </c>
      <c r="C19904" s="2">
        <v>38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20303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20304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20305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20306</v>
      </c>
      <c r="C19908" s="2">
        <v>24</v>
      </c>
      <c r="D19908" s="2" t="s">
        <v>401</v>
      </c>
      <c r="E19908" s="2"/>
      <c r="F19908" s="2"/>
      <c r="G19908" s="2"/>
      <c r="H19908" s="2"/>
    </row>
    <row r="19909" spans="2:8">
      <c r="B19909" s="2" t="s">
        <v>20307</v>
      </c>
      <c r="C19909" s="2">
        <v>24</v>
      </c>
      <c r="D19909" s="2" t="s">
        <v>401</v>
      </c>
      <c r="E19909" s="2"/>
      <c r="F19909" s="2"/>
      <c r="G19909" s="2"/>
      <c r="H19909" s="2"/>
    </row>
    <row r="19910" spans="2:8">
      <c r="B19910" s="2" t="s">
        <v>20308</v>
      </c>
      <c r="C19910" s="2">
        <v>23</v>
      </c>
      <c r="D19910" s="2" t="s">
        <v>401</v>
      </c>
      <c r="E19910" s="2"/>
      <c r="F19910" s="2"/>
      <c r="G19910" s="2"/>
      <c r="H19910" s="2"/>
    </row>
    <row r="19911" spans="2:8">
      <c r="B19911" s="2" t="s">
        <v>20309</v>
      </c>
      <c r="C19911" s="2">
        <v>22</v>
      </c>
      <c r="D19911" s="2" t="s">
        <v>401</v>
      </c>
      <c r="E19911" s="2"/>
      <c r="F19911" s="2"/>
      <c r="G19911" s="2"/>
      <c r="H19911" s="2"/>
    </row>
    <row r="19912" spans="2:8">
      <c r="B19912" s="2" t="s">
        <v>20310</v>
      </c>
      <c r="C19912" s="2">
        <v>21</v>
      </c>
      <c r="D19912" s="2" t="s">
        <v>401</v>
      </c>
      <c r="E19912" s="2"/>
      <c r="F19912" s="2"/>
      <c r="G19912" s="2"/>
      <c r="H19912" s="2"/>
    </row>
    <row r="19913" spans="2:8">
      <c r="B19913" s="2" t="s">
        <v>20311</v>
      </c>
      <c r="C19913" s="2">
        <v>19</v>
      </c>
      <c r="D19913" s="2" t="s">
        <v>401</v>
      </c>
      <c r="E19913" s="2"/>
      <c r="F19913" s="2"/>
      <c r="G19913" s="2"/>
      <c r="H19913" s="2"/>
    </row>
    <row r="19914" spans="2:8">
      <c r="B19914" s="2" t="s">
        <v>20312</v>
      </c>
      <c r="C19914" s="2">
        <v>20</v>
      </c>
      <c r="D19914" s="2" t="s">
        <v>401</v>
      </c>
      <c r="E19914" s="2"/>
      <c r="F19914" s="2"/>
      <c r="G19914" s="2"/>
      <c r="H19914" s="2"/>
    </row>
    <row r="19915" spans="2:8">
      <c r="B19915" s="2" t="s">
        <v>20313</v>
      </c>
      <c r="C19915" s="2">
        <v>20</v>
      </c>
      <c r="D19915" s="2" t="s">
        <v>401</v>
      </c>
      <c r="E19915" s="2"/>
      <c r="F19915" s="2"/>
      <c r="G19915" s="2"/>
      <c r="H19915" s="2"/>
    </row>
    <row r="19916" spans="2:8">
      <c r="B19916" s="2" t="s">
        <v>20314</v>
      </c>
      <c r="C19916" s="2">
        <v>20</v>
      </c>
      <c r="D19916" s="2" t="s">
        <v>401</v>
      </c>
      <c r="E19916" s="2"/>
      <c r="F19916" s="2"/>
      <c r="G19916" s="2"/>
      <c r="H19916" s="2"/>
    </row>
    <row r="19917" spans="2:8">
      <c r="B19917" s="2" t="s">
        <v>20315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20316</v>
      </c>
      <c r="C19918" s="2">
        <v>23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20317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20318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20319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20320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20321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20322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20324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20325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20326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20327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20328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20329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20330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20331</v>
      </c>
      <c r="C19933" s="2">
        <v>11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20332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20333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20334</v>
      </c>
      <c r="C19936" s="2">
        <v>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20335</v>
      </c>
      <c r="C19937" s="2">
        <v>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20336</v>
      </c>
      <c r="C19938" s="2">
        <v>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20337</v>
      </c>
      <c r="C19939" s="2">
        <v>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20338</v>
      </c>
      <c r="C19940" s="2">
        <v>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20339</v>
      </c>
      <c r="C19941" s="2">
        <v>18</v>
      </c>
      <c r="D19941" s="2" t="s">
        <v>401</v>
      </c>
      <c r="E19941" s="2"/>
      <c r="F19941" s="2"/>
      <c r="G19941" s="2"/>
      <c r="H19941" s="2"/>
    </row>
    <row r="19942" spans="2:8">
      <c r="B19942" s="2" t="s">
        <v>20340</v>
      </c>
      <c r="C19942" s="2">
        <v>17</v>
      </c>
      <c r="D19942" s="2" t="s">
        <v>401</v>
      </c>
      <c r="E19942" s="2"/>
      <c r="F19942" s="2"/>
      <c r="G19942" s="2"/>
      <c r="H19942" s="2"/>
    </row>
    <row r="19943" spans="2:8">
      <c r="B19943" s="2" t="s">
        <v>20341</v>
      </c>
      <c r="C19943" s="2">
        <v>16</v>
      </c>
      <c r="D19943" s="2" t="s">
        <v>401</v>
      </c>
      <c r="E19943" s="2"/>
      <c r="F19943" s="2"/>
      <c r="G19943" s="2"/>
      <c r="H19943" s="2"/>
    </row>
    <row r="19944" spans="2:8">
      <c r="B19944" s="2" t="s">
        <v>20342</v>
      </c>
      <c r="C19944" s="2">
        <v>20</v>
      </c>
      <c r="D19944" s="2" t="s">
        <v>401</v>
      </c>
      <c r="E19944" s="2"/>
      <c r="F19944" s="2"/>
      <c r="G19944" s="2"/>
      <c r="H19944" s="2"/>
    </row>
    <row r="19945" spans="2:8">
      <c r="B19945" s="2" t="s">
        <v>20343</v>
      </c>
      <c r="C19945" s="2">
        <v>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20344</v>
      </c>
      <c r="C19946" s="2">
        <v>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20345</v>
      </c>
      <c r="C19947" s="2">
        <v>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20346</v>
      </c>
      <c r="C19948" s="2">
        <v>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20347</v>
      </c>
      <c r="C19949" s="2">
        <v>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20348</v>
      </c>
      <c r="C19950" s="2">
        <v>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20349</v>
      </c>
      <c r="C19951" s="2">
        <v>13</v>
      </c>
      <c r="D19951" s="2" t="s">
        <v>401</v>
      </c>
      <c r="E19951" s="2"/>
      <c r="F19951" s="2"/>
      <c r="G19951" s="2"/>
      <c r="H19951" s="2"/>
    </row>
    <row r="19952" spans="2:8">
      <c r="B19952" s="2" t="s">
        <v>20350</v>
      </c>
      <c r="C19952" s="2">
        <v>11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20351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20352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20353</v>
      </c>
      <c r="C19955" s="2">
        <v>38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20354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20355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20356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20357</v>
      </c>
      <c r="C19959" s="2">
        <v>26</v>
      </c>
      <c r="D19959" s="2" t="s">
        <v>401</v>
      </c>
      <c r="E19959" s="2"/>
      <c r="F19959" s="2"/>
      <c r="G19959" s="2"/>
      <c r="H19959" s="2"/>
    </row>
    <row r="19960" spans="2:8">
      <c r="B19960" s="2" t="s">
        <v>20358</v>
      </c>
      <c r="C19960" s="2">
        <v>27</v>
      </c>
      <c r="D19960" s="2" t="s">
        <v>401</v>
      </c>
      <c r="E19960" s="2"/>
      <c r="F19960" s="2"/>
      <c r="G19960" s="2"/>
      <c r="H19960" s="2"/>
    </row>
    <row r="19961" spans="2:8">
      <c r="B19961" s="2" t="s">
        <v>20359</v>
      </c>
      <c r="C19961" s="2">
        <v>28</v>
      </c>
      <c r="D19961" s="2" t="s">
        <v>401</v>
      </c>
      <c r="E19961" s="2"/>
      <c r="F19961" s="2"/>
      <c r="G19961" s="2"/>
      <c r="H19961" s="2"/>
    </row>
    <row r="19962" spans="2:8">
      <c r="B19962" s="2" t="s">
        <v>20360</v>
      </c>
      <c r="C19962" s="2">
        <v>28</v>
      </c>
      <c r="D19962" s="2" t="s">
        <v>401</v>
      </c>
      <c r="E19962" s="2"/>
      <c r="F19962" s="2"/>
      <c r="G19962" s="2"/>
      <c r="H19962" s="2"/>
    </row>
    <row r="19963" spans="2:8">
      <c r="B19963" s="2" t="s">
        <v>20361</v>
      </c>
      <c r="C19963" s="2">
        <v>15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20362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20363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20364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20365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20369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20370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20371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20372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20373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20374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20375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20376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20377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20378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20379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20380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20381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20382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20383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20385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20386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20387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20388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20389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20390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20391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20392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20394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20395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20396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20397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20398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20399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20400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20401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20402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20403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20404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20405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20406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20407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20408</v>
      </c>
      <c r="C20010" s="2">
        <v>30</v>
      </c>
      <c r="D20010" s="2" t="s">
        <v>401</v>
      </c>
      <c r="E20010" s="2"/>
      <c r="F20010" s="2"/>
      <c r="G20010" s="2"/>
      <c r="H20010" s="2"/>
    </row>
    <row r="20011" spans="2:8">
      <c r="B20011" s="2" t="s">
        <v>20409</v>
      </c>
      <c r="C20011" s="2">
        <v>32</v>
      </c>
      <c r="D20011" s="2" t="s">
        <v>401</v>
      </c>
      <c r="E20011" s="2"/>
      <c r="F20011" s="2"/>
      <c r="G20011" s="2"/>
      <c r="H20011" s="2"/>
    </row>
    <row r="20012" spans="2:8">
      <c r="B20012" s="2" t="s">
        <v>20410</v>
      </c>
      <c r="C20012" s="2">
        <v>28</v>
      </c>
      <c r="D20012" s="2" t="s">
        <v>401</v>
      </c>
      <c r="E20012" s="2"/>
      <c r="F20012" s="2"/>
      <c r="G20012" s="2"/>
      <c r="H20012" s="2"/>
    </row>
    <row r="20013" spans="2:8">
      <c r="B20013" s="2" t="s">
        <v>20411</v>
      </c>
      <c r="C20013" s="2">
        <v>30</v>
      </c>
      <c r="D20013" s="2" t="s">
        <v>401</v>
      </c>
      <c r="E20013" s="2"/>
      <c r="F20013" s="2"/>
      <c r="G20013" s="2"/>
      <c r="H20013" s="2"/>
    </row>
    <row r="20014" spans="2:8">
      <c r="B20014" s="2" t="s">
        <v>20412</v>
      </c>
      <c r="C20014" s="2">
        <v>29</v>
      </c>
      <c r="D20014" s="2" t="s">
        <v>401</v>
      </c>
      <c r="E20014" s="2"/>
      <c r="F20014" s="2"/>
      <c r="G20014" s="2"/>
      <c r="H20014" s="2"/>
    </row>
    <row r="20015" spans="2:8">
      <c r="B20015" s="2" t="s">
        <v>20413</v>
      </c>
      <c r="C20015" s="2">
        <v>29</v>
      </c>
      <c r="D20015" s="2" t="s">
        <v>401</v>
      </c>
      <c r="E20015" s="2"/>
      <c r="F20015" s="2"/>
      <c r="G20015" s="2"/>
      <c r="H20015" s="2"/>
    </row>
    <row r="20016" spans="2:8">
      <c r="B20016" s="2" t="s">
        <v>20414</v>
      </c>
      <c r="C20016" s="2">
        <v>30</v>
      </c>
      <c r="D20016" s="2" t="s">
        <v>401</v>
      </c>
      <c r="E20016" s="2"/>
      <c r="F20016" s="2"/>
      <c r="G20016" s="2"/>
      <c r="H20016" s="2"/>
    </row>
    <row r="20017" spans="2:8">
      <c r="B20017" s="2" t="s">
        <v>20415</v>
      </c>
      <c r="C20017" s="2">
        <v>29</v>
      </c>
      <c r="D20017" s="2" t="s">
        <v>401</v>
      </c>
      <c r="E20017" s="2"/>
      <c r="F20017" s="2"/>
      <c r="G20017" s="2"/>
      <c r="H20017" s="2"/>
    </row>
    <row r="20018" spans="2:8">
      <c r="B20018" s="2" t="s">
        <v>20416</v>
      </c>
      <c r="C20018" s="2">
        <v>26</v>
      </c>
      <c r="D20018" s="2" t="s">
        <v>401</v>
      </c>
      <c r="E20018" s="2"/>
      <c r="F20018" s="2"/>
      <c r="G20018" s="2"/>
      <c r="H20018" s="2"/>
    </row>
    <row r="20019" spans="2:8">
      <c r="B20019" s="2" t="s">
        <v>20417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20418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20419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20420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20421</v>
      </c>
      <c r="C20023" s="2">
        <v>31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20422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20423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20424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20425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20426</v>
      </c>
      <c r="C20028" s="2">
        <v>24</v>
      </c>
      <c r="D20028" s="2" t="s">
        <v>401</v>
      </c>
      <c r="E20028" s="2"/>
      <c r="F20028" s="2"/>
      <c r="G20028" s="2"/>
      <c r="H20028" s="2"/>
    </row>
    <row r="20029" spans="2:8">
      <c r="B20029" s="2" t="s">
        <v>20427</v>
      </c>
      <c r="C20029" s="2">
        <v>25</v>
      </c>
      <c r="D20029" s="2" t="s">
        <v>401</v>
      </c>
      <c r="E20029" s="2"/>
      <c r="F20029" s="2"/>
      <c r="G20029" s="2"/>
      <c r="H20029" s="2"/>
    </row>
    <row r="20030" spans="2:8">
      <c r="B20030" s="2" t="s">
        <v>20428</v>
      </c>
      <c r="C20030" s="2">
        <v>25</v>
      </c>
      <c r="D20030" s="2" t="s">
        <v>401</v>
      </c>
      <c r="E20030" s="2"/>
      <c r="F20030" s="2"/>
      <c r="G20030" s="2"/>
      <c r="H20030" s="2"/>
    </row>
    <row r="20031" spans="2:8">
      <c r="B20031" s="2" t="s">
        <v>20429</v>
      </c>
      <c r="C20031" s="2">
        <v>25</v>
      </c>
      <c r="D20031" s="2" t="s">
        <v>401</v>
      </c>
      <c r="E20031" s="2"/>
      <c r="F20031" s="2"/>
      <c r="G20031" s="2"/>
      <c r="H20031" s="2"/>
    </row>
    <row r="20032" spans="2:8">
      <c r="B20032" s="2" t="s">
        <v>20430</v>
      </c>
      <c r="C20032" s="2">
        <v>19</v>
      </c>
      <c r="D20032" s="2" t="s">
        <v>401</v>
      </c>
      <c r="E20032" s="2"/>
      <c r="F20032" s="2"/>
      <c r="G20032" s="2"/>
      <c r="H20032" s="2"/>
    </row>
    <row r="20033" spans="2:8">
      <c r="B20033" s="2" t="s">
        <v>20431</v>
      </c>
      <c r="C20033" s="2">
        <v>17</v>
      </c>
      <c r="D20033" s="2" t="s">
        <v>401</v>
      </c>
      <c r="E20033" s="2"/>
      <c r="F20033" s="2"/>
      <c r="G20033" s="2"/>
      <c r="H20033" s="2"/>
    </row>
    <row r="20034" spans="2:8">
      <c r="B20034" s="2" t="s">
        <v>20432</v>
      </c>
      <c r="C20034" s="2">
        <v>17</v>
      </c>
      <c r="D20034" s="2" t="s">
        <v>401</v>
      </c>
      <c r="E20034" s="2"/>
      <c r="F20034" s="2"/>
      <c r="G20034" s="2"/>
      <c r="H20034" s="2"/>
    </row>
    <row r="20035" spans="2:8">
      <c r="B20035" s="2" t="s">
        <v>20433</v>
      </c>
      <c r="C20035" s="2">
        <v>17</v>
      </c>
      <c r="D20035" s="2" t="s">
        <v>401</v>
      </c>
      <c r="E20035" s="2"/>
      <c r="F20035" s="2"/>
      <c r="G20035" s="2"/>
      <c r="H20035" s="2"/>
    </row>
    <row r="20036" spans="2:8">
      <c r="B20036" s="2" t="s">
        <v>20434</v>
      </c>
      <c r="C20036" s="2">
        <v>17</v>
      </c>
      <c r="D20036" s="2" t="s">
        <v>401</v>
      </c>
      <c r="E20036" s="2"/>
      <c r="F20036" s="2"/>
      <c r="G20036" s="2"/>
      <c r="H20036" s="2"/>
    </row>
    <row r="20037" spans="2:8">
      <c r="B20037" s="2" t="s">
        <v>20435</v>
      </c>
      <c r="C20037" s="2">
        <v>18</v>
      </c>
      <c r="D20037" s="2" t="s">
        <v>401</v>
      </c>
      <c r="E20037" s="2"/>
      <c r="F20037" s="2"/>
      <c r="G20037" s="2"/>
      <c r="H20037" s="2"/>
    </row>
    <row r="20038" spans="2:8">
      <c r="B20038" s="2" t="s">
        <v>20436</v>
      </c>
      <c r="C20038" s="2">
        <v>19</v>
      </c>
      <c r="D20038" s="2" t="s">
        <v>401</v>
      </c>
      <c r="E20038" s="2"/>
      <c r="F20038" s="2"/>
      <c r="G20038" s="2"/>
      <c r="H20038" s="2"/>
    </row>
    <row r="20039" spans="2:8">
      <c r="B20039" s="2" t="s">
        <v>20437</v>
      </c>
      <c r="C20039" s="2">
        <v>19</v>
      </c>
      <c r="D20039" s="2" t="s">
        <v>401</v>
      </c>
      <c r="E20039" s="2"/>
      <c r="F20039" s="2"/>
      <c r="G20039" s="2"/>
      <c r="H20039" s="2"/>
    </row>
    <row r="20040" spans="2:8">
      <c r="B20040" s="2" t="s">
        <v>20438</v>
      </c>
      <c r="C20040" s="2">
        <v>20</v>
      </c>
      <c r="D20040" s="2" t="s">
        <v>401</v>
      </c>
      <c r="E20040" s="2"/>
      <c r="F20040" s="2"/>
      <c r="G20040" s="2"/>
      <c r="H20040" s="2"/>
    </row>
    <row r="20041" spans="2:8">
      <c r="B20041" s="2" t="s">
        <v>20439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20440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20441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20442</v>
      </c>
      <c r="C20044" s="2">
        <v>11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20443</v>
      </c>
      <c r="C20045" s="2">
        <v>22</v>
      </c>
      <c r="D20045" s="2" t="s">
        <v>401</v>
      </c>
      <c r="E20045" s="2"/>
      <c r="F20045" s="2"/>
      <c r="G20045" s="2"/>
      <c r="H20045" s="2"/>
    </row>
    <row r="20046" spans="2:8">
      <c r="B20046" s="2" t="s">
        <v>20444</v>
      </c>
      <c r="C20046" s="2">
        <v>27</v>
      </c>
      <c r="D20046" s="2" t="s">
        <v>401</v>
      </c>
      <c r="E20046" s="2"/>
      <c r="F20046" s="2"/>
      <c r="G20046" s="2"/>
      <c r="H20046" s="2"/>
    </row>
    <row r="20047" spans="2:8">
      <c r="B20047" s="2" t="s">
        <v>20445</v>
      </c>
      <c r="C20047" s="2">
        <v>29</v>
      </c>
      <c r="D20047" s="2" t="s">
        <v>401</v>
      </c>
      <c r="E20047" s="2"/>
      <c r="F20047" s="2"/>
      <c r="G20047" s="2"/>
      <c r="H20047" s="2"/>
    </row>
    <row r="20048" spans="2:8">
      <c r="B20048" s="2" t="s">
        <v>20446</v>
      </c>
      <c r="C20048" s="2">
        <v>30</v>
      </c>
      <c r="D20048" s="2" t="s">
        <v>401</v>
      </c>
      <c r="E20048" s="2"/>
      <c r="F20048" s="2"/>
      <c r="G20048" s="2"/>
      <c r="H20048" s="2"/>
    </row>
    <row r="20049" spans="2:8">
      <c r="B20049" s="2" t="s">
        <v>20447</v>
      </c>
      <c r="C20049" s="2">
        <v>21</v>
      </c>
      <c r="D20049" s="2" t="s">
        <v>401</v>
      </c>
      <c r="E20049" s="2"/>
      <c r="F20049" s="2"/>
      <c r="G20049" s="2"/>
      <c r="H20049" s="2"/>
    </row>
    <row r="20050" spans="2:8">
      <c r="B20050" s="2" t="s">
        <v>20448</v>
      </c>
      <c r="C20050" s="2">
        <v>24</v>
      </c>
      <c r="D20050" s="2" t="s">
        <v>401</v>
      </c>
      <c r="E20050" s="2"/>
      <c r="F20050" s="2"/>
      <c r="G20050" s="2"/>
      <c r="H20050" s="2"/>
    </row>
    <row r="20051" spans="2:8">
      <c r="B20051" s="2" t="s">
        <v>20449</v>
      </c>
      <c r="C20051" s="2">
        <v>25</v>
      </c>
      <c r="D20051" s="2" t="s">
        <v>401</v>
      </c>
      <c r="E20051" s="2"/>
      <c r="F20051" s="2"/>
      <c r="G20051" s="2"/>
      <c r="H20051" s="2"/>
    </row>
    <row r="20052" spans="2:8">
      <c r="B20052" s="2" t="s">
        <v>20450</v>
      </c>
      <c r="C20052" s="2">
        <v>27</v>
      </c>
      <c r="D20052" s="2" t="s">
        <v>401</v>
      </c>
      <c r="E20052" s="2"/>
      <c r="F20052" s="2"/>
      <c r="G20052" s="2"/>
      <c r="H20052" s="2"/>
    </row>
    <row r="20053" spans="2:8">
      <c r="B20053" s="2" t="s">
        <v>20451</v>
      </c>
      <c r="C20053" s="2">
        <v>26</v>
      </c>
      <c r="D20053" s="2" t="s">
        <v>401</v>
      </c>
      <c r="E20053" s="2"/>
      <c r="F20053" s="2"/>
      <c r="G20053" s="2"/>
      <c r="H20053" s="2"/>
    </row>
    <row r="20054" spans="2:8">
      <c r="B20054" s="2" t="s">
        <v>20452</v>
      </c>
      <c r="C20054" s="2">
        <v>25</v>
      </c>
      <c r="D20054" s="2" t="s">
        <v>401</v>
      </c>
      <c r="E20054" s="2"/>
      <c r="F20054" s="2"/>
      <c r="G20054" s="2"/>
      <c r="H20054" s="2"/>
    </row>
    <row r="20055" spans="2:8">
      <c r="B20055" s="2" t="s">
        <v>20453</v>
      </c>
      <c r="C20055" s="2">
        <v>26</v>
      </c>
      <c r="D20055" s="2" t="s">
        <v>401</v>
      </c>
      <c r="E20055" s="2"/>
      <c r="F20055" s="2"/>
      <c r="G20055" s="2"/>
      <c r="H20055" s="2"/>
    </row>
    <row r="20056" spans="2:8">
      <c r="B20056" s="2" t="s">
        <v>20454</v>
      </c>
      <c r="C20056" s="2">
        <v>28</v>
      </c>
      <c r="D20056" s="2" t="s">
        <v>401</v>
      </c>
      <c r="E20056" s="2"/>
      <c r="F20056" s="2"/>
      <c r="G20056" s="2"/>
      <c r="H20056" s="2"/>
    </row>
    <row r="20057" spans="2:8">
      <c r="B20057" s="2" t="s">
        <v>20455</v>
      </c>
      <c r="C20057" s="2">
        <v>29</v>
      </c>
      <c r="D20057" s="2" t="s">
        <v>401</v>
      </c>
      <c r="E20057" s="2"/>
      <c r="F20057" s="2"/>
      <c r="G20057" s="2"/>
      <c r="H20057" s="2"/>
    </row>
    <row r="20058" spans="2:8">
      <c r="B20058" s="2" t="s">
        <v>20456</v>
      </c>
      <c r="C20058" s="2">
        <v>28</v>
      </c>
      <c r="D20058" s="2" t="s">
        <v>401</v>
      </c>
      <c r="E20058" s="2"/>
      <c r="F20058" s="2"/>
      <c r="G20058" s="2"/>
      <c r="H20058" s="2"/>
    </row>
    <row r="20059" spans="2:8">
      <c r="B20059" s="2" t="s">
        <v>20457</v>
      </c>
      <c r="C20059" s="2">
        <v>27</v>
      </c>
      <c r="D20059" s="2" t="s">
        <v>401</v>
      </c>
      <c r="E20059" s="2"/>
      <c r="F20059" s="2"/>
      <c r="G20059" s="2"/>
      <c r="H20059" s="2"/>
    </row>
    <row r="20060" spans="2:8">
      <c r="B20060" s="2" t="s">
        <v>20458</v>
      </c>
      <c r="C20060" s="2">
        <v>28</v>
      </c>
      <c r="D20060" s="2" t="s">
        <v>401</v>
      </c>
      <c r="E20060" s="2"/>
      <c r="F20060" s="2"/>
      <c r="G20060" s="2"/>
      <c r="H20060" s="2"/>
    </row>
    <row r="20061" spans="2:8">
      <c r="B20061" s="2" t="s">
        <v>20459</v>
      </c>
      <c r="C20061" s="2">
        <v>27</v>
      </c>
      <c r="D20061" s="2" t="s">
        <v>401</v>
      </c>
      <c r="E20061" s="2"/>
      <c r="F20061" s="2"/>
      <c r="G20061" s="2"/>
      <c r="H20061" s="2"/>
    </row>
    <row r="20062" spans="2:8">
      <c r="B20062" s="2" t="s">
        <v>20460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20461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20462</v>
      </c>
      <c r="C20064" s="2">
        <v>21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20463</v>
      </c>
      <c r="C20065" s="2">
        <v>16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20464</v>
      </c>
      <c r="C20066" s="2">
        <v>11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20465</v>
      </c>
      <c r="C20067" s="2">
        <v>11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20467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20468</v>
      </c>
      <c r="C20070" s="2">
        <v>41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20469</v>
      </c>
      <c r="C20071" s="2">
        <v>42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20470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20471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20472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20473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20474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20475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20476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20477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20478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20479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20480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20481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20482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20483</v>
      </c>
      <c r="C20085" s="2">
        <v>39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20484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20485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20486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20487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20488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20489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20491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20492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20493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20495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20496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20497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20499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20500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20501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20502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20503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20504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20505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20506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20507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20508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20509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20510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20511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20512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20513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20515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20516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20517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20518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20519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20520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20521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20522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20523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20524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20525</v>
      </c>
      <c r="C20127" s="2">
        <v>16</v>
      </c>
      <c r="D20127" s="2" t="s">
        <v>401</v>
      </c>
      <c r="E20127" s="2"/>
      <c r="F20127" s="2"/>
      <c r="G20127" s="2"/>
      <c r="H20127" s="2"/>
    </row>
    <row r="20128" spans="2:8">
      <c r="B20128" s="2" t="s">
        <v>20526</v>
      </c>
      <c r="C20128" s="2">
        <v>18</v>
      </c>
      <c r="D20128" s="2" t="s">
        <v>401</v>
      </c>
      <c r="E20128" s="2"/>
      <c r="F20128" s="2"/>
      <c r="G20128" s="2"/>
      <c r="H20128" s="2"/>
    </row>
    <row r="20129" spans="2:8">
      <c r="B20129" s="2" t="s">
        <v>20527</v>
      </c>
      <c r="C20129" s="2">
        <v>19</v>
      </c>
      <c r="D20129" s="2" t="s">
        <v>401</v>
      </c>
      <c r="E20129" s="2"/>
      <c r="F20129" s="2"/>
      <c r="G20129" s="2"/>
      <c r="H20129" s="2"/>
    </row>
    <row r="20130" spans="2:8">
      <c r="B20130" s="2" t="s">
        <v>20528</v>
      </c>
      <c r="C20130" s="2">
        <v>20</v>
      </c>
      <c r="D20130" s="2" t="s">
        <v>401</v>
      </c>
      <c r="E20130" s="2"/>
      <c r="F20130" s="2"/>
      <c r="G20130" s="2"/>
      <c r="H20130" s="2"/>
    </row>
    <row r="20131" spans="2:8">
      <c r="B20131" s="2" t="s">
        <v>20529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20530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20531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20532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20533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20534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20535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20536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20537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20538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20539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20540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20541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20542</v>
      </c>
      <c r="C20144" s="2">
        <v>25</v>
      </c>
      <c r="D20144" s="2" t="s">
        <v>401</v>
      </c>
      <c r="E20144" s="2"/>
      <c r="F20144" s="2"/>
      <c r="G20144" s="2"/>
      <c r="H20144" s="2"/>
    </row>
    <row r="20145" spans="2:8">
      <c r="B20145" s="2" t="s">
        <v>20543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20544</v>
      </c>
      <c r="C20146" s="2">
        <v>20</v>
      </c>
      <c r="D20146" s="2" t="s">
        <v>401</v>
      </c>
      <c r="E20146" s="2"/>
      <c r="F20146" s="2"/>
      <c r="G20146" s="2"/>
      <c r="H20146" s="2"/>
    </row>
    <row r="20147" spans="2:8">
      <c r="B20147" s="2" t="s">
        <v>20545</v>
      </c>
      <c r="C20147" s="2">
        <v>21</v>
      </c>
      <c r="D20147" s="2" t="s">
        <v>401</v>
      </c>
      <c r="E20147" s="2"/>
      <c r="F20147" s="2"/>
      <c r="G20147" s="2"/>
      <c r="H20147" s="2"/>
    </row>
    <row r="20148" spans="2:8">
      <c r="B20148" s="2" t="s">
        <v>20546</v>
      </c>
      <c r="C20148" s="2">
        <v>20</v>
      </c>
      <c r="D20148" s="2" t="s">
        <v>401</v>
      </c>
      <c r="E20148" s="2"/>
      <c r="F20148" s="2"/>
      <c r="G20148" s="2"/>
      <c r="H20148" s="2"/>
    </row>
    <row r="20149" spans="2:8">
      <c r="B20149" s="2" t="s">
        <v>20547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20548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20549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20550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20551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20552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20553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20554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20555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20556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20557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20558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20559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20560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20561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20562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20563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20564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20565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20566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20567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20569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20570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20571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20572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20573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20577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20578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20579</v>
      </c>
      <c r="C20181" s="2">
        <v>32</v>
      </c>
      <c r="D20181" s="2" t="s">
        <v>401</v>
      </c>
      <c r="E20181" s="2"/>
      <c r="F20181" s="2"/>
      <c r="G20181" s="2"/>
      <c r="H20181" s="2"/>
    </row>
    <row r="20182" spans="2:8">
      <c r="B20182" s="2" t="s">
        <v>20580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20581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20582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20583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20584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20585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20586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20587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20588</v>
      </c>
      <c r="C20190" s="2">
        <v>28</v>
      </c>
      <c r="D20190" s="2" t="s">
        <v>401</v>
      </c>
      <c r="E20190" s="2"/>
      <c r="F20190" s="2"/>
      <c r="G20190" s="2"/>
      <c r="H20190" s="2"/>
    </row>
    <row r="20191" spans="2:8">
      <c r="B20191" s="2" t="s">
        <v>20589</v>
      </c>
      <c r="C20191" s="2">
        <v>28</v>
      </c>
      <c r="D20191" s="2" t="s">
        <v>401</v>
      </c>
      <c r="E20191" s="2"/>
      <c r="F20191" s="2"/>
      <c r="G20191" s="2"/>
      <c r="H20191" s="2"/>
    </row>
    <row r="20192" spans="2:8">
      <c r="B20192" s="2" t="s">
        <v>20590</v>
      </c>
      <c r="C20192" s="2">
        <v>29</v>
      </c>
      <c r="D20192" s="2" t="s">
        <v>401</v>
      </c>
      <c r="E20192" s="2"/>
      <c r="F20192" s="2"/>
      <c r="G20192" s="2"/>
      <c r="H20192" s="2"/>
    </row>
    <row r="20193" spans="2:8">
      <c r="B20193" s="2" t="s">
        <v>20591</v>
      </c>
      <c r="C20193" s="2">
        <v>30</v>
      </c>
      <c r="D20193" s="2" t="s">
        <v>401</v>
      </c>
      <c r="E20193" s="2"/>
      <c r="F20193" s="2"/>
      <c r="G20193" s="2"/>
      <c r="H20193" s="2"/>
    </row>
    <row r="20194" spans="2:8">
      <c r="B20194" s="2" t="s">
        <v>20592</v>
      </c>
      <c r="C20194" s="2">
        <v>30</v>
      </c>
      <c r="D20194" s="2" t="s">
        <v>401</v>
      </c>
      <c r="E20194" s="2"/>
      <c r="F20194" s="2"/>
      <c r="G20194" s="2"/>
      <c r="H20194" s="2"/>
    </row>
    <row r="20195" spans="2:8">
      <c r="B20195" s="2" t="s">
        <v>20593</v>
      </c>
      <c r="C20195" s="2">
        <v>30</v>
      </c>
      <c r="D20195" s="2" t="s">
        <v>401</v>
      </c>
      <c r="E20195" s="2"/>
      <c r="F20195" s="2"/>
      <c r="G20195" s="2"/>
      <c r="H20195" s="2"/>
    </row>
    <row r="20196" spans="2:8">
      <c r="B20196" s="2" t="s">
        <v>20594</v>
      </c>
      <c r="C20196" s="2">
        <v>31</v>
      </c>
      <c r="D20196" s="2" t="s">
        <v>401</v>
      </c>
      <c r="E20196" s="2"/>
      <c r="F20196" s="2"/>
      <c r="G20196" s="2"/>
      <c r="H20196" s="2"/>
    </row>
    <row r="20197" spans="2:8">
      <c r="B20197" s="2" t="s">
        <v>20595</v>
      </c>
      <c r="C20197" s="2">
        <v>21</v>
      </c>
      <c r="D20197" s="2" t="s">
        <v>401</v>
      </c>
      <c r="E20197" s="2"/>
      <c r="F20197" s="2"/>
      <c r="G20197" s="2"/>
      <c r="H20197" s="2"/>
    </row>
    <row r="20198" spans="2:8">
      <c r="B20198" s="2" t="s">
        <v>20596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20597</v>
      </c>
      <c r="C20199" s="2">
        <v>21</v>
      </c>
      <c r="D20199" s="2" t="s">
        <v>401</v>
      </c>
      <c r="E20199" s="2"/>
      <c r="F20199" s="2"/>
      <c r="G20199" s="2"/>
      <c r="H20199" s="2"/>
    </row>
    <row r="20200" spans="2:8">
      <c r="B20200" s="2" t="s">
        <v>20598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20599</v>
      </c>
      <c r="C20201" s="2">
        <v>22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20600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20601</v>
      </c>
      <c r="C20203" s="2">
        <v>25</v>
      </c>
      <c r="D20203" s="2" t="s">
        <v>401</v>
      </c>
      <c r="E20203" s="2"/>
      <c r="F20203" s="2"/>
      <c r="G20203" s="2"/>
      <c r="H20203" s="2"/>
    </row>
    <row r="20204" spans="2:8">
      <c r="B20204" s="2" t="s">
        <v>20602</v>
      </c>
      <c r="C20204" s="2">
        <v>26</v>
      </c>
      <c r="D20204" s="2" t="s">
        <v>401</v>
      </c>
      <c r="E20204" s="2"/>
      <c r="F20204" s="2"/>
      <c r="G20204" s="2"/>
      <c r="H20204" s="2"/>
    </row>
    <row r="20205" spans="2:8">
      <c r="B20205" s="2" t="s">
        <v>20603</v>
      </c>
      <c r="C20205" s="2">
        <v>28</v>
      </c>
      <c r="D20205" s="2" t="s">
        <v>401</v>
      </c>
      <c r="E20205" s="2"/>
      <c r="F20205" s="2"/>
      <c r="G20205" s="2"/>
      <c r="H20205" s="2"/>
    </row>
    <row r="20206" spans="2:8">
      <c r="B20206" s="2" t="s">
        <v>20604</v>
      </c>
      <c r="C20206" s="2">
        <v>28</v>
      </c>
      <c r="D20206" s="2" t="s">
        <v>401</v>
      </c>
      <c r="E20206" s="2"/>
      <c r="F20206" s="2"/>
      <c r="G20206" s="2"/>
      <c r="H20206" s="2"/>
    </row>
    <row r="20207" spans="2:8">
      <c r="B20207" s="2" t="s">
        <v>20605</v>
      </c>
      <c r="C20207" s="2">
        <v>28</v>
      </c>
      <c r="D20207" s="2" t="s">
        <v>401</v>
      </c>
      <c r="E20207" s="2"/>
      <c r="F20207" s="2"/>
      <c r="G20207" s="2"/>
      <c r="H20207" s="2"/>
    </row>
    <row r="20208" spans="2:8">
      <c r="B20208" s="2" t="s">
        <v>20606</v>
      </c>
      <c r="C20208" s="2">
        <v>28</v>
      </c>
      <c r="D20208" s="2" t="s">
        <v>401</v>
      </c>
      <c r="E20208" s="2"/>
      <c r="F20208" s="2"/>
      <c r="G20208" s="2"/>
      <c r="H20208" s="2"/>
    </row>
    <row r="20209" spans="2:8">
      <c r="B20209" s="2" t="s">
        <v>20607</v>
      </c>
      <c r="C20209" s="2">
        <v>27</v>
      </c>
      <c r="D20209" s="2" t="s">
        <v>401</v>
      </c>
      <c r="E20209" s="2"/>
      <c r="F20209" s="2"/>
      <c r="G20209" s="2"/>
      <c r="H20209" s="2"/>
    </row>
    <row r="20210" spans="2:8">
      <c r="B20210" s="2" t="s">
        <v>20608</v>
      </c>
      <c r="C20210" s="2">
        <v>25</v>
      </c>
      <c r="D20210" s="2" t="s">
        <v>401</v>
      </c>
      <c r="E20210" s="2"/>
      <c r="F20210" s="2"/>
      <c r="G20210" s="2"/>
      <c r="H20210" s="2"/>
    </row>
    <row r="20211" spans="2:8">
      <c r="B20211" s="2" t="s">
        <v>20609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20610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20611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20612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20614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20615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20616</v>
      </c>
      <c r="C20218" s="2">
        <v>16</v>
      </c>
      <c r="D20218" s="2" t="s">
        <v>401</v>
      </c>
      <c r="E20218" s="2"/>
      <c r="F20218" s="2"/>
      <c r="G20218" s="2"/>
      <c r="H20218" s="2"/>
    </row>
    <row r="20219" spans="2:8">
      <c r="B20219" s="2" t="s">
        <v>20617</v>
      </c>
      <c r="C20219" s="2">
        <v>30</v>
      </c>
      <c r="D20219" s="2" t="s">
        <v>401</v>
      </c>
      <c r="E20219" s="2"/>
      <c r="F20219" s="2"/>
      <c r="G20219" s="2"/>
      <c r="H20219" s="2"/>
    </row>
    <row r="20220" spans="2:8">
      <c r="B20220" s="2" t="s">
        <v>20618</v>
      </c>
      <c r="C20220" s="2">
        <v>33</v>
      </c>
      <c r="D20220" s="2" t="s">
        <v>401</v>
      </c>
      <c r="E20220" s="2"/>
      <c r="F20220" s="2"/>
      <c r="G20220" s="2"/>
      <c r="H20220" s="2"/>
    </row>
    <row r="20221" spans="2:8">
      <c r="B20221" s="2" t="s">
        <v>20619</v>
      </c>
      <c r="C20221" s="2">
        <v>34</v>
      </c>
      <c r="D20221" s="2" t="s">
        <v>401</v>
      </c>
      <c r="E20221" s="2"/>
      <c r="F20221" s="2"/>
      <c r="G20221" s="2"/>
      <c r="H20221" s="2"/>
    </row>
    <row r="20222" spans="2:8">
      <c r="B20222" s="2" t="s">
        <v>20620</v>
      </c>
      <c r="C20222" s="2">
        <v>34</v>
      </c>
      <c r="D20222" s="2" t="s">
        <v>401</v>
      </c>
      <c r="E20222" s="2"/>
      <c r="F20222" s="2"/>
      <c r="G20222" s="2"/>
      <c r="H20222" s="2"/>
    </row>
    <row r="20223" spans="2:8">
      <c r="B20223" s="2" t="s">
        <v>20621</v>
      </c>
      <c r="C20223" s="2">
        <v>32</v>
      </c>
      <c r="D20223" s="2" t="s">
        <v>401</v>
      </c>
      <c r="E20223" s="2"/>
      <c r="F20223" s="2"/>
      <c r="G20223" s="2"/>
      <c r="H20223" s="2"/>
    </row>
    <row r="20224" spans="2:8">
      <c r="B20224" s="2" t="s">
        <v>20622</v>
      </c>
      <c r="C20224" s="2">
        <v>28</v>
      </c>
      <c r="D20224" s="2" t="s">
        <v>401</v>
      </c>
      <c r="E20224" s="2"/>
      <c r="F20224" s="2"/>
      <c r="G20224" s="2"/>
      <c r="H20224" s="2"/>
    </row>
    <row r="20225" spans="2:8">
      <c r="B20225" s="2" t="s">
        <v>20623</v>
      </c>
      <c r="C20225" s="2">
        <v>23</v>
      </c>
      <c r="D20225" s="2" t="s">
        <v>401</v>
      </c>
      <c r="E20225" s="2"/>
      <c r="F20225" s="2"/>
      <c r="G20225" s="2"/>
      <c r="H20225" s="2"/>
    </row>
    <row r="20226" spans="2:8">
      <c r="B20226" s="2" t="s">
        <v>20624</v>
      </c>
      <c r="C20226" s="2">
        <v>16</v>
      </c>
      <c r="D20226" s="2" t="s">
        <v>401</v>
      </c>
      <c r="E20226" s="2"/>
      <c r="F20226" s="2"/>
      <c r="G20226" s="2"/>
      <c r="H20226" s="2"/>
    </row>
    <row r="20227" spans="2:8">
      <c r="B20227" s="2" t="s">
        <v>20625</v>
      </c>
      <c r="C20227" s="2">
        <v>19</v>
      </c>
      <c r="D20227" s="2" t="s">
        <v>401</v>
      </c>
      <c r="E20227" s="2"/>
      <c r="F20227" s="2"/>
      <c r="G20227" s="2"/>
      <c r="H20227" s="2"/>
    </row>
    <row r="20228" spans="2:8">
      <c r="B20228" s="2" t="s">
        <v>20626</v>
      </c>
      <c r="C20228" s="2">
        <v>20</v>
      </c>
      <c r="D20228" s="2" t="s">
        <v>401</v>
      </c>
      <c r="E20228" s="2"/>
      <c r="F20228" s="2"/>
      <c r="G20228" s="2"/>
      <c r="H20228" s="2"/>
    </row>
    <row r="20229" spans="2:8">
      <c r="B20229" s="2" t="s">
        <v>20627</v>
      </c>
      <c r="C20229" s="2">
        <v>23</v>
      </c>
      <c r="D20229" s="2" t="s">
        <v>401</v>
      </c>
      <c r="E20229" s="2"/>
      <c r="F20229" s="2"/>
      <c r="G20229" s="2"/>
      <c r="H20229" s="2"/>
    </row>
    <row r="20230" spans="2:8">
      <c r="B20230" s="2" t="s">
        <v>20628</v>
      </c>
      <c r="C20230" s="2">
        <v>18</v>
      </c>
      <c r="D20230" s="2" t="s">
        <v>401</v>
      </c>
      <c r="E20230" s="2"/>
      <c r="F20230" s="2"/>
      <c r="G20230" s="2"/>
      <c r="H20230" s="2"/>
    </row>
    <row r="20231" spans="2:8">
      <c r="B20231" s="2" t="s">
        <v>20629</v>
      </c>
      <c r="C20231" s="2">
        <v>19</v>
      </c>
      <c r="D20231" s="2" t="s">
        <v>401</v>
      </c>
      <c r="E20231" s="2"/>
      <c r="F20231" s="2"/>
      <c r="G20231" s="2"/>
      <c r="H20231" s="2"/>
    </row>
    <row r="20232" spans="2:8">
      <c r="B20232" s="2" t="s">
        <v>20630</v>
      </c>
      <c r="C20232" s="2">
        <v>23</v>
      </c>
      <c r="D20232" s="2" t="s">
        <v>401</v>
      </c>
      <c r="E20232" s="2"/>
      <c r="F20232" s="2"/>
      <c r="G20232" s="2"/>
      <c r="H20232" s="2"/>
    </row>
    <row r="20233" spans="2:8">
      <c r="B20233" s="2" t="s">
        <v>20631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20632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20633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20634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20635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20636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20637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20638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20639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20640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20641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20642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20643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20644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20645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20646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20648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20649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20650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20651</v>
      </c>
      <c r="C20253" s="2">
        <v>27</v>
      </c>
      <c r="D20253" s="2" t="s">
        <v>401</v>
      </c>
      <c r="E20253" s="2"/>
      <c r="F20253" s="2"/>
      <c r="G20253" s="2"/>
      <c r="H20253" s="2"/>
    </row>
    <row r="20254" spans="2:8">
      <c r="B20254" s="2" t="s">
        <v>20652</v>
      </c>
      <c r="C20254" s="2">
        <v>28</v>
      </c>
      <c r="D20254" s="2" t="s">
        <v>401</v>
      </c>
      <c r="E20254" s="2"/>
      <c r="F20254" s="2"/>
      <c r="G20254" s="2"/>
      <c r="H20254" s="2"/>
    </row>
    <row r="20255" spans="2:8">
      <c r="B20255" s="2" t="s">
        <v>20653</v>
      </c>
      <c r="C20255" s="2">
        <v>27</v>
      </c>
      <c r="D20255" s="2" t="s">
        <v>401</v>
      </c>
      <c r="E20255" s="2"/>
      <c r="F20255" s="2"/>
      <c r="G20255" s="2"/>
      <c r="H20255" s="2"/>
    </row>
    <row r="20256" spans="2:8">
      <c r="B20256" s="2" t="s">
        <v>20654</v>
      </c>
      <c r="C20256" s="2">
        <v>27</v>
      </c>
      <c r="D20256" s="2" t="s">
        <v>401</v>
      </c>
      <c r="E20256" s="2"/>
      <c r="F20256" s="2"/>
      <c r="G20256" s="2"/>
      <c r="H20256" s="2"/>
    </row>
    <row r="20257" spans="2:8">
      <c r="B20257" s="2" t="s">
        <v>20655</v>
      </c>
      <c r="C20257" s="2">
        <v>27</v>
      </c>
      <c r="D20257" s="2" t="s">
        <v>401</v>
      </c>
      <c r="E20257" s="2"/>
      <c r="F20257" s="2"/>
      <c r="G20257" s="2"/>
      <c r="H20257" s="2"/>
    </row>
    <row r="20258" spans="2:8">
      <c r="B20258" s="2" t="s">
        <v>20656</v>
      </c>
      <c r="C20258" s="2">
        <v>27</v>
      </c>
      <c r="D20258" s="2" t="s">
        <v>401</v>
      </c>
      <c r="E20258" s="2"/>
      <c r="F20258" s="2"/>
      <c r="G20258" s="2"/>
      <c r="H20258" s="2"/>
    </row>
    <row r="20259" spans="2:8">
      <c r="B20259" s="2" t="s">
        <v>20657</v>
      </c>
      <c r="C20259" s="2">
        <v>26</v>
      </c>
      <c r="D20259" s="2" t="s">
        <v>401</v>
      </c>
      <c r="E20259" s="2"/>
      <c r="F20259" s="2"/>
      <c r="G20259" s="2"/>
      <c r="H20259" s="2"/>
    </row>
    <row r="20260" spans="2:8">
      <c r="B20260" s="2" t="s">
        <v>20658</v>
      </c>
      <c r="C20260" s="2">
        <v>26</v>
      </c>
      <c r="D20260" s="2" t="s">
        <v>401</v>
      </c>
      <c r="E20260" s="2"/>
      <c r="F20260" s="2"/>
      <c r="G20260" s="2"/>
      <c r="H20260" s="2"/>
    </row>
    <row r="20261" spans="2:8">
      <c r="B20261" s="2" t="s">
        <v>20659</v>
      </c>
      <c r="C20261" s="2">
        <v>25</v>
      </c>
      <c r="D20261" s="2" t="s">
        <v>401</v>
      </c>
      <c r="E20261" s="2"/>
      <c r="F20261" s="2"/>
      <c r="G20261" s="2"/>
      <c r="H20261" s="2"/>
    </row>
    <row r="20262" spans="2:8">
      <c r="B20262" s="2" t="s">
        <v>20660</v>
      </c>
      <c r="C20262" s="2">
        <v>23</v>
      </c>
      <c r="D20262" s="2" t="s">
        <v>401</v>
      </c>
      <c r="E20262" s="2"/>
      <c r="F20262" s="2"/>
      <c r="G20262" s="2"/>
      <c r="H20262" s="2"/>
    </row>
    <row r="20263" spans="2:8">
      <c r="B20263" s="2" t="s">
        <v>20661</v>
      </c>
      <c r="C20263" s="2">
        <v>29</v>
      </c>
      <c r="D20263" s="2" t="s">
        <v>401</v>
      </c>
      <c r="E20263" s="2"/>
      <c r="F20263" s="2"/>
      <c r="G20263" s="2"/>
      <c r="H20263" s="2"/>
    </row>
    <row r="20264" spans="2:8">
      <c r="B20264" s="2" t="s">
        <v>20662</v>
      </c>
      <c r="C20264" s="2">
        <v>30</v>
      </c>
      <c r="D20264" s="2" t="s">
        <v>401</v>
      </c>
      <c r="E20264" s="2"/>
      <c r="F20264" s="2"/>
      <c r="G20264" s="2"/>
      <c r="H20264" s="2"/>
    </row>
    <row r="20265" spans="2:8">
      <c r="B20265" s="2" t="s">
        <v>20663</v>
      </c>
      <c r="C20265" s="2">
        <v>32</v>
      </c>
      <c r="D20265" s="2" t="s">
        <v>401</v>
      </c>
      <c r="E20265" s="2"/>
      <c r="F20265" s="2"/>
      <c r="G20265" s="2"/>
      <c r="H20265" s="2"/>
    </row>
    <row r="20266" spans="2:8">
      <c r="B20266" s="2" t="s">
        <v>20664</v>
      </c>
      <c r="C20266" s="2">
        <v>32</v>
      </c>
      <c r="D20266" s="2" t="s">
        <v>401</v>
      </c>
      <c r="E20266" s="2"/>
      <c r="F20266" s="2"/>
      <c r="G20266" s="2"/>
      <c r="H20266" s="2"/>
    </row>
    <row r="20267" spans="2:8">
      <c r="B20267" s="2" t="s">
        <v>20665</v>
      </c>
      <c r="C20267" s="2">
        <v>32</v>
      </c>
      <c r="D20267" s="2" t="s">
        <v>401</v>
      </c>
      <c r="E20267" s="2"/>
      <c r="F20267" s="2"/>
      <c r="G20267" s="2"/>
      <c r="H20267" s="2"/>
    </row>
    <row r="20268" spans="2:8">
      <c r="B20268" s="2" t="s">
        <v>20666</v>
      </c>
      <c r="C20268" s="2">
        <v>29</v>
      </c>
      <c r="D20268" s="2" t="s">
        <v>401</v>
      </c>
      <c r="E20268" s="2"/>
      <c r="F20268" s="2"/>
      <c r="G20268" s="2"/>
      <c r="H20268" s="2"/>
    </row>
    <row r="20269" spans="2:8">
      <c r="B20269" s="2" t="s">
        <v>20667</v>
      </c>
      <c r="C20269" s="2">
        <v>24</v>
      </c>
      <c r="D20269" s="2" t="s">
        <v>401</v>
      </c>
      <c r="E20269" s="2"/>
      <c r="F20269" s="2"/>
      <c r="G20269" s="2"/>
      <c r="H20269" s="2"/>
    </row>
    <row r="20270" spans="2:8">
      <c r="B20270" s="2" t="s">
        <v>20668</v>
      </c>
      <c r="C20270" s="2">
        <v>22</v>
      </c>
      <c r="D20270" s="2" t="s">
        <v>401</v>
      </c>
      <c r="E20270" s="2"/>
      <c r="F20270" s="2"/>
      <c r="G20270" s="2"/>
      <c r="H20270" s="2"/>
    </row>
    <row r="20271" spans="2:8">
      <c r="B20271" s="2" t="s">
        <v>20669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20670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20671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20672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20673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20674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20675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20676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20677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20678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20679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20680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20681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20682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20683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20684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20685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20686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20688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20689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20690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20691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20692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20693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20694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20695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20696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20697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20698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20699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20700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20701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20702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20703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20704</v>
      </c>
      <c r="C20306" s="2">
        <v>41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20705</v>
      </c>
      <c r="C20307" s="2">
        <v>43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20706</v>
      </c>
      <c r="C20308" s="2">
        <v>42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20707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20708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20709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20710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20711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20712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20713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20715</v>
      </c>
      <c r="C20317" s="2">
        <v>23</v>
      </c>
      <c r="D20317" s="2" t="s">
        <v>401</v>
      </c>
      <c r="E20317" s="2"/>
      <c r="F20317" s="2"/>
      <c r="G20317" s="2"/>
      <c r="H20317" s="2"/>
    </row>
    <row r="20318" spans="2:8">
      <c r="B20318" s="2" t="s">
        <v>20716</v>
      </c>
      <c r="C20318" s="2">
        <v>25</v>
      </c>
      <c r="D20318" s="2" t="s">
        <v>401</v>
      </c>
      <c r="E20318" s="2"/>
      <c r="F20318" s="2"/>
      <c r="G20318" s="2"/>
      <c r="H20318" s="2"/>
    </row>
    <row r="20319" spans="2:8">
      <c r="B20319" s="2" t="s">
        <v>20717</v>
      </c>
      <c r="C20319" s="2">
        <v>24</v>
      </c>
      <c r="D20319" s="2" t="s">
        <v>401</v>
      </c>
      <c r="E20319" s="2"/>
      <c r="F20319" s="2"/>
      <c r="G20319" s="2"/>
      <c r="H20319" s="2"/>
    </row>
    <row r="20320" spans="2:8">
      <c r="B20320" s="2" t="s">
        <v>20718</v>
      </c>
      <c r="C20320" s="2">
        <v>23</v>
      </c>
      <c r="D20320" s="2" t="s">
        <v>401</v>
      </c>
      <c r="E20320" s="2"/>
      <c r="F20320" s="2"/>
      <c r="G20320" s="2"/>
      <c r="H20320" s="2"/>
    </row>
    <row r="20321" spans="2:8">
      <c r="B20321" s="2" t="s">
        <v>20719</v>
      </c>
      <c r="C20321" s="2">
        <v>22</v>
      </c>
      <c r="D20321" s="2" t="s">
        <v>401</v>
      </c>
      <c r="E20321" s="2"/>
      <c r="F20321" s="2"/>
      <c r="G20321" s="2"/>
      <c r="H20321" s="2"/>
    </row>
    <row r="20322" spans="2:8">
      <c r="B20322" s="2" t="s">
        <v>20720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20721</v>
      </c>
      <c r="C20323" s="2">
        <v>17</v>
      </c>
      <c r="D20323" s="2" t="s">
        <v>401</v>
      </c>
      <c r="E20323" s="2"/>
      <c r="F20323" s="2"/>
      <c r="G20323" s="2"/>
      <c r="H20323" s="2"/>
    </row>
    <row r="20324" spans="2:8">
      <c r="B20324" s="2" t="s">
        <v>20722</v>
      </c>
      <c r="C20324" s="2">
        <v>22</v>
      </c>
      <c r="D20324" s="2" t="s">
        <v>401</v>
      </c>
      <c r="E20324" s="2"/>
      <c r="F20324" s="2"/>
      <c r="G20324" s="2"/>
      <c r="H20324" s="2"/>
    </row>
    <row r="20325" spans="2:8">
      <c r="B20325" s="2" t="s">
        <v>20723</v>
      </c>
      <c r="C20325" s="2">
        <v>25</v>
      </c>
      <c r="D20325" s="2" t="s">
        <v>401</v>
      </c>
      <c r="E20325" s="2"/>
      <c r="F20325" s="2"/>
      <c r="G20325" s="2"/>
      <c r="H20325" s="2"/>
    </row>
    <row r="20326" spans="2:8">
      <c r="B20326" s="2" t="s">
        <v>20724</v>
      </c>
      <c r="C20326" s="2">
        <v>25</v>
      </c>
      <c r="D20326" s="2" t="s">
        <v>401</v>
      </c>
      <c r="E20326" s="2"/>
      <c r="F20326" s="2"/>
      <c r="G20326" s="2"/>
      <c r="H20326" s="2"/>
    </row>
    <row r="20327" spans="2:8">
      <c r="B20327" s="2" t="s">
        <v>20725</v>
      </c>
      <c r="C20327" s="2">
        <v>13</v>
      </c>
      <c r="D20327" s="2" t="s">
        <v>401</v>
      </c>
      <c r="E20327" s="2"/>
      <c r="F20327" s="2"/>
      <c r="G20327" s="2"/>
      <c r="H20327" s="2"/>
    </row>
    <row r="20328" spans="2:8">
      <c r="B20328" s="2" t="s">
        <v>20726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20727</v>
      </c>
      <c r="C20329" s="2">
        <v>35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20728</v>
      </c>
      <c r="C20330" s="2">
        <v>40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20729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20730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20731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20732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20733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20734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20735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20736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20738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20739</v>
      </c>
      <c r="C20341" s="2">
        <v>32</v>
      </c>
      <c r="D20341" s="2" t="s">
        <v>401</v>
      </c>
      <c r="E20341" s="2"/>
      <c r="F20341" s="2"/>
      <c r="G20341" s="2"/>
      <c r="H20341" s="2"/>
    </row>
    <row r="20342" spans="2:8">
      <c r="B20342" s="2" t="s">
        <v>20740</v>
      </c>
      <c r="C20342" s="2">
        <v>33</v>
      </c>
      <c r="D20342" s="2" t="s">
        <v>401</v>
      </c>
      <c r="E20342" s="2"/>
      <c r="F20342" s="2"/>
      <c r="G20342" s="2"/>
      <c r="H20342" s="2"/>
    </row>
    <row r="20343" spans="2:8">
      <c r="B20343" s="2" t="s">
        <v>20741</v>
      </c>
      <c r="C20343" s="2">
        <v>32</v>
      </c>
      <c r="D20343" s="2" t="s">
        <v>401</v>
      </c>
      <c r="E20343" s="2"/>
      <c r="F20343" s="2"/>
      <c r="G20343" s="2"/>
      <c r="H20343" s="2"/>
    </row>
    <row r="20344" spans="2:8">
      <c r="B20344" s="2" t="s">
        <v>20742</v>
      </c>
      <c r="C20344" s="2">
        <v>32</v>
      </c>
      <c r="D20344" s="2" t="s">
        <v>401</v>
      </c>
      <c r="E20344" s="2"/>
      <c r="F20344" s="2"/>
      <c r="G20344" s="2"/>
      <c r="H20344" s="2"/>
    </row>
    <row r="20345" spans="2:8">
      <c r="B20345" s="2" t="s">
        <v>20743</v>
      </c>
      <c r="C20345" s="2">
        <v>31</v>
      </c>
      <c r="D20345" s="2" t="s">
        <v>401</v>
      </c>
      <c r="E20345" s="2"/>
      <c r="F20345" s="2"/>
      <c r="G20345" s="2"/>
      <c r="H20345" s="2"/>
    </row>
    <row r="20346" spans="2:8">
      <c r="B20346" s="2" t="s">
        <v>20744</v>
      </c>
      <c r="C20346" s="2">
        <v>31</v>
      </c>
      <c r="D20346" s="2" t="s">
        <v>401</v>
      </c>
      <c r="E20346" s="2"/>
      <c r="F20346" s="2"/>
      <c r="G20346" s="2"/>
      <c r="H20346" s="2"/>
    </row>
    <row r="20347" spans="2:8">
      <c r="B20347" s="2" t="s">
        <v>20745</v>
      </c>
      <c r="C20347" s="2">
        <v>29</v>
      </c>
      <c r="D20347" s="2" t="s">
        <v>401</v>
      </c>
      <c r="E20347" s="2"/>
      <c r="F20347" s="2"/>
      <c r="G20347" s="2"/>
      <c r="H20347" s="2"/>
    </row>
    <row r="20348" spans="2:8">
      <c r="B20348" s="2" t="s">
        <v>20746</v>
      </c>
      <c r="C20348" s="2">
        <v>31</v>
      </c>
      <c r="D20348" s="2" t="s">
        <v>401</v>
      </c>
      <c r="E20348" s="2"/>
      <c r="F20348" s="2"/>
      <c r="G20348" s="2"/>
      <c r="H20348" s="2"/>
    </row>
    <row r="20349" spans="2:8">
      <c r="B20349" s="2" t="s">
        <v>20747</v>
      </c>
      <c r="C20349" s="2">
        <v>33</v>
      </c>
      <c r="D20349" s="2" t="s">
        <v>401</v>
      </c>
      <c r="E20349" s="2"/>
      <c r="F20349" s="2"/>
      <c r="G20349" s="2"/>
      <c r="H20349" s="2"/>
    </row>
    <row r="20350" spans="2:8">
      <c r="B20350" s="2" t="s">
        <v>20748</v>
      </c>
      <c r="C20350" s="2">
        <v>33</v>
      </c>
      <c r="D20350" s="2" t="s">
        <v>401</v>
      </c>
      <c r="E20350" s="2"/>
      <c r="F20350" s="2"/>
      <c r="G20350" s="2"/>
      <c r="H20350" s="2"/>
    </row>
    <row r="20351" spans="2:8">
      <c r="B20351" s="2" t="s">
        <v>20749</v>
      </c>
      <c r="C20351" s="2">
        <v>32</v>
      </c>
      <c r="D20351" s="2" t="s">
        <v>401</v>
      </c>
      <c r="E20351" s="2"/>
      <c r="F20351" s="2"/>
      <c r="G20351" s="2"/>
      <c r="H20351" s="2"/>
    </row>
    <row r="20352" spans="2:8">
      <c r="B20352" s="2" t="s">
        <v>20750</v>
      </c>
      <c r="C20352" s="2">
        <v>39</v>
      </c>
      <c r="D20352" s="2" t="s">
        <v>401</v>
      </c>
      <c r="E20352" s="2"/>
      <c r="F20352" s="2"/>
      <c r="G20352" s="2"/>
      <c r="H20352" s="2"/>
    </row>
    <row r="20353" spans="2:8">
      <c r="B20353" s="2" t="s">
        <v>20751</v>
      </c>
      <c r="C20353" s="2">
        <v>37</v>
      </c>
      <c r="D20353" s="2" t="s">
        <v>401</v>
      </c>
      <c r="E20353" s="2"/>
      <c r="F20353" s="2"/>
      <c r="G20353" s="2"/>
      <c r="H20353" s="2"/>
    </row>
    <row r="20354" spans="2:8">
      <c r="B20354" s="2" t="s">
        <v>20752</v>
      </c>
      <c r="C20354" s="2">
        <v>41</v>
      </c>
      <c r="D20354" s="2" t="s">
        <v>401</v>
      </c>
      <c r="E20354" s="2"/>
      <c r="F20354" s="2"/>
      <c r="G20354" s="2"/>
      <c r="H20354" s="2"/>
    </row>
    <row r="20355" spans="2:8">
      <c r="B20355" s="2" t="s">
        <v>20753</v>
      </c>
      <c r="C20355" s="2">
        <v>40</v>
      </c>
      <c r="D20355" s="2" t="s">
        <v>401</v>
      </c>
      <c r="E20355" s="2"/>
      <c r="F20355" s="2"/>
      <c r="G20355" s="2"/>
      <c r="H20355" s="2"/>
    </row>
    <row r="20356" spans="2:8">
      <c r="B20356" s="2" t="s">
        <v>20754</v>
      </c>
      <c r="C20356" s="2">
        <v>35</v>
      </c>
      <c r="D20356" s="2" t="s">
        <v>401</v>
      </c>
      <c r="E20356" s="2"/>
      <c r="F20356" s="2"/>
      <c r="G20356" s="2"/>
      <c r="H20356" s="2"/>
    </row>
    <row r="20357" spans="2:8">
      <c r="B20357" s="2" t="s">
        <v>20755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20756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20757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20758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20759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20760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20761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20762</v>
      </c>
      <c r="C20364" s="2">
        <v>24</v>
      </c>
      <c r="D20364" s="2" t="s">
        <v>401</v>
      </c>
      <c r="E20364" s="2"/>
      <c r="F20364" s="2"/>
      <c r="G20364" s="2"/>
      <c r="H20364" s="2"/>
    </row>
    <row r="20365" spans="2:8">
      <c r="B20365" s="2" t="s">
        <v>20763</v>
      </c>
      <c r="C20365" s="2">
        <v>24</v>
      </c>
      <c r="D20365" s="2" t="s">
        <v>401</v>
      </c>
      <c r="E20365" s="2"/>
      <c r="F20365" s="2"/>
      <c r="G20365" s="2"/>
      <c r="H20365" s="2"/>
    </row>
    <row r="20366" spans="2:8">
      <c r="B20366" s="2" t="s">
        <v>20764</v>
      </c>
      <c r="C20366" s="2">
        <v>23</v>
      </c>
      <c r="D20366" s="2" t="s">
        <v>401</v>
      </c>
      <c r="E20366" s="2"/>
      <c r="F20366" s="2"/>
      <c r="G20366" s="2"/>
      <c r="H20366" s="2"/>
    </row>
    <row r="20367" spans="2:8">
      <c r="B20367" s="2" t="s">
        <v>20765</v>
      </c>
      <c r="C20367" s="2">
        <v>27</v>
      </c>
      <c r="D20367" s="2" t="s">
        <v>401</v>
      </c>
      <c r="E20367" s="2"/>
      <c r="F20367" s="2"/>
      <c r="G20367" s="2"/>
      <c r="H20367" s="2"/>
    </row>
    <row r="20368" spans="2:8">
      <c r="B20368" s="2" t="s">
        <v>20766</v>
      </c>
      <c r="C20368" s="2">
        <v>28</v>
      </c>
      <c r="D20368" s="2" t="s">
        <v>401</v>
      </c>
      <c r="E20368" s="2"/>
      <c r="F20368" s="2"/>
      <c r="G20368" s="2"/>
      <c r="H20368" s="2"/>
    </row>
    <row r="20369" spans="2:8">
      <c r="B20369" s="2" t="s">
        <v>20767</v>
      </c>
      <c r="C20369" s="2">
        <v>27</v>
      </c>
      <c r="D20369" s="2" t="s">
        <v>401</v>
      </c>
      <c r="E20369" s="2"/>
      <c r="F20369" s="2"/>
      <c r="G20369" s="2"/>
      <c r="H20369" s="2"/>
    </row>
    <row r="20370" spans="2:8">
      <c r="B20370" s="2" t="s">
        <v>20768</v>
      </c>
      <c r="C20370" s="2">
        <v>27</v>
      </c>
      <c r="D20370" s="2" t="s">
        <v>401</v>
      </c>
      <c r="E20370" s="2"/>
      <c r="F20370" s="2"/>
      <c r="G20370" s="2"/>
      <c r="H20370" s="2"/>
    </row>
    <row r="20371" spans="2:8">
      <c r="B20371" s="2" t="s">
        <v>20769</v>
      </c>
      <c r="C20371" s="2">
        <v>20</v>
      </c>
      <c r="D20371" s="2" t="s">
        <v>401</v>
      </c>
      <c r="E20371" s="2"/>
      <c r="F20371" s="2"/>
      <c r="G20371" s="2"/>
      <c r="H20371" s="2"/>
    </row>
    <row r="20372" spans="2:8">
      <c r="B20372" s="2" t="s">
        <v>20770</v>
      </c>
      <c r="C20372" s="2">
        <v>19</v>
      </c>
      <c r="D20372" s="2" t="s">
        <v>401</v>
      </c>
      <c r="E20372" s="2"/>
      <c r="F20372" s="2"/>
      <c r="G20372" s="2"/>
      <c r="H20372" s="2"/>
    </row>
    <row r="20373" spans="2:8">
      <c r="B20373" s="2" t="s">
        <v>20771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20772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20773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20774</v>
      </c>
      <c r="C20376" s="2">
        <v>40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20775</v>
      </c>
      <c r="C20377" s="2">
        <v>38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20776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20777</v>
      </c>
      <c r="C20379" s="2">
        <v>17</v>
      </c>
      <c r="D20379" s="2" t="s">
        <v>401</v>
      </c>
      <c r="E20379" s="2"/>
      <c r="F20379" s="2"/>
      <c r="G20379" s="2"/>
      <c r="H20379" s="2"/>
    </row>
    <row r="20380" spans="2:8">
      <c r="B20380" s="2" t="s">
        <v>20778</v>
      </c>
      <c r="C20380" s="2">
        <v>20</v>
      </c>
      <c r="D20380" s="2" t="s">
        <v>401</v>
      </c>
      <c r="E20380" s="2"/>
      <c r="F20380" s="2"/>
      <c r="G20380" s="2"/>
      <c r="H20380" s="2"/>
    </row>
    <row r="20381" spans="2:8">
      <c r="B20381" s="2" t="s">
        <v>20779</v>
      </c>
      <c r="C20381" s="2">
        <v>22</v>
      </c>
      <c r="D20381" s="2" t="s">
        <v>401</v>
      </c>
      <c r="E20381" s="2"/>
      <c r="F20381" s="2"/>
      <c r="G20381" s="2"/>
      <c r="H20381" s="2"/>
    </row>
    <row r="20382" spans="2:8">
      <c r="B20382" s="2" t="s">
        <v>20780</v>
      </c>
      <c r="C20382" s="2">
        <v>23</v>
      </c>
      <c r="D20382" s="2" t="s">
        <v>401</v>
      </c>
      <c r="E20382" s="2"/>
      <c r="F20382" s="2"/>
      <c r="G20382" s="2"/>
      <c r="H20382" s="2"/>
    </row>
    <row r="20383" spans="2:8">
      <c r="B20383" s="2" t="s">
        <v>20781</v>
      </c>
      <c r="C20383" s="2">
        <v>24</v>
      </c>
      <c r="D20383" s="2" t="s">
        <v>401</v>
      </c>
      <c r="E20383" s="2"/>
      <c r="F20383" s="2"/>
      <c r="G20383" s="2"/>
      <c r="H20383" s="2"/>
    </row>
    <row r="20384" spans="2:8">
      <c r="B20384" s="2" t="s">
        <v>20782</v>
      </c>
      <c r="C20384" s="2">
        <v>25</v>
      </c>
      <c r="D20384" s="2" t="s">
        <v>401</v>
      </c>
      <c r="E20384" s="2"/>
      <c r="F20384" s="2"/>
      <c r="G20384" s="2"/>
      <c r="H20384" s="2"/>
    </row>
    <row r="20385" spans="2:8">
      <c r="B20385" s="2" t="s">
        <v>20783</v>
      </c>
      <c r="C20385" s="2">
        <v>25</v>
      </c>
      <c r="D20385" s="2" t="s">
        <v>401</v>
      </c>
      <c r="E20385" s="2"/>
      <c r="F20385" s="2"/>
      <c r="G20385" s="2"/>
      <c r="H20385" s="2"/>
    </row>
    <row r="20386" spans="2:8">
      <c r="B20386" s="2" t="s">
        <v>20784</v>
      </c>
      <c r="C20386" s="2">
        <v>25</v>
      </c>
      <c r="D20386" s="2" t="s">
        <v>401</v>
      </c>
      <c r="E20386" s="2"/>
      <c r="F20386" s="2"/>
      <c r="G20386" s="2"/>
      <c r="H20386" s="2"/>
    </row>
    <row r="20387" spans="2:8">
      <c r="B20387" s="2" t="s">
        <v>20785</v>
      </c>
      <c r="C20387" s="2">
        <v>24</v>
      </c>
      <c r="D20387" s="2" t="s">
        <v>401</v>
      </c>
      <c r="E20387" s="2"/>
      <c r="F20387" s="2"/>
      <c r="G20387" s="2"/>
      <c r="H20387" s="2"/>
    </row>
    <row r="20388" spans="2:8">
      <c r="B20388" s="2" t="s">
        <v>20786</v>
      </c>
      <c r="C20388" s="2">
        <v>22</v>
      </c>
      <c r="D20388" s="2" t="s">
        <v>401</v>
      </c>
      <c r="E20388" s="2"/>
      <c r="F20388" s="2"/>
      <c r="G20388" s="2"/>
      <c r="H20388" s="2"/>
    </row>
    <row r="20389" spans="2:8">
      <c r="B20389" s="2" t="s">
        <v>20787</v>
      </c>
      <c r="C20389" s="2">
        <v>21</v>
      </c>
      <c r="D20389" s="2" t="s">
        <v>401</v>
      </c>
      <c r="E20389" s="2"/>
      <c r="F20389" s="2"/>
      <c r="G20389" s="2"/>
      <c r="H20389" s="2"/>
    </row>
    <row r="20390" spans="2:8">
      <c r="B20390" s="2" t="s">
        <v>20788</v>
      </c>
      <c r="C20390" s="2">
        <v>20</v>
      </c>
      <c r="D20390" s="2" t="s">
        <v>401</v>
      </c>
      <c r="E20390" s="2"/>
      <c r="F20390" s="2"/>
      <c r="G20390" s="2"/>
      <c r="H20390" s="2"/>
    </row>
    <row r="20391" spans="2:8">
      <c r="B20391" s="2" t="s">
        <v>20789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20790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20791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20792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20793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20794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20795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20796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20797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20798</v>
      </c>
      <c r="C20400" s="2">
        <v>39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20799</v>
      </c>
      <c r="C20401" s="2">
        <v>41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20800</v>
      </c>
      <c r="C20402" s="2">
        <v>40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20801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20803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20805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20806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20807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20808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20809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20810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20811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20812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20813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20814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20815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20816</v>
      </c>
      <c r="C20418" s="2">
        <v>28</v>
      </c>
      <c r="D20418" s="2" t="s">
        <v>401</v>
      </c>
      <c r="E20418" s="2"/>
      <c r="F20418" s="2"/>
      <c r="G20418" s="2"/>
      <c r="H20418" s="2"/>
    </row>
    <row r="20419" spans="2:8">
      <c r="B20419" s="2" t="s">
        <v>20817</v>
      </c>
      <c r="C20419" s="2">
        <v>29</v>
      </c>
      <c r="D20419" s="2" t="s">
        <v>401</v>
      </c>
      <c r="E20419" s="2"/>
      <c r="F20419" s="2"/>
      <c r="G20419" s="2"/>
      <c r="H20419" s="2"/>
    </row>
    <row r="20420" spans="2:8">
      <c r="B20420" s="2" t="s">
        <v>20818</v>
      </c>
      <c r="C20420" s="2">
        <v>30</v>
      </c>
      <c r="D20420" s="2" t="s">
        <v>401</v>
      </c>
      <c r="E20420" s="2"/>
      <c r="F20420" s="2"/>
      <c r="G20420" s="2"/>
      <c r="H20420" s="2"/>
    </row>
    <row r="20421" spans="2:8">
      <c r="B20421" s="2" t="s">
        <v>20819</v>
      </c>
      <c r="C20421" s="2">
        <v>30</v>
      </c>
      <c r="D20421" s="2" t="s">
        <v>401</v>
      </c>
      <c r="E20421" s="2"/>
      <c r="F20421" s="2"/>
      <c r="G20421" s="2"/>
      <c r="H20421" s="2"/>
    </row>
    <row r="20422" spans="2:8">
      <c r="B20422" s="2" t="s">
        <v>20820</v>
      </c>
      <c r="C20422" s="2">
        <v>27</v>
      </c>
      <c r="D20422" s="2" t="s">
        <v>401</v>
      </c>
      <c r="E20422" s="2"/>
      <c r="F20422" s="2"/>
      <c r="G20422" s="2"/>
      <c r="H20422" s="2"/>
    </row>
    <row r="20423" spans="2:8">
      <c r="B20423" s="2" t="s">
        <v>20821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20823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20824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20826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20827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20828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20829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20830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20831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20832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20833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20834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20835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20836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20837</v>
      </c>
      <c r="C20439" s="2">
        <v>32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20838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20839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20840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20841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20842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20844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20845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20846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20847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20848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20849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20851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20852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20853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20854</v>
      </c>
      <c r="C20456" s="2">
        <v>37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20855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20856</v>
      </c>
      <c r="C20458" s="2">
        <v>37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20857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20858</v>
      </c>
      <c r="C20460" s="2">
        <v>37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20859</v>
      </c>
      <c r="C20461" s="2">
        <v>36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20860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20861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20862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20863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20864</v>
      </c>
      <c r="C20466" s="2">
        <v>24</v>
      </c>
      <c r="D20466" s="2" t="s">
        <v>401</v>
      </c>
      <c r="E20466" s="2"/>
      <c r="F20466" s="2"/>
      <c r="G20466" s="2"/>
      <c r="H20466" s="2"/>
    </row>
    <row r="20467" spans="2:8">
      <c r="B20467" s="2" t="s">
        <v>20865</v>
      </c>
      <c r="C20467" s="2">
        <v>24</v>
      </c>
      <c r="D20467" s="2" t="s">
        <v>401</v>
      </c>
      <c r="E20467" s="2"/>
      <c r="F20467" s="2"/>
      <c r="G20467" s="2"/>
      <c r="H20467" s="2"/>
    </row>
    <row r="20468" spans="2:8">
      <c r="B20468" s="2" t="s">
        <v>20866</v>
      </c>
      <c r="C20468" s="2">
        <v>24</v>
      </c>
      <c r="D20468" s="2" t="s">
        <v>401</v>
      </c>
      <c r="E20468" s="2"/>
      <c r="F20468" s="2"/>
      <c r="G20468" s="2"/>
      <c r="H20468" s="2"/>
    </row>
    <row r="20469" spans="2:8">
      <c r="B20469" s="2" t="s">
        <v>20867</v>
      </c>
      <c r="C20469" s="2">
        <v>23</v>
      </c>
      <c r="D20469" s="2" t="s">
        <v>401</v>
      </c>
      <c r="E20469" s="2"/>
      <c r="F20469" s="2"/>
      <c r="G20469" s="2"/>
      <c r="H20469" s="2"/>
    </row>
    <row r="20470" spans="2:8">
      <c r="B20470" s="2" t="s">
        <v>20868</v>
      </c>
      <c r="C20470" s="2">
        <v>22</v>
      </c>
      <c r="D20470" s="2" t="s">
        <v>401</v>
      </c>
      <c r="E20470" s="2"/>
      <c r="F20470" s="2"/>
      <c r="G20470" s="2"/>
      <c r="H20470" s="2"/>
    </row>
    <row r="20471" spans="2:8">
      <c r="B20471" s="2" t="s">
        <v>20869</v>
      </c>
      <c r="C20471" s="2">
        <v>18</v>
      </c>
      <c r="D20471" s="2" t="s">
        <v>401</v>
      </c>
      <c r="E20471" s="2"/>
      <c r="F20471" s="2"/>
      <c r="G20471" s="2"/>
      <c r="H20471" s="2"/>
    </row>
    <row r="20472" spans="2:8">
      <c r="B20472" s="2" t="s">
        <v>20870</v>
      </c>
      <c r="C20472" s="2">
        <v>28</v>
      </c>
      <c r="D20472" s="2" t="s">
        <v>401</v>
      </c>
      <c r="E20472" s="2"/>
      <c r="F20472" s="2"/>
      <c r="G20472" s="2"/>
      <c r="H20472" s="2"/>
    </row>
    <row r="20473" spans="2:8">
      <c r="B20473" s="2" t="s">
        <v>20871</v>
      </c>
      <c r="C20473" s="2">
        <v>30</v>
      </c>
      <c r="D20473" s="2" t="s">
        <v>401</v>
      </c>
      <c r="E20473" s="2"/>
      <c r="F20473" s="2"/>
      <c r="G20473" s="2"/>
      <c r="H20473" s="2"/>
    </row>
    <row r="20474" spans="2:8">
      <c r="B20474" s="2" t="s">
        <v>20872</v>
      </c>
      <c r="C20474" s="2">
        <v>30</v>
      </c>
      <c r="D20474" s="2" t="s">
        <v>401</v>
      </c>
      <c r="E20474" s="2"/>
      <c r="F20474" s="2"/>
      <c r="G20474" s="2"/>
      <c r="H20474" s="2"/>
    </row>
    <row r="20475" spans="2:8">
      <c r="B20475" s="2" t="s">
        <v>20873</v>
      </c>
      <c r="C20475" s="2">
        <v>30</v>
      </c>
      <c r="D20475" s="2" t="s">
        <v>401</v>
      </c>
      <c r="E20475" s="2"/>
      <c r="F20475" s="2"/>
      <c r="G20475" s="2"/>
      <c r="H20475" s="2"/>
    </row>
    <row r="20476" spans="2:8">
      <c r="B20476" s="2" t="s">
        <v>20874</v>
      </c>
      <c r="C20476" s="2">
        <v>29</v>
      </c>
      <c r="D20476" s="2" t="s">
        <v>401</v>
      </c>
      <c r="E20476" s="2"/>
      <c r="F20476" s="2"/>
      <c r="G20476" s="2"/>
      <c r="H20476" s="2"/>
    </row>
    <row r="20477" spans="2:8">
      <c r="B20477" s="2" t="s">
        <v>20875</v>
      </c>
      <c r="C20477" s="2">
        <v>29</v>
      </c>
      <c r="D20477" s="2" t="s">
        <v>401</v>
      </c>
      <c r="E20477" s="2"/>
      <c r="F20477" s="2"/>
      <c r="G20477" s="2"/>
      <c r="H20477" s="2"/>
    </row>
    <row r="20478" spans="2:8">
      <c r="B20478" s="2" t="s">
        <v>20876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20877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20878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20879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20880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20881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20882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20883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20884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20885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20886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20887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20888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20889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20890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20891</v>
      </c>
      <c r="C20493" s="2">
        <v>32</v>
      </c>
      <c r="D20493" s="2" t="s">
        <v>401</v>
      </c>
      <c r="E20493" s="2"/>
      <c r="F20493" s="2"/>
      <c r="G20493" s="2"/>
      <c r="H20493" s="2"/>
    </row>
    <row r="20494" spans="2:8">
      <c r="B20494" s="2" t="s">
        <v>20892</v>
      </c>
      <c r="C20494" s="2">
        <v>33</v>
      </c>
      <c r="D20494" s="2" t="s">
        <v>401</v>
      </c>
      <c r="E20494" s="2"/>
      <c r="F20494" s="2"/>
      <c r="G20494" s="2"/>
      <c r="H20494" s="2"/>
    </row>
    <row r="20495" spans="2:8">
      <c r="B20495" s="2" t="s">
        <v>20893</v>
      </c>
      <c r="C20495" s="2">
        <v>25</v>
      </c>
      <c r="D20495" s="2" t="s">
        <v>401</v>
      </c>
      <c r="E20495" s="2"/>
      <c r="F20495" s="2"/>
      <c r="G20495" s="2"/>
      <c r="H20495" s="2"/>
    </row>
    <row r="20496" spans="2:8">
      <c r="B20496" s="2" t="s">
        <v>20894</v>
      </c>
      <c r="C20496" s="2">
        <v>26</v>
      </c>
      <c r="D20496" s="2" t="s">
        <v>401</v>
      </c>
      <c r="E20496" s="2"/>
      <c r="F20496" s="2"/>
      <c r="G20496" s="2"/>
      <c r="H20496" s="2"/>
    </row>
    <row r="20497" spans="2:8">
      <c r="B20497" s="2" t="s">
        <v>20895</v>
      </c>
      <c r="C20497" s="2">
        <v>27</v>
      </c>
      <c r="D20497" s="2" t="s">
        <v>401</v>
      </c>
      <c r="E20497" s="2"/>
      <c r="F20497" s="2"/>
      <c r="G20497" s="2"/>
      <c r="H20497" s="2"/>
    </row>
    <row r="20498" spans="2:8">
      <c r="B20498" s="2" t="s">
        <v>20896</v>
      </c>
      <c r="C20498" s="2">
        <v>27</v>
      </c>
      <c r="D20498" s="2" t="s">
        <v>401</v>
      </c>
      <c r="E20498" s="2"/>
      <c r="F20498" s="2"/>
      <c r="G20498" s="2"/>
      <c r="H20498" s="2"/>
    </row>
    <row r="20499" spans="2:8">
      <c r="B20499" s="2" t="s">
        <v>20897</v>
      </c>
      <c r="C20499" s="2">
        <v>28</v>
      </c>
      <c r="D20499" s="2" t="s">
        <v>401</v>
      </c>
      <c r="E20499" s="2"/>
      <c r="F20499" s="2"/>
      <c r="G20499" s="2"/>
      <c r="H20499" s="2"/>
    </row>
    <row r="20500" spans="2:8">
      <c r="B20500" s="2" t="s">
        <v>20898</v>
      </c>
      <c r="C20500" s="2">
        <v>27</v>
      </c>
      <c r="D20500" s="2" t="s">
        <v>401</v>
      </c>
      <c r="E20500" s="2"/>
      <c r="F20500" s="2"/>
      <c r="G20500" s="2"/>
      <c r="H20500" s="2"/>
    </row>
    <row r="20501" spans="2:8">
      <c r="B20501" s="2" t="s">
        <v>20899</v>
      </c>
      <c r="C20501" s="2">
        <v>23</v>
      </c>
      <c r="D20501" s="2" t="s">
        <v>401</v>
      </c>
      <c r="E20501" s="2"/>
      <c r="F20501" s="2"/>
      <c r="G20501" s="2"/>
      <c r="H20501" s="2"/>
    </row>
    <row r="20502" spans="2:8">
      <c r="B20502" s="2" t="s">
        <v>20900</v>
      </c>
      <c r="C20502" s="2">
        <v>30</v>
      </c>
      <c r="D20502" s="2" t="s">
        <v>401</v>
      </c>
      <c r="E20502" s="2"/>
      <c r="F20502" s="2"/>
      <c r="G20502" s="2"/>
      <c r="H20502" s="2"/>
    </row>
    <row r="20503" spans="2:8">
      <c r="B20503" s="2" t="s">
        <v>20901</v>
      </c>
      <c r="C20503" s="2">
        <v>33</v>
      </c>
      <c r="D20503" s="2" t="s">
        <v>401</v>
      </c>
      <c r="E20503" s="2"/>
      <c r="F20503" s="2"/>
      <c r="G20503" s="2"/>
      <c r="H20503" s="2"/>
    </row>
    <row r="20504" spans="2:8">
      <c r="B20504" s="2" t="s">
        <v>20902</v>
      </c>
      <c r="C20504" s="2">
        <v>34</v>
      </c>
      <c r="D20504" s="2" t="s">
        <v>401</v>
      </c>
      <c r="E20504" s="2"/>
      <c r="F20504" s="2"/>
      <c r="G20504" s="2"/>
      <c r="H20504" s="2"/>
    </row>
    <row r="20505" spans="2:8">
      <c r="B20505" s="2" t="s">
        <v>20903</v>
      </c>
      <c r="C20505" s="2">
        <v>34</v>
      </c>
      <c r="D20505" s="2" t="s">
        <v>401</v>
      </c>
      <c r="E20505" s="2"/>
      <c r="F20505" s="2"/>
      <c r="G20505" s="2"/>
      <c r="H20505" s="2"/>
    </row>
    <row r="20506" spans="2:8">
      <c r="B20506" s="2" t="s">
        <v>20904</v>
      </c>
      <c r="C20506" s="2">
        <v>32</v>
      </c>
      <c r="D20506" s="2" t="s">
        <v>401</v>
      </c>
      <c r="E20506" s="2"/>
      <c r="F20506" s="2"/>
      <c r="G20506" s="2"/>
      <c r="H20506" s="2"/>
    </row>
    <row r="20507" spans="2:8">
      <c r="B20507" s="2" t="s">
        <v>20905</v>
      </c>
      <c r="C20507" s="2">
        <v>29</v>
      </c>
      <c r="D20507" s="2" t="s">
        <v>401</v>
      </c>
      <c r="E20507" s="2"/>
      <c r="F20507" s="2"/>
      <c r="G20507" s="2"/>
      <c r="H20507" s="2"/>
    </row>
    <row r="20508" spans="2:8">
      <c r="B20508" s="2" t="s">
        <v>20906</v>
      </c>
      <c r="C20508" s="2">
        <v>20</v>
      </c>
      <c r="D20508" s="2" t="s">
        <v>401</v>
      </c>
      <c r="E20508" s="2"/>
      <c r="F20508" s="2"/>
      <c r="G20508" s="2"/>
      <c r="H20508" s="2"/>
    </row>
    <row r="20509" spans="2:8">
      <c r="B20509" s="2" t="s">
        <v>20907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20908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20909</v>
      </c>
      <c r="C20511" s="2">
        <v>28</v>
      </c>
      <c r="D20511" s="2" t="s">
        <v>401</v>
      </c>
      <c r="E20511" s="2"/>
      <c r="F20511" s="2"/>
      <c r="G20511" s="2"/>
      <c r="H20511" s="2"/>
    </row>
    <row r="20512" spans="2:8">
      <c r="B20512" s="2" t="s">
        <v>20910</v>
      </c>
      <c r="C20512" s="2">
        <v>29</v>
      </c>
      <c r="D20512" s="2" t="s">
        <v>401</v>
      </c>
      <c r="E20512" s="2"/>
      <c r="F20512" s="2"/>
      <c r="G20512" s="2"/>
      <c r="H20512" s="2"/>
    </row>
    <row r="20513" spans="2:8">
      <c r="B20513" s="2" t="s">
        <v>20911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20912</v>
      </c>
      <c r="C20514" s="2">
        <v>31</v>
      </c>
      <c r="D20514" s="2" t="s">
        <v>401</v>
      </c>
      <c r="E20514" s="2"/>
      <c r="F20514" s="2"/>
      <c r="G20514" s="2"/>
      <c r="H20514" s="2"/>
    </row>
    <row r="20515" spans="2:8">
      <c r="B20515" s="2" t="s">
        <v>20913</v>
      </c>
      <c r="C20515" s="2">
        <v>28</v>
      </c>
      <c r="D20515" s="2" t="s">
        <v>401</v>
      </c>
      <c r="E20515" s="2"/>
      <c r="F20515" s="2"/>
      <c r="G20515" s="2"/>
      <c r="H20515" s="2"/>
    </row>
    <row r="20516" spans="2:8">
      <c r="B20516" s="2" t="s">
        <v>20914</v>
      </c>
      <c r="C20516" s="2">
        <v>22</v>
      </c>
      <c r="D20516" s="2" t="s">
        <v>401</v>
      </c>
      <c r="E20516" s="2"/>
      <c r="F20516" s="2"/>
      <c r="G20516" s="2"/>
      <c r="H20516" s="2"/>
    </row>
    <row r="20517" spans="2:8">
      <c r="B20517" s="2" t="s">
        <v>20915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20916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20917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20918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20919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20920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20921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20922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20924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20925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20926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20927</v>
      </c>
      <c r="C20529" s="2">
        <v>36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20928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20929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20930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20931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20932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20933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20934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20936</v>
      </c>
      <c r="C20538" s="2">
        <v>27</v>
      </c>
      <c r="D20538" s="2" t="s">
        <v>401</v>
      </c>
      <c r="E20538" s="2"/>
      <c r="F20538" s="2"/>
      <c r="G20538" s="2"/>
      <c r="H20538" s="2"/>
    </row>
    <row r="20539" spans="2:8">
      <c r="B20539" s="2" t="s">
        <v>20937</v>
      </c>
      <c r="C20539" s="2">
        <v>29</v>
      </c>
      <c r="D20539" s="2" t="s">
        <v>401</v>
      </c>
      <c r="E20539" s="2"/>
      <c r="F20539" s="2"/>
      <c r="G20539" s="2"/>
      <c r="H20539" s="2"/>
    </row>
    <row r="20540" spans="2:8">
      <c r="B20540" s="2" t="s">
        <v>20938</v>
      </c>
      <c r="C20540" s="2">
        <v>29</v>
      </c>
      <c r="D20540" s="2" t="s">
        <v>401</v>
      </c>
      <c r="E20540" s="2"/>
      <c r="F20540" s="2"/>
      <c r="G20540" s="2"/>
      <c r="H20540" s="2"/>
    </row>
    <row r="20541" spans="2:8">
      <c r="B20541" s="2" t="s">
        <v>20939</v>
      </c>
      <c r="C20541" s="2">
        <v>29</v>
      </c>
      <c r="D20541" s="2" t="s">
        <v>401</v>
      </c>
      <c r="E20541" s="2"/>
      <c r="F20541" s="2"/>
      <c r="G20541" s="2"/>
      <c r="H20541" s="2"/>
    </row>
    <row r="20542" spans="2:8">
      <c r="B20542" s="2" t="s">
        <v>20940</v>
      </c>
      <c r="C20542" s="2">
        <v>29</v>
      </c>
      <c r="D20542" s="2" t="s">
        <v>401</v>
      </c>
      <c r="E20542" s="2"/>
      <c r="F20542" s="2"/>
      <c r="G20542" s="2"/>
      <c r="H20542" s="2"/>
    </row>
    <row r="20543" spans="2:8">
      <c r="B20543" s="2" t="s">
        <v>20941</v>
      </c>
      <c r="C20543" s="2">
        <v>28</v>
      </c>
      <c r="D20543" s="2" t="s">
        <v>401</v>
      </c>
      <c r="E20543" s="2"/>
      <c r="F20543" s="2"/>
      <c r="G20543" s="2"/>
      <c r="H20543" s="2"/>
    </row>
    <row r="20544" spans="2:8">
      <c r="B20544" s="2" t="s">
        <v>20942</v>
      </c>
      <c r="C20544" s="2">
        <v>25</v>
      </c>
      <c r="D20544" s="2" t="s">
        <v>401</v>
      </c>
      <c r="E20544" s="2"/>
      <c r="F20544" s="2"/>
      <c r="G20544" s="2"/>
      <c r="H20544" s="2"/>
    </row>
    <row r="20545" spans="2:8">
      <c r="B20545" s="2" t="s">
        <v>20943</v>
      </c>
      <c r="C20545" s="2">
        <v>20</v>
      </c>
      <c r="D20545" s="2" t="s">
        <v>401</v>
      </c>
      <c r="E20545" s="2"/>
      <c r="F20545" s="2"/>
      <c r="G20545" s="2"/>
      <c r="H20545" s="2"/>
    </row>
    <row r="20546" spans="2:8">
      <c r="B20546" s="2" t="s">
        <v>20944</v>
      </c>
      <c r="C20546" s="2">
        <v>19</v>
      </c>
      <c r="D20546" s="2" t="s">
        <v>401</v>
      </c>
      <c r="E20546" s="2"/>
      <c r="F20546" s="2"/>
      <c r="G20546" s="2"/>
      <c r="H20546" s="2"/>
    </row>
    <row r="20547" spans="2:8">
      <c r="B20547" s="2" t="s">
        <v>20945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20946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20947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20948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20949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20951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20952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20953</v>
      </c>
      <c r="C20555" s="2">
        <v>32</v>
      </c>
      <c r="D20555" s="2" t="s">
        <v>401</v>
      </c>
      <c r="E20555" s="2"/>
      <c r="F20555" s="2"/>
      <c r="G20555" s="2"/>
      <c r="H20555" s="2"/>
    </row>
    <row r="20556" spans="2:8">
      <c r="B20556" s="2" t="s">
        <v>20954</v>
      </c>
      <c r="C20556" s="2">
        <v>32</v>
      </c>
      <c r="D20556" s="2" t="s">
        <v>401</v>
      </c>
      <c r="E20556" s="2"/>
      <c r="F20556" s="2"/>
      <c r="G20556" s="2"/>
      <c r="H20556" s="2"/>
    </row>
    <row r="20557" spans="2:8">
      <c r="B20557" s="2" t="s">
        <v>20955</v>
      </c>
      <c r="C20557" s="2">
        <v>32</v>
      </c>
      <c r="D20557" s="2" t="s">
        <v>401</v>
      </c>
      <c r="E20557" s="2"/>
      <c r="F20557" s="2"/>
      <c r="G20557" s="2"/>
      <c r="H20557" s="2"/>
    </row>
    <row r="20558" spans="2:8">
      <c r="B20558" s="2" t="s">
        <v>20956</v>
      </c>
      <c r="C20558" s="2">
        <v>31</v>
      </c>
      <c r="D20558" s="2" t="s">
        <v>401</v>
      </c>
      <c r="E20558" s="2"/>
      <c r="F20558" s="2"/>
      <c r="G20558" s="2"/>
      <c r="H20558" s="2"/>
    </row>
    <row r="20559" spans="2:8">
      <c r="B20559" s="2" t="s">
        <v>20957</v>
      </c>
      <c r="C20559" s="2">
        <v>30</v>
      </c>
      <c r="D20559" s="2" t="s">
        <v>401</v>
      </c>
      <c r="E20559" s="2"/>
      <c r="F20559" s="2"/>
      <c r="G20559" s="2"/>
      <c r="H20559" s="2"/>
    </row>
    <row r="20560" spans="2:8">
      <c r="B20560" s="2" t="s">
        <v>20958</v>
      </c>
      <c r="C20560" s="2">
        <v>28</v>
      </c>
      <c r="D20560" s="2" t="s">
        <v>401</v>
      </c>
      <c r="E20560" s="2"/>
      <c r="F20560" s="2"/>
      <c r="G20560" s="2"/>
      <c r="H20560" s="2"/>
    </row>
    <row r="20561" spans="2:8">
      <c r="B20561" s="2" t="s">
        <v>20959</v>
      </c>
      <c r="C20561" s="2">
        <v>28</v>
      </c>
      <c r="D20561" s="2" t="s">
        <v>401</v>
      </c>
      <c r="E20561" s="2"/>
      <c r="F20561" s="2"/>
      <c r="G20561" s="2"/>
      <c r="H20561" s="2"/>
    </row>
    <row r="20562" spans="2:8">
      <c r="B20562" s="2" t="s">
        <v>20960</v>
      </c>
      <c r="C20562" s="2">
        <v>35</v>
      </c>
      <c r="D20562" s="2" t="s">
        <v>401</v>
      </c>
      <c r="E20562" s="2"/>
      <c r="F20562" s="2"/>
      <c r="G20562" s="2"/>
      <c r="H20562" s="2"/>
    </row>
    <row r="20563" spans="2:8">
      <c r="B20563" s="2" t="s">
        <v>20961</v>
      </c>
      <c r="C20563" s="2">
        <v>35</v>
      </c>
      <c r="D20563" s="2" t="s">
        <v>401</v>
      </c>
      <c r="E20563" s="2"/>
      <c r="F20563" s="2"/>
      <c r="G20563" s="2"/>
      <c r="H20563" s="2"/>
    </row>
    <row r="20564" spans="2:8">
      <c r="B20564" s="2" t="s">
        <v>20962</v>
      </c>
      <c r="C20564" s="2">
        <v>35</v>
      </c>
      <c r="D20564" s="2" t="s">
        <v>401</v>
      </c>
      <c r="E20564" s="2"/>
      <c r="F20564" s="2"/>
      <c r="G20564" s="2"/>
      <c r="H20564" s="2"/>
    </row>
    <row r="20565" spans="2:8">
      <c r="B20565" s="2" t="s">
        <v>20963</v>
      </c>
      <c r="C20565" s="2">
        <v>14</v>
      </c>
      <c r="D20565" s="2" t="s">
        <v>401</v>
      </c>
      <c r="E20565" s="2"/>
      <c r="F20565" s="2"/>
      <c r="G20565" s="2"/>
      <c r="H20565" s="2"/>
    </row>
    <row r="20566" spans="2:8">
      <c r="B20566" s="2" t="s">
        <v>20964</v>
      </c>
      <c r="C20566" s="2">
        <v>22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20965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20966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20967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20968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20969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20970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20971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20972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20973</v>
      </c>
      <c r="C20575" s="2">
        <v>29</v>
      </c>
      <c r="D20575" s="2" t="s">
        <v>401</v>
      </c>
      <c r="E20575" s="2"/>
      <c r="F20575" s="2"/>
      <c r="G20575" s="2"/>
      <c r="H20575" s="2"/>
    </row>
    <row r="20576" spans="2:8">
      <c r="B20576" s="2" t="s">
        <v>20974</v>
      </c>
      <c r="C20576" s="2">
        <v>30</v>
      </c>
      <c r="D20576" s="2" t="s">
        <v>401</v>
      </c>
      <c r="E20576" s="2"/>
      <c r="F20576" s="2"/>
      <c r="G20576" s="2"/>
      <c r="H20576" s="2"/>
    </row>
    <row r="20577" spans="2:8">
      <c r="B20577" s="2" t="s">
        <v>20975</v>
      </c>
      <c r="C20577" s="2">
        <v>31</v>
      </c>
      <c r="D20577" s="2" t="s">
        <v>401</v>
      </c>
      <c r="E20577" s="2"/>
      <c r="F20577" s="2"/>
      <c r="G20577" s="2"/>
      <c r="H20577" s="2"/>
    </row>
    <row r="20578" spans="2:8">
      <c r="B20578" s="2" t="s">
        <v>20976</v>
      </c>
      <c r="C20578" s="2">
        <v>30</v>
      </c>
      <c r="D20578" s="2" t="s">
        <v>401</v>
      </c>
      <c r="E20578" s="2"/>
      <c r="F20578" s="2"/>
      <c r="G20578" s="2"/>
      <c r="H20578" s="2"/>
    </row>
    <row r="20579" spans="2:8">
      <c r="B20579" s="2" t="s">
        <v>20977</v>
      </c>
      <c r="C20579" s="2">
        <v>30</v>
      </c>
      <c r="D20579" s="2" t="s">
        <v>401</v>
      </c>
      <c r="E20579" s="2"/>
      <c r="F20579" s="2"/>
      <c r="G20579" s="2"/>
      <c r="H20579" s="2"/>
    </row>
    <row r="20580" spans="2:8">
      <c r="B20580" s="2" t="s">
        <v>20978</v>
      </c>
      <c r="C20580" s="2">
        <v>29</v>
      </c>
      <c r="D20580" s="2" t="s">
        <v>401</v>
      </c>
      <c r="E20580" s="2"/>
      <c r="F20580" s="2"/>
      <c r="G20580" s="2"/>
      <c r="H20580" s="2"/>
    </row>
    <row r="20581" spans="2:8">
      <c r="B20581" s="2" t="s">
        <v>20979</v>
      </c>
      <c r="C20581" s="2">
        <v>26</v>
      </c>
      <c r="D20581" s="2" t="s">
        <v>401</v>
      </c>
      <c r="E20581" s="2"/>
      <c r="F20581" s="2"/>
      <c r="G20581" s="2"/>
      <c r="H20581" s="2"/>
    </row>
    <row r="20582" spans="2:8">
      <c r="B20582" s="2" t="s">
        <v>20980</v>
      </c>
      <c r="C20582" s="2">
        <v>21</v>
      </c>
      <c r="D20582" s="2" t="s">
        <v>401</v>
      </c>
      <c r="E20582" s="2"/>
      <c r="F20582" s="2"/>
      <c r="G20582" s="2"/>
      <c r="H20582" s="2"/>
    </row>
    <row r="20583" spans="2:8">
      <c r="B20583" s="2" t="s">
        <v>20981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20982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20983</v>
      </c>
      <c r="C20585" s="2">
        <v>31</v>
      </c>
      <c r="D20585" s="2" t="s">
        <v>401</v>
      </c>
      <c r="E20585" s="2"/>
      <c r="F20585" s="2"/>
      <c r="G20585" s="2"/>
      <c r="H20585" s="2"/>
    </row>
    <row r="20586" spans="2:8">
      <c r="B20586" s="2" t="s">
        <v>20984</v>
      </c>
      <c r="C20586" s="2">
        <v>31</v>
      </c>
      <c r="D20586" s="2" t="s">
        <v>401</v>
      </c>
      <c r="E20586" s="2"/>
      <c r="F20586" s="2"/>
      <c r="G20586" s="2"/>
      <c r="H20586" s="2"/>
    </row>
    <row r="20587" spans="2:8">
      <c r="B20587" s="2" t="s">
        <v>20985</v>
      </c>
      <c r="C20587" s="2">
        <v>30</v>
      </c>
      <c r="D20587" s="2" t="s">
        <v>401</v>
      </c>
      <c r="E20587" s="2"/>
      <c r="F20587" s="2"/>
      <c r="G20587" s="2"/>
      <c r="H20587" s="2"/>
    </row>
    <row r="20588" spans="2:8">
      <c r="B20588" s="2" t="s">
        <v>20986</v>
      </c>
      <c r="C20588" s="2">
        <v>32</v>
      </c>
      <c r="D20588" s="2" t="s">
        <v>401</v>
      </c>
      <c r="E20588" s="2"/>
      <c r="F20588" s="2"/>
      <c r="G20588" s="2"/>
      <c r="H20588" s="2"/>
    </row>
    <row r="20589" spans="2:8">
      <c r="B20589" s="2" t="s">
        <v>20987</v>
      </c>
      <c r="C20589" s="2">
        <v>29</v>
      </c>
      <c r="D20589" s="2" t="s">
        <v>401</v>
      </c>
      <c r="E20589" s="2"/>
      <c r="F20589" s="2"/>
      <c r="G20589" s="2"/>
      <c r="H20589" s="2"/>
    </row>
    <row r="20590" spans="2:8">
      <c r="B20590" s="2" t="s">
        <v>20988</v>
      </c>
      <c r="C20590" s="2">
        <v>23</v>
      </c>
      <c r="D20590" s="2" t="s">
        <v>401</v>
      </c>
      <c r="E20590" s="2"/>
      <c r="F20590" s="2"/>
      <c r="G20590" s="2"/>
      <c r="H20590" s="2"/>
    </row>
    <row r="20591" spans="2:8">
      <c r="B20591" s="2" t="s">
        <v>20989</v>
      </c>
      <c r="C20591" s="2">
        <v>23</v>
      </c>
      <c r="D20591" s="2" t="s">
        <v>401</v>
      </c>
      <c r="E20591" s="2"/>
      <c r="F20591" s="2"/>
      <c r="G20591" s="2"/>
      <c r="H20591" s="2"/>
    </row>
    <row r="20592" spans="2:8">
      <c r="B20592" s="2" t="s">
        <v>20990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20991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20992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20993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20994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20995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20996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20997</v>
      </c>
      <c r="C20599" s="2">
        <v>31</v>
      </c>
      <c r="D20599" s="2" t="s">
        <v>401</v>
      </c>
      <c r="E20599" s="2"/>
      <c r="F20599" s="2"/>
      <c r="G20599" s="2"/>
      <c r="H20599" s="2"/>
    </row>
    <row r="20600" spans="2:8">
      <c r="B20600" s="2" t="s">
        <v>20998</v>
      </c>
      <c r="C20600" s="2">
        <v>30</v>
      </c>
      <c r="D20600" s="2" t="s">
        <v>401</v>
      </c>
      <c r="E20600" s="2"/>
      <c r="F20600" s="2"/>
      <c r="G20600" s="2"/>
      <c r="H20600" s="2"/>
    </row>
    <row r="20601" spans="2:8">
      <c r="B20601" s="2" t="s">
        <v>20999</v>
      </c>
      <c r="C20601" s="2">
        <v>28</v>
      </c>
      <c r="D20601" s="2" t="s">
        <v>401</v>
      </c>
      <c r="E20601" s="2"/>
      <c r="F20601" s="2"/>
      <c r="G20601" s="2"/>
      <c r="H20601" s="2"/>
    </row>
    <row r="20602" spans="2:8">
      <c r="B20602" s="2" t="s">
        <v>21000</v>
      </c>
      <c r="C20602" s="2">
        <v>35</v>
      </c>
      <c r="D20602" s="2" t="s">
        <v>401</v>
      </c>
      <c r="E20602" s="2"/>
      <c r="F20602" s="2"/>
      <c r="G20602" s="2"/>
      <c r="H20602" s="2"/>
    </row>
    <row r="20603" spans="2:8">
      <c r="B20603" s="2" t="s">
        <v>21001</v>
      </c>
      <c r="C20603" s="2">
        <v>33</v>
      </c>
      <c r="D20603" s="2" t="s">
        <v>401</v>
      </c>
      <c r="E20603" s="2"/>
      <c r="F20603" s="2"/>
      <c r="G20603" s="2"/>
      <c r="H20603" s="2"/>
    </row>
    <row r="20604" spans="2:8">
      <c r="B20604" s="2" t="s">
        <v>21002</v>
      </c>
      <c r="C20604" s="2">
        <v>31</v>
      </c>
      <c r="D20604" s="2" t="s">
        <v>401</v>
      </c>
      <c r="E20604" s="2"/>
      <c r="F20604" s="2"/>
      <c r="G20604" s="2"/>
      <c r="H20604" s="2"/>
    </row>
    <row r="20605" spans="2:8">
      <c r="B20605" s="2" t="s">
        <v>21003</v>
      </c>
      <c r="C20605" s="2">
        <v>25</v>
      </c>
      <c r="D20605" s="2" t="s">
        <v>401</v>
      </c>
      <c r="E20605" s="2"/>
      <c r="F20605" s="2"/>
      <c r="G20605" s="2"/>
      <c r="H20605" s="2"/>
    </row>
    <row r="20606" spans="2:8">
      <c r="B20606" s="2" t="s">
        <v>21004</v>
      </c>
      <c r="C20606" s="2">
        <v>37</v>
      </c>
      <c r="D20606" s="2" t="s">
        <v>401</v>
      </c>
      <c r="E20606" s="2"/>
      <c r="F20606" s="2"/>
      <c r="G20606" s="2"/>
      <c r="H20606" s="2"/>
    </row>
    <row r="20607" spans="2:8">
      <c r="B20607" s="2" t="s">
        <v>21005</v>
      </c>
      <c r="C20607" s="2">
        <v>35</v>
      </c>
      <c r="D20607" s="2" t="s">
        <v>401</v>
      </c>
      <c r="E20607" s="2"/>
      <c r="F20607" s="2"/>
      <c r="G20607" s="2"/>
      <c r="H20607" s="2"/>
    </row>
    <row r="20608" spans="2:8">
      <c r="B20608" s="2" t="s">
        <v>21006</v>
      </c>
      <c r="C20608" s="2">
        <v>34</v>
      </c>
      <c r="D20608" s="2" t="s">
        <v>401</v>
      </c>
      <c r="E20608" s="2"/>
      <c r="F20608" s="2"/>
      <c r="G20608" s="2"/>
      <c r="H20608" s="2"/>
    </row>
    <row r="20609" spans="2:8">
      <c r="B20609" s="2" t="s">
        <v>21007</v>
      </c>
      <c r="C20609" s="2">
        <v>33</v>
      </c>
      <c r="D20609" s="2" t="s">
        <v>401</v>
      </c>
      <c r="E20609" s="2"/>
      <c r="F20609" s="2"/>
      <c r="G20609" s="2"/>
      <c r="H20609" s="2"/>
    </row>
    <row r="20610" spans="2:8">
      <c r="B20610" s="2" t="s">
        <v>21008</v>
      </c>
      <c r="C20610" s="2">
        <v>29</v>
      </c>
      <c r="D20610" s="2" t="s">
        <v>401</v>
      </c>
      <c r="E20610" s="2"/>
      <c r="F20610" s="2"/>
      <c r="G20610" s="2"/>
      <c r="H20610" s="2"/>
    </row>
    <row r="20611" spans="2:8">
      <c r="B20611" s="2" t="s">
        <v>21009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21010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21011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21012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21013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21014</v>
      </c>
      <c r="C20616" s="2">
        <v>28</v>
      </c>
      <c r="D20616" s="2" t="s">
        <v>401</v>
      </c>
      <c r="E20616" s="2"/>
      <c r="F20616" s="2"/>
      <c r="G20616" s="2"/>
      <c r="H20616" s="2"/>
    </row>
    <row r="20617" spans="2:8">
      <c r="B20617" s="2" t="s">
        <v>21015</v>
      </c>
      <c r="C20617" s="2">
        <v>30</v>
      </c>
      <c r="D20617" s="2" t="s">
        <v>401</v>
      </c>
      <c r="E20617" s="2"/>
      <c r="F20617" s="2"/>
      <c r="G20617" s="2"/>
      <c r="H20617" s="2"/>
    </row>
    <row r="20618" spans="2:8">
      <c r="B20618" s="2" t="s">
        <v>21016</v>
      </c>
      <c r="C20618" s="2">
        <v>30</v>
      </c>
      <c r="D20618" s="2" t="s">
        <v>401</v>
      </c>
      <c r="E20618" s="2"/>
      <c r="F20618" s="2"/>
      <c r="G20618" s="2"/>
      <c r="H20618" s="2"/>
    </row>
    <row r="20619" spans="2:8">
      <c r="B20619" s="2" t="s">
        <v>21017</v>
      </c>
      <c r="C20619" s="2">
        <v>30</v>
      </c>
      <c r="D20619" s="2" t="s">
        <v>401</v>
      </c>
      <c r="E20619" s="2"/>
      <c r="F20619" s="2"/>
      <c r="G20619" s="2"/>
      <c r="H20619" s="2"/>
    </row>
    <row r="20620" spans="2:8">
      <c r="B20620" s="2" t="s">
        <v>21018</v>
      </c>
      <c r="C20620" s="2">
        <v>30</v>
      </c>
      <c r="D20620" s="2" t="s">
        <v>401</v>
      </c>
      <c r="E20620" s="2"/>
      <c r="F20620" s="2"/>
      <c r="G20620" s="2"/>
      <c r="H20620" s="2"/>
    </row>
    <row r="20621" spans="2:8">
      <c r="B20621" s="2" t="s">
        <v>21019</v>
      </c>
      <c r="C20621" s="2">
        <v>31</v>
      </c>
      <c r="D20621" s="2" t="s">
        <v>401</v>
      </c>
      <c r="E20621" s="2"/>
      <c r="F20621" s="2"/>
      <c r="G20621" s="2"/>
      <c r="H20621" s="2"/>
    </row>
    <row r="20622" spans="2:8">
      <c r="B20622" s="2" t="s">
        <v>21020</v>
      </c>
      <c r="C20622" s="2">
        <v>31</v>
      </c>
      <c r="D20622" s="2" t="s">
        <v>401</v>
      </c>
      <c r="E20622" s="2"/>
      <c r="F20622" s="2"/>
      <c r="G20622" s="2"/>
      <c r="H20622" s="2"/>
    </row>
    <row r="20623" spans="2:8">
      <c r="B20623" s="2" t="s">
        <v>21021</v>
      </c>
      <c r="C20623" s="2">
        <v>27</v>
      </c>
      <c r="D20623" s="2" t="s">
        <v>401</v>
      </c>
      <c r="E20623" s="2"/>
      <c r="F20623" s="2"/>
      <c r="G20623" s="2"/>
      <c r="H20623" s="2"/>
    </row>
    <row r="20624" spans="2:8">
      <c r="B20624" s="2" t="s">
        <v>21022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21023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21024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21025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21026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21027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21028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21029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21030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21031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21033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21034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21036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21037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21038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21039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21040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21041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21042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21043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21044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21045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21046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21047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21048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21049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21050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21051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21052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21053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21054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21055</v>
      </c>
      <c r="C20657" s="2">
        <v>29</v>
      </c>
      <c r="D20657" s="2" t="s">
        <v>401</v>
      </c>
      <c r="E20657" s="2"/>
      <c r="F20657" s="2"/>
      <c r="G20657" s="2"/>
      <c r="H20657" s="2"/>
    </row>
    <row r="20658" spans="2:8">
      <c r="B20658" s="2" t="s">
        <v>21056</v>
      </c>
      <c r="C20658" s="2">
        <v>31</v>
      </c>
      <c r="D20658" s="2" t="s">
        <v>401</v>
      </c>
      <c r="E20658" s="2"/>
      <c r="F20658" s="2"/>
      <c r="G20658" s="2"/>
      <c r="H20658" s="2"/>
    </row>
    <row r="20659" spans="2:8">
      <c r="B20659" s="2" t="s">
        <v>21057</v>
      </c>
      <c r="C20659" s="2">
        <v>31</v>
      </c>
      <c r="D20659" s="2" t="s">
        <v>401</v>
      </c>
      <c r="E20659" s="2"/>
      <c r="F20659" s="2"/>
      <c r="G20659" s="2"/>
      <c r="H20659" s="2"/>
    </row>
    <row r="20660" spans="2:8">
      <c r="B20660" s="2" t="s">
        <v>21058</v>
      </c>
      <c r="C20660" s="2">
        <v>31</v>
      </c>
      <c r="D20660" s="2" t="s">
        <v>401</v>
      </c>
      <c r="E20660" s="2"/>
      <c r="F20660" s="2"/>
      <c r="G20660" s="2"/>
      <c r="H20660" s="2"/>
    </row>
    <row r="20661" spans="2:8">
      <c r="B20661" s="2" t="s">
        <v>21059</v>
      </c>
      <c r="C20661" s="2">
        <v>28</v>
      </c>
      <c r="D20661" s="2" t="s">
        <v>401</v>
      </c>
      <c r="E20661" s="2"/>
      <c r="F20661" s="2"/>
      <c r="G20661" s="2"/>
      <c r="H20661" s="2"/>
    </row>
    <row r="20662" spans="2:8">
      <c r="B20662" s="2" t="s">
        <v>21060</v>
      </c>
      <c r="C20662" s="2">
        <v>23</v>
      </c>
      <c r="D20662" s="2" t="s">
        <v>401</v>
      </c>
      <c r="E20662" s="2"/>
      <c r="F20662" s="2"/>
      <c r="G20662" s="2"/>
      <c r="H20662" s="2"/>
    </row>
    <row r="20663" spans="2:8">
      <c r="B20663" s="2" t="s">
        <v>21061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21062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21063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21064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21065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21066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21067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21068</v>
      </c>
      <c r="C20670" s="2">
        <v>30</v>
      </c>
      <c r="D20670" s="2" t="s">
        <v>401</v>
      </c>
      <c r="E20670" s="2"/>
      <c r="F20670" s="2"/>
      <c r="G20670" s="2"/>
      <c r="H20670" s="2"/>
    </row>
    <row r="20671" spans="2:8">
      <c r="B20671" s="2" t="s">
        <v>21069</v>
      </c>
      <c r="C20671" s="2">
        <v>31</v>
      </c>
      <c r="D20671" s="2" t="s">
        <v>401</v>
      </c>
      <c r="E20671" s="2"/>
      <c r="F20671" s="2"/>
      <c r="G20671" s="2"/>
      <c r="H20671" s="2"/>
    </row>
    <row r="20672" spans="2:8">
      <c r="B20672" s="2" t="s">
        <v>21070</v>
      </c>
      <c r="C20672" s="2">
        <v>30</v>
      </c>
      <c r="D20672" s="2" t="s">
        <v>401</v>
      </c>
      <c r="E20672" s="2"/>
      <c r="F20672" s="2"/>
      <c r="G20672" s="2"/>
      <c r="H20672" s="2"/>
    </row>
    <row r="20673" spans="2:8">
      <c r="B20673" s="2" t="s">
        <v>21071</v>
      </c>
      <c r="C20673" s="2">
        <v>29</v>
      </c>
      <c r="D20673" s="2" t="s">
        <v>401</v>
      </c>
      <c r="E20673" s="2"/>
      <c r="F20673" s="2"/>
      <c r="G20673" s="2"/>
      <c r="H20673" s="2"/>
    </row>
    <row r="20674" spans="2:8">
      <c r="B20674" s="2" t="s">
        <v>21072</v>
      </c>
      <c r="C20674" s="2">
        <v>27</v>
      </c>
      <c r="D20674" s="2" t="s">
        <v>401</v>
      </c>
      <c r="E20674" s="2"/>
      <c r="F20674" s="2"/>
      <c r="G20674" s="2"/>
      <c r="H20674" s="2"/>
    </row>
    <row r="20675" spans="2:8">
      <c r="B20675" s="2" t="s">
        <v>21073</v>
      </c>
      <c r="C20675" s="2">
        <v>16</v>
      </c>
      <c r="D20675" s="2" t="s">
        <v>401</v>
      </c>
      <c r="E20675" s="2"/>
      <c r="F20675" s="2"/>
      <c r="G20675" s="2"/>
      <c r="H20675" s="2"/>
    </row>
    <row r="20676" spans="2:8">
      <c r="B20676" s="2" t="s">
        <v>21074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21075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21076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21077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21078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21079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21080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21081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21082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21083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21084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21085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21086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21087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21088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21089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21091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21092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21093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21094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21095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21096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21097</v>
      </c>
      <c r="C20699" s="2">
        <v>22</v>
      </c>
      <c r="D20699" s="2" t="s">
        <v>401</v>
      </c>
      <c r="E20699" s="2"/>
      <c r="F20699" s="2"/>
      <c r="G20699" s="2"/>
      <c r="H20699" s="2"/>
    </row>
    <row r="20700" spans="2:8">
      <c r="B20700" s="2" t="s">
        <v>21098</v>
      </c>
      <c r="C20700" s="2">
        <v>23</v>
      </c>
      <c r="D20700" s="2" t="s">
        <v>401</v>
      </c>
      <c r="E20700" s="2"/>
      <c r="F20700" s="2"/>
      <c r="G20700" s="2"/>
      <c r="H20700" s="2"/>
    </row>
    <row r="20701" spans="2:8">
      <c r="B20701" s="2" t="s">
        <v>21099</v>
      </c>
      <c r="C20701" s="2">
        <v>21</v>
      </c>
      <c r="D20701" s="2" t="s">
        <v>401</v>
      </c>
      <c r="E20701" s="2"/>
      <c r="F20701" s="2"/>
      <c r="G20701" s="2"/>
      <c r="H20701" s="2"/>
    </row>
    <row r="20702" spans="2:8">
      <c r="B20702" s="2" t="s">
        <v>21100</v>
      </c>
      <c r="C20702" s="2">
        <v>23</v>
      </c>
      <c r="D20702" s="2" t="s">
        <v>401</v>
      </c>
      <c r="E20702" s="2"/>
      <c r="F20702" s="2"/>
      <c r="G20702" s="2"/>
      <c r="H20702" s="2"/>
    </row>
    <row r="20703" spans="2:8">
      <c r="B20703" s="2" t="s">
        <v>21101</v>
      </c>
      <c r="C20703" s="2">
        <v>24</v>
      </c>
      <c r="D20703" s="2" t="s">
        <v>401</v>
      </c>
      <c r="E20703" s="2"/>
      <c r="F20703" s="2"/>
      <c r="G20703" s="2"/>
      <c r="H20703" s="2"/>
    </row>
    <row r="20704" spans="2:8">
      <c r="B20704" s="2" t="s">
        <v>21102</v>
      </c>
      <c r="C20704" s="2">
        <v>25</v>
      </c>
      <c r="D20704" s="2" t="s">
        <v>401</v>
      </c>
      <c r="E20704" s="2"/>
      <c r="F20704" s="2"/>
      <c r="G20704" s="2"/>
      <c r="H20704" s="2"/>
    </row>
    <row r="20705" spans="2:8">
      <c r="B20705" s="2" t="s">
        <v>21103</v>
      </c>
      <c r="C20705" s="2">
        <v>25</v>
      </c>
      <c r="D20705" s="2" t="s">
        <v>401</v>
      </c>
      <c r="E20705" s="2"/>
      <c r="F20705" s="2"/>
      <c r="G20705" s="2"/>
      <c r="H20705" s="2"/>
    </row>
    <row r="20706" spans="2:8">
      <c r="B20706" s="2" t="s">
        <v>21104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21105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21106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21108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21109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21110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21111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21112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21113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21114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21115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21116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21117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21118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21119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21120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21121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21122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21123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21124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21125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21126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21127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21128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21129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21130</v>
      </c>
      <c r="C20732" s="2">
        <v>19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21131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21132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21133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21134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21135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21136</v>
      </c>
      <c r="C20738" s="2">
        <v>21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21137</v>
      </c>
      <c r="C20739" s="2">
        <v>23</v>
      </c>
      <c r="D20739" s="2" t="s">
        <v>401</v>
      </c>
      <c r="E20739" s="2"/>
      <c r="F20739" s="2"/>
      <c r="G20739" s="2"/>
      <c r="H20739" s="2"/>
    </row>
    <row r="20740" spans="2:8">
      <c r="B20740" s="2" t="s">
        <v>21138</v>
      </c>
      <c r="C20740" s="2">
        <v>24</v>
      </c>
      <c r="D20740" s="2" t="s">
        <v>401</v>
      </c>
      <c r="E20740" s="2"/>
      <c r="F20740" s="2"/>
      <c r="G20740" s="2"/>
      <c r="H20740" s="2"/>
    </row>
    <row r="20741" spans="2:8">
      <c r="B20741" s="2" t="s">
        <v>21139</v>
      </c>
      <c r="C20741" s="2">
        <v>25</v>
      </c>
      <c r="D20741" s="2" t="s">
        <v>401</v>
      </c>
      <c r="E20741" s="2"/>
      <c r="F20741" s="2"/>
      <c r="G20741" s="2"/>
      <c r="H20741" s="2"/>
    </row>
    <row r="20742" spans="2:8">
      <c r="B20742" s="2" t="s">
        <v>21140</v>
      </c>
      <c r="C20742" s="2">
        <v>24</v>
      </c>
      <c r="D20742" s="2" t="s">
        <v>401</v>
      </c>
      <c r="E20742" s="2"/>
      <c r="F20742" s="2"/>
      <c r="G20742" s="2"/>
      <c r="H20742" s="2"/>
    </row>
    <row r="20743" spans="2:8">
      <c r="B20743" s="2" t="s">
        <v>21141</v>
      </c>
      <c r="C20743" s="2">
        <v>22</v>
      </c>
      <c r="D20743" s="2" t="s">
        <v>401</v>
      </c>
      <c r="E20743" s="2"/>
      <c r="F20743" s="2"/>
      <c r="G20743" s="2"/>
      <c r="H20743" s="2"/>
    </row>
    <row r="20744" spans="2:8">
      <c r="B20744" s="2" t="s">
        <v>21142</v>
      </c>
      <c r="C20744" s="2">
        <v>21</v>
      </c>
      <c r="D20744" s="2" t="s">
        <v>401</v>
      </c>
      <c r="E20744" s="2"/>
      <c r="F20744" s="2"/>
      <c r="G20744" s="2"/>
      <c r="H20744" s="2"/>
    </row>
    <row r="20745" spans="2:8">
      <c r="B20745" s="2" t="s">
        <v>21143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21144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21145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21146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21147</v>
      </c>
      <c r="C20749" s="2">
        <v>20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21148</v>
      </c>
      <c r="C20750" s="2">
        <v>37</v>
      </c>
      <c r="D20750" s="2" t="s">
        <v>401</v>
      </c>
      <c r="E20750" s="2"/>
      <c r="F20750" s="2"/>
      <c r="G20750" s="2"/>
      <c r="H20750" s="2"/>
    </row>
    <row r="20751" spans="2:8">
      <c r="B20751" s="2" t="s">
        <v>21149</v>
      </c>
      <c r="C20751" s="2">
        <v>39</v>
      </c>
      <c r="D20751" s="2" t="s">
        <v>401</v>
      </c>
      <c r="E20751" s="2"/>
      <c r="F20751" s="2"/>
      <c r="G20751" s="2"/>
      <c r="H20751" s="2"/>
    </row>
    <row r="20752" spans="2:8">
      <c r="B20752" s="2" t="s">
        <v>21150</v>
      </c>
      <c r="C20752" s="2">
        <v>39</v>
      </c>
      <c r="D20752" s="2" t="s">
        <v>401</v>
      </c>
      <c r="E20752" s="2"/>
      <c r="F20752" s="2"/>
      <c r="G20752" s="2"/>
      <c r="H20752" s="2"/>
    </row>
    <row r="20753" spans="2:8">
      <c r="B20753" s="2" t="s">
        <v>21151</v>
      </c>
      <c r="C20753" s="2">
        <v>39</v>
      </c>
      <c r="D20753" s="2" t="s">
        <v>401</v>
      </c>
      <c r="E20753" s="2"/>
      <c r="F20753" s="2"/>
      <c r="G20753" s="2"/>
      <c r="H20753" s="2"/>
    </row>
    <row r="20754" spans="2:8">
      <c r="B20754" s="2" t="s">
        <v>21152</v>
      </c>
      <c r="C20754" s="2">
        <v>37</v>
      </c>
      <c r="D20754" s="2" t="s">
        <v>401</v>
      </c>
      <c r="E20754" s="2"/>
      <c r="F20754" s="2"/>
      <c r="G20754" s="2"/>
      <c r="H20754" s="2"/>
    </row>
    <row r="20755" spans="2:8">
      <c r="B20755" s="2" t="s">
        <v>21153</v>
      </c>
      <c r="C20755" s="2">
        <v>30</v>
      </c>
      <c r="D20755" s="2" t="s">
        <v>401</v>
      </c>
      <c r="E20755" s="2"/>
      <c r="F20755" s="2"/>
      <c r="G20755" s="2"/>
      <c r="H20755" s="2"/>
    </row>
    <row r="20756" spans="2:8">
      <c r="B20756" s="2" t="s">
        <v>21154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21155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21156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21158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21159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21160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21161</v>
      </c>
      <c r="C20763" s="2">
        <v>30</v>
      </c>
      <c r="D20763" s="2" t="s">
        <v>401</v>
      </c>
      <c r="E20763" s="2"/>
      <c r="F20763" s="2"/>
      <c r="G20763" s="2"/>
      <c r="H20763" s="2"/>
    </row>
    <row r="20764" spans="2:8">
      <c r="B20764" s="2" t="s">
        <v>21162</v>
      </c>
      <c r="C20764" s="2">
        <v>33</v>
      </c>
      <c r="D20764" s="2" t="s">
        <v>401</v>
      </c>
      <c r="E20764" s="2"/>
      <c r="F20764" s="2"/>
      <c r="G20764" s="2"/>
      <c r="H20764" s="2"/>
    </row>
    <row r="20765" spans="2:8">
      <c r="B20765" s="2" t="s">
        <v>21163</v>
      </c>
      <c r="C20765" s="2">
        <v>33</v>
      </c>
      <c r="D20765" s="2" t="s">
        <v>401</v>
      </c>
      <c r="E20765" s="2"/>
      <c r="F20765" s="2"/>
      <c r="G20765" s="2"/>
      <c r="H20765" s="2"/>
    </row>
    <row r="20766" spans="2:8">
      <c r="B20766" s="2" t="s">
        <v>21164</v>
      </c>
      <c r="C20766" s="2">
        <v>32</v>
      </c>
      <c r="D20766" s="2" t="s">
        <v>401</v>
      </c>
      <c r="E20766" s="2"/>
      <c r="F20766" s="2"/>
      <c r="G20766" s="2"/>
      <c r="H20766" s="2"/>
    </row>
    <row r="20767" spans="2:8">
      <c r="B20767" s="2" t="s">
        <v>21165</v>
      </c>
      <c r="C20767" s="2">
        <v>31</v>
      </c>
      <c r="D20767" s="2" t="s">
        <v>401</v>
      </c>
      <c r="E20767" s="2"/>
      <c r="F20767" s="2"/>
      <c r="G20767" s="2"/>
      <c r="H20767" s="2"/>
    </row>
    <row r="20768" spans="2:8">
      <c r="B20768" s="2" t="s">
        <v>21166</v>
      </c>
      <c r="C20768" s="2">
        <v>28</v>
      </c>
      <c r="D20768" s="2" t="s">
        <v>401</v>
      </c>
      <c r="E20768" s="2"/>
      <c r="F20768" s="2"/>
      <c r="G20768" s="2"/>
      <c r="H20768" s="2"/>
    </row>
    <row r="20769" spans="2:8">
      <c r="B20769" s="2" t="s">
        <v>21167</v>
      </c>
      <c r="C20769" s="2">
        <v>24</v>
      </c>
      <c r="D20769" s="2" t="s">
        <v>401</v>
      </c>
      <c r="E20769" s="2"/>
      <c r="F20769" s="2"/>
      <c r="G20769" s="2"/>
      <c r="H20769" s="2"/>
    </row>
    <row r="20770" spans="2:8">
      <c r="B20770" s="2" t="s">
        <v>21168</v>
      </c>
      <c r="C20770" s="2">
        <v>23</v>
      </c>
      <c r="D20770" s="2" t="s">
        <v>401</v>
      </c>
      <c r="E20770" s="2"/>
      <c r="F20770" s="2"/>
      <c r="G20770" s="2"/>
      <c r="H20770" s="2"/>
    </row>
    <row r="20771" spans="2:8">
      <c r="B20771" s="2" t="s">
        <v>21169</v>
      </c>
      <c r="C20771" s="2">
        <v>10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21170</v>
      </c>
      <c r="C20772" s="2">
        <v>10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21171</v>
      </c>
      <c r="C20773" s="2">
        <v>28</v>
      </c>
      <c r="D20773" s="2" t="s">
        <v>401</v>
      </c>
      <c r="E20773" s="2"/>
      <c r="F20773" s="2"/>
      <c r="G20773" s="2"/>
      <c r="H20773" s="2"/>
    </row>
    <row r="20774" spans="2:8">
      <c r="B20774" s="2" t="s">
        <v>21172</v>
      </c>
      <c r="C20774" s="2">
        <v>30</v>
      </c>
      <c r="D20774" s="2" t="s">
        <v>401</v>
      </c>
      <c r="E20774" s="2"/>
      <c r="F20774" s="2"/>
      <c r="G20774" s="2"/>
      <c r="H20774" s="2"/>
    </row>
    <row r="20775" spans="2:8">
      <c r="B20775" s="2" t="s">
        <v>21173</v>
      </c>
      <c r="C20775" s="2">
        <v>32</v>
      </c>
      <c r="D20775" s="2" t="s">
        <v>401</v>
      </c>
      <c r="E20775" s="2"/>
      <c r="F20775" s="2"/>
      <c r="G20775" s="2"/>
      <c r="H20775" s="2"/>
    </row>
    <row r="20776" spans="2:8">
      <c r="B20776" s="2" t="s">
        <v>21174</v>
      </c>
      <c r="C20776" s="2">
        <v>33</v>
      </c>
      <c r="D20776" s="2" t="s">
        <v>401</v>
      </c>
      <c r="E20776" s="2"/>
      <c r="F20776" s="2"/>
      <c r="G20776" s="2"/>
      <c r="H20776" s="2"/>
    </row>
    <row r="20777" spans="2:8">
      <c r="B20777" s="2" t="s">
        <v>21175</v>
      </c>
      <c r="C20777" s="2">
        <v>34</v>
      </c>
      <c r="D20777" s="2" t="s">
        <v>401</v>
      </c>
      <c r="E20777" s="2"/>
      <c r="F20777" s="2"/>
      <c r="G20777" s="2"/>
      <c r="H20777" s="2"/>
    </row>
    <row r="20778" spans="2:8">
      <c r="B20778" s="2" t="s">
        <v>21176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21177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21178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21179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21180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21182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21183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21184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21186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21187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21188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21189</v>
      </c>
      <c r="C20791" s="2">
        <v>19</v>
      </c>
      <c r="D20791" s="2" t="s">
        <v>401</v>
      </c>
      <c r="E20791" s="2"/>
      <c r="F20791" s="2"/>
      <c r="G20791" s="2"/>
      <c r="H20791" s="2"/>
    </row>
    <row r="20792" spans="2:8">
      <c r="B20792" s="2" t="s">
        <v>21190</v>
      </c>
      <c r="C20792" s="2">
        <v>19</v>
      </c>
      <c r="D20792" s="2" t="s">
        <v>401</v>
      </c>
      <c r="E20792" s="2"/>
      <c r="F20792" s="2"/>
      <c r="G20792" s="2"/>
      <c r="H20792" s="2"/>
    </row>
    <row r="20793" spans="2:8">
      <c r="B20793" s="2" t="s">
        <v>21191</v>
      </c>
      <c r="C20793" s="2">
        <v>19</v>
      </c>
      <c r="D20793" s="2" t="s">
        <v>401</v>
      </c>
      <c r="E20793" s="2"/>
      <c r="F20793" s="2"/>
      <c r="G20793" s="2"/>
      <c r="H20793" s="2"/>
    </row>
    <row r="20794" spans="2:8">
      <c r="B20794" s="2" t="s">
        <v>21192</v>
      </c>
      <c r="C20794" s="2">
        <v>30</v>
      </c>
      <c r="D20794" s="2" t="s">
        <v>401</v>
      </c>
      <c r="E20794" s="2"/>
      <c r="F20794" s="2"/>
      <c r="G20794" s="2"/>
      <c r="H20794" s="2"/>
    </row>
    <row r="20795" spans="2:8">
      <c r="B20795" s="2" t="s">
        <v>21193</v>
      </c>
      <c r="C20795" s="2">
        <v>31</v>
      </c>
      <c r="D20795" s="2" t="s">
        <v>401</v>
      </c>
      <c r="E20795" s="2"/>
      <c r="F20795" s="2"/>
      <c r="G20795" s="2"/>
      <c r="H20795" s="2"/>
    </row>
    <row r="20796" spans="2:8">
      <c r="B20796" s="2" t="s">
        <v>21194</v>
      </c>
      <c r="C20796" s="2">
        <v>32</v>
      </c>
      <c r="D20796" s="2" t="s">
        <v>401</v>
      </c>
      <c r="E20796" s="2"/>
      <c r="F20796" s="2"/>
      <c r="G20796" s="2"/>
      <c r="H20796" s="2"/>
    </row>
    <row r="20797" spans="2:8">
      <c r="B20797" s="2" t="s">
        <v>21195</v>
      </c>
      <c r="C20797" s="2">
        <v>33</v>
      </c>
      <c r="D20797" s="2" t="s">
        <v>401</v>
      </c>
      <c r="E20797" s="2"/>
      <c r="F20797" s="2"/>
      <c r="G20797" s="2"/>
      <c r="H20797" s="2"/>
    </row>
    <row r="20798" spans="2:8">
      <c r="B20798" s="2" t="s">
        <v>21196</v>
      </c>
      <c r="C20798" s="2">
        <v>30</v>
      </c>
      <c r="D20798" s="2" t="s">
        <v>401</v>
      </c>
      <c r="E20798" s="2"/>
      <c r="F20798" s="2"/>
      <c r="G20798" s="2"/>
      <c r="H20798" s="2"/>
    </row>
    <row r="20799" spans="2:8">
      <c r="B20799" s="2" t="s">
        <v>21197</v>
      </c>
      <c r="C20799" s="2">
        <v>28</v>
      </c>
      <c r="D20799" s="2" t="s">
        <v>401</v>
      </c>
      <c r="E20799" s="2"/>
      <c r="F20799" s="2"/>
      <c r="G20799" s="2"/>
      <c r="H20799" s="2"/>
    </row>
    <row r="20800" spans="2:8">
      <c r="B20800" s="2" t="s">
        <v>21198</v>
      </c>
      <c r="C20800" s="2">
        <v>25</v>
      </c>
      <c r="D20800" s="2" t="s">
        <v>401</v>
      </c>
      <c r="E20800" s="2"/>
      <c r="F20800" s="2"/>
      <c r="G20800" s="2"/>
      <c r="H20800" s="2"/>
    </row>
    <row r="20801" spans="2:8">
      <c r="B20801" s="2" t="s">
        <v>21199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21200</v>
      </c>
      <c r="C20802" s="2">
        <v>40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21201</v>
      </c>
      <c r="C20803" s="2">
        <v>42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21202</v>
      </c>
      <c r="C20804" s="2">
        <v>40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21203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21204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21205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21206</v>
      </c>
      <c r="C20808" s="2">
        <v>35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21207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21208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21209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21210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21211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21213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21214</v>
      </c>
      <c r="C20816" s="2">
        <v>26</v>
      </c>
      <c r="D20816" s="2" t="s">
        <v>401</v>
      </c>
      <c r="E20816" s="2"/>
      <c r="F20816" s="2"/>
      <c r="G20816" s="2"/>
      <c r="H20816" s="2"/>
    </row>
    <row r="20817" spans="2:8">
      <c r="B20817" s="2" t="s">
        <v>21215</v>
      </c>
      <c r="C20817" s="2">
        <v>26</v>
      </c>
      <c r="D20817" s="2" t="s">
        <v>401</v>
      </c>
      <c r="E20817" s="2"/>
      <c r="F20817" s="2"/>
      <c r="G20817" s="2"/>
      <c r="H20817" s="2"/>
    </row>
    <row r="20818" spans="2:8">
      <c r="B20818" s="2" t="s">
        <v>21216</v>
      </c>
      <c r="C20818" s="2">
        <v>26</v>
      </c>
      <c r="D20818" s="2" t="s">
        <v>401</v>
      </c>
      <c r="E20818" s="2"/>
      <c r="F20818" s="2"/>
      <c r="G20818" s="2"/>
      <c r="H20818" s="2"/>
    </row>
    <row r="20819" spans="2:8">
      <c r="B20819" s="2" t="s">
        <v>21217</v>
      </c>
      <c r="C20819" s="2">
        <v>25</v>
      </c>
      <c r="D20819" s="2" t="s">
        <v>401</v>
      </c>
      <c r="E20819" s="2"/>
      <c r="F20819" s="2"/>
      <c r="G20819" s="2"/>
      <c r="H20819" s="2"/>
    </row>
    <row r="20820" spans="2:8">
      <c r="B20820" s="2" t="s">
        <v>21218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21219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21220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21221</v>
      </c>
      <c r="C20823" s="2">
        <v>20</v>
      </c>
      <c r="D20823" s="2" t="s">
        <v>401</v>
      </c>
      <c r="E20823" s="2"/>
      <c r="F20823" s="2"/>
      <c r="G20823" s="2"/>
      <c r="H20823" s="2"/>
    </row>
    <row r="20824" spans="2:8">
      <c r="B20824" s="2" t="s">
        <v>21222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21223</v>
      </c>
      <c r="C20825" s="2">
        <v>36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21224</v>
      </c>
      <c r="C20826" s="2">
        <v>37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21225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21226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21227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21228</v>
      </c>
      <c r="C20830" s="2">
        <v>21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21229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21230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21231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21232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21233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21235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21236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21237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21238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21239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21240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21241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21242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21243</v>
      </c>
      <c r="C20845" s="2">
        <v>31</v>
      </c>
      <c r="D20845" s="2" t="s">
        <v>401</v>
      </c>
      <c r="E20845" s="2"/>
      <c r="F20845" s="2"/>
      <c r="G20845" s="2"/>
      <c r="H20845" s="2"/>
    </row>
    <row r="20846" spans="2:8">
      <c r="B20846" s="2" t="s">
        <v>21244</v>
      </c>
      <c r="C20846" s="2">
        <v>33</v>
      </c>
      <c r="D20846" s="2" t="s">
        <v>401</v>
      </c>
      <c r="E20846" s="2"/>
      <c r="F20846" s="2"/>
      <c r="G20846" s="2"/>
      <c r="H20846" s="2"/>
    </row>
    <row r="20847" spans="2:8">
      <c r="B20847" s="2" t="s">
        <v>21245</v>
      </c>
      <c r="C20847" s="2">
        <v>32</v>
      </c>
      <c r="D20847" s="2" t="s">
        <v>401</v>
      </c>
      <c r="E20847" s="2"/>
      <c r="F20847" s="2"/>
      <c r="G20847" s="2"/>
      <c r="H20847" s="2"/>
    </row>
    <row r="20848" spans="2:8">
      <c r="B20848" s="2" t="s">
        <v>21246</v>
      </c>
      <c r="C20848" s="2">
        <v>31</v>
      </c>
      <c r="D20848" s="2" t="s">
        <v>401</v>
      </c>
      <c r="E20848" s="2"/>
      <c r="F20848" s="2"/>
      <c r="G20848" s="2"/>
      <c r="H20848" s="2"/>
    </row>
    <row r="20849" spans="2:8">
      <c r="B20849" s="2" t="s">
        <v>21247</v>
      </c>
      <c r="C20849" s="2">
        <v>31</v>
      </c>
      <c r="D20849" s="2" t="s">
        <v>401</v>
      </c>
      <c r="E20849" s="2"/>
      <c r="F20849" s="2"/>
      <c r="G20849" s="2"/>
      <c r="H20849" s="2"/>
    </row>
    <row r="20850" spans="2:8">
      <c r="B20850" s="2" t="s">
        <v>21248</v>
      </c>
      <c r="C20850" s="2">
        <v>31</v>
      </c>
      <c r="D20850" s="2" t="s">
        <v>401</v>
      </c>
      <c r="E20850" s="2"/>
      <c r="F20850" s="2"/>
      <c r="G20850" s="2"/>
      <c r="H20850" s="2"/>
    </row>
    <row r="20851" spans="2:8">
      <c r="B20851" s="2" t="s">
        <v>21249</v>
      </c>
      <c r="C20851" s="2">
        <v>30</v>
      </c>
      <c r="D20851" s="2" t="s">
        <v>401</v>
      </c>
      <c r="E20851" s="2"/>
      <c r="F20851" s="2"/>
      <c r="G20851" s="2"/>
      <c r="H20851" s="2"/>
    </row>
    <row r="20852" spans="2:8">
      <c r="B20852" s="2" t="s">
        <v>21250</v>
      </c>
      <c r="C20852" s="2">
        <v>26</v>
      </c>
      <c r="D20852" s="2" t="s">
        <v>401</v>
      </c>
      <c r="E20852" s="2"/>
      <c r="F20852" s="2"/>
      <c r="G20852" s="2"/>
      <c r="H20852" s="2"/>
    </row>
    <row r="20853" spans="2:8">
      <c r="B20853" s="2" t="s">
        <v>21251</v>
      </c>
      <c r="C20853" s="2">
        <v>24</v>
      </c>
      <c r="D20853" s="2" t="s">
        <v>401</v>
      </c>
      <c r="E20853" s="2"/>
      <c r="F20853" s="2"/>
      <c r="G20853" s="2"/>
      <c r="H20853" s="2"/>
    </row>
    <row r="20854" spans="2:8">
      <c r="B20854" s="2" t="s">
        <v>21252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21253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21254</v>
      </c>
      <c r="C20856" s="2">
        <v>37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21255</v>
      </c>
      <c r="C20857" s="2">
        <v>41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21256</v>
      </c>
      <c r="C20858" s="2">
        <v>40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21257</v>
      </c>
      <c r="C20859" s="2">
        <v>33</v>
      </c>
      <c r="D20859" s="2" t="s">
        <v>401</v>
      </c>
      <c r="E20859" s="2"/>
      <c r="F20859" s="2"/>
      <c r="G20859" s="2"/>
      <c r="H20859" s="2"/>
    </row>
    <row r="20860" spans="2:8">
      <c r="B20860" s="2" t="s">
        <v>21258</v>
      </c>
      <c r="C20860" s="2">
        <v>33</v>
      </c>
      <c r="D20860" s="2" t="s">
        <v>401</v>
      </c>
      <c r="E20860" s="2"/>
      <c r="F20860" s="2"/>
      <c r="G20860" s="2"/>
      <c r="H20860" s="2"/>
    </row>
    <row r="20861" spans="2:8">
      <c r="B20861" s="2" t="s">
        <v>21259</v>
      </c>
      <c r="C20861" s="2">
        <v>34</v>
      </c>
      <c r="D20861" s="2" t="s">
        <v>401</v>
      </c>
      <c r="E20861" s="2"/>
      <c r="F20861" s="2"/>
      <c r="G20861" s="2"/>
      <c r="H20861" s="2"/>
    </row>
    <row r="20862" spans="2:8">
      <c r="B20862" s="2" t="s">
        <v>21260</v>
      </c>
      <c r="C20862" s="2">
        <v>34</v>
      </c>
      <c r="D20862" s="2" t="s">
        <v>401</v>
      </c>
      <c r="E20862" s="2"/>
      <c r="F20862" s="2"/>
      <c r="G20862" s="2"/>
      <c r="H20862" s="2"/>
    </row>
    <row r="20863" spans="2:8">
      <c r="B20863" s="2" t="s">
        <v>21261</v>
      </c>
      <c r="C20863" s="2">
        <v>28</v>
      </c>
      <c r="D20863" s="2" t="s">
        <v>401</v>
      </c>
      <c r="E20863" s="2"/>
      <c r="F20863" s="2"/>
      <c r="G20863" s="2"/>
      <c r="H20863" s="2"/>
    </row>
    <row r="20864" spans="2:8">
      <c r="B20864" s="2" t="s">
        <v>21262</v>
      </c>
      <c r="C20864" s="2">
        <v>22</v>
      </c>
      <c r="D20864" s="2" t="s">
        <v>401</v>
      </c>
      <c r="E20864" s="2"/>
      <c r="F20864" s="2"/>
      <c r="G20864" s="2"/>
      <c r="H20864" s="2"/>
    </row>
    <row r="20865" spans="2:8">
      <c r="B20865" s="2" t="s">
        <v>21263</v>
      </c>
      <c r="C20865" s="2">
        <v>21</v>
      </c>
      <c r="D20865" s="2" t="s">
        <v>401</v>
      </c>
      <c r="E20865" s="2"/>
      <c r="F20865" s="2"/>
      <c r="G20865" s="2"/>
      <c r="H20865" s="2"/>
    </row>
    <row r="20866" spans="2:8">
      <c r="B20866" s="2" t="s">
        <v>21264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21265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21266</v>
      </c>
      <c r="C20868" s="2">
        <v>33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21267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21268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21269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21270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21271</v>
      </c>
      <c r="C20873" s="2">
        <v>27</v>
      </c>
      <c r="D20873" s="2" t="s">
        <v>401</v>
      </c>
      <c r="E20873" s="2"/>
      <c r="F20873" s="2"/>
      <c r="G20873" s="2"/>
      <c r="H20873" s="2"/>
    </row>
    <row r="20874" spans="2:8">
      <c r="B20874" s="2" t="s">
        <v>21272</v>
      </c>
      <c r="C20874" s="2">
        <v>28</v>
      </c>
      <c r="D20874" s="2" t="s">
        <v>401</v>
      </c>
      <c r="E20874" s="2"/>
      <c r="F20874" s="2"/>
      <c r="G20874" s="2"/>
      <c r="H20874" s="2"/>
    </row>
    <row r="20875" spans="2:8">
      <c r="B20875" s="2" t="s">
        <v>21273</v>
      </c>
      <c r="C20875" s="2">
        <v>29</v>
      </c>
      <c r="D20875" s="2" t="s">
        <v>401</v>
      </c>
      <c r="E20875" s="2"/>
      <c r="F20875" s="2"/>
      <c r="G20875" s="2"/>
      <c r="H20875" s="2"/>
    </row>
    <row r="20876" spans="2:8">
      <c r="B20876" s="2" t="s">
        <v>21274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21275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21276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21277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21278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21279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21280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21281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21282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21284</v>
      </c>
      <c r="C20886" s="2">
        <v>18</v>
      </c>
      <c r="D20886" s="2" t="s">
        <v>401</v>
      </c>
      <c r="E20886" s="2"/>
      <c r="F20886" s="2"/>
      <c r="G20886" s="2"/>
      <c r="H20886" s="2"/>
    </row>
    <row r="20887" spans="2:8">
      <c r="B20887" s="2" t="s">
        <v>21285</v>
      </c>
      <c r="C20887" s="2">
        <v>21</v>
      </c>
      <c r="D20887" s="2" t="s">
        <v>401</v>
      </c>
      <c r="E20887" s="2"/>
      <c r="F20887" s="2"/>
      <c r="G20887" s="2"/>
      <c r="H20887" s="2"/>
    </row>
    <row r="20888" spans="2:8">
      <c r="B20888" s="2" t="s">
        <v>21286</v>
      </c>
      <c r="C20888" s="2">
        <v>23</v>
      </c>
      <c r="D20888" s="2" t="s">
        <v>401</v>
      </c>
      <c r="E20888" s="2"/>
      <c r="F20888" s="2"/>
      <c r="G20888" s="2"/>
      <c r="H20888" s="2"/>
    </row>
    <row r="20889" spans="2:8">
      <c r="B20889" s="2" t="s">
        <v>21287</v>
      </c>
      <c r="C20889" s="2">
        <v>28</v>
      </c>
      <c r="D20889" s="2" t="s">
        <v>401</v>
      </c>
      <c r="E20889" s="2"/>
      <c r="F20889" s="2"/>
      <c r="G20889" s="2"/>
      <c r="H20889" s="2"/>
    </row>
    <row r="20890" spans="2:8">
      <c r="B20890" s="2" t="s">
        <v>21288</v>
      </c>
      <c r="C20890" s="2">
        <v>28</v>
      </c>
      <c r="D20890" s="2" t="s">
        <v>401</v>
      </c>
      <c r="E20890" s="2"/>
      <c r="F20890" s="2"/>
      <c r="G20890" s="2"/>
      <c r="H20890" s="2"/>
    </row>
    <row r="20891" spans="2:8">
      <c r="B20891" s="2" t="s">
        <v>21289</v>
      </c>
      <c r="C20891" s="2">
        <v>29</v>
      </c>
      <c r="D20891" s="2" t="s">
        <v>401</v>
      </c>
      <c r="E20891" s="2"/>
      <c r="F20891" s="2"/>
      <c r="G20891" s="2"/>
      <c r="H20891" s="2"/>
    </row>
    <row r="20892" spans="2:8">
      <c r="B20892" s="2" t="s">
        <v>21290</v>
      </c>
      <c r="C20892" s="2">
        <v>24</v>
      </c>
      <c r="D20892" s="2" t="s">
        <v>401</v>
      </c>
      <c r="E20892" s="2"/>
      <c r="F20892" s="2"/>
      <c r="G20892" s="2"/>
      <c r="H20892" s="2"/>
    </row>
    <row r="20893" spans="2:8">
      <c r="B20893" s="2" t="s">
        <v>21291</v>
      </c>
      <c r="C20893" s="2">
        <v>23</v>
      </c>
      <c r="D20893" s="2" t="s">
        <v>401</v>
      </c>
      <c r="E20893" s="2"/>
      <c r="F20893" s="2"/>
      <c r="G20893" s="2"/>
      <c r="H20893" s="2"/>
    </row>
    <row r="20894" spans="2:8">
      <c r="B20894" s="2" t="s">
        <v>21292</v>
      </c>
      <c r="C20894" s="2">
        <v>20</v>
      </c>
      <c r="D20894" s="2" t="s">
        <v>401</v>
      </c>
      <c r="E20894" s="2"/>
      <c r="F20894" s="2"/>
      <c r="G20894" s="2"/>
      <c r="H20894" s="2"/>
    </row>
    <row r="20895" spans="2:8">
      <c r="B20895" s="2" t="s">
        <v>21293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21294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21295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21297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21298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21299</v>
      </c>
      <c r="C20901" s="2">
        <v>29</v>
      </c>
      <c r="D20901" s="2" t="s">
        <v>401</v>
      </c>
      <c r="E20901" s="2"/>
      <c r="F20901" s="2"/>
      <c r="G20901" s="2"/>
      <c r="H20901" s="2"/>
    </row>
    <row r="20902" spans="2:8">
      <c r="B20902" s="2" t="s">
        <v>21300</v>
      </c>
      <c r="C20902" s="2">
        <v>34</v>
      </c>
      <c r="D20902" s="2" t="s">
        <v>401</v>
      </c>
      <c r="E20902" s="2"/>
      <c r="F20902" s="2"/>
      <c r="G20902" s="2"/>
      <c r="H20902" s="2"/>
    </row>
    <row r="20903" spans="2:8">
      <c r="B20903" s="2" t="s">
        <v>21301</v>
      </c>
      <c r="C20903" s="2">
        <v>35</v>
      </c>
      <c r="D20903" s="2" t="s">
        <v>401</v>
      </c>
      <c r="E20903" s="2"/>
      <c r="F20903" s="2"/>
      <c r="G20903" s="2"/>
      <c r="H20903" s="2"/>
    </row>
    <row r="20904" spans="2:8">
      <c r="B20904" s="2" t="s">
        <v>21302</v>
      </c>
      <c r="C20904" s="2">
        <v>35</v>
      </c>
      <c r="D20904" s="2" t="s">
        <v>401</v>
      </c>
      <c r="E20904" s="2"/>
      <c r="F20904" s="2"/>
      <c r="G20904" s="2"/>
      <c r="H20904" s="2"/>
    </row>
    <row r="20905" spans="2:8">
      <c r="B20905" s="2" t="s">
        <v>21303</v>
      </c>
      <c r="C20905" s="2">
        <v>35</v>
      </c>
      <c r="D20905" s="2" t="s">
        <v>401</v>
      </c>
      <c r="E20905" s="2"/>
      <c r="F20905" s="2"/>
      <c r="G20905" s="2"/>
      <c r="H20905" s="2"/>
    </row>
    <row r="20906" spans="2:8">
      <c r="B20906" s="2" t="s">
        <v>21304</v>
      </c>
      <c r="C20906" s="2">
        <v>33</v>
      </c>
      <c r="D20906" s="2" t="s">
        <v>401</v>
      </c>
      <c r="E20906" s="2"/>
      <c r="F20906" s="2"/>
      <c r="G20906" s="2"/>
      <c r="H20906" s="2"/>
    </row>
    <row r="20907" spans="2:8">
      <c r="B20907" s="2" t="s">
        <v>21305</v>
      </c>
      <c r="C20907" s="2">
        <v>33</v>
      </c>
      <c r="D20907" s="2" t="s">
        <v>401</v>
      </c>
      <c r="E20907" s="2"/>
      <c r="F20907" s="2"/>
      <c r="G20907" s="2"/>
      <c r="H20907" s="2"/>
    </row>
    <row r="20908" spans="2:8">
      <c r="B20908" s="2" t="s">
        <v>21306</v>
      </c>
      <c r="C20908" s="2">
        <v>33</v>
      </c>
      <c r="D20908" s="2" t="s">
        <v>401</v>
      </c>
      <c r="E20908" s="2"/>
      <c r="F20908" s="2"/>
      <c r="G20908" s="2"/>
      <c r="H20908" s="2"/>
    </row>
    <row r="20909" spans="2:8">
      <c r="B20909" s="2" t="s">
        <v>21307</v>
      </c>
      <c r="C20909" s="2">
        <v>32</v>
      </c>
      <c r="D20909" s="2" t="s">
        <v>401</v>
      </c>
      <c r="E20909" s="2"/>
      <c r="F20909" s="2"/>
      <c r="G20909" s="2"/>
      <c r="H20909" s="2"/>
    </row>
    <row r="20910" spans="2:8">
      <c r="B20910" s="2" t="s">
        <v>21308</v>
      </c>
      <c r="C20910" s="2">
        <v>32</v>
      </c>
      <c r="D20910" s="2" t="s">
        <v>401</v>
      </c>
      <c r="E20910" s="2"/>
      <c r="F20910" s="2"/>
      <c r="G20910" s="2"/>
      <c r="H20910" s="2"/>
    </row>
    <row r="20911" spans="2:8">
      <c r="B20911" s="2" t="s">
        <v>21309</v>
      </c>
      <c r="C20911" s="2">
        <v>29</v>
      </c>
      <c r="D20911" s="2" t="s">
        <v>401</v>
      </c>
      <c r="E20911" s="2"/>
      <c r="F20911" s="2"/>
      <c r="G20911" s="2"/>
      <c r="H20911" s="2"/>
    </row>
    <row r="20912" spans="2:8">
      <c r="B20912" s="2" t="s">
        <v>21310</v>
      </c>
      <c r="C20912" s="2">
        <v>25</v>
      </c>
      <c r="D20912" s="2" t="s">
        <v>401</v>
      </c>
      <c r="E20912" s="2"/>
      <c r="F20912" s="2"/>
      <c r="G20912" s="2"/>
      <c r="H20912" s="2"/>
    </row>
    <row r="20913" spans="2:8">
      <c r="B20913" s="2" t="s">
        <v>21311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21312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21313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21314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21316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21317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21318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21319</v>
      </c>
      <c r="C20921" s="2">
        <v>25</v>
      </c>
      <c r="D20921" s="2" t="s">
        <v>401</v>
      </c>
      <c r="E20921" s="2"/>
      <c r="F20921" s="2"/>
      <c r="G20921" s="2"/>
      <c r="H20921" s="2"/>
    </row>
    <row r="20922" spans="2:8">
      <c r="B20922" s="2" t="s">
        <v>21320</v>
      </c>
      <c r="C20922" s="2">
        <v>28</v>
      </c>
      <c r="D20922" s="2" t="s">
        <v>401</v>
      </c>
      <c r="E20922" s="2"/>
      <c r="F20922" s="2"/>
      <c r="G20922" s="2"/>
      <c r="H20922" s="2"/>
    </row>
    <row r="20923" spans="2:8">
      <c r="B20923" s="2" t="s">
        <v>21321</v>
      </c>
      <c r="C20923" s="2">
        <v>27</v>
      </c>
      <c r="D20923" s="2" t="s">
        <v>401</v>
      </c>
      <c r="E20923" s="2"/>
      <c r="F20923" s="2"/>
      <c r="G20923" s="2"/>
      <c r="H20923" s="2"/>
    </row>
    <row r="20924" spans="2:8">
      <c r="B20924" s="2" t="s">
        <v>21322</v>
      </c>
      <c r="C20924" s="2">
        <v>28</v>
      </c>
      <c r="D20924" s="2" t="s">
        <v>401</v>
      </c>
      <c r="E20924" s="2"/>
      <c r="F20924" s="2"/>
      <c r="G20924" s="2"/>
      <c r="H20924" s="2"/>
    </row>
    <row r="20925" spans="2:8">
      <c r="B20925" s="2" t="s">
        <v>21323</v>
      </c>
      <c r="C20925" s="2">
        <v>29</v>
      </c>
      <c r="D20925" s="2" t="s">
        <v>401</v>
      </c>
      <c r="E20925" s="2"/>
      <c r="F20925" s="2"/>
      <c r="G20925" s="2"/>
      <c r="H20925" s="2"/>
    </row>
    <row r="20926" spans="2:8">
      <c r="B20926" s="2" t="s">
        <v>21324</v>
      </c>
      <c r="C20926" s="2">
        <v>28</v>
      </c>
      <c r="D20926" s="2" t="s">
        <v>401</v>
      </c>
      <c r="E20926" s="2"/>
      <c r="F20926" s="2"/>
      <c r="G20926" s="2"/>
      <c r="H20926" s="2"/>
    </row>
    <row r="20927" spans="2:8">
      <c r="B20927" s="2" t="s">
        <v>21325</v>
      </c>
      <c r="C20927" s="2">
        <v>26</v>
      </c>
      <c r="D20927" s="2" t="s">
        <v>401</v>
      </c>
      <c r="E20927" s="2"/>
      <c r="F20927" s="2"/>
      <c r="G20927" s="2"/>
      <c r="H20927" s="2"/>
    </row>
    <row r="20928" spans="2:8">
      <c r="B20928" s="2" t="s">
        <v>21326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21327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21328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21329</v>
      </c>
      <c r="C20931" s="2">
        <v>24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21330</v>
      </c>
      <c r="C20932" s="2">
        <v>20</v>
      </c>
      <c r="D20932" s="2" t="s">
        <v>401</v>
      </c>
      <c r="E20932" s="2"/>
      <c r="F20932" s="2"/>
      <c r="G20932" s="2"/>
      <c r="H20932" s="2"/>
    </row>
    <row r="20933" spans="2:8">
      <c r="B20933" s="2" t="s">
        <v>21331</v>
      </c>
      <c r="C20933" s="2">
        <v>22</v>
      </c>
      <c r="D20933" s="2" t="s">
        <v>401</v>
      </c>
      <c r="E20933" s="2"/>
      <c r="F20933" s="2"/>
      <c r="G20933" s="2"/>
      <c r="H20933" s="2"/>
    </row>
    <row r="20934" spans="2:8">
      <c r="B20934" s="2" t="s">
        <v>21332</v>
      </c>
      <c r="C20934" s="2">
        <v>24</v>
      </c>
      <c r="D20934" s="2" t="s">
        <v>401</v>
      </c>
      <c r="E20934" s="2"/>
      <c r="F20934" s="2"/>
      <c r="G20934" s="2"/>
      <c r="H20934" s="2"/>
    </row>
    <row r="20935" spans="2:8">
      <c r="B20935" s="2" t="s">
        <v>21333</v>
      </c>
      <c r="C20935" s="2">
        <v>26</v>
      </c>
      <c r="D20935" s="2" t="s">
        <v>401</v>
      </c>
      <c r="E20935" s="2"/>
      <c r="F20935" s="2"/>
      <c r="G20935" s="2"/>
      <c r="H20935" s="2"/>
    </row>
    <row r="20936" spans="2:8">
      <c r="B20936" s="2" t="s">
        <v>21334</v>
      </c>
      <c r="C20936" s="2">
        <v>25</v>
      </c>
      <c r="D20936" s="2" t="s">
        <v>401</v>
      </c>
      <c r="E20936" s="2"/>
      <c r="F20936" s="2"/>
      <c r="G20936" s="2"/>
      <c r="H20936" s="2"/>
    </row>
    <row r="20937" spans="2:8">
      <c r="B20937" s="2" t="s">
        <v>21335</v>
      </c>
      <c r="C20937" s="2">
        <v>25</v>
      </c>
      <c r="D20937" s="2" t="s">
        <v>401</v>
      </c>
      <c r="E20937" s="2"/>
      <c r="F20937" s="2"/>
      <c r="G20937" s="2"/>
      <c r="H20937" s="2"/>
    </row>
    <row r="20938" spans="2:8">
      <c r="B20938" s="2" t="s">
        <v>21336</v>
      </c>
      <c r="C20938" s="2">
        <v>20</v>
      </c>
      <c r="D20938" s="2" t="s">
        <v>401</v>
      </c>
      <c r="E20938" s="2"/>
      <c r="F20938" s="2"/>
      <c r="G20938" s="2"/>
      <c r="H20938" s="2"/>
    </row>
    <row r="20939" spans="2:8">
      <c r="B20939" s="2" t="s">
        <v>21337</v>
      </c>
      <c r="C20939" s="2">
        <v>15</v>
      </c>
      <c r="D20939" s="2" t="s">
        <v>401</v>
      </c>
      <c r="E20939" s="2"/>
      <c r="F20939" s="2"/>
      <c r="G20939" s="2"/>
      <c r="H20939" s="2"/>
    </row>
    <row r="20940" spans="2:8">
      <c r="B20940" s="2" t="s">
        <v>21338</v>
      </c>
      <c r="C20940" s="2">
        <v>16</v>
      </c>
      <c r="D20940" s="2" t="s">
        <v>401</v>
      </c>
      <c r="E20940" s="2"/>
      <c r="F20940" s="2"/>
      <c r="G20940" s="2"/>
      <c r="H20940" s="2"/>
    </row>
    <row r="20941" spans="2:8">
      <c r="B20941" s="2" t="s">
        <v>21339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21340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21341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21342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21343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21344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21345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21346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21347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21348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21349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21350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21351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21352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21353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21354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21355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21356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21357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21358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21359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21360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21361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21362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21363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21364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21365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21366</v>
      </c>
      <c r="C20968" s="2">
        <v>15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21367</v>
      </c>
      <c r="C20969" s="2">
        <v>16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21368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21369</v>
      </c>
      <c r="C20971" s="2">
        <v>20</v>
      </c>
      <c r="D20971" s="2" t="s">
        <v>401</v>
      </c>
      <c r="E20971" s="2"/>
      <c r="F20971" s="2"/>
      <c r="G20971" s="2"/>
      <c r="H20971" s="2"/>
    </row>
    <row r="20972" spans="2:8">
      <c r="B20972" s="2" t="s">
        <v>21370</v>
      </c>
      <c r="C20972" s="2">
        <v>21</v>
      </c>
      <c r="D20972" s="2" t="s">
        <v>401</v>
      </c>
      <c r="E20972" s="2"/>
      <c r="F20972" s="2"/>
      <c r="G20972" s="2"/>
      <c r="H20972" s="2"/>
    </row>
    <row r="20973" spans="2:8">
      <c r="B20973" s="2" t="s">
        <v>21371</v>
      </c>
      <c r="C20973" s="2">
        <v>22</v>
      </c>
      <c r="D20973" s="2" t="s">
        <v>401</v>
      </c>
      <c r="E20973" s="2"/>
      <c r="F20973" s="2"/>
      <c r="G20973" s="2"/>
      <c r="H20973" s="2"/>
    </row>
    <row r="20974" spans="2:8">
      <c r="B20974" s="2" t="s">
        <v>21372</v>
      </c>
      <c r="C20974" s="2">
        <v>22</v>
      </c>
      <c r="D20974" s="2" t="s">
        <v>401</v>
      </c>
      <c r="E20974" s="2"/>
      <c r="F20974" s="2"/>
      <c r="G20974" s="2"/>
      <c r="H20974" s="2"/>
    </row>
    <row r="20975" spans="2:8">
      <c r="B20975" s="2" t="s">
        <v>21373</v>
      </c>
      <c r="C20975" s="2">
        <v>21</v>
      </c>
      <c r="D20975" s="2" t="s">
        <v>401</v>
      </c>
      <c r="E20975" s="2"/>
      <c r="F20975" s="2"/>
      <c r="G20975" s="2"/>
      <c r="H20975" s="2"/>
    </row>
    <row r="20976" spans="2:8">
      <c r="B20976" s="2" t="s">
        <v>21374</v>
      </c>
      <c r="C20976" s="2">
        <v>21</v>
      </c>
      <c r="D20976" s="2" t="s">
        <v>401</v>
      </c>
      <c r="E20976" s="2"/>
      <c r="F20976" s="2"/>
      <c r="G20976" s="2"/>
      <c r="H20976" s="2"/>
    </row>
    <row r="20977" spans="2:8">
      <c r="B20977" s="2" t="s">
        <v>21375</v>
      </c>
      <c r="C20977" s="2">
        <v>21</v>
      </c>
      <c r="D20977" s="2" t="s">
        <v>401</v>
      </c>
      <c r="E20977" s="2"/>
      <c r="F20977" s="2"/>
      <c r="G20977" s="2"/>
      <c r="H20977" s="2"/>
    </row>
    <row r="20978" spans="2:8">
      <c r="B20978" s="2" t="s">
        <v>21376</v>
      </c>
      <c r="C20978" s="2">
        <v>27</v>
      </c>
      <c r="D20978" s="2" t="s">
        <v>401</v>
      </c>
      <c r="E20978" s="2"/>
      <c r="F20978" s="2"/>
      <c r="G20978" s="2"/>
      <c r="H20978" s="2"/>
    </row>
    <row r="20979" spans="2:8">
      <c r="B20979" s="2" t="s">
        <v>21377</v>
      </c>
      <c r="C20979" s="2">
        <v>28</v>
      </c>
      <c r="D20979" s="2" t="s">
        <v>401</v>
      </c>
      <c r="E20979" s="2"/>
      <c r="F20979" s="2"/>
      <c r="G20979" s="2"/>
      <c r="H20979" s="2"/>
    </row>
    <row r="20980" spans="2:8">
      <c r="B20980" s="2" t="s">
        <v>21378</v>
      </c>
      <c r="C20980" s="2">
        <v>28</v>
      </c>
      <c r="D20980" s="2" t="s">
        <v>401</v>
      </c>
      <c r="E20980" s="2"/>
      <c r="F20980" s="2"/>
      <c r="G20980" s="2"/>
      <c r="H20980" s="2"/>
    </row>
    <row r="20981" spans="2:8">
      <c r="B20981" s="2" t="s">
        <v>21379</v>
      </c>
      <c r="C20981" s="2">
        <v>27</v>
      </c>
      <c r="D20981" s="2" t="s">
        <v>401</v>
      </c>
      <c r="E20981" s="2"/>
      <c r="F20981" s="2"/>
      <c r="G20981" s="2"/>
      <c r="H20981" s="2"/>
    </row>
    <row r="20982" spans="2:8">
      <c r="B20982" s="2" t="s">
        <v>21380</v>
      </c>
      <c r="C20982" s="2">
        <v>28</v>
      </c>
      <c r="D20982" s="2" t="s">
        <v>401</v>
      </c>
      <c r="E20982" s="2"/>
      <c r="F20982" s="2"/>
      <c r="G20982" s="2"/>
      <c r="H20982" s="2"/>
    </row>
    <row r="20983" spans="2:8">
      <c r="B20983" s="2" t="s">
        <v>21381</v>
      </c>
      <c r="C20983" s="2">
        <v>26</v>
      </c>
      <c r="D20983" s="2" t="s">
        <v>401</v>
      </c>
      <c r="E20983" s="2"/>
      <c r="F20983" s="2"/>
      <c r="G20983" s="2"/>
      <c r="H20983" s="2"/>
    </row>
    <row r="20984" spans="2:8">
      <c r="B20984" s="2" t="s">
        <v>21382</v>
      </c>
      <c r="C20984" s="2">
        <v>25</v>
      </c>
      <c r="D20984" s="2" t="s">
        <v>401</v>
      </c>
      <c r="E20984" s="2"/>
      <c r="F20984" s="2"/>
      <c r="G20984" s="2"/>
      <c r="H20984" s="2"/>
    </row>
    <row r="20985" spans="2:8">
      <c r="B20985" s="2" t="s">
        <v>21383</v>
      </c>
      <c r="C20985" s="2">
        <v>20</v>
      </c>
      <c r="D20985" s="2" t="s">
        <v>401</v>
      </c>
      <c r="E20985" s="2"/>
      <c r="F20985" s="2"/>
      <c r="G20985" s="2"/>
      <c r="H20985" s="2"/>
    </row>
    <row r="20986" spans="2:8">
      <c r="B20986" s="2" t="s">
        <v>21384</v>
      </c>
      <c r="C20986" s="2">
        <v>18</v>
      </c>
      <c r="D20986" s="2" t="s">
        <v>401</v>
      </c>
      <c r="E20986" s="2"/>
      <c r="F20986" s="2"/>
      <c r="G20986" s="2"/>
      <c r="H20986" s="2"/>
    </row>
    <row r="20987" spans="2:8">
      <c r="B20987" s="2" t="s">
        <v>21385</v>
      </c>
      <c r="C20987" s="2">
        <v>18</v>
      </c>
      <c r="D20987" s="2" t="s">
        <v>401</v>
      </c>
      <c r="E20987" s="2"/>
      <c r="F20987" s="2"/>
      <c r="G20987" s="2"/>
      <c r="H20987" s="2"/>
    </row>
    <row r="20988" spans="2:8">
      <c r="B20988" s="2" t="s">
        <v>21386</v>
      </c>
      <c r="C20988" s="2">
        <v>21</v>
      </c>
      <c r="D20988" s="2" t="s">
        <v>401</v>
      </c>
      <c r="E20988" s="2"/>
      <c r="F20988" s="2"/>
      <c r="G20988" s="2"/>
      <c r="H20988" s="2"/>
    </row>
    <row r="20989" spans="2:8">
      <c r="B20989" s="2" t="s">
        <v>21387</v>
      </c>
      <c r="C20989" s="2">
        <v>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21388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21389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21390</v>
      </c>
      <c r="C20992" s="2">
        <v>25</v>
      </c>
      <c r="D20992" s="2" t="s">
        <v>401</v>
      </c>
      <c r="E20992" s="2"/>
      <c r="F20992" s="2"/>
      <c r="G20992" s="2"/>
      <c r="H20992" s="2"/>
    </row>
    <row r="20993" spans="2:8">
      <c r="B20993" s="2" t="s">
        <v>21391</v>
      </c>
      <c r="C20993" s="2">
        <v>25</v>
      </c>
      <c r="D20993" s="2" t="s">
        <v>401</v>
      </c>
      <c r="E20993" s="2"/>
      <c r="F20993" s="2"/>
      <c r="G20993" s="2"/>
      <c r="H20993" s="2"/>
    </row>
    <row r="20994" spans="2:8">
      <c r="B20994" s="2" t="s">
        <v>21392</v>
      </c>
      <c r="C20994" s="2">
        <v>23</v>
      </c>
      <c r="D20994" s="2" t="s">
        <v>401</v>
      </c>
      <c r="E20994" s="2"/>
      <c r="F20994" s="2"/>
      <c r="G20994" s="2"/>
      <c r="H20994" s="2"/>
    </row>
    <row r="20995" spans="2:8">
      <c r="B20995" s="2" t="s">
        <v>21393</v>
      </c>
      <c r="C20995" s="2">
        <v>22</v>
      </c>
      <c r="D20995" s="2" t="s">
        <v>401</v>
      </c>
      <c r="E20995" s="2"/>
      <c r="F20995" s="2"/>
      <c r="G20995" s="2"/>
      <c r="H20995" s="2"/>
    </row>
    <row r="20996" spans="2:8">
      <c r="B20996" s="2" t="s">
        <v>21394</v>
      </c>
      <c r="C20996" s="2">
        <v>23</v>
      </c>
      <c r="D20996" s="2" t="s">
        <v>401</v>
      </c>
      <c r="E20996" s="2"/>
      <c r="F20996" s="2"/>
      <c r="G20996" s="2"/>
      <c r="H20996" s="2"/>
    </row>
    <row r="20997" spans="2:8">
      <c r="B20997" s="2" t="s">
        <v>21395</v>
      </c>
      <c r="C20997" s="2">
        <v>28</v>
      </c>
      <c r="D20997" s="2" t="s">
        <v>401</v>
      </c>
      <c r="E20997" s="2"/>
      <c r="F20997" s="2"/>
      <c r="G20997" s="2"/>
      <c r="H20997" s="2"/>
    </row>
    <row r="20998" spans="2:8">
      <c r="B20998" s="2" t="s">
        <v>21396</v>
      </c>
      <c r="C20998" s="2">
        <v>26</v>
      </c>
      <c r="D20998" s="2" t="s">
        <v>401</v>
      </c>
      <c r="E20998" s="2"/>
      <c r="F20998" s="2"/>
      <c r="G20998" s="2"/>
      <c r="H20998" s="2"/>
    </row>
    <row r="20999" spans="2:8">
      <c r="B20999" s="2" t="s">
        <v>21397</v>
      </c>
      <c r="C20999" s="2">
        <v>31</v>
      </c>
      <c r="D20999" s="2" t="s">
        <v>401</v>
      </c>
      <c r="E20999" s="2"/>
      <c r="F20999" s="2"/>
      <c r="G20999" s="2"/>
      <c r="H20999" s="2"/>
    </row>
    <row r="21000" spans="2:8">
      <c r="B21000" s="2" t="s">
        <v>21398</v>
      </c>
      <c r="C21000" s="2">
        <v>27</v>
      </c>
      <c r="D21000" s="2" t="s">
        <v>401</v>
      </c>
      <c r="E21000" s="2"/>
      <c r="F21000" s="2"/>
      <c r="G21000" s="2"/>
      <c r="H21000" s="2"/>
    </row>
    <row r="21001" spans="2:8">
      <c r="B21001" s="2" t="s">
        <v>21399</v>
      </c>
      <c r="C21001" s="2">
        <v>25</v>
      </c>
      <c r="D21001" s="2" t="s">
        <v>401</v>
      </c>
      <c r="E21001" s="2"/>
      <c r="F21001" s="2"/>
      <c r="G21001" s="2"/>
      <c r="H21001" s="2"/>
    </row>
    <row r="21002" spans="2:8">
      <c r="B21002" s="2" t="s">
        <v>21400</v>
      </c>
      <c r="C21002" s="2">
        <v>22</v>
      </c>
      <c r="D21002" s="2" t="s">
        <v>401</v>
      </c>
      <c r="E21002" s="2"/>
      <c r="F21002" s="2"/>
      <c r="G21002" s="2"/>
      <c r="H21002" s="2"/>
    </row>
    <row r="21003" spans="2:8">
      <c r="B21003" s="2" t="s">
        <v>21401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21402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21403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21404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21405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21406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21407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21408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21409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21410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21411</v>
      </c>
      <c r="C21013" s="2">
        <v>45</v>
      </c>
      <c r="D21013" s="2" t="s">
        <v>401</v>
      </c>
      <c r="E21013" s="2"/>
      <c r="F21013" s="2"/>
      <c r="G21013" s="2"/>
      <c r="H21013" s="2"/>
    </row>
    <row r="21014" spans="2:8">
      <c r="B21014" s="2" t="s">
        <v>21412</v>
      </c>
      <c r="C21014" s="2">
        <v>53</v>
      </c>
      <c r="D21014" s="2" t="s">
        <v>401</v>
      </c>
      <c r="E21014" s="2"/>
      <c r="F21014" s="2"/>
      <c r="G21014" s="2"/>
      <c r="H21014" s="2"/>
    </row>
    <row r="21015" spans="2:8">
      <c r="B21015" s="2" t="s">
        <v>21413</v>
      </c>
      <c r="C21015" s="2">
        <v>49</v>
      </c>
      <c r="D21015" s="2" t="s">
        <v>401</v>
      </c>
      <c r="E21015" s="2"/>
      <c r="F21015" s="2"/>
      <c r="G21015" s="2"/>
      <c r="H21015" s="2"/>
    </row>
    <row r="21016" spans="2:8">
      <c r="B21016" s="2" t="s">
        <v>21414</v>
      </c>
      <c r="C21016" s="2">
        <v>41</v>
      </c>
      <c r="D21016" s="2" t="s">
        <v>401</v>
      </c>
      <c r="E21016" s="2"/>
      <c r="F21016" s="2"/>
      <c r="G21016" s="2"/>
      <c r="H21016" s="2"/>
    </row>
    <row r="21017" spans="2:8">
      <c r="B21017" s="2" t="s">
        <v>21415</v>
      </c>
      <c r="C21017" s="2">
        <v>24</v>
      </c>
      <c r="D21017" s="2" t="s">
        <v>401</v>
      </c>
      <c r="E21017" s="2"/>
      <c r="F21017" s="2"/>
      <c r="G21017" s="2"/>
      <c r="H21017" s="2"/>
    </row>
    <row r="21018" spans="2:8">
      <c r="B21018" s="2" t="s">
        <v>21416</v>
      </c>
      <c r="C21018" s="2">
        <v>27</v>
      </c>
      <c r="D21018" s="2" t="s">
        <v>401</v>
      </c>
      <c r="E21018" s="2"/>
      <c r="F21018" s="2"/>
      <c r="G21018" s="2"/>
      <c r="H21018" s="2"/>
    </row>
    <row r="21019" spans="2:8">
      <c r="B21019" s="2" t="s">
        <v>21417</v>
      </c>
      <c r="C21019" s="2">
        <v>27</v>
      </c>
      <c r="D21019" s="2" t="s">
        <v>401</v>
      </c>
      <c r="E21019" s="2"/>
      <c r="F21019" s="2"/>
      <c r="G21019" s="2"/>
      <c r="H21019" s="2"/>
    </row>
    <row r="21020" spans="2:8">
      <c r="B21020" s="2" t="s">
        <v>21418</v>
      </c>
      <c r="C21020" s="2">
        <v>28</v>
      </c>
      <c r="D21020" s="2" t="s">
        <v>401</v>
      </c>
      <c r="E21020" s="2"/>
      <c r="F21020" s="2"/>
      <c r="G21020" s="2"/>
      <c r="H21020" s="2"/>
    </row>
    <row r="21021" spans="2:8">
      <c r="B21021" s="2" t="s">
        <v>21419</v>
      </c>
      <c r="C21021" s="2">
        <v>29</v>
      </c>
      <c r="D21021" s="2" t="s">
        <v>401</v>
      </c>
      <c r="E21021" s="2"/>
      <c r="F21021" s="2"/>
      <c r="G21021" s="2"/>
      <c r="H21021" s="2"/>
    </row>
    <row r="21022" spans="2:8">
      <c r="B21022" s="2" t="s">
        <v>21420</v>
      </c>
      <c r="C21022" s="2">
        <v>29</v>
      </c>
      <c r="D21022" s="2" t="s">
        <v>401</v>
      </c>
      <c r="E21022" s="2"/>
      <c r="F21022" s="2"/>
      <c r="G21022" s="2"/>
      <c r="H21022" s="2"/>
    </row>
    <row r="21023" spans="2:8">
      <c r="B21023" s="2" t="s">
        <v>21421</v>
      </c>
      <c r="C21023" s="2">
        <v>27</v>
      </c>
      <c r="D21023" s="2" t="s">
        <v>401</v>
      </c>
      <c r="E21023" s="2"/>
      <c r="F21023" s="2"/>
      <c r="G21023" s="2"/>
      <c r="H21023" s="2"/>
    </row>
    <row r="21024" spans="2:8">
      <c r="B21024" s="2" t="s">
        <v>21422</v>
      </c>
      <c r="C21024" s="2">
        <v>22</v>
      </c>
      <c r="D21024" s="2" t="s">
        <v>401</v>
      </c>
      <c r="E21024" s="2"/>
      <c r="F21024" s="2"/>
      <c r="G21024" s="2"/>
      <c r="H21024" s="2"/>
    </row>
    <row r="21025" spans="2:8">
      <c r="B21025" s="2" t="s">
        <v>21423</v>
      </c>
      <c r="C21025" s="2">
        <v>25</v>
      </c>
      <c r="D21025" s="2" t="s">
        <v>401</v>
      </c>
      <c r="E21025" s="2"/>
      <c r="F21025" s="2"/>
      <c r="G21025" s="2"/>
      <c r="H21025" s="2"/>
    </row>
    <row r="21026" spans="2:8">
      <c r="B21026" s="2" t="s">
        <v>21424</v>
      </c>
      <c r="C21026" s="2">
        <v>26</v>
      </c>
      <c r="D21026" s="2" t="s">
        <v>401</v>
      </c>
      <c r="E21026" s="2"/>
      <c r="F21026" s="2"/>
      <c r="G21026" s="2"/>
      <c r="H21026" s="2"/>
    </row>
    <row r="21027" spans="2:8">
      <c r="B21027" s="2" t="s">
        <v>21425</v>
      </c>
      <c r="C21027" s="2">
        <v>26</v>
      </c>
      <c r="D21027" s="2" t="s">
        <v>401</v>
      </c>
      <c r="E21027" s="2"/>
      <c r="F21027" s="2"/>
      <c r="G21027" s="2"/>
      <c r="H21027" s="2"/>
    </row>
    <row r="21028" spans="2:8">
      <c r="B21028" s="2" t="s">
        <v>21426</v>
      </c>
      <c r="C21028" s="2">
        <v>18</v>
      </c>
      <c r="D21028" s="2" t="s">
        <v>401</v>
      </c>
      <c r="E21028" s="2"/>
      <c r="F21028" s="2"/>
      <c r="G21028" s="2"/>
      <c r="H21028" s="2"/>
    </row>
    <row r="21029" spans="2:8">
      <c r="B21029" s="2" t="s">
        <v>21427</v>
      </c>
      <c r="C21029" s="2">
        <v>19</v>
      </c>
      <c r="D21029" s="2" t="s">
        <v>401</v>
      </c>
      <c r="E21029" s="2"/>
      <c r="F21029" s="2"/>
      <c r="G21029" s="2"/>
      <c r="H21029" s="2"/>
    </row>
    <row r="21030" spans="2:8">
      <c r="B21030" s="2" t="s">
        <v>21428</v>
      </c>
      <c r="C21030" s="2">
        <v>19</v>
      </c>
      <c r="D21030" s="2" t="s">
        <v>401</v>
      </c>
      <c r="E21030" s="2"/>
      <c r="F21030" s="2"/>
      <c r="G21030" s="2"/>
      <c r="H21030" s="2"/>
    </row>
    <row r="21031" spans="2:8">
      <c r="B21031" s="2" t="s">
        <v>21429</v>
      </c>
      <c r="C21031" s="2">
        <v>20</v>
      </c>
      <c r="D21031" s="2" t="s">
        <v>401</v>
      </c>
      <c r="E21031" s="2"/>
      <c r="F21031" s="2"/>
      <c r="G21031" s="2"/>
      <c r="H21031" s="2"/>
    </row>
    <row r="21032" spans="2:8">
      <c r="B21032" s="2" t="s">
        <v>21430</v>
      </c>
      <c r="C21032" s="2">
        <v>20</v>
      </c>
      <c r="D21032" s="2" t="s">
        <v>401</v>
      </c>
      <c r="E21032" s="2"/>
      <c r="F21032" s="2"/>
      <c r="G21032" s="2"/>
      <c r="H21032" s="2"/>
    </row>
    <row r="21033" spans="2:8">
      <c r="B21033" s="2" t="s">
        <v>21431</v>
      </c>
      <c r="C21033" s="2">
        <v>20</v>
      </c>
      <c r="D21033" s="2" t="s">
        <v>401</v>
      </c>
      <c r="E21033" s="2"/>
      <c r="F21033" s="2"/>
      <c r="G21033" s="2"/>
      <c r="H21033" s="2"/>
    </row>
    <row r="21034" spans="2:8">
      <c r="B21034" s="2" t="s">
        <v>21432</v>
      </c>
      <c r="C21034" s="2">
        <v>21</v>
      </c>
      <c r="D21034" s="2" t="s">
        <v>401</v>
      </c>
      <c r="E21034" s="2"/>
      <c r="F21034" s="2"/>
      <c r="G21034" s="2"/>
      <c r="H21034" s="2"/>
    </row>
    <row r="21035" spans="2:8">
      <c r="B21035" s="2" t="s">
        <v>21433</v>
      </c>
      <c r="C21035" s="2">
        <v>21</v>
      </c>
      <c r="D21035" s="2" t="s">
        <v>401</v>
      </c>
      <c r="E21035" s="2"/>
      <c r="F21035" s="2"/>
      <c r="G21035" s="2"/>
      <c r="H21035" s="2"/>
    </row>
    <row r="21036" spans="2:8">
      <c r="B21036" s="2" t="s">
        <v>21434</v>
      </c>
      <c r="C21036" s="2">
        <v>20</v>
      </c>
      <c r="D21036" s="2" t="s">
        <v>401</v>
      </c>
      <c r="E21036" s="2"/>
      <c r="F21036" s="2"/>
      <c r="G21036" s="2"/>
      <c r="H21036" s="2"/>
    </row>
    <row r="21037" spans="2:8">
      <c r="B21037" s="2" t="s">
        <v>21435</v>
      </c>
      <c r="C21037" s="2">
        <v>20</v>
      </c>
      <c r="D21037" s="2" t="s">
        <v>401</v>
      </c>
      <c r="E21037" s="2"/>
      <c r="F21037" s="2"/>
      <c r="G21037" s="2"/>
      <c r="H21037" s="2"/>
    </row>
    <row r="21038" spans="2:8">
      <c r="B21038" s="2" t="s">
        <v>21436</v>
      </c>
      <c r="C21038" s="2">
        <v>20</v>
      </c>
      <c r="D21038" s="2" t="s">
        <v>401</v>
      </c>
      <c r="E21038" s="2"/>
      <c r="F21038" s="2"/>
      <c r="G21038" s="2"/>
      <c r="H21038" s="2"/>
    </row>
    <row r="21039" spans="2:8">
      <c r="B21039" s="2" t="s">
        <v>21437</v>
      </c>
      <c r="C21039" s="2">
        <v>20</v>
      </c>
      <c r="D21039" s="2" t="s">
        <v>401</v>
      </c>
      <c r="E21039" s="2"/>
      <c r="F21039" s="2"/>
      <c r="G21039" s="2"/>
      <c r="H21039" s="2"/>
    </row>
    <row r="21040" spans="2:8">
      <c r="B21040" s="2" t="s">
        <v>21438</v>
      </c>
      <c r="C21040" s="2">
        <v>20</v>
      </c>
      <c r="D21040" s="2" t="s">
        <v>401</v>
      </c>
      <c r="E21040" s="2"/>
      <c r="F21040" s="2"/>
      <c r="G21040" s="2"/>
      <c r="H21040" s="2"/>
    </row>
    <row r="21041" spans="2:8">
      <c r="B21041" s="2" t="s">
        <v>21439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21441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21442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21443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21444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21445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21446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21447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21448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21449</v>
      </c>
      <c r="C21051" s="2">
        <v>35</v>
      </c>
      <c r="D21051" s="2" t="s">
        <v>401</v>
      </c>
      <c r="E21051" s="2"/>
      <c r="F21051" s="2"/>
      <c r="G21051" s="2"/>
      <c r="H21051" s="2"/>
    </row>
    <row r="21052" spans="2:8">
      <c r="B21052" s="2" t="s">
        <v>21450</v>
      </c>
      <c r="C21052" s="2">
        <v>38</v>
      </c>
      <c r="D21052" s="2" t="s">
        <v>401</v>
      </c>
      <c r="E21052" s="2"/>
      <c r="F21052" s="2"/>
      <c r="G21052" s="2"/>
      <c r="H21052" s="2"/>
    </row>
    <row r="21053" spans="2:8">
      <c r="B21053" s="2" t="s">
        <v>21451</v>
      </c>
      <c r="C21053" s="2">
        <v>38</v>
      </c>
      <c r="D21053" s="2" t="s">
        <v>401</v>
      </c>
      <c r="E21053" s="2"/>
      <c r="F21053" s="2"/>
      <c r="G21053" s="2"/>
      <c r="H21053" s="2"/>
    </row>
    <row r="21054" spans="2:8">
      <c r="B21054" s="2" t="s">
        <v>21452</v>
      </c>
      <c r="C21054" s="2">
        <v>38</v>
      </c>
      <c r="D21054" s="2" t="s">
        <v>401</v>
      </c>
      <c r="E21054" s="2"/>
      <c r="F21054" s="2"/>
      <c r="G21054" s="2"/>
      <c r="H21054" s="2"/>
    </row>
    <row r="21055" spans="2:8">
      <c r="B21055" s="2" t="s">
        <v>21453</v>
      </c>
      <c r="C21055" s="2">
        <v>37</v>
      </c>
      <c r="D21055" s="2" t="s">
        <v>401</v>
      </c>
      <c r="E21055" s="2"/>
      <c r="F21055" s="2"/>
      <c r="G21055" s="2"/>
      <c r="H21055" s="2"/>
    </row>
    <row r="21056" spans="2:8">
      <c r="B21056" s="2" t="s">
        <v>21454</v>
      </c>
      <c r="C21056" s="2">
        <v>28</v>
      </c>
      <c r="D21056" s="2" t="s">
        <v>401</v>
      </c>
      <c r="E21056" s="2"/>
      <c r="F21056" s="2"/>
      <c r="G21056" s="2"/>
      <c r="H21056" s="2"/>
    </row>
    <row r="21057" spans="2:8">
      <c r="B21057" s="2" t="s">
        <v>21455</v>
      </c>
      <c r="C21057" s="2">
        <v>23</v>
      </c>
      <c r="D21057" s="2" t="s">
        <v>401</v>
      </c>
      <c r="E21057" s="2"/>
      <c r="F21057" s="2"/>
      <c r="G21057" s="2"/>
      <c r="H21057" s="2"/>
    </row>
    <row r="21058" spans="2:8">
      <c r="B21058" s="2" t="s">
        <v>21456</v>
      </c>
      <c r="C21058" s="2">
        <v>25</v>
      </c>
      <c r="D21058" s="2" t="s">
        <v>401</v>
      </c>
      <c r="E21058" s="2"/>
      <c r="F21058" s="2"/>
      <c r="G21058" s="2"/>
      <c r="H21058" s="2"/>
    </row>
    <row r="21059" spans="2:8">
      <c r="B21059" s="2" t="s">
        <v>21457</v>
      </c>
      <c r="C21059" s="2">
        <v>27</v>
      </c>
      <c r="D21059" s="2" t="s">
        <v>401</v>
      </c>
      <c r="E21059" s="2"/>
      <c r="F21059" s="2"/>
      <c r="G21059" s="2"/>
      <c r="H21059" s="2"/>
    </row>
    <row r="21060" spans="2:8">
      <c r="B21060" s="2" t="s">
        <v>21458</v>
      </c>
      <c r="C21060" s="2">
        <v>27</v>
      </c>
      <c r="D21060" s="2" t="s">
        <v>401</v>
      </c>
      <c r="E21060" s="2"/>
      <c r="F21060" s="2"/>
      <c r="G21060" s="2"/>
      <c r="H21060" s="2"/>
    </row>
    <row r="21061" spans="2:8">
      <c r="B21061" s="2" t="s">
        <v>21459</v>
      </c>
      <c r="C21061" s="2">
        <v>27</v>
      </c>
      <c r="D21061" s="2" t="s">
        <v>401</v>
      </c>
      <c r="E21061" s="2"/>
      <c r="F21061" s="2"/>
      <c r="G21061" s="2"/>
      <c r="H21061" s="2"/>
    </row>
    <row r="21062" spans="2:8">
      <c r="B21062" s="2" t="s">
        <v>21460</v>
      </c>
      <c r="C21062" s="2">
        <v>26</v>
      </c>
      <c r="D21062" s="2" t="s">
        <v>401</v>
      </c>
      <c r="E21062" s="2"/>
      <c r="F21062" s="2"/>
      <c r="G21062" s="2"/>
      <c r="H21062" s="2"/>
    </row>
    <row r="21063" spans="2:8">
      <c r="B21063" s="2" t="s">
        <v>21461</v>
      </c>
      <c r="C21063" s="2">
        <v>25</v>
      </c>
      <c r="D21063" s="2" t="s">
        <v>401</v>
      </c>
      <c r="E21063" s="2"/>
      <c r="F21063" s="2"/>
      <c r="G21063" s="2"/>
      <c r="H21063" s="2"/>
    </row>
    <row r="21064" spans="2:8">
      <c r="B21064" s="2" t="s">
        <v>21462</v>
      </c>
      <c r="C21064" s="2">
        <v>21</v>
      </c>
      <c r="D21064" s="2" t="s">
        <v>401</v>
      </c>
      <c r="E21064" s="2"/>
      <c r="F21064" s="2"/>
      <c r="G21064" s="2"/>
      <c r="H21064" s="2"/>
    </row>
    <row r="21065" spans="2:8">
      <c r="B21065" s="2" t="s">
        <v>21463</v>
      </c>
      <c r="C21065" s="2">
        <v>17</v>
      </c>
      <c r="D21065" s="2" t="s">
        <v>401</v>
      </c>
      <c r="E21065" s="2"/>
      <c r="F21065" s="2"/>
      <c r="G21065" s="2"/>
      <c r="H21065" s="2"/>
    </row>
    <row r="21066" spans="2:8">
      <c r="B21066" s="2" t="s">
        <v>21464</v>
      </c>
      <c r="C21066" s="2">
        <v>19</v>
      </c>
      <c r="D21066" s="2" t="s">
        <v>401</v>
      </c>
      <c r="E21066" s="2"/>
      <c r="F21066" s="2"/>
      <c r="G21066" s="2"/>
      <c r="H21066" s="2"/>
    </row>
    <row r="21067" spans="2:8">
      <c r="B21067" s="2" t="s">
        <v>21465</v>
      </c>
      <c r="C21067" s="2">
        <v>18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21466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21467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21468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21469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21470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21471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21473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21474</v>
      </c>
      <c r="C21076" s="2">
        <v>31</v>
      </c>
      <c r="D21076" s="2" t="s">
        <v>401</v>
      </c>
      <c r="E21076" s="2"/>
      <c r="F21076" s="2"/>
      <c r="G21076" s="2"/>
      <c r="H21076" s="2"/>
    </row>
    <row r="21077" spans="2:8">
      <c r="B21077" s="2" t="s">
        <v>21475</v>
      </c>
      <c r="C21077" s="2">
        <v>36</v>
      </c>
      <c r="D21077" s="2" t="s">
        <v>401</v>
      </c>
      <c r="E21077" s="2"/>
      <c r="F21077" s="2"/>
      <c r="G21077" s="2"/>
      <c r="H21077" s="2"/>
    </row>
    <row r="21078" spans="2:8">
      <c r="B21078" s="2" t="s">
        <v>21476</v>
      </c>
      <c r="C21078" s="2">
        <v>36</v>
      </c>
      <c r="D21078" s="2" t="s">
        <v>401</v>
      </c>
      <c r="E21078" s="2"/>
      <c r="F21078" s="2"/>
      <c r="G21078" s="2"/>
      <c r="H21078" s="2"/>
    </row>
    <row r="21079" spans="2:8">
      <c r="B21079" s="2" t="s">
        <v>21477</v>
      </c>
      <c r="C21079" s="2">
        <v>35</v>
      </c>
      <c r="D21079" s="2" t="s">
        <v>401</v>
      </c>
      <c r="E21079" s="2"/>
      <c r="F21079" s="2"/>
      <c r="G21079" s="2"/>
      <c r="H21079" s="2"/>
    </row>
    <row r="21080" spans="2:8">
      <c r="B21080" s="2" t="s">
        <v>21478</v>
      </c>
      <c r="C21080" s="2">
        <v>33</v>
      </c>
      <c r="D21080" s="2" t="s">
        <v>401</v>
      </c>
      <c r="E21080" s="2"/>
      <c r="F21080" s="2"/>
      <c r="G21080" s="2"/>
      <c r="H21080" s="2"/>
    </row>
    <row r="21081" spans="2:8">
      <c r="B21081" s="2" t="s">
        <v>21479</v>
      </c>
      <c r="C21081" s="2">
        <v>31</v>
      </c>
      <c r="D21081" s="2" t="s">
        <v>401</v>
      </c>
      <c r="E21081" s="2"/>
      <c r="F21081" s="2"/>
      <c r="G21081" s="2"/>
      <c r="H21081" s="2"/>
    </row>
    <row r="21082" spans="2:8">
      <c r="B21082" s="2" t="s">
        <v>21480</v>
      </c>
      <c r="C21082" s="2">
        <v>24</v>
      </c>
      <c r="D21082" s="2" t="s">
        <v>401</v>
      </c>
      <c r="E21082" s="2"/>
      <c r="F21082" s="2"/>
      <c r="G21082" s="2"/>
      <c r="H21082" s="2"/>
    </row>
    <row r="21083" spans="2:8">
      <c r="B21083" s="2" t="s">
        <v>21481</v>
      </c>
      <c r="C21083" s="2">
        <v>25</v>
      </c>
      <c r="D21083" s="2" t="s">
        <v>401</v>
      </c>
      <c r="E21083" s="2"/>
      <c r="F21083" s="2"/>
      <c r="G21083" s="2"/>
      <c r="H21083" s="2"/>
    </row>
    <row r="21084" spans="2:8">
      <c r="B21084" s="2" t="s">
        <v>21482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21483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21484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21485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21486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21487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21488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21489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21490</v>
      </c>
      <c r="C21092" s="2">
        <v>34</v>
      </c>
      <c r="D21092" s="2" t="s">
        <v>401</v>
      </c>
      <c r="E21092" s="2"/>
      <c r="F21092" s="2"/>
      <c r="G21092" s="2"/>
      <c r="H21092" s="2"/>
    </row>
    <row r="21093" spans="2:8">
      <c r="B21093" s="2" t="s">
        <v>21491</v>
      </c>
      <c r="C21093" s="2">
        <v>37</v>
      </c>
      <c r="D21093" s="2" t="s">
        <v>401</v>
      </c>
      <c r="E21093" s="2"/>
      <c r="F21093" s="2"/>
      <c r="G21093" s="2"/>
      <c r="H21093" s="2"/>
    </row>
    <row r="21094" spans="2:8">
      <c r="B21094" s="2" t="s">
        <v>21492</v>
      </c>
      <c r="C21094" s="2">
        <v>36</v>
      </c>
      <c r="D21094" s="2" t="s">
        <v>401</v>
      </c>
      <c r="E21094" s="2"/>
      <c r="F21094" s="2"/>
      <c r="G21094" s="2"/>
      <c r="H21094" s="2"/>
    </row>
    <row r="21095" spans="2:8">
      <c r="B21095" s="2" t="s">
        <v>21493</v>
      </c>
      <c r="C21095" s="2">
        <v>36</v>
      </c>
      <c r="D21095" s="2" t="s">
        <v>401</v>
      </c>
      <c r="E21095" s="2"/>
      <c r="F21095" s="2"/>
      <c r="G21095" s="2"/>
      <c r="H21095" s="2"/>
    </row>
    <row r="21096" spans="2:8">
      <c r="B21096" s="2" t="s">
        <v>21494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21495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21496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21497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21498</v>
      </c>
      <c r="C21100" s="2">
        <v>34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21499</v>
      </c>
      <c r="C21101" s="2">
        <v>36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21500</v>
      </c>
      <c r="C21102" s="2">
        <v>37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21501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21502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21503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21504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21505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21506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21507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21508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21509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21510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21511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21512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21513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21514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21515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21517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21518</v>
      </c>
      <c r="C21120" s="2">
        <v>36</v>
      </c>
      <c r="D21120" s="2" t="s">
        <v>401</v>
      </c>
      <c r="E21120" s="2"/>
      <c r="F21120" s="2"/>
      <c r="G21120" s="2"/>
      <c r="H21120" s="2"/>
    </row>
    <row r="21121" spans="2:8">
      <c r="B21121" s="2" t="s">
        <v>21519</v>
      </c>
      <c r="C21121" s="2">
        <v>36</v>
      </c>
      <c r="D21121" s="2" t="s">
        <v>401</v>
      </c>
      <c r="E21121" s="2"/>
      <c r="F21121" s="2"/>
      <c r="G21121" s="2"/>
      <c r="H21121" s="2"/>
    </row>
    <row r="21122" spans="2:8">
      <c r="B21122" s="2" t="s">
        <v>21520</v>
      </c>
      <c r="C21122" s="2">
        <v>35</v>
      </c>
      <c r="D21122" s="2" t="s">
        <v>401</v>
      </c>
      <c r="E21122" s="2"/>
      <c r="F21122" s="2"/>
      <c r="G21122" s="2"/>
      <c r="H21122" s="2"/>
    </row>
    <row r="21123" spans="2:8">
      <c r="B21123" s="2" t="s">
        <v>21521</v>
      </c>
      <c r="C21123" s="2">
        <v>32</v>
      </c>
      <c r="D21123" s="2" t="s">
        <v>401</v>
      </c>
      <c r="E21123" s="2"/>
      <c r="F21123" s="2"/>
      <c r="G21123" s="2"/>
      <c r="H21123" s="2"/>
    </row>
    <row r="21124" spans="2:8">
      <c r="B21124" s="2" t="s">
        <v>21522</v>
      </c>
      <c r="C21124" s="2">
        <v>30</v>
      </c>
      <c r="D21124" s="2" t="s">
        <v>401</v>
      </c>
      <c r="E21124" s="2"/>
      <c r="F21124" s="2"/>
      <c r="G21124" s="2"/>
      <c r="H21124" s="2"/>
    </row>
    <row r="21125" spans="2:8">
      <c r="B21125" s="2" t="s">
        <v>21523</v>
      </c>
      <c r="C21125" s="2">
        <v>32</v>
      </c>
      <c r="D21125" s="2" t="s">
        <v>401</v>
      </c>
      <c r="E21125" s="2"/>
      <c r="F21125" s="2"/>
      <c r="G21125" s="2"/>
      <c r="H21125" s="2"/>
    </row>
    <row r="21126" spans="2:8">
      <c r="B21126" s="2" t="s">
        <v>21524</v>
      </c>
      <c r="C21126" s="2">
        <v>32</v>
      </c>
      <c r="D21126" s="2" t="s">
        <v>401</v>
      </c>
      <c r="E21126" s="2"/>
      <c r="F21126" s="2"/>
      <c r="G21126" s="2"/>
      <c r="H21126" s="2"/>
    </row>
    <row r="21127" spans="2:8">
      <c r="B21127" s="2" t="s">
        <v>21525</v>
      </c>
      <c r="C21127" s="2">
        <v>32</v>
      </c>
      <c r="D21127" s="2" t="s">
        <v>401</v>
      </c>
      <c r="E21127" s="2"/>
      <c r="F21127" s="2"/>
      <c r="G21127" s="2"/>
      <c r="H21127" s="2"/>
    </row>
    <row r="21128" spans="2:8">
      <c r="B21128" s="2" t="s">
        <v>21526</v>
      </c>
      <c r="C21128" s="2">
        <v>31</v>
      </c>
      <c r="D21128" s="2" t="s">
        <v>401</v>
      </c>
      <c r="E21128" s="2"/>
      <c r="F21128" s="2"/>
      <c r="G21128" s="2"/>
      <c r="H21128" s="2"/>
    </row>
    <row r="21129" spans="2:8">
      <c r="B21129" s="2" t="s">
        <v>21527</v>
      </c>
      <c r="C21129" s="2">
        <v>29</v>
      </c>
      <c r="D21129" s="2" t="s">
        <v>401</v>
      </c>
      <c r="E21129" s="2"/>
      <c r="F21129" s="2"/>
      <c r="G21129" s="2"/>
      <c r="H21129" s="2"/>
    </row>
    <row r="21130" spans="2:8">
      <c r="B21130" s="2" t="s">
        <v>21528</v>
      </c>
      <c r="C21130" s="2">
        <v>25</v>
      </c>
      <c r="D21130" s="2" t="s">
        <v>401</v>
      </c>
      <c r="E21130" s="2"/>
      <c r="F21130" s="2"/>
      <c r="G21130" s="2"/>
      <c r="H21130" s="2"/>
    </row>
    <row r="21131" spans="2:8">
      <c r="B21131" s="2" t="s">
        <v>21529</v>
      </c>
      <c r="C21131" s="2">
        <v>21</v>
      </c>
      <c r="D21131" s="2" t="s">
        <v>401</v>
      </c>
      <c r="E21131" s="2"/>
      <c r="F21131" s="2"/>
      <c r="G21131" s="2"/>
      <c r="H21131" s="2"/>
    </row>
    <row r="21132" spans="2:8">
      <c r="B21132" s="2" t="s">
        <v>21530</v>
      </c>
      <c r="C21132" s="2">
        <v>21</v>
      </c>
      <c r="D21132" s="2" t="s">
        <v>401</v>
      </c>
      <c r="E21132" s="2"/>
      <c r="F21132" s="2"/>
      <c r="G21132" s="2"/>
      <c r="H21132" s="2"/>
    </row>
    <row r="21133" spans="2:8">
      <c r="B21133" s="2" t="s">
        <v>21531</v>
      </c>
      <c r="C21133" s="2">
        <v>22</v>
      </c>
      <c r="D21133" s="2" t="s">
        <v>401</v>
      </c>
      <c r="E21133" s="2"/>
      <c r="F21133" s="2"/>
      <c r="G21133" s="2"/>
      <c r="H21133" s="2"/>
    </row>
    <row r="21134" spans="2:8">
      <c r="B21134" s="2" t="s">
        <v>21532</v>
      </c>
      <c r="C21134" s="2">
        <v>20</v>
      </c>
      <c r="D21134" s="2" t="s">
        <v>401</v>
      </c>
      <c r="E21134" s="2"/>
      <c r="F21134" s="2"/>
      <c r="G21134" s="2"/>
      <c r="H21134" s="2"/>
    </row>
    <row r="21135" spans="2:8">
      <c r="B21135" s="2" t="s">
        <v>21533</v>
      </c>
      <c r="C21135" s="2">
        <v>20</v>
      </c>
      <c r="D21135" s="2" t="s">
        <v>401</v>
      </c>
      <c r="E21135" s="2"/>
      <c r="F21135" s="2"/>
      <c r="G21135" s="2"/>
      <c r="H21135" s="2"/>
    </row>
    <row r="21136" spans="2:8">
      <c r="B21136" s="2" t="s">
        <v>21534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21535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21536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21537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21538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21539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21540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21541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21542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21543</v>
      </c>
      <c r="C21145" s="2">
        <v>30</v>
      </c>
      <c r="D21145" s="2" t="s">
        <v>401</v>
      </c>
      <c r="E21145" s="2"/>
      <c r="F21145" s="2"/>
      <c r="G21145" s="2"/>
      <c r="H21145" s="2"/>
    </row>
    <row r="21146" spans="2:8">
      <c r="B21146" s="2" t="s">
        <v>21544</v>
      </c>
      <c r="C21146" s="2">
        <v>31</v>
      </c>
      <c r="D21146" s="2" t="s">
        <v>401</v>
      </c>
      <c r="E21146" s="2"/>
      <c r="F21146" s="2"/>
      <c r="G21146" s="2"/>
      <c r="H21146" s="2"/>
    </row>
    <row r="21147" spans="2:8">
      <c r="B21147" s="2" t="s">
        <v>21545</v>
      </c>
      <c r="C21147" s="2">
        <v>33</v>
      </c>
      <c r="D21147" s="2" t="s">
        <v>401</v>
      </c>
      <c r="E21147" s="2"/>
      <c r="F21147" s="2"/>
      <c r="G21147" s="2"/>
      <c r="H21147" s="2"/>
    </row>
    <row r="21148" spans="2:8">
      <c r="B21148" s="2" t="s">
        <v>21546</v>
      </c>
      <c r="C21148" s="2">
        <v>32</v>
      </c>
      <c r="D21148" s="2" t="s">
        <v>401</v>
      </c>
      <c r="E21148" s="2"/>
      <c r="F21148" s="2"/>
      <c r="G21148" s="2"/>
      <c r="H21148" s="2"/>
    </row>
    <row r="21149" spans="2:8">
      <c r="B21149" s="2" t="s">
        <v>21547</v>
      </c>
      <c r="C21149" s="2">
        <v>31</v>
      </c>
      <c r="D21149" s="2" t="s">
        <v>401</v>
      </c>
      <c r="E21149" s="2"/>
      <c r="F21149" s="2"/>
      <c r="G21149" s="2"/>
      <c r="H21149" s="2"/>
    </row>
    <row r="21150" spans="2:8">
      <c r="B21150" s="2" t="s">
        <v>21548</v>
      </c>
      <c r="C21150" s="2">
        <v>26</v>
      </c>
      <c r="D21150" s="2" t="s">
        <v>401</v>
      </c>
      <c r="E21150" s="2"/>
      <c r="F21150" s="2"/>
      <c r="G21150" s="2"/>
      <c r="H21150" s="2"/>
    </row>
    <row r="21151" spans="2:8">
      <c r="B21151" s="2" t="s">
        <v>21549</v>
      </c>
      <c r="C21151" s="2">
        <v>25</v>
      </c>
      <c r="D21151" s="2" t="s">
        <v>401</v>
      </c>
      <c r="E21151" s="2"/>
      <c r="F21151" s="2"/>
      <c r="G21151" s="2"/>
      <c r="H21151" s="2"/>
    </row>
    <row r="21152" spans="2:8">
      <c r="B21152" s="2" t="s">
        <v>21550</v>
      </c>
      <c r="C21152" s="2">
        <v>21</v>
      </c>
      <c r="D21152" s="2" t="s">
        <v>401</v>
      </c>
      <c r="E21152" s="2"/>
      <c r="F21152" s="2"/>
      <c r="G21152" s="2"/>
      <c r="H21152" s="2"/>
    </row>
    <row r="21153" spans="2:8">
      <c r="B21153" s="2" t="s">
        <v>21551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21552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21553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21554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21555</v>
      </c>
      <c r="C21157" s="2">
        <v>16</v>
      </c>
      <c r="D21157" s="2" t="s">
        <v>401</v>
      </c>
      <c r="E21157" s="2"/>
      <c r="F21157" s="2"/>
      <c r="G21157" s="2"/>
      <c r="H21157" s="2"/>
    </row>
    <row r="21158" spans="2:8">
      <c r="B21158" s="2" t="s">
        <v>21556</v>
      </c>
      <c r="C21158" s="2">
        <v>17</v>
      </c>
      <c r="D21158" s="2" t="s">
        <v>401</v>
      </c>
      <c r="E21158" s="2"/>
      <c r="F21158" s="2"/>
      <c r="G21158" s="2"/>
      <c r="H21158" s="2"/>
    </row>
    <row r="21159" spans="2:8">
      <c r="B21159" s="2" t="s">
        <v>21557</v>
      </c>
      <c r="C21159" s="2">
        <v>18</v>
      </c>
      <c r="D21159" s="2" t="s">
        <v>401</v>
      </c>
      <c r="E21159" s="2"/>
      <c r="F21159" s="2"/>
      <c r="G21159" s="2"/>
      <c r="H21159" s="2"/>
    </row>
    <row r="21160" spans="2:8">
      <c r="B21160" s="2" t="s">
        <v>21558</v>
      </c>
      <c r="C21160" s="2">
        <v>19</v>
      </c>
      <c r="D21160" s="2" t="s">
        <v>401</v>
      </c>
      <c r="E21160" s="2"/>
      <c r="F21160" s="2"/>
      <c r="G21160" s="2"/>
      <c r="H21160" s="2"/>
    </row>
    <row r="21161" spans="2:8">
      <c r="B21161" s="2" t="s">
        <v>21559</v>
      </c>
      <c r="C21161" s="2">
        <v>19</v>
      </c>
      <c r="D21161" s="2" t="s">
        <v>401</v>
      </c>
      <c r="E21161" s="2"/>
      <c r="F21161" s="2"/>
      <c r="G21161" s="2"/>
      <c r="H21161" s="2"/>
    </row>
    <row r="21162" spans="2:8">
      <c r="B21162" s="2" t="s">
        <v>21560</v>
      </c>
      <c r="C21162" s="2">
        <v>19</v>
      </c>
      <c r="D21162" s="2" t="s">
        <v>401</v>
      </c>
      <c r="E21162" s="2"/>
      <c r="F21162" s="2"/>
      <c r="G21162" s="2"/>
      <c r="H21162" s="2"/>
    </row>
    <row r="21163" spans="2:8">
      <c r="B21163" s="2" t="s">
        <v>21561</v>
      </c>
      <c r="C21163" s="2">
        <v>20</v>
      </c>
      <c r="D21163" s="2" t="s">
        <v>401</v>
      </c>
      <c r="E21163" s="2"/>
      <c r="F21163" s="2"/>
      <c r="G21163" s="2"/>
      <c r="H21163" s="2"/>
    </row>
    <row r="21164" spans="2:8">
      <c r="B21164" s="2" t="s">
        <v>21562</v>
      </c>
      <c r="C21164" s="2">
        <v>29</v>
      </c>
      <c r="D21164" s="2" t="s">
        <v>401</v>
      </c>
      <c r="E21164" s="2"/>
      <c r="F21164" s="2"/>
      <c r="G21164" s="2"/>
      <c r="H21164" s="2"/>
    </row>
    <row r="21165" spans="2:8">
      <c r="B21165" s="2" t="s">
        <v>21563</v>
      </c>
      <c r="C21165" s="2">
        <v>31</v>
      </c>
      <c r="D21165" s="2" t="s">
        <v>401</v>
      </c>
      <c r="E21165" s="2"/>
      <c r="F21165" s="2"/>
      <c r="G21165" s="2"/>
      <c r="H21165" s="2"/>
    </row>
    <row r="21166" spans="2:8">
      <c r="B21166" s="2" t="s">
        <v>21564</v>
      </c>
      <c r="C21166" s="2">
        <v>31</v>
      </c>
      <c r="D21166" s="2" t="s">
        <v>401</v>
      </c>
      <c r="E21166" s="2"/>
      <c r="F21166" s="2"/>
      <c r="G21166" s="2"/>
      <c r="H21166" s="2"/>
    </row>
    <row r="21167" spans="2:8">
      <c r="B21167" s="2" t="s">
        <v>21565</v>
      </c>
      <c r="C21167" s="2">
        <v>31</v>
      </c>
      <c r="D21167" s="2" t="s">
        <v>401</v>
      </c>
      <c r="E21167" s="2"/>
      <c r="F21167" s="2"/>
      <c r="G21167" s="2"/>
      <c r="H21167" s="2"/>
    </row>
    <row r="21168" spans="2:8">
      <c r="B21168" s="2" t="s">
        <v>21566</v>
      </c>
      <c r="C21168" s="2">
        <v>31</v>
      </c>
      <c r="D21168" s="2" t="s">
        <v>401</v>
      </c>
      <c r="E21168" s="2"/>
      <c r="F21168" s="2"/>
      <c r="G21168" s="2"/>
      <c r="H21168" s="2"/>
    </row>
    <row r="21169" spans="2:8">
      <c r="B21169" s="2" t="s">
        <v>21567</v>
      </c>
      <c r="C21169" s="2">
        <v>31</v>
      </c>
      <c r="D21169" s="2" t="s">
        <v>401</v>
      </c>
      <c r="E21169" s="2"/>
      <c r="F21169" s="2"/>
      <c r="G21169" s="2"/>
      <c r="H21169" s="2"/>
    </row>
    <row r="21170" spans="2:8">
      <c r="B21170" s="2" t="s">
        <v>21568</v>
      </c>
      <c r="C21170" s="2">
        <v>28</v>
      </c>
      <c r="D21170" s="2" t="s">
        <v>401</v>
      </c>
      <c r="E21170" s="2"/>
      <c r="F21170" s="2"/>
      <c r="G21170" s="2"/>
      <c r="H21170" s="2"/>
    </row>
    <row r="21171" spans="2:8">
      <c r="B21171" s="2" t="s">
        <v>21569</v>
      </c>
      <c r="C21171" s="2">
        <v>35</v>
      </c>
      <c r="D21171" s="2" t="s">
        <v>401</v>
      </c>
      <c r="E21171" s="2"/>
      <c r="F21171" s="2"/>
      <c r="G21171" s="2"/>
      <c r="H21171" s="2"/>
    </row>
    <row r="21172" spans="2:8">
      <c r="B21172" s="2" t="s">
        <v>21570</v>
      </c>
      <c r="C21172" s="2">
        <v>34</v>
      </c>
      <c r="D21172" s="2" t="s">
        <v>401</v>
      </c>
      <c r="E21172" s="2"/>
      <c r="F21172" s="2"/>
      <c r="G21172" s="2"/>
      <c r="H21172" s="2"/>
    </row>
    <row r="21173" spans="2:8">
      <c r="B21173" s="2" t="s">
        <v>21571</v>
      </c>
      <c r="C21173" s="2">
        <v>36</v>
      </c>
      <c r="D21173" s="2" t="s">
        <v>401</v>
      </c>
      <c r="E21173" s="2"/>
      <c r="F21173" s="2"/>
      <c r="G21173" s="2"/>
      <c r="H21173" s="2"/>
    </row>
    <row r="21174" spans="2:8">
      <c r="B21174" s="2" t="s">
        <v>21572</v>
      </c>
      <c r="C21174" s="2">
        <v>37</v>
      </c>
      <c r="D21174" s="2" t="s">
        <v>401</v>
      </c>
      <c r="E21174" s="2"/>
      <c r="F21174" s="2"/>
      <c r="G21174" s="2"/>
      <c r="H21174" s="2"/>
    </row>
    <row r="21175" spans="2:8">
      <c r="B21175" s="2" t="s">
        <v>21573</v>
      </c>
      <c r="C21175" s="2">
        <v>37</v>
      </c>
      <c r="D21175" s="2" t="s">
        <v>401</v>
      </c>
      <c r="E21175" s="2"/>
      <c r="F21175" s="2"/>
      <c r="G21175" s="2"/>
      <c r="H21175" s="2"/>
    </row>
    <row r="21176" spans="2:8">
      <c r="B21176" s="2" t="s">
        <v>21574</v>
      </c>
      <c r="C21176" s="2">
        <v>36</v>
      </c>
      <c r="D21176" s="2" t="s">
        <v>401</v>
      </c>
      <c r="E21176" s="2"/>
      <c r="F21176" s="2"/>
      <c r="G21176" s="2"/>
      <c r="H21176" s="2"/>
    </row>
    <row r="21177" spans="2:8">
      <c r="B21177" s="2" t="s">
        <v>21575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21576</v>
      </c>
      <c r="C21178" s="2">
        <v>19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21577</v>
      </c>
      <c r="C21179" s="2">
        <v>18</v>
      </c>
      <c r="D21179" s="2" t="s">
        <v>401</v>
      </c>
      <c r="E21179" s="2"/>
      <c r="F21179" s="2"/>
      <c r="G21179" s="2"/>
      <c r="H21179" s="2"/>
    </row>
    <row r="21180" spans="2:8">
      <c r="B21180" s="2" t="s">
        <v>21578</v>
      </c>
      <c r="C21180" s="2">
        <v>15</v>
      </c>
      <c r="D21180" s="2" t="s">
        <v>401</v>
      </c>
      <c r="E21180" s="2"/>
      <c r="F21180" s="2"/>
      <c r="G21180" s="2"/>
      <c r="H21180" s="2"/>
    </row>
    <row r="21181" spans="2:8">
      <c r="B21181" s="2" t="s">
        <v>21579</v>
      </c>
      <c r="C21181" s="2">
        <v>6</v>
      </c>
      <c r="D21181" s="2" t="s">
        <v>401</v>
      </c>
      <c r="E21181" s="2"/>
      <c r="F21181" s="2"/>
      <c r="G21181" s="2"/>
      <c r="H21181" s="2"/>
    </row>
    <row r="21182" spans="2:8">
      <c r="B21182" s="2" t="s">
        <v>21580</v>
      </c>
      <c r="C21182" s="2">
        <v>19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21581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21582</v>
      </c>
      <c r="C21184" s="2">
        <v>17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21583</v>
      </c>
      <c r="C21185" s="2">
        <v>30</v>
      </c>
      <c r="D21185" s="2" t="s">
        <v>401</v>
      </c>
      <c r="E21185" s="2"/>
      <c r="F21185" s="2"/>
      <c r="G21185" s="2"/>
      <c r="H21185" s="2"/>
    </row>
    <row r="21186" spans="2:8">
      <c r="B21186" s="2" t="s">
        <v>21584</v>
      </c>
      <c r="C21186" s="2">
        <v>24</v>
      </c>
      <c r="D21186" s="2" t="s">
        <v>401</v>
      </c>
      <c r="E21186" s="2"/>
      <c r="F21186" s="2"/>
      <c r="G21186" s="2"/>
      <c r="H21186" s="2"/>
    </row>
    <row r="21187" spans="2:8">
      <c r="B21187" s="2" t="s">
        <v>21585</v>
      </c>
      <c r="C21187" s="2">
        <v>22</v>
      </c>
      <c r="D21187" s="2" t="s">
        <v>401</v>
      </c>
      <c r="E21187" s="2"/>
      <c r="F21187" s="2"/>
      <c r="G21187" s="2"/>
      <c r="H21187" s="2"/>
    </row>
    <row r="21188" spans="2:8">
      <c r="B21188" s="2" t="s">
        <v>21586</v>
      </c>
      <c r="C21188" s="2">
        <v>33</v>
      </c>
      <c r="D21188" s="2" t="s">
        <v>401</v>
      </c>
      <c r="E21188" s="2"/>
      <c r="F21188" s="2"/>
      <c r="G21188" s="2"/>
      <c r="H21188" s="2"/>
    </row>
    <row r="21189" spans="2:8">
      <c r="B21189" s="2" t="s">
        <v>21587</v>
      </c>
      <c r="C21189" s="2">
        <v>37</v>
      </c>
      <c r="D21189" s="2" t="s">
        <v>401</v>
      </c>
      <c r="E21189" s="2"/>
      <c r="F21189" s="2"/>
      <c r="G21189" s="2"/>
      <c r="H21189" s="2"/>
    </row>
    <row r="21190" spans="2:8">
      <c r="B21190" s="2" t="s">
        <v>21588</v>
      </c>
      <c r="C21190" s="2">
        <v>38</v>
      </c>
      <c r="D21190" s="2" t="s">
        <v>401</v>
      </c>
      <c r="E21190" s="2"/>
      <c r="F21190" s="2"/>
      <c r="G21190" s="2"/>
      <c r="H21190" s="2"/>
    </row>
    <row r="21191" spans="2:8">
      <c r="B21191" s="2" t="s">
        <v>21589</v>
      </c>
      <c r="C21191" s="2">
        <v>38</v>
      </c>
      <c r="D21191" s="2" t="s">
        <v>401</v>
      </c>
      <c r="E21191" s="2"/>
      <c r="F21191" s="2"/>
      <c r="G21191" s="2"/>
      <c r="H21191" s="2"/>
    </row>
    <row r="21192" spans="2:8">
      <c r="B21192" s="2" t="s">
        <v>21590</v>
      </c>
      <c r="C21192" s="2">
        <v>32</v>
      </c>
      <c r="D21192" s="2" t="s">
        <v>401</v>
      </c>
      <c r="E21192" s="2"/>
      <c r="F21192" s="2"/>
      <c r="G21192" s="2"/>
      <c r="H21192" s="2"/>
    </row>
    <row r="21193" spans="2:8">
      <c r="B21193" s="2" t="s">
        <v>21591</v>
      </c>
      <c r="C21193" s="2">
        <v>25</v>
      </c>
      <c r="D21193" s="2" t="s">
        <v>401</v>
      </c>
      <c r="E21193" s="2"/>
      <c r="F21193" s="2"/>
      <c r="G21193" s="2"/>
      <c r="H21193" s="2"/>
    </row>
    <row r="21194" spans="2:8">
      <c r="B21194" s="2" t="s">
        <v>21592</v>
      </c>
      <c r="C21194" s="2">
        <v>20</v>
      </c>
      <c r="D21194" s="2" t="s">
        <v>401</v>
      </c>
      <c r="E21194" s="2"/>
      <c r="F21194" s="2"/>
      <c r="G21194" s="2"/>
      <c r="H21194" s="2"/>
    </row>
    <row r="21195" spans="2:8">
      <c r="B21195" s="2" t="s">
        <v>21593</v>
      </c>
      <c r="C21195" s="2">
        <v>26</v>
      </c>
      <c r="D21195" s="2" t="s">
        <v>401</v>
      </c>
      <c r="E21195" s="2"/>
      <c r="F21195" s="2"/>
      <c r="G21195" s="2"/>
      <c r="H21195" s="2"/>
    </row>
    <row r="21196" spans="2:8">
      <c r="B21196" s="2" t="s">
        <v>21594</v>
      </c>
      <c r="C21196" s="2">
        <v>27</v>
      </c>
      <c r="D21196" s="2" t="s">
        <v>401</v>
      </c>
      <c r="E21196" s="2"/>
      <c r="F21196" s="2"/>
      <c r="G21196" s="2"/>
      <c r="H21196" s="2"/>
    </row>
    <row r="21197" spans="2:8">
      <c r="B21197" s="2" t="s">
        <v>21595</v>
      </c>
      <c r="C21197" s="2">
        <v>27</v>
      </c>
      <c r="D21197" s="2" t="s">
        <v>401</v>
      </c>
      <c r="E21197" s="2"/>
      <c r="F21197" s="2"/>
      <c r="G21197" s="2"/>
      <c r="H21197" s="2"/>
    </row>
    <row r="21198" spans="2:8">
      <c r="B21198" s="2" t="s">
        <v>21596</v>
      </c>
      <c r="C21198" s="2">
        <v>27</v>
      </c>
      <c r="D21198" s="2" t="s">
        <v>401</v>
      </c>
      <c r="E21198" s="2"/>
      <c r="F21198" s="2"/>
      <c r="G21198" s="2"/>
      <c r="H21198" s="2"/>
    </row>
    <row r="21199" spans="2:8">
      <c r="B21199" s="2" t="s">
        <v>21597</v>
      </c>
      <c r="C21199" s="2">
        <v>27</v>
      </c>
      <c r="D21199" s="2" t="s">
        <v>401</v>
      </c>
      <c r="E21199" s="2"/>
      <c r="F21199" s="2"/>
      <c r="G21199" s="2"/>
      <c r="H21199" s="2"/>
    </row>
    <row r="21200" spans="2:8">
      <c r="B21200" s="2" t="s">
        <v>21598</v>
      </c>
      <c r="C21200" s="2">
        <v>27</v>
      </c>
      <c r="D21200" s="2" t="s">
        <v>401</v>
      </c>
      <c r="E21200" s="2"/>
      <c r="F21200" s="2"/>
      <c r="G21200" s="2"/>
      <c r="H21200" s="2"/>
    </row>
    <row r="21201" spans="2:8">
      <c r="B21201" s="2" t="s">
        <v>21599</v>
      </c>
      <c r="C21201" s="2">
        <v>27</v>
      </c>
      <c r="D21201" s="2" t="s">
        <v>401</v>
      </c>
      <c r="E21201" s="2"/>
      <c r="F21201" s="2"/>
      <c r="G21201" s="2"/>
      <c r="H21201" s="2"/>
    </row>
    <row r="21202" spans="2:8">
      <c r="B21202" s="2" t="s">
        <v>21600</v>
      </c>
      <c r="C21202" s="2">
        <v>26</v>
      </c>
      <c r="D21202" s="2" t="s">
        <v>401</v>
      </c>
      <c r="E21202" s="2"/>
      <c r="F21202" s="2"/>
      <c r="G21202" s="2"/>
      <c r="H21202" s="2"/>
    </row>
    <row r="21203" spans="2:8">
      <c r="B21203" s="2" t="s">
        <v>21601</v>
      </c>
      <c r="C21203" s="2">
        <v>25</v>
      </c>
      <c r="D21203" s="2" t="s">
        <v>401</v>
      </c>
      <c r="E21203" s="2"/>
      <c r="F21203" s="2"/>
      <c r="G21203" s="2"/>
      <c r="H21203" s="2"/>
    </row>
    <row r="21204" spans="2:8">
      <c r="B21204" s="2" t="s">
        <v>21602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21603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21605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21606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21608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21609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21610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21611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21612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21613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21614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21615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21616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21617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21618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21619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21620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21621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21622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21623</v>
      </c>
      <c r="C21225" s="2">
        <v>27</v>
      </c>
      <c r="D21225" s="2" t="s">
        <v>401</v>
      </c>
      <c r="E21225" s="2"/>
      <c r="F21225" s="2"/>
      <c r="G21225" s="2"/>
      <c r="H21225" s="2"/>
    </row>
    <row r="21226" spans="2:8">
      <c r="B21226" s="2" t="s">
        <v>21624</v>
      </c>
      <c r="C21226" s="2">
        <v>28</v>
      </c>
      <c r="D21226" s="2" t="s">
        <v>401</v>
      </c>
      <c r="E21226" s="2"/>
      <c r="F21226" s="2"/>
      <c r="G21226" s="2"/>
      <c r="H21226" s="2"/>
    </row>
    <row r="21227" spans="2:8">
      <c r="B21227" s="2" t="s">
        <v>21625</v>
      </c>
      <c r="C21227" s="2">
        <v>28</v>
      </c>
      <c r="D21227" s="2" t="s">
        <v>401</v>
      </c>
      <c r="E21227" s="2"/>
      <c r="F21227" s="2"/>
      <c r="G21227" s="2"/>
      <c r="H21227" s="2"/>
    </row>
    <row r="21228" spans="2:8">
      <c r="B21228" s="2" t="s">
        <v>21626</v>
      </c>
      <c r="C21228" s="2">
        <v>28</v>
      </c>
      <c r="D21228" s="2" t="s">
        <v>401</v>
      </c>
      <c r="E21228" s="2"/>
      <c r="F21228" s="2"/>
      <c r="G21228" s="2"/>
      <c r="H21228" s="2"/>
    </row>
    <row r="21229" spans="2:8">
      <c r="B21229" s="2" t="s">
        <v>21627</v>
      </c>
      <c r="C21229" s="2">
        <v>28</v>
      </c>
      <c r="D21229" s="2" t="s">
        <v>401</v>
      </c>
      <c r="E21229" s="2"/>
      <c r="F21229" s="2"/>
      <c r="G21229" s="2"/>
      <c r="H21229" s="2"/>
    </row>
    <row r="21230" spans="2:8">
      <c r="B21230" s="2" t="s">
        <v>21628</v>
      </c>
      <c r="C21230" s="2">
        <v>28</v>
      </c>
      <c r="D21230" s="2" t="s">
        <v>401</v>
      </c>
      <c r="E21230" s="2"/>
      <c r="F21230" s="2"/>
      <c r="G21230" s="2"/>
      <c r="H21230" s="2"/>
    </row>
    <row r="21231" spans="2:8">
      <c r="B21231" s="2" t="s">
        <v>21629</v>
      </c>
      <c r="C21231" s="2">
        <v>29</v>
      </c>
      <c r="D21231" s="2" t="s">
        <v>401</v>
      </c>
      <c r="E21231" s="2"/>
      <c r="F21231" s="2"/>
      <c r="G21231" s="2"/>
      <c r="H21231" s="2"/>
    </row>
    <row r="21232" spans="2:8">
      <c r="B21232" s="2" t="s">
        <v>21630</v>
      </c>
      <c r="C21232" s="2">
        <v>31</v>
      </c>
      <c r="D21232" s="2" t="s">
        <v>401</v>
      </c>
      <c r="E21232" s="2"/>
      <c r="F21232" s="2"/>
      <c r="G21232" s="2"/>
      <c r="H21232" s="2"/>
    </row>
    <row r="21233" spans="2:8">
      <c r="B21233" s="2" t="s">
        <v>21631</v>
      </c>
      <c r="C21233" s="2">
        <v>32</v>
      </c>
      <c r="D21233" s="2" t="s">
        <v>401</v>
      </c>
      <c r="E21233" s="2"/>
      <c r="F21233" s="2"/>
      <c r="G21233" s="2"/>
      <c r="H21233" s="2"/>
    </row>
    <row r="21234" spans="2:8">
      <c r="B21234" s="2" t="s">
        <v>21632</v>
      </c>
      <c r="C21234" s="2">
        <v>32</v>
      </c>
      <c r="D21234" s="2" t="s">
        <v>401</v>
      </c>
      <c r="E21234" s="2"/>
      <c r="F21234" s="2"/>
      <c r="G21234" s="2"/>
      <c r="H21234" s="2"/>
    </row>
    <row r="21235" spans="2:8">
      <c r="B21235" s="2" t="s">
        <v>21633</v>
      </c>
      <c r="C21235" s="2">
        <v>30</v>
      </c>
      <c r="D21235" s="2" t="s">
        <v>401</v>
      </c>
      <c r="E21235" s="2"/>
      <c r="F21235" s="2"/>
      <c r="G21235" s="2"/>
      <c r="H21235" s="2"/>
    </row>
    <row r="21236" spans="2:8">
      <c r="B21236" s="2" t="s">
        <v>21634</v>
      </c>
      <c r="C21236" s="2">
        <v>27</v>
      </c>
      <c r="D21236" s="2" t="s">
        <v>401</v>
      </c>
      <c r="E21236" s="2"/>
      <c r="F21236" s="2"/>
      <c r="G21236" s="2"/>
      <c r="H21236" s="2"/>
    </row>
    <row r="21237" spans="2:8">
      <c r="B21237" s="2" t="s">
        <v>21635</v>
      </c>
      <c r="C21237" s="2">
        <v>25</v>
      </c>
      <c r="D21237" s="2" t="s">
        <v>401</v>
      </c>
      <c r="E21237" s="2"/>
      <c r="F21237" s="2"/>
      <c r="G21237" s="2"/>
      <c r="H21237" s="2"/>
    </row>
    <row r="21238" spans="2:8">
      <c r="B21238" s="2" t="s">
        <v>21636</v>
      </c>
      <c r="C21238" s="2">
        <v>23</v>
      </c>
      <c r="D21238" s="2" t="s">
        <v>401</v>
      </c>
      <c r="E21238" s="2"/>
      <c r="F21238" s="2"/>
      <c r="G21238" s="2"/>
      <c r="H21238" s="2"/>
    </row>
    <row r="21239" spans="2:8">
      <c r="B21239" s="2" t="s">
        <v>21637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21638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21639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21641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21642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21643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21644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21645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21646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21647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21648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21649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21650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21651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21652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21653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21654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21655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21656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21657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21658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21659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21660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21661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21662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21663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21664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21665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21666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21667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21668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21669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21670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21671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21672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21673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21674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21675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21676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21677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21678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21679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21680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21681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21682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21683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21684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21685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21686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21687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21688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21689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21690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21691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21692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21693</v>
      </c>
      <c r="C21295" s="2">
        <v>24</v>
      </c>
      <c r="D21295" s="2" t="s">
        <v>401</v>
      </c>
      <c r="E21295" s="2"/>
      <c r="F21295" s="2"/>
      <c r="G21295" s="2"/>
      <c r="H21295" s="2"/>
    </row>
    <row r="21296" spans="2:8">
      <c r="B21296" s="2" t="s">
        <v>21694</v>
      </c>
      <c r="C21296" s="2">
        <v>26</v>
      </c>
      <c r="D21296" s="2" t="s">
        <v>401</v>
      </c>
      <c r="E21296" s="2"/>
      <c r="F21296" s="2"/>
      <c r="G21296" s="2"/>
      <c r="H21296" s="2"/>
    </row>
    <row r="21297" spans="2:8">
      <c r="B21297" s="2" t="s">
        <v>21695</v>
      </c>
      <c r="C21297" s="2">
        <v>27</v>
      </c>
      <c r="D21297" s="2" t="s">
        <v>401</v>
      </c>
      <c r="E21297" s="2"/>
      <c r="F21297" s="2"/>
      <c r="G21297" s="2"/>
      <c r="H21297" s="2"/>
    </row>
    <row r="21298" spans="2:8">
      <c r="B21298" s="2" t="s">
        <v>21696</v>
      </c>
      <c r="C21298" s="2">
        <v>27</v>
      </c>
      <c r="D21298" s="2" t="s">
        <v>401</v>
      </c>
      <c r="E21298" s="2"/>
      <c r="F21298" s="2"/>
      <c r="G21298" s="2"/>
      <c r="H21298" s="2"/>
    </row>
    <row r="21299" spans="2:8">
      <c r="B21299" s="2" t="s">
        <v>21697</v>
      </c>
      <c r="C21299" s="2">
        <v>26</v>
      </c>
      <c r="D21299" s="2" t="s">
        <v>401</v>
      </c>
      <c r="E21299" s="2"/>
      <c r="F21299" s="2"/>
      <c r="G21299" s="2"/>
      <c r="H21299" s="2"/>
    </row>
    <row r="21300" spans="2:8">
      <c r="B21300" s="2" t="s">
        <v>21698</v>
      </c>
      <c r="C21300" s="2">
        <v>27</v>
      </c>
      <c r="D21300" s="2" t="s">
        <v>401</v>
      </c>
      <c r="E21300" s="2"/>
      <c r="F21300" s="2"/>
      <c r="G21300" s="2"/>
      <c r="H21300" s="2"/>
    </row>
    <row r="21301" spans="2:8">
      <c r="B21301" s="2" t="s">
        <v>21699</v>
      </c>
      <c r="C21301" s="2">
        <v>26</v>
      </c>
      <c r="D21301" s="2" t="s">
        <v>401</v>
      </c>
      <c r="E21301" s="2"/>
      <c r="F21301" s="2"/>
      <c r="G21301" s="2"/>
      <c r="H21301" s="2"/>
    </row>
    <row r="21302" spans="2:8">
      <c r="B21302" s="2" t="s">
        <v>21700</v>
      </c>
      <c r="C21302" s="2">
        <v>22</v>
      </c>
      <c r="D21302" s="2" t="s">
        <v>401</v>
      </c>
      <c r="E21302" s="2"/>
      <c r="F21302" s="2"/>
      <c r="G21302" s="2"/>
      <c r="H21302" s="2"/>
    </row>
    <row r="21303" spans="2:8">
      <c r="B21303" s="2" t="s">
        <v>21701</v>
      </c>
      <c r="C21303" s="2">
        <v>19</v>
      </c>
      <c r="D21303" s="2" t="s">
        <v>401</v>
      </c>
      <c r="E21303" s="2"/>
      <c r="F21303" s="2"/>
      <c r="G21303" s="2"/>
      <c r="H21303" s="2"/>
    </row>
    <row r="21304" spans="2:8">
      <c r="B21304" s="2" t="s">
        <v>21702</v>
      </c>
      <c r="C21304" s="2">
        <v>20</v>
      </c>
      <c r="D21304" s="2" t="s">
        <v>401</v>
      </c>
      <c r="E21304" s="2"/>
      <c r="F21304" s="2"/>
      <c r="G21304" s="2"/>
      <c r="H21304" s="2"/>
    </row>
    <row r="21305" spans="2:8">
      <c r="B21305" s="2" t="s">
        <v>21703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21704</v>
      </c>
      <c r="C21306" s="2">
        <v>40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21705</v>
      </c>
      <c r="C21307" s="2">
        <v>43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21706</v>
      </c>
      <c r="C21308" s="2">
        <v>43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21707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21708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21709</v>
      </c>
      <c r="C21311" s="2">
        <v>32</v>
      </c>
      <c r="D21311" s="2" t="s">
        <v>401</v>
      </c>
      <c r="E21311" s="2"/>
      <c r="F21311" s="2"/>
      <c r="G21311" s="2"/>
      <c r="H21311" s="2"/>
    </row>
    <row r="21312" spans="2:8">
      <c r="B21312" s="2" t="s">
        <v>21710</v>
      </c>
      <c r="C21312" s="2">
        <v>30</v>
      </c>
      <c r="D21312" s="2" t="s">
        <v>401</v>
      </c>
      <c r="E21312" s="2"/>
      <c r="F21312" s="2"/>
      <c r="G21312" s="2"/>
      <c r="H21312" s="2"/>
    </row>
    <row r="21313" spans="2:8">
      <c r="B21313" s="2" t="s">
        <v>21711</v>
      </c>
      <c r="C21313" s="2">
        <v>28</v>
      </c>
      <c r="D21313" s="2" t="s">
        <v>401</v>
      </c>
      <c r="E21313" s="2"/>
      <c r="F21313" s="2"/>
      <c r="G21313" s="2"/>
      <c r="H21313" s="2"/>
    </row>
    <row r="21314" spans="2:8">
      <c r="B21314" s="2" t="s">
        <v>21712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21713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21714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21715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21716</v>
      </c>
      <c r="C21318" s="2">
        <v>24</v>
      </c>
      <c r="D21318" s="2" t="s">
        <v>401</v>
      </c>
      <c r="E21318" s="2"/>
      <c r="F21318" s="2"/>
      <c r="G21318" s="2"/>
      <c r="H21318" s="2"/>
    </row>
    <row r="21319" spans="2:8">
      <c r="B21319" s="2" t="s">
        <v>21717</v>
      </c>
      <c r="C21319" s="2">
        <v>25</v>
      </c>
      <c r="D21319" s="2" t="s">
        <v>401</v>
      </c>
      <c r="E21319" s="2"/>
      <c r="F21319" s="2"/>
      <c r="G21319" s="2"/>
      <c r="H21319" s="2"/>
    </row>
    <row r="21320" spans="2:8">
      <c r="B21320" s="2" t="s">
        <v>21718</v>
      </c>
      <c r="C21320" s="2">
        <v>25</v>
      </c>
      <c r="D21320" s="2" t="s">
        <v>401</v>
      </c>
      <c r="E21320" s="2"/>
      <c r="F21320" s="2"/>
      <c r="G21320" s="2"/>
      <c r="H21320" s="2"/>
    </row>
    <row r="21321" spans="2:8">
      <c r="B21321" s="2" t="s">
        <v>21719</v>
      </c>
      <c r="C21321" s="2">
        <v>24</v>
      </c>
      <c r="D21321" s="2" t="s">
        <v>401</v>
      </c>
      <c r="E21321" s="2"/>
      <c r="F21321" s="2"/>
      <c r="G21321" s="2"/>
      <c r="H21321" s="2"/>
    </row>
    <row r="21322" spans="2:8">
      <c r="B21322" s="2" t="s">
        <v>21720</v>
      </c>
      <c r="C21322" s="2">
        <v>25</v>
      </c>
      <c r="D21322" s="2" t="s">
        <v>401</v>
      </c>
      <c r="E21322" s="2"/>
      <c r="F21322" s="2"/>
      <c r="G21322" s="2"/>
      <c r="H21322" s="2"/>
    </row>
    <row r="21323" spans="2:8">
      <c r="B21323" s="2" t="s">
        <v>21721</v>
      </c>
      <c r="C21323" s="2">
        <v>24</v>
      </c>
      <c r="D21323" s="2" t="s">
        <v>401</v>
      </c>
      <c r="E21323" s="2"/>
      <c r="F21323" s="2"/>
      <c r="G21323" s="2"/>
      <c r="H21323" s="2"/>
    </row>
    <row r="21324" spans="2:8">
      <c r="B21324" s="2" t="s">
        <v>21722</v>
      </c>
      <c r="C21324" s="2">
        <v>25</v>
      </c>
      <c r="D21324" s="2" t="s">
        <v>401</v>
      </c>
      <c r="E21324" s="2"/>
      <c r="F21324" s="2"/>
      <c r="G21324" s="2"/>
      <c r="H21324" s="2"/>
    </row>
    <row r="21325" spans="2:8">
      <c r="B21325" s="2" t="s">
        <v>21723</v>
      </c>
      <c r="C21325" s="2">
        <v>24</v>
      </c>
      <c r="D21325" s="2" t="s">
        <v>401</v>
      </c>
      <c r="E21325" s="2"/>
      <c r="F21325" s="2"/>
      <c r="G21325" s="2"/>
      <c r="H21325" s="2"/>
    </row>
    <row r="21326" spans="2:8">
      <c r="B21326" s="2" t="s">
        <v>21724</v>
      </c>
      <c r="C21326" s="2">
        <v>23</v>
      </c>
      <c r="D21326" s="2" t="s">
        <v>401</v>
      </c>
      <c r="E21326" s="2"/>
      <c r="F21326" s="2"/>
      <c r="G21326" s="2"/>
      <c r="H21326" s="2"/>
    </row>
    <row r="21327" spans="2:8">
      <c r="B21327" s="2" t="s">
        <v>21725</v>
      </c>
      <c r="C21327" s="2">
        <v>18</v>
      </c>
      <c r="D21327" s="2" t="s">
        <v>401</v>
      </c>
      <c r="E21327" s="2"/>
      <c r="F21327" s="2"/>
      <c r="G21327" s="2"/>
      <c r="H21327" s="2"/>
    </row>
    <row r="21328" spans="2:8">
      <c r="B21328" s="2" t="s">
        <v>21726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21727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21728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21729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21730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21731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21732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21733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21734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21735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21736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21737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21738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21739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21740</v>
      </c>
      <c r="C21342" s="2">
        <v>37</v>
      </c>
      <c r="D21342" s="2" t="s">
        <v>401</v>
      </c>
      <c r="E21342" s="2"/>
      <c r="F21342" s="2"/>
      <c r="G21342" s="2"/>
      <c r="H21342" s="2"/>
    </row>
    <row r="21343" spans="2:8">
      <c r="B21343" s="2" t="s">
        <v>21741</v>
      </c>
      <c r="C21343" s="2">
        <v>40</v>
      </c>
      <c r="D21343" s="2" t="s">
        <v>401</v>
      </c>
      <c r="E21343" s="2"/>
      <c r="F21343" s="2"/>
      <c r="G21343" s="2"/>
      <c r="H21343" s="2"/>
    </row>
    <row r="21344" spans="2:8">
      <c r="B21344" s="2" t="s">
        <v>21742</v>
      </c>
      <c r="C21344" s="2">
        <v>39</v>
      </c>
      <c r="D21344" s="2" t="s">
        <v>401</v>
      </c>
      <c r="E21344" s="2"/>
      <c r="F21344" s="2"/>
      <c r="G21344" s="2"/>
      <c r="H21344" s="2"/>
    </row>
    <row r="21345" spans="2:8">
      <c r="B21345" s="2" t="s">
        <v>21743</v>
      </c>
      <c r="C21345" s="2">
        <v>36</v>
      </c>
      <c r="D21345" s="2" t="s">
        <v>401</v>
      </c>
      <c r="E21345" s="2"/>
      <c r="F21345" s="2"/>
      <c r="G21345" s="2"/>
      <c r="H21345" s="2"/>
    </row>
    <row r="21346" spans="2:8">
      <c r="B21346" s="2" t="s">
        <v>21744</v>
      </c>
      <c r="C21346" s="2">
        <v>32</v>
      </c>
      <c r="D21346" s="2" t="s">
        <v>401</v>
      </c>
      <c r="E21346" s="2"/>
      <c r="F21346" s="2"/>
      <c r="G21346" s="2"/>
      <c r="H21346" s="2"/>
    </row>
    <row r="21347" spans="2:8">
      <c r="B21347" s="2" t="s">
        <v>21745</v>
      </c>
      <c r="C21347" s="2">
        <v>25</v>
      </c>
      <c r="D21347" s="2" t="s">
        <v>401</v>
      </c>
      <c r="E21347" s="2"/>
      <c r="F21347" s="2"/>
      <c r="G21347" s="2"/>
      <c r="H21347" s="2"/>
    </row>
    <row r="21348" spans="2:8">
      <c r="B21348" s="2" t="s">
        <v>21746</v>
      </c>
      <c r="C21348" s="2">
        <v>23</v>
      </c>
      <c r="D21348" s="2" t="s">
        <v>401</v>
      </c>
      <c r="E21348" s="2"/>
      <c r="F21348" s="2"/>
      <c r="G21348" s="2"/>
      <c r="H21348" s="2"/>
    </row>
    <row r="21349" spans="2:8">
      <c r="B21349" s="2" t="s">
        <v>21747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21748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21749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21750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21751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21753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21754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21755</v>
      </c>
      <c r="C21357" s="2">
        <v>39</v>
      </c>
      <c r="D21357" s="2" t="s">
        <v>401</v>
      </c>
      <c r="E21357" s="2"/>
      <c r="F21357" s="2"/>
      <c r="G21357" s="2"/>
      <c r="H21357" s="2"/>
    </row>
    <row r="21358" spans="2:8">
      <c r="B21358" s="2" t="s">
        <v>21756</v>
      </c>
      <c r="C21358" s="2">
        <v>41</v>
      </c>
      <c r="D21358" s="2" t="s">
        <v>401</v>
      </c>
      <c r="E21358" s="2"/>
      <c r="F21358" s="2"/>
      <c r="G21358" s="2"/>
      <c r="H21358" s="2"/>
    </row>
    <row r="21359" spans="2:8">
      <c r="B21359" s="2" t="s">
        <v>21757</v>
      </c>
      <c r="C21359" s="2">
        <v>41</v>
      </c>
      <c r="D21359" s="2" t="s">
        <v>401</v>
      </c>
      <c r="E21359" s="2"/>
      <c r="F21359" s="2"/>
      <c r="G21359" s="2"/>
      <c r="H21359" s="2"/>
    </row>
    <row r="21360" spans="2:8">
      <c r="B21360" s="2" t="s">
        <v>21758</v>
      </c>
      <c r="C21360" s="2">
        <v>40</v>
      </c>
      <c r="D21360" s="2" t="s">
        <v>401</v>
      </c>
      <c r="E21360" s="2"/>
      <c r="F21360" s="2"/>
      <c r="G21360" s="2"/>
      <c r="H21360" s="2"/>
    </row>
    <row r="21361" spans="2:8">
      <c r="B21361" s="2" t="s">
        <v>21759</v>
      </c>
      <c r="C21361" s="2">
        <v>36</v>
      </c>
      <c r="D21361" s="2" t="s">
        <v>401</v>
      </c>
      <c r="E21361" s="2"/>
      <c r="F21361" s="2"/>
      <c r="G21361" s="2"/>
      <c r="H21361" s="2"/>
    </row>
    <row r="21362" spans="2:8">
      <c r="B21362" s="2" t="s">
        <v>21760</v>
      </c>
      <c r="C21362" s="2">
        <v>29</v>
      </c>
      <c r="D21362" s="2" t="s">
        <v>401</v>
      </c>
      <c r="E21362" s="2"/>
      <c r="F21362" s="2"/>
      <c r="G21362" s="2"/>
      <c r="H21362" s="2"/>
    </row>
    <row r="21363" spans="2:8">
      <c r="B21363" s="2" t="s">
        <v>21761</v>
      </c>
      <c r="C21363" s="2">
        <v>41</v>
      </c>
      <c r="D21363" s="2" t="s">
        <v>401</v>
      </c>
      <c r="E21363" s="2"/>
      <c r="F21363" s="2"/>
      <c r="G21363" s="2"/>
      <c r="H21363" s="2"/>
    </row>
    <row r="21364" spans="2:8">
      <c r="B21364" s="2" t="s">
        <v>21762</v>
      </c>
      <c r="C21364" s="2">
        <v>41</v>
      </c>
      <c r="D21364" s="2" t="s">
        <v>401</v>
      </c>
      <c r="E21364" s="2"/>
      <c r="F21364" s="2"/>
      <c r="G21364" s="2"/>
      <c r="H21364" s="2"/>
    </row>
    <row r="21365" spans="2:8">
      <c r="B21365" s="2" t="s">
        <v>21763</v>
      </c>
      <c r="C21365" s="2">
        <v>38</v>
      </c>
      <c r="D21365" s="2" t="s">
        <v>401</v>
      </c>
      <c r="E21365" s="2"/>
      <c r="F21365" s="2"/>
      <c r="G21365" s="2"/>
      <c r="H21365" s="2"/>
    </row>
    <row r="21366" spans="2:8">
      <c r="B21366" s="2" t="s">
        <v>21764</v>
      </c>
      <c r="C21366" s="2">
        <v>34</v>
      </c>
      <c r="D21366" s="2" t="s">
        <v>401</v>
      </c>
      <c r="E21366" s="2"/>
      <c r="F21366" s="2"/>
      <c r="G21366" s="2"/>
      <c r="H21366" s="2"/>
    </row>
    <row r="21367" spans="2:8">
      <c r="B21367" s="2" t="s">
        <v>21765</v>
      </c>
      <c r="C21367" s="2">
        <v>30</v>
      </c>
      <c r="D21367" s="2" t="s">
        <v>401</v>
      </c>
      <c r="E21367" s="2"/>
      <c r="F21367" s="2"/>
      <c r="G21367" s="2"/>
      <c r="H21367" s="2"/>
    </row>
    <row r="21368" spans="2:8">
      <c r="B21368" s="2" t="s">
        <v>21766</v>
      </c>
      <c r="C21368" s="2">
        <v>26</v>
      </c>
      <c r="D21368" s="2" t="s">
        <v>401</v>
      </c>
      <c r="E21368" s="2"/>
      <c r="F21368" s="2"/>
      <c r="G21368" s="2"/>
      <c r="H21368" s="2"/>
    </row>
    <row r="21369" spans="2:8">
      <c r="B21369" s="2" t="s">
        <v>21767</v>
      </c>
      <c r="C21369" s="2">
        <v>23</v>
      </c>
      <c r="D21369" s="2" t="s">
        <v>401</v>
      </c>
      <c r="E21369" s="2"/>
      <c r="F21369" s="2"/>
      <c r="G21369" s="2"/>
      <c r="H21369" s="2"/>
    </row>
    <row r="21370" spans="2:8">
      <c r="B21370" s="2" t="s">
        <v>21768</v>
      </c>
      <c r="C21370" s="2">
        <v>36</v>
      </c>
      <c r="D21370" s="2" t="s">
        <v>401</v>
      </c>
      <c r="E21370" s="2"/>
      <c r="F21370" s="2"/>
      <c r="G21370" s="2"/>
      <c r="H21370" s="2"/>
    </row>
    <row r="21371" spans="2:8">
      <c r="B21371" s="2" t="s">
        <v>21769</v>
      </c>
      <c r="C21371" s="2">
        <v>38</v>
      </c>
      <c r="D21371" s="2" t="s">
        <v>401</v>
      </c>
      <c r="E21371" s="2"/>
      <c r="F21371" s="2"/>
      <c r="G21371" s="2"/>
      <c r="H21371" s="2"/>
    </row>
    <row r="21372" spans="2:8">
      <c r="B21372" s="2" t="s">
        <v>21770</v>
      </c>
      <c r="C21372" s="2">
        <v>38</v>
      </c>
      <c r="D21372" s="2" t="s">
        <v>401</v>
      </c>
      <c r="E21372" s="2"/>
      <c r="F21372" s="2"/>
      <c r="G21372" s="2"/>
      <c r="H21372" s="2"/>
    </row>
    <row r="21373" spans="2:8">
      <c r="B21373" s="2" t="s">
        <v>21771</v>
      </c>
      <c r="C21373" s="2">
        <v>37</v>
      </c>
      <c r="D21373" s="2" t="s">
        <v>401</v>
      </c>
      <c r="E21373" s="2"/>
      <c r="F21373" s="2"/>
      <c r="G21373" s="2"/>
      <c r="H21373" s="2"/>
    </row>
    <row r="21374" spans="2:8">
      <c r="B21374" s="2" t="s">
        <v>21772</v>
      </c>
      <c r="C21374" s="2">
        <v>35</v>
      </c>
      <c r="D21374" s="2" t="s">
        <v>401</v>
      </c>
      <c r="E21374" s="2"/>
      <c r="F21374" s="2"/>
      <c r="G21374" s="2"/>
      <c r="H21374" s="2"/>
    </row>
    <row r="21375" spans="2:8">
      <c r="B21375" s="2" t="s">
        <v>21773</v>
      </c>
      <c r="C21375" s="2">
        <v>29</v>
      </c>
      <c r="D21375" s="2" t="s">
        <v>401</v>
      </c>
      <c r="E21375" s="2"/>
      <c r="F21375" s="2"/>
      <c r="G21375" s="2"/>
      <c r="H21375" s="2"/>
    </row>
    <row r="21376" spans="2:8">
      <c r="B21376" s="2" t="s">
        <v>21774</v>
      </c>
      <c r="C21376" s="2">
        <v>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21775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21776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21777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21778</v>
      </c>
      <c r="C21380" s="2">
        <v>25</v>
      </c>
      <c r="D21380" s="2" t="s">
        <v>401</v>
      </c>
      <c r="E21380" s="2"/>
      <c r="F21380" s="2"/>
      <c r="G21380" s="2"/>
      <c r="H21380" s="2"/>
    </row>
    <row r="21381" spans="2:8">
      <c r="B21381" s="2" t="s">
        <v>21779</v>
      </c>
      <c r="C21381" s="2">
        <v>26</v>
      </c>
      <c r="D21381" s="2" t="s">
        <v>401</v>
      </c>
      <c r="E21381" s="2"/>
      <c r="F21381" s="2"/>
      <c r="G21381" s="2"/>
      <c r="H21381" s="2"/>
    </row>
    <row r="21382" spans="2:8">
      <c r="B21382" s="2" t="s">
        <v>21780</v>
      </c>
      <c r="C21382" s="2">
        <v>28</v>
      </c>
      <c r="D21382" s="2" t="s">
        <v>401</v>
      </c>
      <c r="E21382" s="2"/>
      <c r="F21382" s="2"/>
      <c r="G21382" s="2"/>
      <c r="H21382" s="2"/>
    </row>
    <row r="21383" spans="2:8">
      <c r="B21383" s="2" t="s">
        <v>21781</v>
      </c>
      <c r="C21383" s="2">
        <v>30</v>
      </c>
      <c r="D21383" s="2" t="s">
        <v>401</v>
      </c>
      <c r="E21383" s="2"/>
      <c r="F21383" s="2"/>
      <c r="G21383" s="2"/>
      <c r="H21383" s="2"/>
    </row>
    <row r="21384" spans="2:8">
      <c r="B21384" s="2" t="s">
        <v>21782</v>
      </c>
      <c r="C21384" s="2">
        <v>31</v>
      </c>
      <c r="D21384" s="2" t="s">
        <v>401</v>
      </c>
      <c r="E21384" s="2"/>
      <c r="F21384" s="2"/>
      <c r="G21384" s="2"/>
      <c r="H21384" s="2"/>
    </row>
    <row r="21385" spans="2:8">
      <c r="B21385" s="2" t="s">
        <v>21783</v>
      </c>
      <c r="C21385" s="2">
        <v>30</v>
      </c>
      <c r="D21385" s="2" t="s">
        <v>401</v>
      </c>
      <c r="E21385" s="2"/>
      <c r="F21385" s="2"/>
      <c r="G21385" s="2"/>
      <c r="H21385" s="2"/>
    </row>
    <row r="21386" spans="2:8">
      <c r="B21386" s="2" t="s">
        <v>21784</v>
      </c>
      <c r="C21386" s="2">
        <v>26</v>
      </c>
      <c r="D21386" s="2" t="s">
        <v>401</v>
      </c>
      <c r="E21386" s="2"/>
      <c r="F21386" s="2"/>
      <c r="G21386" s="2"/>
      <c r="H21386" s="2"/>
    </row>
    <row r="21387" spans="2:8">
      <c r="B21387" s="2" t="s">
        <v>21785</v>
      </c>
      <c r="C21387" s="2">
        <v>22</v>
      </c>
      <c r="D21387" s="2" t="s">
        <v>401</v>
      </c>
      <c r="E21387" s="2"/>
      <c r="F21387" s="2"/>
      <c r="G21387" s="2"/>
      <c r="H21387" s="2"/>
    </row>
    <row r="21388" spans="2:8">
      <c r="B21388" s="2" t="s">
        <v>21786</v>
      </c>
      <c r="C21388" s="2">
        <v>20</v>
      </c>
      <c r="D21388" s="2" t="s">
        <v>401</v>
      </c>
      <c r="E21388" s="2"/>
      <c r="F21388" s="2"/>
      <c r="G21388" s="2"/>
      <c r="H21388" s="2"/>
    </row>
    <row r="21389" spans="2:8">
      <c r="B21389" s="2" t="s">
        <v>21787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21788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21789</v>
      </c>
      <c r="C21391" s="2">
        <v>36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21790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21791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21792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21793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21794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21795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21796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21797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21798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21799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21800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21801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21802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21803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21804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21805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21806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21807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21808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21809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21810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21811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21812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21813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21814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21815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21816</v>
      </c>
      <c r="C21418" s="2">
        <v>39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21817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21818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21819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21820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21821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21823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21824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21825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21826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21827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21828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21829</v>
      </c>
      <c r="C21431" s="2">
        <v>22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21830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21831</v>
      </c>
      <c r="C21433" s="2">
        <v>23</v>
      </c>
      <c r="D21433" s="2" t="s">
        <v>401</v>
      </c>
      <c r="E21433" s="2"/>
      <c r="F21433" s="2"/>
      <c r="G21433" s="2"/>
      <c r="H21433" s="2"/>
    </row>
    <row r="21434" spans="2:8">
      <c r="B21434" s="2" t="s">
        <v>21832</v>
      </c>
      <c r="C21434" s="2">
        <v>27</v>
      </c>
      <c r="D21434" s="2" t="s">
        <v>401</v>
      </c>
      <c r="E21434" s="2"/>
      <c r="F21434" s="2"/>
      <c r="G21434" s="2"/>
      <c r="H21434" s="2"/>
    </row>
    <row r="21435" spans="2:8">
      <c r="B21435" s="2" t="s">
        <v>21833</v>
      </c>
      <c r="C21435" s="2">
        <v>29</v>
      </c>
      <c r="D21435" s="2" t="s">
        <v>401</v>
      </c>
      <c r="E21435" s="2"/>
      <c r="F21435" s="2"/>
      <c r="G21435" s="2"/>
      <c r="H21435" s="2"/>
    </row>
    <row r="21436" spans="2:8">
      <c r="B21436" s="2" t="s">
        <v>21834</v>
      </c>
      <c r="C21436" s="2">
        <v>30</v>
      </c>
      <c r="D21436" s="2" t="s">
        <v>401</v>
      </c>
      <c r="E21436" s="2"/>
      <c r="F21436" s="2"/>
      <c r="G21436" s="2"/>
      <c r="H21436" s="2"/>
    </row>
    <row r="21437" spans="2:8">
      <c r="B21437" s="2" t="s">
        <v>21835</v>
      </c>
      <c r="C21437" s="2">
        <v>31</v>
      </c>
      <c r="D21437" s="2" t="s">
        <v>401</v>
      </c>
      <c r="E21437" s="2"/>
      <c r="F21437" s="2"/>
      <c r="G21437" s="2"/>
      <c r="H21437" s="2"/>
    </row>
    <row r="21438" spans="2:8">
      <c r="B21438" s="2" t="s">
        <v>21836</v>
      </c>
      <c r="C21438" s="2">
        <v>30</v>
      </c>
      <c r="D21438" s="2" t="s">
        <v>401</v>
      </c>
      <c r="E21438" s="2"/>
      <c r="F21438" s="2"/>
      <c r="G21438" s="2"/>
      <c r="H21438" s="2"/>
    </row>
    <row r="21439" spans="2:8">
      <c r="B21439" s="2" t="s">
        <v>21837</v>
      </c>
      <c r="C21439" s="2">
        <v>25</v>
      </c>
      <c r="D21439" s="2" t="s">
        <v>401</v>
      </c>
      <c r="E21439" s="2"/>
      <c r="F21439" s="2"/>
      <c r="G21439" s="2"/>
      <c r="H21439" s="2"/>
    </row>
    <row r="21440" spans="2:8">
      <c r="B21440" s="2" t="s">
        <v>21838</v>
      </c>
      <c r="C21440" s="2">
        <v>18</v>
      </c>
      <c r="D21440" s="2" t="s">
        <v>401</v>
      </c>
      <c r="E21440" s="2"/>
      <c r="F21440" s="2"/>
      <c r="G21440" s="2"/>
      <c r="H21440" s="2"/>
    </row>
    <row r="21441" spans="2:8">
      <c r="B21441" s="2" t="s">
        <v>21839</v>
      </c>
      <c r="C21441" s="2">
        <v>16</v>
      </c>
      <c r="D21441" s="2" t="s">
        <v>401</v>
      </c>
      <c r="E21441" s="2"/>
      <c r="F21441" s="2"/>
      <c r="G21441" s="2"/>
      <c r="H21441" s="2"/>
    </row>
    <row r="21442" spans="2:8">
      <c r="B21442" s="2" t="s">
        <v>21840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21841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21842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21843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21844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21845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21846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21847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21848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21849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21850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21851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21852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21853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21854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21855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21856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21857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21858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21859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21860</v>
      </c>
      <c r="C21462" s="2">
        <v>30</v>
      </c>
      <c r="D21462" s="2" t="s">
        <v>401</v>
      </c>
      <c r="E21462" s="2"/>
      <c r="F21462" s="2"/>
      <c r="G21462" s="2"/>
      <c r="H21462" s="2"/>
    </row>
    <row r="21463" spans="2:8">
      <c r="B21463" s="2" t="s">
        <v>21861</v>
      </c>
      <c r="C21463" s="2">
        <v>32</v>
      </c>
      <c r="D21463" s="2" t="s">
        <v>401</v>
      </c>
      <c r="E21463" s="2"/>
      <c r="F21463" s="2"/>
      <c r="G21463" s="2"/>
      <c r="H21463" s="2"/>
    </row>
    <row r="21464" spans="2:8">
      <c r="B21464" s="2" t="s">
        <v>21862</v>
      </c>
      <c r="C21464" s="2">
        <v>34</v>
      </c>
      <c r="D21464" s="2" t="s">
        <v>401</v>
      </c>
      <c r="E21464" s="2"/>
      <c r="F21464" s="2"/>
      <c r="G21464" s="2"/>
      <c r="H21464" s="2"/>
    </row>
    <row r="21465" spans="2:8">
      <c r="B21465" s="2" t="s">
        <v>21863</v>
      </c>
      <c r="C21465" s="2">
        <v>35</v>
      </c>
      <c r="D21465" s="2" t="s">
        <v>401</v>
      </c>
      <c r="E21465" s="2"/>
      <c r="F21465" s="2"/>
      <c r="G21465" s="2"/>
      <c r="H21465" s="2"/>
    </row>
    <row r="21466" spans="2:8">
      <c r="B21466" s="2" t="s">
        <v>21864</v>
      </c>
      <c r="C21466" s="2">
        <v>34</v>
      </c>
      <c r="D21466" s="2" t="s">
        <v>401</v>
      </c>
      <c r="E21466" s="2"/>
      <c r="F21466" s="2"/>
      <c r="G21466" s="2"/>
      <c r="H21466" s="2"/>
    </row>
    <row r="21467" spans="2:8">
      <c r="B21467" s="2" t="s">
        <v>21865</v>
      </c>
      <c r="C21467" s="2">
        <v>34</v>
      </c>
      <c r="D21467" s="2" t="s">
        <v>401</v>
      </c>
      <c r="E21467" s="2"/>
      <c r="F21467" s="2"/>
      <c r="G21467" s="2"/>
      <c r="H21467" s="2"/>
    </row>
    <row r="21468" spans="2:8">
      <c r="B21468" s="2" t="s">
        <v>21866</v>
      </c>
      <c r="C21468" s="2">
        <v>28</v>
      </c>
      <c r="D21468" s="2" t="s">
        <v>401</v>
      </c>
      <c r="E21468" s="2"/>
      <c r="F21468" s="2"/>
      <c r="G21468" s="2"/>
      <c r="H21468" s="2"/>
    </row>
    <row r="21469" spans="2:8">
      <c r="B21469" s="2" t="s">
        <v>21867</v>
      </c>
      <c r="C21469" s="2">
        <v>23</v>
      </c>
      <c r="D21469" s="2" t="s">
        <v>401</v>
      </c>
      <c r="E21469" s="2"/>
      <c r="F21469" s="2"/>
      <c r="G21469" s="2"/>
      <c r="H21469" s="2"/>
    </row>
    <row r="21470" spans="2:8">
      <c r="B21470" s="2" t="s">
        <v>21868</v>
      </c>
      <c r="C21470" s="2">
        <v>26</v>
      </c>
      <c r="D21470" s="2" t="s">
        <v>401</v>
      </c>
      <c r="E21470" s="2"/>
      <c r="F21470" s="2"/>
      <c r="G21470" s="2"/>
      <c r="H21470" s="2"/>
    </row>
    <row r="21471" spans="2:8">
      <c r="B21471" s="2" t="s">
        <v>21869</v>
      </c>
      <c r="C21471" s="2">
        <v>27</v>
      </c>
      <c r="D21471" s="2" t="s">
        <v>401</v>
      </c>
      <c r="E21471" s="2"/>
      <c r="F21471" s="2"/>
      <c r="G21471" s="2"/>
      <c r="H21471" s="2"/>
    </row>
    <row r="21472" spans="2:8">
      <c r="B21472" s="2" t="s">
        <v>21870</v>
      </c>
      <c r="C21472" s="2">
        <v>26</v>
      </c>
      <c r="D21472" s="2" t="s">
        <v>401</v>
      </c>
      <c r="E21472" s="2"/>
      <c r="F21472" s="2"/>
      <c r="G21472" s="2"/>
      <c r="H21472" s="2"/>
    </row>
    <row r="21473" spans="2:8">
      <c r="B21473" s="2" t="s">
        <v>21871</v>
      </c>
      <c r="C21473" s="2">
        <v>27</v>
      </c>
      <c r="D21473" s="2" t="s">
        <v>401</v>
      </c>
      <c r="E21473" s="2"/>
      <c r="F21473" s="2"/>
      <c r="G21473" s="2"/>
      <c r="H21473" s="2"/>
    </row>
    <row r="21474" spans="2:8">
      <c r="B21474" s="2" t="s">
        <v>21872</v>
      </c>
      <c r="C21474" s="2">
        <v>26</v>
      </c>
      <c r="D21474" s="2" t="s">
        <v>401</v>
      </c>
      <c r="E21474" s="2"/>
      <c r="F21474" s="2"/>
      <c r="G21474" s="2"/>
      <c r="H21474" s="2"/>
    </row>
    <row r="21475" spans="2:8">
      <c r="B21475" s="2" t="s">
        <v>21873</v>
      </c>
      <c r="C21475" s="2">
        <v>28</v>
      </c>
      <c r="D21475" s="2" t="s">
        <v>401</v>
      </c>
      <c r="E21475" s="2"/>
      <c r="F21475" s="2"/>
      <c r="G21475" s="2"/>
      <c r="H21475" s="2"/>
    </row>
    <row r="21476" spans="2:8">
      <c r="B21476" s="2" t="s">
        <v>21874</v>
      </c>
      <c r="C21476" s="2">
        <v>27</v>
      </c>
      <c r="D21476" s="2" t="s">
        <v>401</v>
      </c>
      <c r="E21476" s="2"/>
      <c r="F21476" s="2"/>
      <c r="G21476" s="2"/>
      <c r="H21476" s="2"/>
    </row>
    <row r="21477" spans="2:8">
      <c r="B21477" s="2" t="s">
        <v>21875</v>
      </c>
      <c r="C21477" s="2">
        <v>23</v>
      </c>
      <c r="D21477" s="2" t="s">
        <v>401</v>
      </c>
      <c r="E21477" s="2"/>
      <c r="F21477" s="2"/>
      <c r="G21477" s="2"/>
      <c r="H21477" s="2"/>
    </row>
    <row r="21478" spans="2:8">
      <c r="B21478" s="2" t="s">
        <v>21876</v>
      </c>
      <c r="C21478" s="2">
        <v>28</v>
      </c>
      <c r="D21478" s="2" t="s">
        <v>401</v>
      </c>
      <c r="E21478" s="2"/>
      <c r="F21478" s="2"/>
      <c r="G21478" s="2"/>
      <c r="H21478" s="2"/>
    </row>
    <row r="21479" spans="2:8">
      <c r="B21479" s="2" t="s">
        <v>21877</v>
      </c>
      <c r="C21479" s="2">
        <v>29</v>
      </c>
      <c r="D21479" s="2" t="s">
        <v>401</v>
      </c>
      <c r="E21479" s="2"/>
      <c r="F21479" s="2"/>
      <c r="G21479" s="2"/>
      <c r="H21479" s="2"/>
    </row>
    <row r="21480" spans="2:8">
      <c r="B21480" s="2" t="s">
        <v>21878</v>
      </c>
      <c r="C21480" s="2">
        <v>30</v>
      </c>
      <c r="D21480" s="2" t="s">
        <v>401</v>
      </c>
      <c r="E21480" s="2"/>
      <c r="F21480" s="2"/>
      <c r="G21480" s="2"/>
      <c r="H21480" s="2"/>
    </row>
    <row r="21481" spans="2:8">
      <c r="B21481" s="2" t="s">
        <v>21879</v>
      </c>
      <c r="C21481" s="2">
        <v>29</v>
      </c>
      <c r="D21481" s="2" t="s">
        <v>401</v>
      </c>
      <c r="E21481" s="2"/>
      <c r="F21481" s="2"/>
      <c r="G21481" s="2"/>
      <c r="H21481" s="2"/>
    </row>
    <row r="21482" spans="2:8">
      <c r="B21482" s="2" t="s">
        <v>21880</v>
      </c>
      <c r="C21482" s="2">
        <v>29</v>
      </c>
      <c r="D21482" s="2" t="s">
        <v>401</v>
      </c>
      <c r="E21482" s="2"/>
      <c r="F21482" s="2"/>
      <c r="G21482" s="2"/>
      <c r="H21482" s="2"/>
    </row>
    <row r="21483" spans="2:8">
      <c r="B21483" s="2" t="s">
        <v>21881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21882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21883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21884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21885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21886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21887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21888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21889</v>
      </c>
      <c r="C21491" s="2">
        <v>26</v>
      </c>
      <c r="D21491" s="2" t="s">
        <v>401</v>
      </c>
      <c r="E21491" s="2"/>
      <c r="F21491" s="2"/>
      <c r="G21491" s="2"/>
      <c r="H21491" s="2"/>
    </row>
    <row r="21492" spans="2:8">
      <c r="B21492" s="2" t="s">
        <v>21890</v>
      </c>
      <c r="C21492" s="2">
        <v>28</v>
      </c>
      <c r="D21492" s="2" t="s">
        <v>401</v>
      </c>
      <c r="E21492" s="2"/>
      <c r="F21492" s="2"/>
      <c r="G21492" s="2"/>
      <c r="H21492" s="2"/>
    </row>
    <row r="21493" spans="2:8">
      <c r="B21493" s="2" t="s">
        <v>21891</v>
      </c>
      <c r="C21493" s="2">
        <v>30</v>
      </c>
      <c r="D21493" s="2" t="s">
        <v>401</v>
      </c>
      <c r="E21493" s="2"/>
      <c r="F21493" s="2"/>
      <c r="G21493" s="2"/>
      <c r="H21493" s="2"/>
    </row>
    <row r="21494" spans="2:8">
      <c r="B21494" s="2" t="s">
        <v>21892</v>
      </c>
      <c r="C21494" s="2">
        <v>23</v>
      </c>
      <c r="D21494" s="2" t="s">
        <v>401</v>
      </c>
      <c r="E21494" s="2"/>
      <c r="F21494" s="2"/>
      <c r="G21494" s="2"/>
      <c r="H21494" s="2"/>
    </row>
    <row r="21495" spans="2:8">
      <c r="B21495" s="2" t="s">
        <v>21893</v>
      </c>
      <c r="C21495" s="2">
        <v>22</v>
      </c>
      <c r="D21495" s="2" t="s">
        <v>401</v>
      </c>
      <c r="E21495" s="2"/>
      <c r="F21495" s="2"/>
      <c r="G21495" s="2"/>
      <c r="H21495" s="2"/>
    </row>
    <row r="21496" spans="2:8">
      <c r="B21496" s="2" t="s">
        <v>21894</v>
      </c>
      <c r="C21496" s="2">
        <v>23</v>
      </c>
      <c r="D21496" s="2" t="s">
        <v>401</v>
      </c>
      <c r="E21496" s="2"/>
      <c r="F21496" s="2"/>
      <c r="G21496" s="2"/>
      <c r="H21496" s="2"/>
    </row>
    <row r="21497" spans="2:8">
      <c r="B21497" s="2" t="s">
        <v>21895</v>
      </c>
      <c r="C21497" s="2">
        <v>22</v>
      </c>
      <c r="D21497" s="2" t="s">
        <v>401</v>
      </c>
      <c r="E21497" s="2"/>
      <c r="F21497" s="2"/>
      <c r="G21497" s="2"/>
      <c r="H21497" s="2"/>
    </row>
    <row r="21498" spans="2:8">
      <c r="B21498" s="2" t="s">
        <v>21896</v>
      </c>
      <c r="C21498" s="2">
        <v>22</v>
      </c>
      <c r="D21498" s="2" t="s">
        <v>401</v>
      </c>
      <c r="E21498" s="2"/>
      <c r="F21498" s="2"/>
      <c r="G21498" s="2"/>
      <c r="H21498" s="2"/>
    </row>
    <row r="21499" spans="2:8">
      <c r="B21499" s="2" t="s">
        <v>21897</v>
      </c>
      <c r="C21499" s="2">
        <v>22</v>
      </c>
      <c r="D21499" s="2" t="s">
        <v>401</v>
      </c>
      <c r="E21499" s="2"/>
      <c r="F21499" s="2"/>
      <c r="G21499" s="2"/>
      <c r="H21499" s="2"/>
    </row>
    <row r="21500" spans="2:8">
      <c r="B21500" s="2" t="s">
        <v>21898</v>
      </c>
      <c r="C21500" s="2">
        <v>22</v>
      </c>
      <c r="D21500" s="2" t="s">
        <v>401</v>
      </c>
      <c r="E21500" s="2"/>
      <c r="F21500" s="2"/>
      <c r="G21500" s="2"/>
      <c r="H21500" s="2"/>
    </row>
    <row r="21501" spans="2:8">
      <c r="B21501" s="2" t="s">
        <v>21899</v>
      </c>
      <c r="C21501" s="2">
        <v>22</v>
      </c>
      <c r="D21501" s="2" t="s">
        <v>401</v>
      </c>
      <c r="E21501" s="2"/>
      <c r="F21501" s="2"/>
      <c r="G21501" s="2"/>
      <c r="H21501" s="2"/>
    </row>
    <row r="21502" spans="2:8">
      <c r="B21502" s="2" t="s">
        <v>21900</v>
      </c>
      <c r="C21502" s="2">
        <v>16</v>
      </c>
      <c r="D21502" s="2" t="s">
        <v>401</v>
      </c>
      <c r="E21502" s="2"/>
      <c r="F21502" s="2"/>
      <c r="G21502" s="2"/>
      <c r="H21502" s="2"/>
    </row>
    <row r="21503" spans="2:8">
      <c r="B21503" s="2" t="s">
        <v>21901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21902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21903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21904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21905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21906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21907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21908</v>
      </c>
      <c r="C21510" s="2">
        <v>20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21909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21911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21912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21913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21914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21915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21916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21917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21918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21919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21920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21921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21922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21923</v>
      </c>
      <c r="C21525" s="2">
        <v>35</v>
      </c>
      <c r="D21525" s="2" t="s">
        <v>401</v>
      </c>
      <c r="E21525" s="2"/>
      <c r="F21525" s="2"/>
      <c r="G21525" s="2"/>
      <c r="H21525" s="2"/>
    </row>
    <row r="21526" spans="2:8">
      <c r="B21526" s="2" t="s">
        <v>21924</v>
      </c>
      <c r="C21526" s="2">
        <v>36</v>
      </c>
      <c r="D21526" s="2" t="s">
        <v>401</v>
      </c>
      <c r="E21526" s="2"/>
      <c r="F21526" s="2"/>
      <c r="G21526" s="2"/>
      <c r="H21526" s="2"/>
    </row>
    <row r="21527" spans="2:8">
      <c r="B21527" s="2" t="s">
        <v>21925</v>
      </c>
      <c r="C21527" s="2">
        <v>37</v>
      </c>
      <c r="D21527" s="2" t="s">
        <v>401</v>
      </c>
      <c r="E21527" s="2"/>
      <c r="F21527" s="2"/>
      <c r="G21527" s="2"/>
      <c r="H21527" s="2"/>
    </row>
    <row r="21528" spans="2:8">
      <c r="B21528" s="2" t="s">
        <v>21926</v>
      </c>
      <c r="C21528" s="2">
        <v>35</v>
      </c>
      <c r="D21528" s="2" t="s">
        <v>401</v>
      </c>
      <c r="E21528" s="2"/>
      <c r="F21528" s="2"/>
      <c r="G21528" s="2"/>
      <c r="H21528" s="2"/>
    </row>
    <row r="21529" spans="2:8">
      <c r="B21529" s="2" t="s">
        <v>21927</v>
      </c>
      <c r="C21529" s="2">
        <v>33</v>
      </c>
      <c r="D21529" s="2" t="s">
        <v>401</v>
      </c>
      <c r="E21529" s="2"/>
      <c r="F21529" s="2"/>
      <c r="G21529" s="2"/>
      <c r="H21529" s="2"/>
    </row>
    <row r="21530" spans="2:8">
      <c r="B21530" s="2" t="s">
        <v>21928</v>
      </c>
      <c r="C21530" s="2">
        <v>28</v>
      </c>
      <c r="D21530" s="2" t="s">
        <v>401</v>
      </c>
      <c r="E21530" s="2"/>
      <c r="F21530" s="2"/>
      <c r="G21530" s="2"/>
      <c r="H21530" s="2"/>
    </row>
    <row r="21531" spans="2:8">
      <c r="B21531" s="2" t="s">
        <v>21929</v>
      </c>
      <c r="C21531" s="2">
        <v>29</v>
      </c>
      <c r="D21531" s="2" t="s">
        <v>401</v>
      </c>
      <c r="E21531" s="2"/>
      <c r="F21531" s="2"/>
      <c r="G21531" s="2"/>
      <c r="H21531" s="2"/>
    </row>
    <row r="21532" spans="2:8">
      <c r="B21532" s="2" t="s">
        <v>21930</v>
      </c>
      <c r="C21532" s="2">
        <v>31</v>
      </c>
      <c r="D21532" s="2" t="s">
        <v>401</v>
      </c>
      <c r="E21532" s="2"/>
      <c r="F21532" s="2"/>
      <c r="G21532" s="2"/>
      <c r="H21532" s="2"/>
    </row>
    <row r="21533" spans="2:8">
      <c r="B21533" s="2" t="s">
        <v>21931</v>
      </c>
      <c r="C21533" s="2">
        <v>32</v>
      </c>
      <c r="D21533" s="2" t="s">
        <v>401</v>
      </c>
      <c r="E21533" s="2"/>
      <c r="F21533" s="2"/>
      <c r="G21533" s="2"/>
      <c r="H21533" s="2"/>
    </row>
    <row r="21534" spans="2:8">
      <c r="B21534" s="2" t="s">
        <v>21932</v>
      </c>
      <c r="C21534" s="2">
        <v>33</v>
      </c>
      <c r="D21534" s="2" t="s">
        <v>401</v>
      </c>
      <c r="E21534" s="2"/>
      <c r="F21534" s="2"/>
      <c r="G21534" s="2"/>
      <c r="H21534" s="2"/>
    </row>
    <row r="21535" spans="2:8">
      <c r="B21535" s="2" t="s">
        <v>21933</v>
      </c>
      <c r="C21535" s="2">
        <v>34</v>
      </c>
      <c r="D21535" s="2" t="s">
        <v>401</v>
      </c>
      <c r="E21535" s="2"/>
      <c r="F21535" s="2"/>
      <c r="G21535" s="2"/>
      <c r="H21535" s="2"/>
    </row>
    <row r="21536" spans="2:8">
      <c r="B21536" s="2" t="s">
        <v>21934</v>
      </c>
      <c r="C21536" s="2">
        <v>30</v>
      </c>
      <c r="D21536" s="2" t="s">
        <v>401</v>
      </c>
      <c r="E21536" s="2"/>
      <c r="F21536" s="2"/>
      <c r="G21536" s="2"/>
      <c r="H21536" s="2"/>
    </row>
    <row r="21537" spans="2:8">
      <c r="B21537" s="2" t="s">
        <v>21935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21936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21937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21938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21939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21940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21941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21942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21943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21944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21945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21946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21947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21948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21949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21950</v>
      </c>
      <c r="C21552" s="2">
        <v>36</v>
      </c>
      <c r="D21552" s="2" t="s">
        <v>401</v>
      </c>
      <c r="E21552" s="2"/>
      <c r="F21552" s="2"/>
      <c r="G21552" s="2"/>
      <c r="H21552" s="2"/>
    </row>
    <row r="21553" spans="2:8">
      <c r="B21553" s="2" t="s">
        <v>21951</v>
      </c>
      <c r="C21553" s="2">
        <v>37</v>
      </c>
      <c r="D21553" s="2" t="s">
        <v>401</v>
      </c>
      <c r="E21553" s="2"/>
      <c r="F21553" s="2"/>
      <c r="G21553" s="2"/>
      <c r="H21553" s="2"/>
    </row>
    <row r="21554" spans="2:8">
      <c r="B21554" s="2" t="s">
        <v>21952</v>
      </c>
      <c r="C21554" s="2">
        <v>34</v>
      </c>
      <c r="D21554" s="2" t="s">
        <v>401</v>
      </c>
      <c r="E21554" s="2"/>
      <c r="F21554" s="2"/>
      <c r="G21554" s="2"/>
      <c r="H21554" s="2"/>
    </row>
    <row r="21555" spans="2:8">
      <c r="B21555" s="2" t="s">
        <v>21953</v>
      </c>
      <c r="C21555" s="2">
        <v>30</v>
      </c>
      <c r="D21555" s="2" t="s">
        <v>401</v>
      </c>
      <c r="E21555" s="2"/>
      <c r="F21555" s="2"/>
      <c r="G21555" s="2"/>
      <c r="H21555" s="2"/>
    </row>
    <row r="21556" spans="2:8">
      <c r="B21556" s="2" t="s">
        <v>21954</v>
      </c>
      <c r="C21556" s="2">
        <v>32</v>
      </c>
      <c r="D21556" s="2" t="s">
        <v>401</v>
      </c>
      <c r="E21556" s="2"/>
      <c r="F21556" s="2"/>
      <c r="G21556" s="2"/>
      <c r="H21556" s="2"/>
    </row>
    <row r="21557" spans="2:8">
      <c r="B21557" s="2" t="s">
        <v>21955</v>
      </c>
      <c r="C21557" s="2">
        <v>33</v>
      </c>
      <c r="D21557" s="2" t="s">
        <v>401</v>
      </c>
      <c r="E21557" s="2"/>
      <c r="F21557" s="2"/>
      <c r="G21557" s="2"/>
      <c r="H21557" s="2"/>
    </row>
    <row r="21558" spans="2:8">
      <c r="B21558" s="2" t="s">
        <v>21956</v>
      </c>
      <c r="C21558" s="2">
        <v>33</v>
      </c>
      <c r="D21558" s="2" t="s">
        <v>401</v>
      </c>
      <c r="E21558" s="2"/>
      <c r="F21558" s="2"/>
      <c r="G21558" s="2"/>
      <c r="H21558" s="2"/>
    </row>
    <row r="21559" spans="2:8">
      <c r="B21559" s="2" t="s">
        <v>21957</v>
      </c>
      <c r="C21559" s="2">
        <v>31</v>
      </c>
      <c r="D21559" s="2" t="s">
        <v>401</v>
      </c>
      <c r="E21559" s="2"/>
      <c r="F21559" s="2"/>
      <c r="G21559" s="2"/>
      <c r="H21559" s="2"/>
    </row>
    <row r="21560" spans="2:8">
      <c r="B21560" s="2" t="s">
        <v>21958</v>
      </c>
      <c r="C21560" s="2">
        <v>23</v>
      </c>
      <c r="D21560" s="2" t="s">
        <v>401</v>
      </c>
      <c r="E21560" s="2"/>
      <c r="F21560" s="2"/>
      <c r="G21560" s="2"/>
      <c r="H21560" s="2"/>
    </row>
    <row r="21561" spans="2:8">
      <c r="B21561" s="2" t="s">
        <v>21959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21960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21961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21962</v>
      </c>
      <c r="C21564" s="2">
        <v>37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21963</v>
      </c>
      <c r="C21565" s="2">
        <v>40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21964</v>
      </c>
      <c r="C21566" s="2">
        <v>41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21965</v>
      </c>
      <c r="C21567" s="2">
        <v>36</v>
      </c>
      <c r="D21567" s="2" t="s">
        <v>401</v>
      </c>
      <c r="E21567" s="2"/>
      <c r="F21567" s="2"/>
      <c r="G21567" s="2"/>
      <c r="H21567" s="2"/>
    </row>
    <row r="21568" spans="2:8">
      <c r="B21568" s="2" t="s">
        <v>21966</v>
      </c>
      <c r="C21568" s="2">
        <v>37</v>
      </c>
      <c r="D21568" s="2" t="s">
        <v>401</v>
      </c>
      <c r="E21568" s="2"/>
      <c r="F21568" s="2"/>
      <c r="G21568" s="2"/>
      <c r="H21568" s="2"/>
    </row>
    <row r="21569" spans="2:8">
      <c r="B21569" s="2" t="s">
        <v>21967</v>
      </c>
      <c r="C21569" s="2">
        <v>37</v>
      </c>
      <c r="D21569" s="2" t="s">
        <v>401</v>
      </c>
      <c r="E21569" s="2"/>
      <c r="F21569" s="2"/>
      <c r="G21569" s="2"/>
      <c r="H21569" s="2"/>
    </row>
    <row r="21570" spans="2:8">
      <c r="B21570" s="2" t="s">
        <v>21968</v>
      </c>
      <c r="C21570" s="2">
        <v>37</v>
      </c>
      <c r="D21570" s="2" t="s">
        <v>401</v>
      </c>
      <c r="E21570" s="2"/>
      <c r="F21570" s="2"/>
      <c r="G21570" s="2"/>
      <c r="H21570" s="2"/>
    </row>
    <row r="21571" spans="2:8">
      <c r="B21571" s="2" t="s">
        <v>21969</v>
      </c>
      <c r="C21571" s="2">
        <v>32</v>
      </c>
      <c r="D21571" s="2" t="s">
        <v>401</v>
      </c>
      <c r="E21571" s="2"/>
      <c r="F21571" s="2"/>
      <c r="G21571" s="2"/>
      <c r="H21571" s="2"/>
    </row>
    <row r="21572" spans="2:8">
      <c r="B21572" s="2" t="s">
        <v>21970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21971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21972</v>
      </c>
      <c r="C21574" s="2">
        <v>37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21973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21974</v>
      </c>
      <c r="C21576" s="2">
        <v>13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21975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21976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21977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21978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21979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21980</v>
      </c>
      <c r="C21582" s="2">
        <v>14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21981</v>
      </c>
      <c r="C21583" s="2">
        <v>26</v>
      </c>
      <c r="D21583" s="2" t="s">
        <v>401</v>
      </c>
      <c r="E21583" s="2"/>
      <c r="F21583" s="2"/>
      <c r="G21583" s="2"/>
      <c r="H21583" s="2"/>
    </row>
    <row r="21584" spans="2:8">
      <c r="B21584" s="2" t="s">
        <v>21982</v>
      </c>
      <c r="C21584" s="2">
        <v>29</v>
      </c>
      <c r="D21584" s="2" t="s">
        <v>401</v>
      </c>
      <c r="E21584" s="2"/>
      <c r="F21584" s="2"/>
      <c r="G21584" s="2"/>
      <c r="H21584" s="2"/>
    </row>
    <row r="21585" spans="2:8">
      <c r="B21585" s="2" t="s">
        <v>21983</v>
      </c>
      <c r="C21585" s="2">
        <v>29</v>
      </c>
      <c r="D21585" s="2" t="s">
        <v>401</v>
      </c>
      <c r="E21585" s="2"/>
      <c r="F21585" s="2"/>
      <c r="G21585" s="2"/>
      <c r="H21585" s="2"/>
    </row>
    <row r="21586" spans="2:8">
      <c r="B21586" s="2" t="s">
        <v>21984</v>
      </c>
      <c r="C21586" s="2">
        <v>28</v>
      </c>
      <c r="D21586" s="2" t="s">
        <v>401</v>
      </c>
      <c r="E21586" s="2"/>
      <c r="F21586" s="2"/>
      <c r="G21586" s="2"/>
      <c r="H21586" s="2"/>
    </row>
    <row r="21587" spans="2:8">
      <c r="B21587" s="2" t="s">
        <v>21985</v>
      </c>
      <c r="C21587" s="2">
        <v>27</v>
      </c>
      <c r="D21587" s="2" t="s">
        <v>401</v>
      </c>
      <c r="E21587" s="2"/>
      <c r="F21587" s="2"/>
      <c r="G21587" s="2"/>
      <c r="H21587" s="2"/>
    </row>
    <row r="21588" spans="2:8">
      <c r="B21588" s="2" t="s">
        <v>21986</v>
      </c>
      <c r="C21588" s="2">
        <v>26</v>
      </c>
      <c r="D21588" s="2" t="s">
        <v>401</v>
      </c>
      <c r="E21588" s="2"/>
      <c r="F21588" s="2"/>
      <c r="G21588" s="2"/>
      <c r="H21588" s="2"/>
    </row>
    <row r="21589" spans="2:8">
      <c r="B21589" s="2" t="s">
        <v>21987</v>
      </c>
      <c r="C21589" s="2">
        <v>25</v>
      </c>
      <c r="D21589" s="2" t="s">
        <v>401</v>
      </c>
      <c r="E21589" s="2"/>
      <c r="F21589" s="2"/>
      <c r="G21589" s="2"/>
      <c r="H21589" s="2"/>
    </row>
    <row r="21590" spans="2:8">
      <c r="B21590" s="2" t="s">
        <v>21988</v>
      </c>
      <c r="C21590" s="2">
        <v>24</v>
      </c>
      <c r="D21590" s="2" t="s">
        <v>401</v>
      </c>
      <c r="E21590" s="2"/>
      <c r="F21590" s="2"/>
      <c r="G21590" s="2"/>
      <c r="H21590" s="2"/>
    </row>
    <row r="21591" spans="2:8">
      <c r="B21591" s="2" t="s">
        <v>21989</v>
      </c>
      <c r="C21591" s="2">
        <v>23</v>
      </c>
      <c r="D21591" s="2" t="s">
        <v>401</v>
      </c>
      <c r="E21591" s="2"/>
      <c r="F21591" s="2"/>
      <c r="G21591" s="2"/>
      <c r="H21591" s="2"/>
    </row>
    <row r="21592" spans="2:8">
      <c r="B21592" s="2" t="s">
        <v>21990</v>
      </c>
      <c r="C21592" s="2">
        <v>20</v>
      </c>
      <c r="D21592" s="2" t="s">
        <v>401</v>
      </c>
      <c r="E21592" s="2"/>
      <c r="F21592" s="2"/>
      <c r="G21592" s="2"/>
      <c r="H21592" s="2"/>
    </row>
    <row r="21593" spans="2:8">
      <c r="B21593" s="2" t="s">
        <v>21991</v>
      </c>
      <c r="C21593" s="2">
        <v>27</v>
      </c>
      <c r="D21593" s="2" t="s">
        <v>401</v>
      </c>
      <c r="E21593" s="2"/>
      <c r="F21593" s="2"/>
      <c r="G21593" s="2"/>
      <c r="H21593" s="2"/>
    </row>
    <row r="21594" spans="2:8">
      <c r="B21594" s="2" t="s">
        <v>21992</v>
      </c>
      <c r="C21594" s="2">
        <v>28</v>
      </c>
      <c r="D21594" s="2" t="s">
        <v>401</v>
      </c>
      <c r="E21594" s="2"/>
      <c r="F21594" s="2"/>
      <c r="G21594" s="2"/>
      <c r="H21594" s="2"/>
    </row>
    <row r="21595" spans="2:8">
      <c r="B21595" s="2" t="s">
        <v>21993</v>
      </c>
      <c r="C21595" s="2">
        <v>28</v>
      </c>
      <c r="D21595" s="2" t="s">
        <v>401</v>
      </c>
      <c r="E21595" s="2"/>
      <c r="F21595" s="2"/>
      <c r="G21595" s="2"/>
      <c r="H21595" s="2"/>
    </row>
    <row r="21596" spans="2:8">
      <c r="B21596" s="2" t="s">
        <v>21994</v>
      </c>
      <c r="C21596" s="2">
        <v>28</v>
      </c>
      <c r="D21596" s="2" t="s">
        <v>401</v>
      </c>
      <c r="E21596" s="2"/>
      <c r="F21596" s="2"/>
      <c r="G21596" s="2"/>
      <c r="H21596" s="2"/>
    </row>
    <row r="21597" spans="2:8">
      <c r="B21597" s="2" t="s">
        <v>21995</v>
      </c>
      <c r="C21597" s="2">
        <v>27</v>
      </c>
      <c r="D21597" s="2" t="s">
        <v>401</v>
      </c>
      <c r="E21597" s="2"/>
      <c r="F21597" s="2"/>
      <c r="G21597" s="2"/>
      <c r="H21597" s="2"/>
    </row>
    <row r="21598" spans="2:8">
      <c r="B21598" s="2" t="s">
        <v>21996</v>
      </c>
      <c r="C21598" s="2">
        <v>25</v>
      </c>
      <c r="D21598" s="2" t="s">
        <v>401</v>
      </c>
      <c r="E21598" s="2"/>
      <c r="F21598" s="2"/>
      <c r="G21598" s="2"/>
      <c r="H21598" s="2"/>
    </row>
    <row r="21599" spans="2:8">
      <c r="B21599" s="2" t="s">
        <v>21997</v>
      </c>
      <c r="C21599" s="2">
        <v>11</v>
      </c>
      <c r="D21599" s="2" t="s">
        <v>401</v>
      </c>
      <c r="E21599" s="2"/>
      <c r="F21599" s="2"/>
      <c r="G21599" s="2"/>
      <c r="H21599" s="2"/>
    </row>
    <row r="21600" spans="2:8">
      <c r="B21600" s="2" t="s">
        <v>21998</v>
      </c>
      <c r="C21600" s="2">
        <v>8</v>
      </c>
      <c r="D21600" s="2" t="s">
        <v>401</v>
      </c>
      <c r="E21600" s="2"/>
      <c r="F21600" s="2"/>
      <c r="G21600" s="2"/>
      <c r="H21600" s="2"/>
    </row>
    <row r="21601" spans="2:8">
      <c r="B21601" s="2" t="s">
        <v>21999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22000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22001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22002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22003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22005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22006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22007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22008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22009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22010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22011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22012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22013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22014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22015</v>
      </c>
      <c r="C21617" s="2">
        <v>27</v>
      </c>
      <c r="D21617" s="2" t="s">
        <v>401</v>
      </c>
      <c r="E21617" s="2"/>
      <c r="F21617" s="2"/>
      <c r="G21617" s="2"/>
      <c r="H21617" s="2"/>
    </row>
    <row r="21618" spans="2:8">
      <c r="B21618" s="2" t="s">
        <v>22016</v>
      </c>
      <c r="C21618" s="2">
        <v>29</v>
      </c>
      <c r="D21618" s="2" t="s">
        <v>401</v>
      </c>
      <c r="E21618" s="2"/>
      <c r="F21618" s="2"/>
      <c r="G21618" s="2"/>
      <c r="H21618" s="2"/>
    </row>
    <row r="21619" spans="2:8">
      <c r="B21619" s="2" t="s">
        <v>22017</v>
      </c>
      <c r="C21619" s="2">
        <v>28</v>
      </c>
      <c r="D21619" s="2" t="s">
        <v>401</v>
      </c>
      <c r="E21619" s="2"/>
      <c r="F21619" s="2"/>
      <c r="G21619" s="2"/>
      <c r="H21619" s="2"/>
    </row>
    <row r="21620" spans="2:8">
      <c r="B21620" s="2" t="s">
        <v>22018</v>
      </c>
      <c r="C21620" s="2">
        <v>27</v>
      </c>
      <c r="D21620" s="2" t="s">
        <v>401</v>
      </c>
      <c r="E21620" s="2"/>
      <c r="F21620" s="2"/>
      <c r="G21620" s="2"/>
      <c r="H21620" s="2"/>
    </row>
    <row r="21621" spans="2:8">
      <c r="B21621" s="2" t="s">
        <v>22019</v>
      </c>
      <c r="C21621" s="2">
        <v>26</v>
      </c>
      <c r="D21621" s="2" t="s">
        <v>401</v>
      </c>
      <c r="E21621" s="2"/>
      <c r="F21621" s="2"/>
      <c r="G21621" s="2"/>
      <c r="H21621" s="2"/>
    </row>
    <row r="21622" spans="2:8">
      <c r="B21622" s="2" t="s">
        <v>22020</v>
      </c>
      <c r="C21622" s="2">
        <v>25</v>
      </c>
      <c r="D21622" s="2" t="s">
        <v>401</v>
      </c>
      <c r="E21622" s="2"/>
      <c r="F21622" s="2"/>
      <c r="G21622" s="2"/>
      <c r="H21622" s="2"/>
    </row>
    <row r="21623" spans="2:8">
      <c r="B21623" s="2" t="s">
        <v>22021</v>
      </c>
      <c r="C21623" s="2">
        <v>11</v>
      </c>
      <c r="D21623" s="2" t="s">
        <v>401</v>
      </c>
      <c r="E21623" s="2"/>
      <c r="F21623" s="2"/>
      <c r="G21623" s="2"/>
      <c r="H21623" s="2"/>
    </row>
    <row r="21624" spans="2:8">
      <c r="B21624" s="2" t="s">
        <v>22022</v>
      </c>
      <c r="C21624" s="2">
        <v>20</v>
      </c>
      <c r="D21624" s="2" t="s">
        <v>401</v>
      </c>
      <c r="E21624" s="2"/>
      <c r="F21624" s="2"/>
      <c r="G21624" s="2"/>
      <c r="H21624" s="2"/>
    </row>
    <row r="21625" spans="2:8">
      <c r="B21625" s="2" t="s">
        <v>22023</v>
      </c>
      <c r="C21625" s="2">
        <v>11</v>
      </c>
      <c r="D21625" s="2" t="s">
        <v>401</v>
      </c>
      <c r="E21625" s="2"/>
      <c r="F21625" s="2"/>
      <c r="G21625" s="2"/>
      <c r="H21625" s="2"/>
    </row>
    <row r="21626" spans="2:8">
      <c r="B21626" s="2" t="s">
        <v>22024</v>
      </c>
      <c r="C21626" s="2">
        <v>20</v>
      </c>
      <c r="D21626" s="2" t="s">
        <v>401</v>
      </c>
      <c r="E21626" s="2"/>
      <c r="F21626" s="2"/>
      <c r="G21626" s="2"/>
      <c r="H21626" s="2"/>
    </row>
    <row r="21627" spans="2:8">
      <c r="B21627" s="2" t="s">
        <v>22025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22026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22027</v>
      </c>
      <c r="C21629" s="2">
        <v>26</v>
      </c>
      <c r="D21629" s="2" t="s">
        <v>401</v>
      </c>
      <c r="E21629" s="2"/>
      <c r="F21629" s="2"/>
      <c r="G21629" s="2"/>
      <c r="H21629" s="2"/>
    </row>
    <row r="21630" spans="2:8">
      <c r="B21630" s="2" t="s">
        <v>22028</v>
      </c>
      <c r="C21630" s="2">
        <v>29</v>
      </c>
      <c r="D21630" s="2" t="s">
        <v>401</v>
      </c>
      <c r="E21630" s="2"/>
      <c r="F21630" s="2"/>
      <c r="G21630" s="2"/>
      <c r="H21630" s="2"/>
    </row>
    <row r="21631" spans="2:8">
      <c r="B21631" s="2" t="s">
        <v>22029</v>
      </c>
      <c r="C21631" s="2">
        <v>28</v>
      </c>
      <c r="D21631" s="2" t="s">
        <v>401</v>
      </c>
      <c r="E21631" s="2"/>
      <c r="F21631" s="2"/>
      <c r="G21631" s="2"/>
      <c r="H21631" s="2"/>
    </row>
    <row r="21632" spans="2:8">
      <c r="B21632" s="2" t="s">
        <v>22030</v>
      </c>
      <c r="C21632" s="2">
        <v>28</v>
      </c>
      <c r="D21632" s="2" t="s">
        <v>401</v>
      </c>
      <c r="E21632" s="2"/>
      <c r="F21632" s="2"/>
      <c r="G21632" s="2"/>
      <c r="H21632" s="2"/>
    </row>
    <row r="21633" spans="2:8">
      <c r="B21633" s="2" t="s">
        <v>22031</v>
      </c>
      <c r="C21633" s="2">
        <v>28</v>
      </c>
      <c r="D21633" s="2" t="s">
        <v>401</v>
      </c>
      <c r="E21633" s="2"/>
      <c r="F21633" s="2"/>
      <c r="G21633" s="2"/>
      <c r="H21633" s="2"/>
    </row>
    <row r="21634" spans="2:8">
      <c r="B21634" s="2" t="s">
        <v>22032</v>
      </c>
      <c r="C21634" s="2">
        <v>28</v>
      </c>
      <c r="D21634" s="2" t="s">
        <v>401</v>
      </c>
      <c r="E21634" s="2"/>
      <c r="F21634" s="2"/>
      <c r="G21634" s="2"/>
      <c r="H21634" s="2"/>
    </row>
    <row r="21635" spans="2:8">
      <c r="B21635" s="2" t="s">
        <v>22033</v>
      </c>
      <c r="C21635" s="2">
        <v>25</v>
      </c>
      <c r="D21635" s="2" t="s">
        <v>401</v>
      </c>
      <c r="E21635" s="2"/>
      <c r="F21635" s="2"/>
      <c r="G21635" s="2"/>
      <c r="H21635" s="2"/>
    </row>
    <row r="21636" spans="2:8">
      <c r="B21636" s="2" t="s">
        <v>22034</v>
      </c>
      <c r="C21636" s="2">
        <v>25</v>
      </c>
      <c r="D21636" s="2" t="s">
        <v>401</v>
      </c>
      <c r="E21636" s="2"/>
      <c r="F21636" s="2"/>
      <c r="G21636" s="2"/>
      <c r="H21636" s="2"/>
    </row>
    <row r="21637" spans="2:8">
      <c r="B21637" s="2" t="s">
        <v>22035</v>
      </c>
      <c r="C21637" s="2">
        <v>23</v>
      </c>
      <c r="D21637" s="2" t="s">
        <v>401</v>
      </c>
      <c r="E21637" s="2"/>
      <c r="F21637" s="2"/>
      <c r="G21637" s="2"/>
      <c r="H21637" s="2"/>
    </row>
    <row r="21638" spans="2:8">
      <c r="B21638" s="2" t="s">
        <v>22036</v>
      </c>
      <c r="C21638" s="2">
        <v>23</v>
      </c>
      <c r="D21638" s="2" t="s">
        <v>401</v>
      </c>
      <c r="E21638" s="2"/>
      <c r="F21638" s="2"/>
      <c r="G21638" s="2"/>
      <c r="H21638" s="2"/>
    </row>
    <row r="21639" spans="2:8">
      <c r="B21639" s="2" t="s">
        <v>22037</v>
      </c>
      <c r="C21639" s="2">
        <v>23</v>
      </c>
      <c r="D21639" s="2" t="s">
        <v>401</v>
      </c>
      <c r="E21639" s="2"/>
      <c r="F21639" s="2"/>
      <c r="G21639" s="2"/>
      <c r="H21639" s="2"/>
    </row>
    <row r="21640" spans="2:8">
      <c r="B21640" s="2" t="s">
        <v>22038</v>
      </c>
      <c r="C21640" s="2">
        <v>33</v>
      </c>
      <c r="D21640" s="2" t="s">
        <v>401</v>
      </c>
      <c r="E21640" s="2"/>
      <c r="F21640" s="2"/>
      <c r="G21640" s="2"/>
      <c r="H21640" s="2"/>
    </row>
    <row r="21641" spans="2:8">
      <c r="B21641" s="2" t="s">
        <v>22039</v>
      </c>
      <c r="C21641" s="2">
        <v>37</v>
      </c>
      <c r="D21641" s="2" t="s">
        <v>401</v>
      </c>
      <c r="E21641" s="2"/>
      <c r="F21641" s="2"/>
      <c r="G21641" s="2"/>
      <c r="H21641" s="2"/>
    </row>
    <row r="21642" spans="2:8">
      <c r="B21642" s="2" t="s">
        <v>22040</v>
      </c>
      <c r="C21642" s="2">
        <v>35</v>
      </c>
      <c r="D21642" s="2" t="s">
        <v>401</v>
      </c>
      <c r="E21642" s="2"/>
      <c r="F21642" s="2"/>
      <c r="G21642" s="2"/>
      <c r="H21642" s="2"/>
    </row>
    <row r="21643" spans="2:8">
      <c r="B21643" s="2" t="s">
        <v>22041</v>
      </c>
      <c r="C21643" s="2">
        <v>22</v>
      </c>
      <c r="D21643" s="2" t="s">
        <v>401</v>
      </c>
      <c r="E21643" s="2"/>
      <c r="F21643" s="2"/>
      <c r="G21643" s="2"/>
      <c r="H21643" s="2"/>
    </row>
    <row r="21644" spans="2:8">
      <c r="B21644" s="2" t="s">
        <v>22042</v>
      </c>
      <c r="C21644" s="2">
        <v>21</v>
      </c>
      <c r="D21644" s="2" t="s">
        <v>401</v>
      </c>
      <c r="E21644" s="2"/>
      <c r="F21644" s="2"/>
      <c r="G21644" s="2"/>
      <c r="H21644" s="2"/>
    </row>
    <row r="21645" spans="2:8">
      <c r="B21645" s="2" t="s">
        <v>22043</v>
      </c>
      <c r="C21645" s="2">
        <v>17</v>
      </c>
      <c r="D21645" s="2" t="s">
        <v>401</v>
      </c>
      <c r="E21645" s="2"/>
      <c r="F21645" s="2"/>
      <c r="G21645" s="2"/>
      <c r="H21645" s="2"/>
    </row>
    <row r="21646" spans="2:8">
      <c r="B21646" s="2" t="s">
        <v>22044</v>
      </c>
      <c r="C21646" s="2">
        <v>14</v>
      </c>
      <c r="D21646" s="2" t="s">
        <v>401</v>
      </c>
      <c r="E21646" s="2"/>
      <c r="F21646" s="2"/>
      <c r="G21646" s="2"/>
      <c r="H21646" s="2"/>
    </row>
    <row r="21647" spans="2:8">
      <c r="B21647" s="2" t="s">
        <v>22045</v>
      </c>
      <c r="C21647" s="2">
        <v>16</v>
      </c>
      <c r="D21647" s="2" t="s">
        <v>401</v>
      </c>
      <c r="E21647" s="2"/>
      <c r="F21647" s="2"/>
      <c r="G21647" s="2"/>
      <c r="H21647" s="2"/>
    </row>
    <row r="21648" spans="2:8">
      <c r="B21648" s="2" t="s">
        <v>22046</v>
      </c>
      <c r="C21648" s="2">
        <v>17</v>
      </c>
      <c r="D21648" s="2" t="s">
        <v>401</v>
      </c>
      <c r="E21648" s="2"/>
      <c r="F21648" s="2"/>
      <c r="G21648" s="2"/>
      <c r="H21648" s="2"/>
    </row>
    <row r="21649" spans="2:8">
      <c r="B21649" s="2" t="s">
        <v>22047</v>
      </c>
      <c r="C21649" s="2">
        <v>18</v>
      </c>
      <c r="D21649" s="2" t="s">
        <v>401</v>
      </c>
      <c r="E21649" s="2"/>
      <c r="F21649" s="2"/>
      <c r="G21649" s="2"/>
      <c r="H21649" s="2"/>
    </row>
    <row r="21650" spans="2:8">
      <c r="B21650" s="2" t="s">
        <v>22048</v>
      </c>
      <c r="C21650" s="2">
        <v>19</v>
      </c>
      <c r="D21650" s="2" t="s">
        <v>401</v>
      </c>
      <c r="E21650" s="2"/>
      <c r="F21650" s="2"/>
      <c r="G21650" s="2"/>
      <c r="H21650" s="2"/>
    </row>
    <row r="21651" spans="2:8">
      <c r="B21651" s="2" t="s">
        <v>22049</v>
      </c>
      <c r="C21651" s="2">
        <v>19</v>
      </c>
      <c r="D21651" s="2" t="s">
        <v>401</v>
      </c>
      <c r="E21651" s="2"/>
      <c r="F21651" s="2"/>
      <c r="G21651" s="2"/>
      <c r="H21651" s="2"/>
    </row>
    <row r="21652" spans="2:8">
      <c r="B21652" s="2" t="s">
        <v>22050</v>
      </c>
      <c r="C21652" s="2">
        <v>15</v>
      </c>
      <c r="D21652" s="2" t="s">
        <v>401</v>
      </c>
      <c r="E21652" s="2"/>
      <c r="F21652" s="2"/>
      <c r="G21652" s="2"/>
      <c r="H21652" s="2"/>
    </row>
    <row r="21653" spans="2:8">
      <c r="B21653" s="2" t="s">
        <v>22051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22052</v>
      </c>
      <c r="C21654" s="2">
        <v>31</v>
      </c>
      <c r="D21654" s="2" t="s">
        <v>401</v>
      </c>
      <c r="E21654" s="2"/>
      <c r="F21654" s="2"/>
      <c r="G21654" s="2"/>
      <c r="H21654" s="2"/>
    </row>
    <row r="21655" spans="2:8">
      <c r="B21655" s="2" t="s">
        <v>22053</v>
      </c>
      <c r="C21655" s="2">
        <v>32</v>
      </c>
      <c r="D21655" s="2" t="s">
        <v>401</v>
      </c>
      <c r="E21655" s="2"/>
      <c r="F21655" s="2"/>
      <c r="G21655" s="2"/>
      <c r="H21655" s="2"/>
    </row>
    <row r="21656" spans="2:8">
      <c r="B21656" s="2" t="s">
        <v>22054</v>
      </c>
      <c r="C21656" s="2">
        <v>32</v>
      </c>
      <c r="D21656" s="2" t="s">
        <v>401</v>
      </c>
      <c r="E21656" s="2"/>
      <c r="F21656" s="2"/>
      <c r="G21656" s="2"/>
      <c r="H21656" s="2"/>
    </row>
    <row r="21657" spans="2:8">
      <c r="B21657" s="2" t="s">
        <v>22055</v>
      </c>
      <c r="C21657" s="2">
        <v>31</v>
      </c>
      <c r="D21657" s="2" t="s">
        <v>401</v>
      </c>
      <c r="E21657" s="2"/>
      <c r="F21657" s="2"/>
      <c r="G21657" s="2"/>
      <c r="H21657" s="2"/>
    </row>
    <row r="21658" spans="2:8">
      <c r="B21658" s="2" t="s">
        <v>22056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22057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22058</v>
      </c>
      <c r="C21660" s="2">
        <v>20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22059</v>
      </c>
      <c r="C21661" s="2">
        <v>26</v>
      </c>
      <c r="D21661" s="2" t="s">
        <v>401</v>
      </c>
      <c r="E21661" s="2"/>
      <c r="F21661" s="2"/>
      <c r="G21661" s="2"/>
      <c r="H21661" s="2"/>
    </row>
    <row r="21662" spans="2:8">
      <c r="B21662" s="2" t="s">
        <v>22060</v>
      </c>
      <c r="C21662" s="2">
        <v>28</v>
      </c>
      <c r="D21662" s="2" t="s">
        <v>401</v>
      </c>
      <c r="E21662" s="2"/>
      <c r="F21662" s="2"/>
      <c r="G21662" s="2"/>
      <c r="H21662" s="2"/>
    </row>
    <row r="21663" spans="2:8">
      <c r="B21663" s="2" t="s">
        <v>22061</v>
      </c>
      <c r="C21663" s="2">
        <v>28</v>
      </c>
      <c r="D21663" s="2" t="s">
        <v>401</v>
      </c>
      <c r="E21663" s="2"/>
      <c r="F21663" s="2"/>
      <c r="G21663" s="2"/>
      <c r="H21663" s="2"/>
    </row>
    <row r="21664" spans="2:8">
      <c r="B21664" s="2" t="s">
        <v>22062</v>
      </c>
      <c r="C21664" s="2">
        <v>29</v>
      </c>
      <c r="D21664" s="2" t="s">
        <v>401</v>
      </c>
      <c r="E21664" s="2"/>
      <c r="F21664" s="2"/>
      <c r="G21664" s="2"/>
      <c r="H21664" s="2"/>
    </row>
    <row r="21665" spans="2:8">
      <c r="B21665" s="2" t="s">
        <v>22063</v>
      </c>
      <c r="C21665" s="2">
        <v>29</v>
      </c>
      <c r="D21665" s="2" t="s">
        <v>401</v>
      </c>
      <c r="E21665" s="2"/>
      <c r="F21665" s="2"/>
      <c r="G21665" s="2"/>
      <c r="H21665" s="2"/>
    </row>
    <row r="21666" spans="2:8">
      <c r="B21666" s="2" t="s">
        <v>22064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22065</v>
      </c>
      <c r="C21667" s="2">
        <v>21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22066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22067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22068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22069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22070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22071</v>
      </c>
      <c r="C21673" s="2">
        <v>30</v>
      </c>
      <c r="D21673" s="2" t="s">
        <v>401</v>
      </c>
      <c r="E21673" s="2"/>
      <c r="F21673" s="2"/>
      <c r="G21673" s="2"/>
      <c r="H21673" s="2"/>
    </row>
    <row r="21674" spans="2:8">
      <c r="B21674" s="2" t="s">
        <v>22072</v>
      </c>
      <c r="C21674" s="2">
        <v>31</v>
      </c>
      <c r="D21674" s="2" t="s">
        <v>401</v>
      </c>
      <c r="E21674" s="2"/>
      <c r="F21674" s="2"/>
      <c r="G21674" s="2"/>
      <c r="H21674" s="2"/>
    </row>
    <row r="21675" spans="2:8">
      <c r="B21675" s="2" t="s">
        <v>22073</v>
      </c>
      <c r="C21675" s="2">
        <v>32</v>
      </c>
      <c r="D21675" s="2" t="s">
        <v>401</v>
      </c>
      <c r="E21675" s="2"/>
      <c r="F21675" s="2"/>
      <c r="G21675" s="2"/>
      <c r="H21675" s="2"/>
    </row>
    <row r="21676" spans="2:8">
      <c r="B21676" s="2" t="s">
        <v>22074</v>
      </c>
      <c r="C21676" s="2">
        <v>32</v>
      </c>
      <c r="D21676" s="2" t="s">
        <v>401</v>
      </c>
      <c r="E21676" s="2"/>
      <c r="F21676" s="2"/>
      <c r="G21676" s="2"/>
      <c r="H21676" s="2"/>
    </row>
    <row r="21677" spans="2:8">
      <c r="B21677" s="2" t="s">
        <v>22075</v>
      </c>
      <c r="C21677" s="2">
        <v>32</v>
      </c>
      <c r="D21677" s="2" t="s">
        <v>401</v>
      </c>
      <c r="E21677" s="2"/>
      <c r="F21677" s="2"/>
      <c r="G21677" s="2"/>
      <c r="H21677" s="2"/>
    </row>
    <row r="21678" spans="2:8">
      <c r="B21678" s="2" t="s">
        <v>22076</v>
      </c>
      <c r="C21678" s="2">
        <v>31</v>
      </c>
      <c r="D21678" s="2" t="s">
        <v>401</v>
      </c>
      <c r="E21678" s="2"/>
      <c r="F21678" s="2"/>
      <c r="G21678" s="2"/>
      <c r="H21678" s="2"/>
    </row>
    <row r="21679" spans="2:8">
      <c r="B21679" s="2" t="s">
        <v>22077</v>
      </c>
      <c r="C21679" s="2">
        <v>23</v>
      </c>
      <c r="D21679" s="2" t="s">
        <v>401</v>
      </c>
      <c r="E21679" s="2"/>
      <c r="F21679" s="2"/>
      <c r="G21679" s="2"/>
      <c r="H21679" s="2"/>
    </row>
    <row r="21680" spans="2:8">
      <c r="B21680" s="2" t="s">
        <v>22078</v>
      </c>
      <c r="C21680" s="2">
        <v>30</v>
      </c>
      <c r="D21680" s="2" t="s">
        <v>401</v>
      </c>
      <c r="E21680" s="2"/>
      <c r="F21680" s="2"/>
      <c r="G21680" s="2"/>
      <c r="H21680" s="2"/>
    </row>
    <row r="21681" spans="2:8">
      <c r="B21681" s="2" t="s">
        <v>22079</v>
      </c>
      <c r="C21681" s="2">
        <v>31</v>
      </c>
      <c r="D21681" s="2" t="s">
        <v>401</v>
      </c>
      <c r="E21681" s="2"/>
      <c r="F21681" s="2"/>
      <c r="G21681" s="2"/>
      <c r="H21681" s="2"/>
    </row>
    <row r="21682" spans="2:8">
      <c r="B21682" s="2" t="s">
        <v>22080</v>
      </c>
      <c r="C21682" s="2">
        <v>31</v>
      </c>
      <c r="D21682" s="2" t="s">
        <v>401</v>
      </c>
      <c r="E21682" s="2"/>
      <c r="F21682" s="2"/>
      <c r="G21682" s="2"/>
      <c r="H21682" s="2"/>
    </row>
    <row r="21683" spans="2:8">
      <c r="B21683" s="2" t="s">
        <v>22081</v>
      </c>
      <c r="C21683" s="2">
        <v>31</v>
      </c>
      <c r="D21683" s="2" t="s">
        <v>401</v>
      </c>
      <c r="E21683" s="2"/>
      <c r="F21683" s="2"/>
      <c r="G21683" s="2"/>
      <c r="H21683" s="2"/>
    </row>
    <row r="21684" spans="2:8">
      <c r="B21684" s="2" t="s">
        <v>22082</v>
      </c>
      <c r="C21684" s="2">
        <v>31</v>
      </c>
      <c r="D21684" s="2" t="s">
        <v>401</v>
      </c>
      <c r="E21684" s="2"/>
      <c r="F21684" s="2"/>
      <c r="G21684" s="2"/>
      <c r="H21684" s="2"/>
    </row>
    <row r="21685" spans="2:8">
      <c r="B21685" s="2" t="s">
        <v>22083</v>
      </c>
      <c r="C21685" s="2">
        <v>28</v>
      </c>
      <c r="D21685" s="2" t="s">
        <v>401</v>
      </c>
      <c r="E21685" s="2"/>
      <c r="F21685" s="2"/>
      <c r="G21685" s="2"/>
      <c r="H21685" s="2"/>
    </row>
    <row r="21686" spans="2:8">
      <c r="B21686" s="2" t="s">
        <v>22084</v>
      </c>
      <c r="C21686" s="2">
        <v>23</v>
      </c>
      <c r="D21686" s="2" t="s">
        <v>401</v>
      </c>
      <c r="E21686" s="2"/>
      <c r="F21686" s="2"/>
      <c r="G21686" s="2"/>
      <c r="H21686" s="2"/>
    </row>
    <row r="21687" spans="2:8">
      <c r="B21687" s="2" t="s">
        <v>22085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22086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22087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22088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22089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22090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22091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22092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22093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22094</v>
      </c>
      <c r="C21696" s="2">
        <v>27</v>
      </c>
      <c r="D21696" s="2" t="s">
        <v>401</v>
      </c>
      <c r="E21696" s="2"/>
      <c r="F21696" s="2"/>
      <c r="G21696" s="2"/>
      <c r="H21696" s="2"/>
    </row>
    <row r="21697" spans="2:8">
      <c r="B21697" s="2" t="s">
        <v>22095</v>
      </c>
      <c r="C21697" s="2">
        <v>27</v>
      </c>
      <c r="D21697" s="2" t="s">
        <v>401</v>
      </c>
      <c r="E21697" s="2"/>
      <c r="F21697" s="2"/>
      <c r="G21697" s="2"/>
      <c r="H21697" s="2"/>
    </row>
    <row r="21698" spans="2:8">
      <c r="B21698" s="2" t="s">
        <v>22096</v>
      </c>
      <c r="C21698" s="2">
        <v>26</v>
      </c>
      <c r="D21698" s="2" t="s">
        <v>401</v>
      </c>
      <c r="E21698" s="2"/>
      <c r="F21698" s="2"/>
      <c r="G21698" s="2"/>
      <c r="H21698" s="2"/>
    </row>
    <row r="21699" spans="2:8">
      <c r="B21699" s="2" t="s">
        <v>22097</v>
      </c>
      <c r="C21699" s="2">
        <v>26</v>
      </c>
      <c r="D21699" s="2" t="s">
        <v>401</v>
      </c>
      <c r="E21699" s="2"/>
      <c r="F21699" s="2"/>
      <c r="G21699" s="2"/>
      <c r="H21699" s="2"/>
    </row>
    <row r="21700" spans="2:8">
      <c r="B21700" s="2" t="s">
        <v>22098</v>
      </c>
      <c r="C21700" s="2">
        <v>26</v>
      </c>
      <c r="D21700" s="2" t="s">
        <v>401</v>
      </c>
      <c r="E21700" s="2"/>
      <c r="F21700" s="2"/>
      <c r="G21700" s="2"/>
      <c r="H21700" s="2"/>
    </row>
    <row r="21701" spans="2:8">
      <c r="B21701" s="2" t="s">
        <v>22099</v>
      </c>
      <c r="C21701" s="2">
        <v>25</v>
      </c>
      <c r="D21701" s="2" t="s">
        <v>401</v>
      </c>
      <c r="E21701" s="2"/>
      <c r="F21701" s="2"/>
      <c r="G21701" s="2"/>
      <c r="H21701" s="2"/>
    </row>
    <row r="21702" spans="2:8">
      <c r="B21702" s="2" t="s">
        <v>22100</v>
      </c>
      <c r="C21702" s="2">
        <v>25</v>
      </c>
      <c r="D21702" s="2" t="s">
        <v>401</v>
      </c>
      <c r="E21702" s="2"/>
      <c r="F21702" s="2"/>
      <c r="G21702" s="2"/>
      <c r="H21702" s="2"/>
    </row>
    <row r="21703" spans="2:8">
      <c r="B21703" s="2" t="s">
        <v>22101</v>
      </c>
      <c r="C21703" s="2">
        <v>21</v>
      </c>
      <c r="D21703" s="2" t="s">
        <v>401</v>
      </c>
      <c r="E21703" s="2"/>
      <c r="F21703" s="2"/>
      <c r="G21703" s="2"/>
      <c r="H21703" s="2"/>
    </row>
    <row r="21704" spans="2:8">
      <c r="B21704" s="2" t="s">
        <v>22102</v>
      </c>
      <c r="C21704" s="2">
        <v>35</v>
      </c>
      <c r="D21704" s="2" t="s">
        <v>401</v>
      </c>
      <c r="E21704" s="2"/>
      <c r="F21704" s="2"/>
      <c r="G21704" s="2"/>
      <c r="H21704" s="2"/>
    </row>
    <row r="21705" spans="2:8">
      <c r="B21705" s="2" t="s">
        <v>22103</v>
      </c>
      <c r="C21705" s="2">
        <v>32</v>
      </c>
      <c r="D21705" s="2" t="s">
        <v>401</v>
      </c>
      <c r="E21705" s="2"/>
      <c r="F21705" s="2"/>
      <c r="G21705" s="2"/>
      <c r="H21705" s="2"/>
    </row>
    <row r="21706" spans="2:8">
      <c r="B21706" s="2" t="s">
        <v>22104</v>
      </c>
      <c r="C21706" s="2">
        <v>30</v>
      </c>
      <c r="D21706" s="2" t="s">
        <v>401</v>
      </c>
      <c r="E21706" s="2"/>
      <c r="F21706" s="2"/>
      <c r="G21706" s="2"/>
      <c r="H21706" s="2"/>
    </row>
    <row r="21707" spans="2:8">
      <c r="B21707" s="2" t="s">
        <v>22105</v>
      </c>
      <c r="C21707" s="2">
        <v>28</v>
      </c>
      <c r="D21707" s="2" t="s">
        <v>401</v>
      </c>
      <c r="E21707" s="2"/>
      <c r="F21707" s="2"/>
      <c r="G21707" s="2"/>
      <c r="H21707" s="2"/>
    </row>
    <row r="21708" spans="2:8">
      <c r="B21708" s="2" t="s">
        <v>22106</v>
      </c>
      <c r="C21708" s="2">
        <v>26</v>
      </c>
      <c r="D21708" s="2" t="s">
        <v>401</v>
      </c>
      <c r="E21708" s="2"/>
      <c r="F21708" s="2"/>
      <c r="G21708" s="2"/>
      <c r="H21708" s="2"/>
    </row>
    <row r="21709" spans="2:8">
      <c r="B21709" s="2" t="s">
        <v>22107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22108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22109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22110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22111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22112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22113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22114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22115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22116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22117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22118</v>
      </c>
      <c r="C21720" s="2">
        <v>25</v>
      </c>
      <c r="D21720" s="2" t="s">
        <v>401</v>
      </c>
      <c r="E21720" s="2"/>
      <c r="F21720" s="2"/>
      <c r="G21720" s="2"/>
      <c r="H21720" s="2"/>
    </row>
    <row r="21721" spans="2:8">
      <c r="B21721" s="2" t="s">
        <v>22119</v>
      </c>
      <c r="C21721" s="2">
        <v>27</v>
      </c>
      <c r="D21721" s="2" t="s">
        <v>401</v>
      </c>
      <c r="E21721" s="2"/>
      <c r="F21721" s="2"/>
      <c r="G21721" s="2"/>
      <c r="H21721" s="2"/>
    </row>
    <row r="21722" spans="2:8">
      <c r="B21722" s="2" t="s">
        <v>22120</v>
      </c>
      <c r="C21722" s="2">
        <v>27</v>
      </c>
      <c r="D21722" s="2" t="s">
        <v>401</v>
      </c>
      <c r="E21722" s="2"/>
      <c r="F21722" s="2"/>
      <c r="G21722" s="2"/>
      <c r="H21722" s="2"/>
    </row>
    <row r="21723" spans="2:8">
      <c r="B21723" s="2" t="s">
        <v>22121</v>
      </c>
      <c r="C21723" s="2">
        <v>27</v>
      </c>
      <c r="D21723" s="2" t="s">
        <v>401</v>
      </c>
      <c r="E21723" s="2"/>
      <c r="F21723" s="2"/>
      <c r="G21723" s="2"/>
      <c r="H21723" s="2"/>
    </row>
    <row r="21724" spans="2:8">
      <c r="B21724" s="2" t="s">
        <v>22122</v>
      </c>
      <c r="C21724" s="2">
        <v>28</v>
      </c>
      <c r="D21724" s="2" t="s">
        <v>401</v>
      </c>
      <c r="E21724" s="2"/>
      <c r="F21724" s="2"/>
      <c r="G21724" s="2"/>
      <c r="H21724" s="2"/>
    </row>
    <row r="21725" spans="2:8">
      <c r="B21725" s="2" t="s">
        <v>22123</v>
      </c>
      <c r="C21725" s="2">
        <v>10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22124</v>
      </c>
      <c r="C21726" s="2">
        <v>17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22125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22126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22127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22128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22129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22131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22132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22133</v>
      </c>
      <c r="C21735" s="2">
        <v>23</v>
      </c>
      <c r="D21735" s="2" t="s">
        <v>401</v>
      </c>
      <c r="E21735" s="2"/>
      <c r="F21735" s="2"/>
      <c r="G21735" s="2"/>
      <c r="H21735" s="2"/>
    </row>
    <row r="21736" spans="2:8">
      <c r="B21736" s="2" t="s">
        <v>22134</v>
      </c>
      <c r="C21736" s="2">
        <v>27</v>
      </c>
      <c r="D21736" s="2" t="s">
        <v>401</v>
      </c>
      <c r="E21736" s="2"/>
      <c r="F21736" s="2"/>
      <c r="G21736" s="2"/>
      <c r="H21736" s="2"/>
    </row>
    <row r="21737" spans="2:8">
      <c r="B21737" s="2" t="s">
        <v>22135</v>
      </c>
      <c r="C21737" s="2">
        <v>28</v>
      </c>
      <c r="D21737" s="2" t="s">
        <v>401</v>
      </c>
      <c r="E21737" s="2"/>
      <c r="F21737" s="2"/>
      <c r="G21737" s="2"/>
      <c r="H21737" s="2"/>
    </row>
    <row r="21738" spans="2:8">
      <c r="B21738" s="2" t="s">
        <v>22136</v>
      </c>
      <c r="C21738" s="2">
        <v>26</v>
      </c>
      <c r="D21738" s="2" t="s">
        <v>401</v>
      </c>
      <c r="E21738" s="2"/>
      <c r="F21738" s="2"/>
      <c r="G21738" s="2"/>
      <c r="H21738" s="2"/>
    </row>
    <row r="21739" spans="2:8">
      <c r="B21739" s="2" t="s">
        <v>22137</v>
      </c>
      <c r="C21739" s="2">
        <v>26</v>
      </c>
      <c r="D21739" s="2" t="s">
        <v>401</v>
      </c>
      <c r="E21739" s="2"/>
      <c r="F21739" s="2"/>
      <c r="G21739" s="2"/>
      <c r="H21739" s="2"/>
    </row>
    <row r="21740" spans="2:8">
      <c r="B21740" s="2" t="s">
        <v>22138</v>
      </c>
      <c r="C21740" s="2">
        <v>24</v>
      </c>
      <c r="D21740" s="2" t="s">
        <v>401</v>
      </c>
      <c r="E21740" s="2"/>
      <c r="F21740" s="2"/>
      <c r="G21740" s="2"/>
      <c r="H21740" s="2"/>
    </row>
    <row r="21741" spans="2:8">
      <c r="B21741" s="2" t="s">
        <v>22139</v>
      </c>
      <c r="C21741" s="2">
        <v>23</v>
      </c>
      <c r="D21741" s="2" t="s">
        <v>401</v>
      </c>
      <c r="E21741" s="2"/>
      <c r="F21741" s="2"/>
      <c r="G21741" s="2"/>
      <c r="H21741" s="2"/>
    </row>
    <row r="21742" spans="2:8">
      <c r="B21742" s="2" t="s">
        <v>22140</v>
      </c>
      <c r="C21742" s="2">
        <v>20</v>
      </c>
      <c r="D21742" s="2" t="s">
        <v>401</v>
      </c>
      <c r="E21742" s="2"/>
      <c r="F21742" s="2"/>
      <c r="G21742" s="2"/>
      <c r="H21742" s="2"/>
    </row>
    <row r="21743" spans="2:8">
      <c r="B21743" s="2" t="s">
        <v>22141</v>
      </c>
      <c r="C21743" s="2">
        <v>17</v>
      </c>
      <c r="D21743" s="2" t="s">
        <v>401</v>
      </c>
      <c r="E21743" s="2"/>
      <c r="F21743" s="2"/>
      <c r="G21743" s="2"/>
      <c r="H21743" s="2"/>
    </row>
    <row r="21744" spans="2:8">
      <c r="B21744" s="2" t="s">
        <v>22142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22144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22146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22147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22148</v>
      </c>
      <c r="C21750" s="2">
        <v>18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22149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22150</v>
      </c>
      <c r="C21752" s="2">
        <v>22</v>
      </c>
      <c r="D21752" s="2" t="s">
        <v>401</v>
      </c>
      <c r="E21752" s="2"/>
      <c r="F21752" s="2"/>
      <c r="G21752" s="2"/>
      <c r="H21752" s="2"/>
    </row>
    <row r="21753" spans="2:8">
      <c r="B21753" s="2" t="s">
        <v>22151</v>
      </c>
      <c r="C21753" s="2">
        <v>26</v>
      </c>
      <c r="D21753" s="2" t="s">
        <v>401</v>
      </c>
      <c r="E21753" s="2"/>
      <c r="F21753" s="2"/>
      <c r="G21753" s="2"/>
      <c r="H21753" s="2"/>
    </row>
    <row r="21754" spans="2:8">
      <c r="B21754" s="2" t="s">
        <v>22152</v>
      </c>
      <c r="C21754" s="2">
        <v>26</v>
      </c>
      <c r="D21754" s="2" t="s">
        <v>401</v>
      </c>
      <c r="E21754" s="2"/>
      <c r="F21754" s="2"/>
      <c r="G21754" s="2"/>
      <c r="H21754" s="2"/>
    </row>
    <row r="21755" spans="2:8">
      <c r="B21755" s="2" t="s">
        <v>22153</v>
      </c>
      <c r="C21755" s="2">
        <v>27</v>
      </c>
      <c r="D21755" s="2" t="s">
        <v>401</v>
      </c>
      <c r="E21755" s="2"/>
      <c r="F21755" s="2"/>
      <c r="G21755" s="2"/>
      <c r="H21755" s="2"/>
    </row>
    <row r="21756" spans="2:8">
      <c r="B21756" s="2" t="s">
        <v>22154</v>
      </c>
      <c r="C21756" s="2">
        <v>25</v>
      </c>
      <c r="D21756" s="2" t="s">
        <v>401</v>
      </c>
      <c r="E21756" s="2"/>
      <c r="F21756" s="2"/>
      <c r="G21756" s="2"/>
      <c r="H21756" s="2"/>
    </row>
    <row r="21757" spans="2:8">
      <c r="B21757" s="2" t="s">
        <v>22155</v>
      </c>
      <c r="C21757" s="2">
        <v>25</v>
      </c>
      <c r="D21757" s="2" t="s">
        <v>401</v>
      </c>
      <c r="E21757" s="2"/>
      <c r="F21757" s="2"/>
      <c r="G21757" s="2"/>
      <c r="H21757" s="2"/>
    </row>
    <row r="21758" spans="2:8">
      <c r="B21758" s="2" t="s">
        <v>22156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22157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22158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22159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22161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22162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22164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22165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22166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22167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22168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22169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22170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22171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22172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22173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22174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22175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22176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22177</v>
      </c>
      <c r="C21779" s="2">
        <v>19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22178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22179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22180</v>
      </c>
      <c r="C21782" s="2">
        <v>15</v>
      </c>
      <c r="D21782" s="2" t="s">
        <v>401</v>
      </c>
      <c r="E21782" s="2"/>
      <c r="F21782" s="2"/>
      <c r="G21782" s="2"/>
      <c r="H21782" s="2"/>
    </row>
    <row r="21783" spans="2:8">
      <c r="B21783" s="2" t="s">
        <v>22181</v>
      </c>
      <c r="C21783" s="2">
        <v>16</v>
      </c>
      <c r="D21783" s="2" t="s">
        <v>401</v>
      </c>
      <c r="E21783" s="2"/>
      <c r="F21783" s="2"/>
      <c r="G21783" s="2"/>
      <c r="H21783" s="2"/>
    </row>
    <row r="21784" spans="2:8">
      <c r="B21784" s="2" t="s">
        <v>22182</v>
      </c>
      <c r="C21784" s="2">
        <v>12</v>
      </c>
      <c r="D21784" s="2" t="s">
        <v>401</v>
      </c>
      <c r="E21784" s="2"/>
      <c r="F21784" s="2"/>
      <c r="G21784" s="2"/>
      <c r="H21784" s="2"/>
    </row>
    <row r="21785" spans="2:8">
      <c r="B21785" s="2" t="s">
        <v>22183</v>
      </c>
      <c r="C21785" s="2">
        <v>6</v>
      </c>
      <c r="D21785" s="2" t="s">
        <v>401</v>
      </c>
      <c r="E21785" s="2"/>
      <c r="F21785" s="2"/>
      <c r="G21785" s="2"/>
      <c r="H21785" s="2"/>
    </row>
    <row r="21786" spans="2:8">
      <c r="B21786" s="2" t="s">
        <v>22184</v>
      </c>
      <c r="C21786" s="2">
        <v>9</v>
      </c>
      <c r="D21786" s="2" t="s">
        <v>401</v>
      </c>
      <c r="E21786" s="2"/>
      <c r="F21786" s="2"/>
      <c r="G21786" s="2"/>
      <c r="H21786" s="2"/>
    </row>
    <row r="21787" spans="2:8">
      <c r="B21787" s="2" t="s">
        <v>22185</v>
      </c>
      <c r="C21787" s="2">
        <v>18</v>
      </c>
      <c r="D21787" s="2" t="s">
        <v>401</v>
      </c>
      <c r="E21787" s="2"/>
      <c r="F21787" s="2"/>
      <c r="G21787" s="2"/>
      <c r="H21787" s="2"/>
    </row>
    <row r="21788" spans="2:8">
      <c r="B21788" s="2" t="s">
        <v>22186</v>
      </c>
      <c r="C21788" s="2">
        <v>19</v>
      </c>
      <c r="D21788" s="2" t="s">
        <v>401</v>
      </c>
      <c r="E21788" s="2"/>
      <c r="F21788" s="2"/>
      <c r="G21788" s="2"/>
      <c r="H21788" s="2"/>
    </row>
    <row r="21789" spans="2:8">
      <c r="B21789" s="2" t="s">
        <v>22187</v>
      </c>
      <c r="C21789" s="2">
        <v>20</v>
      </c>
      <c r="D21789" s="2" t="s">
        <v>401</v>
      </c>
      <c r="E21789" s="2"/>
      <c r="F21789" s="2"/>
      <c r="G21789" s="2"/>
      <c r="H21789" s="2"/>
    </row>
    <row r="21790" spans="2:8">
      <c r="B21790" s="2" t="s">
        <v>22188</v>
      </c>
      <c r="C21790" s="2">
        <v>19</v>
      </c>
      <c r="D21790" s="2" t="s">
        <v>401</v>
      </c>
      <c r="E21790" s="2"/>
      <c r="F21790" s="2"/>
      <c r="G21790" s="2"/>
      <c r="H21790" s="2"/>
    </row>
    <row r="21791" spans="2:8">
      <c r="B21791" s="2" t="s">
        <v>22189</v>
      </c>
      <c r="C21791" s="2">
        <v>21</v>
      </c>
      <c r="D21791" s="2" t="s">
        <v>401</v>
      </c>
      <c r="E21791" s="2"/>
      <c r="F21791" s="2"/>
      <c r="G21791" s="2"/>
      <c r="H21791" s="2"/>
    </row>
    <row r="21792" spans="2:8">
      <c r="B21792" s="2" t="s">
        <v>22190</v>
      </c>
      <c r="C21792" s="2">
        <v>19</v>
      </c>
      <c r="D21792" s="2" t="s">
        <v>401</v>
      </c>
      <c r="E21792" s="2"/>
      <c r="F21792" s="2"/>
      <c r="G21792" s="2"/>
      <c r="H21792" s="2"/>
    </row>
    <row r="21793" spans="2:8">
      <c r="B21793" s="2" t="s">
        <v>22191</v>
      </c>
      <c r="C21793" s="2">
        <v>18</v>
      </c>
      <c r="D21793" s="2" t="s">
        <v>401</v>
      </c>
      <c r="E21793" s="2"/>
      <c r="F21793" s="2"/>
      <c r="G21793" s="2"/>
      <c r="H21793" s="2"/>
    </row>
    <row r="21794" spans="2:8">
      <c r="B21794" s="2" t="s">
        <v>22192</v>
      </c>
      <c r="C21794" s="2">
        <v>36</v>
      </c>
      <c r="D21794" s="2" t="s">
        <v>401</v>
      </c>
      <c r="E21794" s="2"/>
      <c r="F21794" s="2"/>
      <c r="G21794" s="2"/>
      <c r="H21794" s="2"/>
    </row>
    <row r="21795" spans="2:8">
      <c r="B21795" s="2" t="s">
        <v>22193</v>
      </c>
      <c r="C21795" s="2">
        <v>35</v>
      </c>
      <c r="D21795" s="2" t="s">
        <v>401</v>
      </c>
      <c r="E21795" s="2"/>
      <c r="F21795" s="2"/>
      <c r="G21795" s="2"/>
      <c r="H21795" s="2"/>
    </row>
    <row r="21796" spans="2:8">
      <c r="B21796" s="2" t="s">
        <v>22194</v>
      </c>
      <c r="C21796" s="2">
        <v>36</v>
      </c>
      <c r="D21796" s="2" t="s">
        <v>401</v>
      </c>
      <c r="E21796" s="2"/>
      <c r="F21796" s="2"/>
      <c r="G21796" s="2"/>
      <c r="H21796" s="2"/>
    </row>
    <row r="21797" spans="2:8">
      <c r="B21797" s="2" t="s">
        <v>22195</v>
      </c>
      <c r="C21797" s="2">
        <v>35</v>
      </c>
      <c r="D21797" s="2" t="s">
        <v>401</v>
      </c>
      <c r="E21797" s="2"/>
      <c r="F21797" s="2"/>
      <c r="G21797" s="2"/>
      <c r="H21797" s="2"/>
    </row>
    <row r="21798" spans="2:8">
      <c r="B21798" s="2" t="s">
        <v>22196</v>
      </c>
      <c r="C21798" s="2">
        <v>33</v>
      </c>
      <c r="D21798" s="2" t="s">
        <v>401</v>
      </c>
      <c r="E21798" s="2"/>
      <c r="F21798" s="2"/>
      <c r="G21798" s="2"/>
      <c r="H21798" s="2"/>
    </row>
    <row r="21799" spans="2:8">
      <c r="B21799" s="2" t="s">
        <v>22197</v>
      </c>
      <c r="C21799" s="2">
        <v>29</v>
      </c>
      <c r="D21799" s="2" t="s">
        <v>401</v>
      </c>
      <c r="E21799" s="2"/>
      <c r="F21799" s="2"/>
      <c r="G21799" s="2"/>
      <c r="H21799" s="2"/>
    </row>
    <row r="21800" spans="2:8">
      <c r="B21800" s="2" t="s">
        <v>22198</v>
      </c>
      <c r="C21800" s="2">
        <v>22</v>
      </c>
      <c r="D21800" s="2" t="s">
        <v>401</v>
      </c>
      <c r="E21800" s="2"/>
      <c r="F21800" s="2"/>
      <c r="G21800" s="2"/>
      <c r="H21800" s="2"/>
    </row>
    <row r="21801" spans="2:8">
      <c r="B21801" s="2" t="s">
        <v>22199</v>
      </c>
      <c r="C21801" s="2">
        <v>27</v>
      </c>
      <c r="D21801" s="2" t="s">
        <v>401</v>
      </c>
      <c r="E21801" s="2"/>
      <c r="F21801" s="2"/>
      <c r="G21801" s="2"/>
      <c r="H21801" s="2"/>
    </row>
    <row r="21802" spans="2:8">
      <c r="B21802" s="2" t="s">
        <v>22200</v>
      </c>
      <c r="C21802" s="2">
        <v>28</v>
      </c>
      <c r="D21802" s="2" t="s">
        <v>401</v>
      </c>
      <c r="E21802" s="2"/>
      <c r="F21802" s="2"/>
      <c r="G21802" s="2"/>
      <c r="H21802" s="2"/>
    </row>
    <row r="21803" spans="2:8">
      <c r="B21803" s="2" t="s">
        <v>22201</v>
      </c>
      <c r="C21803" s="2">
        <v>30</v>
      </c>
      <c r="D21803" s="2" t="s">
        <v>401</v>
      </c>
      <c r="E21803" s="2"/>
      <c r="F21803" s="2"/>
      <c r="G21803" s="2"/>
      <c r="H21803" s="2"/>
    </row>
    <row r="21804" spans="2:8">
      <c r="B21804" s="2" t="s">
        <v>22202</v>
      </c>
      <c r="C21804" s="2">
        <v>30</v>
      </c>
      <c r="D21804" s="2" t="s">
        <v>401</v>
      </c>
      <c r="E21804" s="2"/>
      <c r="F21804" s="2"/>
      <c r="G21804" s="2"/>
      <c r="H21804" s="2"/>
    </row>
    <row r="21805" spans="2:8">
      <c r="B21805" s="2" t="s">
        <v>22203</v>
      </c>
      <c r="C21805" s="2">
        <v>27</v>
      </c>
      <c r="D21805" s="2" t="s">
        <v>401</v>
      </c>
      <c r="E21805" s="2"/>
      <c r="F21805" s="2"/>
      <c r="G21805" s="2"/>
      <c r="H21805" s="2"/>
    </row>
    <row r="21806" spans="2:8">
      <c r="B21806" s="2" t="s">
        <v>22204</v>
      </c>
      <c r="C21806" s="2">
        <v>29</v>
      </c>
      <c r="D21806" s="2" t="s">
        <v>401</v>
      </c>
      <c r="E21806" s="2"/>
      <c r="F21806" s="2"/>
      <c r="G21806" s="2"/>
      <c r="H21806" s="2"/>
    </row>
    <row r="21807" spans="2:8">
      <c r="B21807" s="2" t="s">
        <v>22205</v>
      </c>
      <c r="C21807" s="2">
        <v>30</v>
      </c>
      <c r="D21807" s="2" t="s">
        <v>401</v>
      </c>
      <c r="E21807" s="2"/>
      <c r="F21807" s="2"/>
      <c r="G21807" s="2"/>
      <c r="H21807" s="2"/>
    </row>
    <row r="21808" spans="2:8">
      <c r="B21808" s="2" t="s">
        <v>22206</v>
      </c>
      <c r="C21808" s="2">
        <v>30</v>
      </c>
      <c r="D21808" s="2" t="s">
        <v>401</v>
      </c>
      <c r="E21808" s="2"/>
      <c r="F21808" s="2"/>
      <c r="G21808" s="2"/>
      <c r="H21808" s="2"/>
    </row>
    <row r="21809" spans="2:8">
      <c r="B21809" s="2" t="s">
        <v>22207</v>
      </c>
      <c r="C21809" s="2">
        <v>31</v>
      </c>
      <c r="D21809" s="2" t="s">
        <v>401</v>
      </c>
      <c r="E21809" s="2"/>
      <c r="F21809" s="2"/>
      <c r="G21809" s="2"/>
      <c r="H21809" s="2"/>
    </row>
    <row r="21810" spans="2:8">
      <c r="B21810" s="2" t="s">
        <v>22208</v>
      </c>
      <c r="C21810" s="2">
        <v>30</v>
      </c>
      <c r="D21810" s="2" t="s">
        <v>401</v>
      </c>
      <c r="E21810" s="2"/>
      <c r="F21810" s="2"/>
      <c r="G21810" s="2"/>
      <c r="H21810" s="2"/>
    </row>
    <row r="21811" spans="2:8">
      <c r="B21811" s="2" t="s">
        <v>22209</v>
      </c>
      <c r="C21811" s="2">
        <v>32</v>
      </c>
      <c r="D21811" s="2" t="s">
        <v>401</v>
      </c>
      <c r="E21811" s="2"/>
      <c r="F21811" s="2"/>
      <c r="G21811" s="2"/>
      <c r="H21811" s="2"/>
    </row>
    <row r="21812" spans="2:8">
      <c r="B21812" s="2" t="s">
        <v>22210</v>
      </c>
      <c r="C21812" s="2">
        <v>38</v>
      </c>
      <c r="D21812" s="2" t="s">
        <v>401</v>
      </c>
      <c r="E21812" s="2"/>
      <c r="F21812" s="2"/>
      <c r="G21812" s="2"/>
      <c r="H21812" s="2"/>
    </row>
    <row r="21813" spans="2:8">
      <c r="B21813" s="2" t="s">
        <v>22211</v>
      </c>
      <c r="C21813" s="2">
        <v>40</v>
      </c>
      <c r="D21813" s="2" t="s">
        <v>401</v>
      </c>
      <c r="E21813" s="2"/>
      <c r="F21813" s="2"/>
      <c r="G21813" s="2"/>
      <c r="H21813" s="2"/>
    </row>
    <row r="21814" spans="2:8">
      <c r="B21814" s="2" t="s">
        <v>22212</v>
      </c>
      <c r="C21814" s="2">
        <v>39</v>
      </c>
      <c r="D21814" s="2" t="s">
        <v>401</v>
      </c>
      <c r="E21814" s="2"/>
      <c r="F21814" s="2"/>
      <c r="G21814" s="2"/>
      <c r="H21814" s="2"/>
    </row>
    <row r="21815" spans="2:8">
      <c r="B21815" s="2" t="s">
        <v>22213</v>
      </c>
      <c r="C21815" s="2">
        <v>37</v>
      </c>
      <c r="D21815" s="2" t="s">
        <v>401</v>
      </c>
      <c r="E21815" s="2"/>
      <c r="F21815" s="2"/>
      <c r="G21815" s="2"/>
      <c r="H21815" s="2"/>
    </row>
    <row r="21816" spans="2:8">
      <c r="B21816" s="2" t="s">
        <v>22214</v>
      </c>
      <c r="C21816" s="2">
        <v>31</v>
      </c>
      <c r="D21816" s="2" t="s">
        <v>401</v>
      </c>
      <c r="E21816" s="2"/>
      <c r="F21816" s="2"/>
      <c r="G21816" s="2"/>
      <c r="H21816" s="2"/>
    </row>
    <row r="21817" spans="2:8">
      <c r="B21817" s="2" t="s">
        <v>22215</v>
      </c>
      <c r="C21817" s="2">
        <v>27</v>
      </c>
      <c r="D21817" s="2" t="s">
        <v>401</v>
      </c>
      <c r="E21817" s="2"/>
      <c r="F21817" s="2"/>
      <c r="G21817" s="2"/>
      <c r="H21817" s="2"/>
    </row>
    <row r="21818" spans="2:8">
      <c r="B21818" s="2" t="s">
        <v>22216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22217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22218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22219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22220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22221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22222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22223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22224</v>
      </c>
      <c r="C21826" s="2">
        <v>26</v>
      </c>
      <c r="D21826" s="2" t="s">
        <v>401</v>
      </c>
      <c r="E21826" s="2"/>
      <c r="F21826" s="2"/>
      <c r="G21826" s="2"/>
      <c r="H21826" s="2"/>
    </row>
    <row r="21827" spans="2:8">
      <c r="B21827" s="2" t="s">
        <v>22225</v>
      </c>
      <c r="C21827" s="2">
        <v>27</v>
      </c>
      <c r="D21827" s="2" t="s">
        <v>401</v>
      </c>
      <c r="E21827" s="2"/>
      <c r="F21827" s="2"/>
      <c r="G21827" s="2"/>
      <c r="H21827" s="2"/>
    </row>
    <row r="21828" spans="2:8">
      <c r="B21828" s="2" t="s">
        <v>22226</v>
      </c>
      <c r="C21828" s="2">
        <v>26</v>
      </c>
      <c r="D21828" s="2" t="s">
        <v>401</v>
      </c>
      <c r="E21828" s="2"/>
      <c r="F21828" s="2"/>
      <c r="G21828" s="2"/>
      <c r="H21828" s="2"/>
    </row>
    <row r="21829" spans="2:8">
      <c r="B21829" s="2" t="s">
        <v>22227</v>
      </c>
      <c r="C21829" s="2">
        <v>29</v>
      </c>
      <c r="D21829" s="2" t="s">
        <v>401</v>
      </c>
      <c r="E21829" s="2"/>
      <c r="F21829" s="2"/>
      <c r="G21829" s="2"/>
      <c r="H21829" s="2"/>
    </row>
    <row r="21830" spans="2:8">
      <c r="B21830" s="2" t="s">
        <v>22228</v>
      </c>
      <c r="C21830" s="2">
        <v>28</v>
      </c>
      <c r="D21830" s="2" t="s">
        <v>401</v>
      </c>
      <c r="E21830" s="2"/>
      <c r="F21830" s="2"/>
      <c r="G21830" s="2"/>
      <c r="H21830" s="2"/>
    </row>
    <row r="21831" spans="2:8">
      <c r="B21831" s="2" t="s">
        <v>22229</v>
      </c>
      <c r="C21831" s="2">
        <v>29</v>
      </c>
      <c r="D21831" s="2" t="s">
        <v>401</v>
      </c>
      <c r="E21831" s="2"/>
      <c r="F21831" s="2"/>
      <c r="G21831" s="2"/>
      <c r="H21831" s="2"/>
    </row>
    <row r="21832" spans="2:8">
      <c r="B21832" s="2" t="s">
        <v>22230</v>
      </c>
      <c r="C21832" s="2">
        <v>29</v>
      </c>
      <c r="D21832" s="2" t="s">
        <v>401</v>
      </c>
      <c r="E21832" s="2"/>
      <c r="F21832" s="2"/>
      <c r="G21832" s="2"/>
      <c r="H21832" s="2"/>
    </row>
    <row r="21833" spans="2:8">
      <c r="B21833" s="2" t="s">
        <v>22231</v>
      </c>
      <c r="C21833" s="2">
        <v>24</v>
      </c>
      <c r="D21833" s="2" t="s">
        <v>401</v>
      </c>
      <c r="E21833" s="2"/>
      <c r="F21833" s="2"/>
      <c r="G21833" s="2"/>
      <c r="H21833" s="2"/>
    </row>
    <row r="21834" spans="2:8">
      <c r="B21834" s="2" t="s">
        <v>22232</v>
      </c>
      <c r="C21834" s="2">
        <v>22</v>
      </c>
      <c r="D21834" s="2" t="s">
        <v>401</v>
      </c>
      <c r="E21834" s="2"/>
      <c r="F21834" s="2"/>
      <c r="G21834" s="2"/>
      <c r="H21834" s="2"/>
    </row>
    <row r="21835" spans="2:8">
      <c r="B21835" s="2" t="s">
        <v>22233</v>
      </c>
      <c r="C21835" s="2">
        <v>20</v>
      </c>
      <c r="D21835" s="2" t="s">
        <v>401</v>
      </c>
      <c r="E21835" s="2"/>
      <c r="F21835" s="2"/>
      <c r="G21835" s="2"/>
      <c r="H21835" s="2"/>
    </row>
    <row r="21836" spans="2:8">
      <c r="B21836" s="2" t="s">
        <v>22234</v>
      </c>
      <c r="C21836" s="2">
        <v>31</v>
      </c>
      <c r="D21836" s="2" t="s">
        <v>401</v>
      </c>
      <c r="E21836" s="2"/>
      <c r="F21836" s="2"/>
      <c r="G21836" s="2"/>
      <c r="H21836" s="2"/>
    </row>
    <row r="21837" spans="2:8">
      <c r="B21837" s="2" t="s">
        <v>22235</v>
      </c>
      <c r="C21837" s="2">
        <v>36</v>
      </c>
      <c r="D21837" s="2" t="s">
        <v>401</v>
      </c>
      <c r="E21837" s="2"/>
      <c r="F21837" s="2"/>
      <c r="G21837" s="2"/>
      <c r="H21837" s="2"/>
    </row>
    <row r="21838" spans="2:8">
      <c r="B21838" s="2" t="s">
        <v>22236</v>
      </c>
      <c r="C21838" s="2">
        <v>38</v>
      </c>
      <c r="D21838" s="2" t="s">
        <v>401</v>
      </c>
      <c r="E21838" s="2"/>
      <c r="F21838" s="2"/>
      <c r="G21838" s="2"/>
      <c r="H21838" s="2"/>
    </row>
    <row r="21839" spans="2:8">
      <c r="B21839" s="2" t="s">
        <v>22237</v>
      </c>
      <c r="C21839" s="2">
        <v>37</v>
      </c>
      <c r="D21839" s="2" t="s">
        <v>401</v>
      </c>
      <c r="E21839" s="2"/>
      <c r="F21839" s="2"/>
      <c r="G21839" s="2"/>
      <c r="H21839" s="2"/>
    </row>
    <row r="21840" spans="2:8">
      <c r="B21840" s="2" t="s">
        <v>22238</v>
      </c>
      <c r="C21840" s="2">
        <v>36</v>
      </c>
      <c r="D21840" s="2" t="s">
        <v>401</v>
      </c>
      <c r="E21840" s="2"/>
      <c r="F21840" s="2"/>
      <c r="G21840" s="2"/>
      <c r="H21840" s="2"/>
    </row>
    <row r="21841" spans="2:8">
      <c r="B21841" s="2" t="s">
        <v>22239</v>
      </c>
      <c r="C21841" s="2">
        <v>31</v>
      </c>
      <c r="D21841" s="2" t="s">
        <v>401</v>
      </c>
      <c r="E21841" s="2"/>
      <c r="F21841" s="2"/>
      <c r="G21841" s="2"/>
      <c r="H21841" s="2"/>
    </row>
    <row r="21842" spans="2:8">
      <c r="B21842" s="2" t="s">
        <v>22240</v>
      </c>
      <c r="C21842" s="2">
        <v>25</v>
      </c>
      <c r="D21842" s="2" t="s">
        <v>401</v>
      </c>
      <c r="E21842" s="2"/>
      <c r="F21842" s="2"/>
      <c r="G21842" s="2"/>
      <c r="H21842" s="2"/>
    </row>
    <row r="21843" spans="2:8">
      <c r="B21843" s="2" t="s">
        <v>22241</v>
      </c>
      <c r="C21843" s="2">
        <v>24</v>
      </c>
      <c r="D21843" s="2" t="s">
        <v>401</v>
      </c>
      <c r="E21843" s="2"/>
      <c r="F21843" s="2"/>
      <c r="G21843" s="2"/>
      <c r="H21843" s="2"/>
    </row>
    <row r="21844" spans="2:8">
      <c r="B21844" s="2" t="s">
        <v>22242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22243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22244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22245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22246</v>
      </c>
      <c r="C21848" s="2">
        <v>30</v>
      </c>
      <c r="D21848" s="2" t="s">
        <v>401</v>
      </c>
      <c r="E21848" s="2"/>
      <c r="F21848" s="2"/>
      <c r="G21848" s="2"/>
      <c r="H21848" s="2"/>
    </row>
    <row r="21849" spans="2:8">
      <c r="B21849" s="2" t="s">
        <v>22247</v>
      </c>
      <c r="C21849" s="2">
        <v>31</v>
      </c>
      <c r="D21849" s="2" t="s">
        <v>401</v>
      </c>
      <c r="E21849" s="2"/>
      <c r="F21849" s="2"/>
      <c r="G21849" s="2"/>
      <c r="H21849" s="2"/>
    </row>
    <row r="21850" spans="2:8">
      <c r="B21850" s="2" t="s">
        <v>22248</v>
      </c>
      <c r="C21850" s="2">
        <v>31</v>
      </c>
      <c r="D21850" s="2" t="s">
        <v>401</v>
      </c>
      <c r="E21850" s="2"/>
      <c r="F21850" s="2"/>
      <c r="G21850" s="2"/>
      <c r="H21850" s="2"/>
    </row>
    <row r="21851" spans="2:8">
      <c r="B21851" s="2" t="s">
        <v>22249</v>
      </c>
      <c r="C21851" s="2">
        <v>30</v>
      </c>
      <c r="D21851" s="2" t="s">
        <v>401</v>
      </c>
      <c r="E21851" s="2"/>
      <c r="F21851" s="2"/>
      <c r="G21851" s="2"/>
      <c r="H21851" s="2"/>
    </row>
    <row r="21852" spans="2:8">
      <c r="B21852" s="2" t="s">
        <v>22250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22251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22252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22253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22254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22255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22256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22257</v>
      </c>
      <c r="C21859" s="2">
        <v>31</v>
      </c>
      <c r="D21859" s="2" t="s">
        <v>401</v>
      </c>
      <c r="E21859" s="2"/>
      <c r="F21859" s="2"/>
      <c r="G21859" s="2"/>
      <c r="H21859" s="2"/>
    </row>
    <row r="21860" spans="2:8">
      <c r="B21860" s="2" t="s">
        <v>22258</v>
      </c>
      <c r="C21860" s="2">
        <v>33</v>
      </c>
      <c r="D21860" s="2" t="s">
        <v>401</v>
      </c>
      <c r="E21860" s="2"/>
      <c r="F21860" s="2"/>
      <c r="G21860" s="2"/>
      <c r="H21860" s="2"/>
    </row>
    <row r="21861" spans="2:8">
      <c r="B21861" s="2" t="s">
        <v>22259</v>
      </c>
      <c r="C21861" s="2">
        <v>34</v>
      </c>
      <c r="D21861" s="2" t="s">
        <v>401</v>
      </c>
      <c r="E21861" s="2"/>
      <c r="F21861" s="2"/>
      <c r="G21861" s="2"/>
      <c r="H21861" s="2"/>
    </row>
    <row r="21862" spans="2:8">
      <c r="B21862" s="2" t="s">
        <v>22260</v>
      </c>
      <c r="C21862" s="2">
        <v>35</v>
      </c>
      <c r="D21862" s="2" t="s">
        <v>401</v>
      </c>
      <c r="E21862" s="2"/>
      <c r="F21862" s="2"/>
      <c r="G21862" s="2"/>
      <c r="H21862" s="2"/>
    </row>
    <row r="21863" spans="2:8">
      <c r="B21863" s="2" t="s">
        <v>22261</v>
      </c>
      <c r="C21863" s="2">
        <v>34</v>
      </c>
      <c r="D21863" s="2" t="s">
        <v>401</v>
      </c>
      <c r="E21863" s="2"/>
      <c r="F21863" s="2"/>
      <c r="G21863" s="2"/>
      <c r="H21863" s="2"/>
    </row>
    <row r="21864" spans="2:8">
      <c r="B21864" s="2" t="s">
        <v>22262</v>
      </c>
      <c r="C21864" s="2">
        <v>34</v>
      </c>
      <c r="D21864" s="2" t="s">
        <v>401</v>
      </c>
      <c r="E21864" s="2"/>
      <c r="F21864" s="2"/>
      <c r="G21864" s="2"/>
      <c r="H21864" s="2"/>
    </row>
    <row r="21865" spans="2:8">
      <c r="B21865" s="2" t="s">
        <v>22263</v>
      </c>
      <c r="C21865" s="2">
        <v>32</v>
      </c>
      <c r="D21865" s="2" t="s">
        <v>401</v>
      </c>
      <c r="E21865" s="2"/>
      <c r="F21865" s="2"/>
      <c r="G21865" s="2"/>
      <c r="H21865" s="2"/>
    </row>
    <row r="21866" spans="2:8">
      <c r="B21866" s="2" t="s">
        <v>22264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22265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22266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22267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22268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22269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22270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22271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22272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22273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22274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22275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22276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22277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22278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22279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22280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22281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22282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22283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22284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22285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22286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22287</v>
      </c>
      <c r="C21889" s="2">
        <v>27</v>
      </c>
      <c r="D21889" s="2" t="s">
        <v>401</v>
      </c>
      <c r="E21889" s="2"/>
      <c r="F21889" s="2"/>
      <c r="G21889" s="2"/>
      <c r="H21889" s="2"/>
    </row>
    <row r="21890" spans="2:8">
      <c r="B21890" s="2" t="s">
        <v>22288</v>
      </c>
      <c r="C21890" s="2">
        <v>27</v>
      </c>
      <c r="D21890" s="2" t="s">
        <v>401</v>
      </c>
      <c r="E21890" s="2"/>
      <c r="F21890" s="2"/>
      <c r="G21890" s="2"/>
      <c r="H21890" s="2"/>
    </row>
    <row r="21891" spans="2:8">
      <c r="B21891" s="2" t="s">
        <v>22289</v>
      </c>
      <c r="C21891" s="2">
        <v>27</v>
      </c>
      <c r="D21891" s="2" t="s">
        <v>401</v>
      </c>
      <c r="E21891" s="2"/>
      <c r="F21891" s="2"/>
      <c r="G21891" s="2"/>
      <c r="H21891" s="2"/>
    </row>
    <row r="21892" spans="2:8">
      <c r="B21892" s="2" t="s">
        <v>22290</v>
      </c>
      <c r="C21892" s="2">
        <v>26</v>
      </c>
      <c r="D21892" s="2" t="s">
        <v>401</v>
      </c>
      <c r="E21892" s="2"/>
      <c r="F21892" s="2"/>
      <c r="G21892" s="2"/>
      <c r="H21892" s="2"/>
    </row>
    <row r="21893" spans="2:8">
      <c r="B21893" s="2" t="s">
        <v>22291</v>
      </c>
      <c r="C21893" s="2">
        <v>24</v>
      </c>
      <c r="D21893" s="2" t="s">
        <v>401</v>
      </c>
      <c r="E21893" s="2"/>
      <c r="F21893" s="2"/>
      <c r="G21893" s="2"/>
      <c r="H21893" s="2"/>
    </row>
    <row r="21894" spans="2:8">
      <c r="B21894" s="2" t="s">
        <v>22292</v>
      </c>
      <c r="C21894" s="2">
        <v>23</v>
      </c>
      <c r="D21894" s="2" t="s">
        <v>401</v>
      </c>
      <c r="E21894" s="2"/>
      <c r="F21894" s="2"/>
      <c r="G21894" s="2"/>
      <c r="H21894" s="2"/>
    </row>
    <row r="21895" spans="2:8">
      <c r="B21895" s="2" t="s">
        <v>22293</v>
      </c>
      <c r="C21895" s="2">
        <v>21</v>
      </c>
      <c r="D21895" s="2" t="s">
        <v>401</v>
      </c>
      <c r="E21895" s="2"/>
      <c r="F21895" s="2"/>
      <c r="G21895" s="2"/>
      <c r="H21895" s="2"/>
    </row>
    <row r="21896" spans="2:8">
      <c r="B21896" s="2" t="s">
        <v>22294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22295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22296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22297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22298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22299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22300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22301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22302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22303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22305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22306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22307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22308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22309</v>
      </c>
      <c r="C21911" s="2">
        <v>16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22310</v>
      </c>
      <c r="C21912" s="2">
        <v>27</v>
      </c>
      <c r="D21912" s="2" t="s">
        <v>401</v>
      </c>
      <c r="E21912" s="2"/>
      <c r="F21912" s="2"/>
      <c r="G21912" s="2"/>
      <c r="H21912" s="2"/>
    </row>
    <row r="21913" spans="2:8">
      <c r="B21913" s="2" t="s">
        <v>22311</v>
      </c>
      <c r="C21913" s="2">
        <v>31</v>
      </c>
      <c r="D21913" s="2" t="s">
        <v>401</v>
      </c>
      <c r="E21913" s="2"/>
      <c r="F21913" s="2"/>
      <c r="G21913" s="2"/>
      <c r="H21913" s="2"/>
    </row>
    <row r="21914" spans="2:8">
      <c r="B21914" s="2" t="s">
        <v>22312</v>
      </c>
      <c r="C21914" s="2">
        <v>18</v>
      </c>
      <c r="D21914" s="2" t="s">
        <v>401</v>
      </c>
      <c r="E21914" s="2"/>
      <c r="F21914" s="2"/>
      <c r="G21914" s="2"/>
      <c r="H21914" s="2"/>
    </row>
    <row r="21915" spans="2:8">
      <c r="B21915" s="2" t="s">
        <v>22313</v>
      </c>
      <c r="C21915" s="2">
        <v>22</v>
      </c>
      <c r="D21915" s="2" t="s">
        <v>401</v>
      </c>
      <c r="E21915" s="2"/>
      <c r="F21915" s="2"/>
      <c r="G21915" s="2"/>
      <c r="H21915" s="2"/>
    </row>
    <row r="21916" spans="2:8">
      <c r="B21916" s="2" t="s">
        <v>22314</v>
      </c>
      <c r="C21916" s="2">
        <v>19</v>
      </c>
      <c r="D21916" s="2" t="s">
        <v>401</v>
      </c>
      <c r="E21916" s="2"/>
      <c r="F21916" s="2"/>
      <c r="G21916" s="2"/>
      <c r="H21916" s="2"/>
    </row>
    <row r="21917" spans="2:8">
      <c r="B21917" s="2" t="s">
        <v>22315</v>
      </c>
      <c r="C21917" s="2">
        <v>22</v>
      </c>
      <c r="D21917" s="2" t="s">
        <v>401</v>
      </c>
      <c r="E21917" s="2"/>
      <c r="F21917" s="2"/>
      <c r="G21917" s="2"/>
      <c r="H21917" s="2"/>
    </row>
    <row r="21918" spans="2:8">
      <c r="B21918" s="2" t="s">
        <v>22316</v>
      </c>
      <c r="C21918" s="2">
        <v>11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22317</v>
      </c>
      <c r="C21919" s="2">
        <v>13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22318</v>
      </c>
      <c r="C21920" s="2">
        <v>15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22319</v>
      </c>
      <c r="C21921" s="2">
        <v>17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22320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22321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22322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22323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22324</v>
      </c>
      <c r="C21926" s="2">
        <v>19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22325</v>
      </c>
      <c r="C21927" s="2">
        <v>19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22326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22327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22328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22329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22330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22331</v>
      </c>
      <c r="C21933" s="2">
        <v>22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22332</v>
      </c>
      <c r="C21934" s="2">
        <v>20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22333</v>
      </c>
      <c r="C21935" s="2">
        <v>20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22334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22335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22336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22337</v>
      </c>
      <c r="C21939" s="2">
        <v>24</v>
      </c>
      <c r="D21939" s="2" t="s">
        <v>401</v>
      </c>
      <c r="E21939" s="2"/>
      <c r="F21939" s="2"/>
      <c r="G21939" s="2"/>
      <c r="H21939" s="2"/>
    </row>
    <row r="21940" spans="2:8">
      <c r="B21940" s="2" t="s">
        <v>22338</v>
      </c>
      <c r="C21940" s="2">
        <v>29</v>
      </c>
      <c r="D21940" s="2" t="s">
        <v>401</v>
      </c>
      <c r="E21940" s="2"/>
      <c r="F21940" s="2"/>
      <c r="G21940" s="2"/>
      <c r="H21940" s="2"/>
    </row>
    <row r="21941" spans="2:8">
      <c r="B21941" s="2" t="s">
        <v>22339</v>
      </c>
      <c r="C21941" s="2">
        <v>30</v>
      </c>
      <c r="D21941" s="2" t="s">
        <v>401</v>
      </c>
      <c r="E21941" s="2"/>
      <c r="F21941" s="2"/>
      <c r="G21941" s="2"/>
      <c r="H21941" s="2"/>
    </row>
    <row r="21942" spans="2:8">
      <c r="B21942" s="2" t="s">
        <v>22340</v>
      </c>
      <c r="C21942" s="2">
        <v>30</v>
      </c>
      <c r="D21942" s="2" t="s">
        <v>401</v>
      </c>
      <c r="E21942" s="2"/>
      <c r="F21942" s="2"/>
      <c r="G21942" s="2"/>
      <c r="H21942" s="2"/>
    </row>
    <row r="21943" spans="2:8">
      <c r="B21943" s="2" t="s">
        <v>22341</v>
      </c>
      <c r="C21943" s="2">
        <v>29</v>
      </c>
      <c r="D21943" s="2" t="s">
        <v>401</v>
      </c>
      <c r="E21943" s="2"/>
      <c r="F21943" s="2"/>
      <c r="G21943" s="2"/>
      <c r="H21943" s="2"/>
    </row>
    <row r="21944" spans="2:8">
      <c r="B21944" s="2" t="s">
        <v>22342</v>
      </c>
      <c r="C21944" s="2">
        <v>29</v>
      </c>
      <c r="D21944" s="2" t="s">
        <v>401</v>
      </c>
      <c r="E21944" s="2"/>
      <c r="F21944" s="2"/>
      <c r="G21944" s="2"/>
      <c r="H21944" s="2"/>
    </row>
    <row r="21945" spans="2:8">
      <c r="B21945" s="2" t="s">
        <v>22343</v>
      </c>
      <c r="C21945" s="2">
        <v>26</v>
      </c>
      <c r="D21945" s="2" t="s">
        <v>401</v>
      </c>
      <c r="E21945" s="2"/>
      <c r="F21945" s="2"/>
      <c r="G21945" s="2"/>
      <c r="H21945" s="2"/>
    </row>
    <row r="21946" spans="2:8">
      <c r="B21946" s="2" t="s">
        <v>22344</v>
      </c>
      <c r="C21946" s="2">
        <v>18</v>
      </c>
      <c r="D21946" s="2" t="s">
        <v>401</v>
      </c>
      <c r="E21946" s="2"/>
      <c r="F21946" s="2"/>
      <c r="G21946" s="2"/>
      <c r="H21946" s="2"/>
    </row>
    <row r="21947" spans="2:8">
      <c r="B21947" s="2" t="s">
        <v>22345</v>
      </c>
      <c r="C21947" s="2">
        <v>14</v>
      </c>
      <c r="D21947" s="2" t="s">
        <v>401</v>
      </c>
      <c r="E21947" s="2"/>
      <c r="F21947" s="2"/>
      <c r="G21947" s="2"/>
      <c r="H21947" s="2"/>
    </row>
    <row r="21948" spans="2:8">
      <c r="B21948" s="2" t="s">
        <v>22346</v>
      </c>
      <c r="C21948" s="2">
        <v>14</v>
      </c>
      <c r="D21948" s="2" t="s">
        <v>401</v>
      </c>
      <c r="E21948" s="2"/>
      <c r="F21948" s="2"/>
      <c r="G21948" s="2"/>
      <c r="H21948" s="2"/>
    </row>
    <row r="21949" spans="2:8">
      <c r="B21949" s="2" t="s">
        <v>22347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22348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22349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22350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22351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22352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22353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22354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22355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22356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22357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22358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22359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22360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22361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22362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22363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22364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22365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22366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22367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22368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22369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22370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22371</v>
      </c>
      <c r="C21973" s="2">
        <v>40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22372</v>
      </c>
      <c r="C21974" s="2">
        <v>40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22373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22374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22375</v>
      </c>
      <c r="C21977" s="2">
        <v>24</v>
      </c>
      <c r="D21977" s="2" t="s">
        <v>401</v>
      </c>
      <c r="E21977" s="2"/>
      <c r="F21977" s="2"/>
      <c r="G21977" s="2"/>
      <c r="H21977" s="2"/>
    </row>
    <row r="21978" spans="2:8">
      <c r="B21978" s="2" t="s">
        <v>22376</v>
      </c>
      <c r="C21978" s="2">
        <v>25</v>
      </c>
      <c r="D21978" s="2" t="s">
        <v>401</v>
      </c>
      <c r="E21978" s="2"/>
      <c r="F21978" s="2"/>
      <c r="G21978" s="2"/>
      <c r="H21978" s="2"/>
    </row>
    <row r="21979" spans="2:8">
      <c r="B21979" s="2" t="s">
        <v>22377</v>
      </c>
      <c r="C21979" s="2">
        <v>24</v>
      </c>
      <c r="D21979" s="2" t="s">
        <v>401</v>
      </c>
      <c r="E21979" s="2"/>
      <c r="F21979" s="2"/>
      <c r="G21979" s="2"/>
      <c r="H21979" s="2"/>
    </row>
    <row r="21980" spans="2:8">
      <c r="B21980" s="2" t="s">
        <v>22378</v>
      </c>
      <c r="C21980" s="2">
        <v>16</v>
      </c>
      <c r="D21980" s="2" t="s">
        <v>401</v>
      </c>
      <c r="E21980" s="2"/>
      <c r="F21980" s="2"/>
      <c r="G21980" s="2"/>
      <c r="H21980" s="2"/>
    </row>
    <row r="21981" spans="2:8">
      <c r="B21981" s="2" t="s">
        <v>22379</v>
      </c>
      <c r="C21981" s="2">
        <v>19</v>
      </c>
      <c r="D21981" s="2" t="s">
        <v>401</v>
      </c>
      <c r="E21981" s="2"/>
      <c r="F21981" s="2"/>
      <c r="G21981" s="2"/>
      <c r="H21981" s="2"/>
    </row>
    <row r="21982" spans="2:8">
      <c r="B21982" s="2" t="s">
        <v>22380</v>
      </c>
      <c r="C21982" s="2">
        <v>18</v>
      </c>
      <c r="D21982" s="2" t="s">
        <v>401</v>
      </c>
      <c r="E21982" s="2"/>
      <c r="F21982" s="2"/>
      <c r="G21982" s="2"/>
      <c r="H21982" s="2"/>
    </row>
    <row r="21983" spans="2:8">
      <c r="B21983" s="2" t="s">
        <v>22381</v>
      </c>
      <c r="C21983" s="2">
        <v>19</v>
      </c>
      <c r="D21983" s="2" t="s">
        <v>401</v>
      </c>
      <c r="E21983" s="2"/>
      <c r="F21983" s="2"/>
      <c r="G21983" s="2"/>
      <c r="H21983" s="2"/>
    </row>
    <row r="21984" spans="2:8">
      <c r="B21984" s="2" t="s">
        <v>22382</v>
      </c>
      <c r="C21984" s="2">
        <v>17</v>
      </c>
      <c r="D21984" s="2" t="s">
        <v>401</v>
      </c>
      <c r="E21984" s="2"/>
      <c r="F21984" s="2"/>
      <c r="G21984" s="2"/>
      <c r="H21984" s="2"/>
    </row>
    <row r="21985" spans="2:8">
      <c r="B21985" s="2" t="s">
        <v>22383</v>
      </c>
      <c r="C21985" s="2">
        <v>16</v>
      </c>
      <c r="D21985" s="2" t="s">
        <v>401</v>
      </c>
      <c r="E21985" s="2"/>
      <c r="F21985" s="2"/>
      <c r="G21985" s="2"/>
      <c r="H21985" s="2"/>
    </row>
    <row r="21986" spans="2:8">
      <c r="B21986" s="2" t="s">
        <v>22384</v>
      </c>
      <c r="C21986" s="2">
        <v>16</v>
      </c>
      <c r="D21986" s="2" t="s">
        <v>401</v>
      </c>
      <c r="E21986" s="2"/>
      <c r="F21986" s="2"/>
      <c r="G21986" s="2"/>
      <c r="H21986" s="2"/>
    </row>
    <row r="21987" spans="2:8">
      <c r="B21987" s="2" t="s">
        <v>22385</v>
      </c>
      <c r="C21987" s="2">
        <v>17</v>
      </c>
      <c r="D21987" s="2" t="s">
        <v>401</v>
      </c>
      <c r="E21987" s="2"/>
      <c r="F21987" s="2"/>
      <c r="G21987" s="2"/>
      <c r="H21987" s="2"/>
    </row>
    <row r="21988" spans="2:8">
      <c r="B21988" s="2" t="s">
        <v>22386</v>
      </c>
      <c r="C21988" s="2">
        <v>18</v>
      </c>
      <c r="D21988" s="2" t="s">
        <v>401</v>
      </c>
      <c r="E21988" s="2"/>
      <c r="F21988" s="2"/>
      <c r="G21988" s="2"/>
      <c r="H21988" s="2"/>
    </row>
    <row r="21989" spans="2:8">
      <c r="B21989" s="2" t="s">
        <v>22387</v>
      </c>
      <c r="C21989" s="2">
        <v>34</v>
      </c>
      <c r="D21989" s="2" t="s">
        <v>401</v>
      </c>
      <c r="E21989" s="2"/>
      <c r="F21989" s="2"/>
      <c r="G21989" s="2"/>
      <c r="H21989" s="2"/>
    </row>
    <row r="21990" spans="2:8">
      <c r="B21990" s="2" t="s">
        <v>22388</v>
      </c>
      <c r="C21990" s="2">
        <v>35</v>
      </c>
      <c r="D21990" s="2" t="s">
        <v>401</v>
      </c>
      <c r="E21990" s="2"/>
      <c r="F21990" s="2"/>
      <c r="G21990" s="2"/>
      <c r="H21990" s="2"/>
    </row>
    <row r="21991" spans="2:8">
      <c r="B21991" s="2" t="s">
        <v>22389</v>
      </c>
      <c r="C21991" s="2">
        <v>35</v>
      </c>
      <c r="D21991" s="2" t="s">
        <v>401</v>
      </c>
      <c r="E21991" s="2"/>
      <c r="F21991" s="2"/>
      <c r="G21991" s="2"/>
      <c r="H21991" s="2"/>
    </row>
    <row r="21992" spans="2:8">
      <c r="B21992" s="2" t="s">
        <v>22390</v>
      </c>
      <c r="C21992" s="2">
        <v>34</v>
      </c>
      <c r="D21992" s="2" t="s">
        <v>401</v>
      </c>
      <c r="E21992" s="2"/>
      <c r="F21992" s="2"/>
      <c r="G21992" s="2"/>
      <c r="H21992" s="2"/>
    </row>
    <row r="21993" spans="2:8">
      <c r="B21993" s="2" t="s">
        <v>22391</v>
      </c>
      <c r="C21993" s="2">
        <v>34</v>
      </c>
      <c r="D21993" s="2" t="s">
        <v>401</v>
      </c>
      <c r="E21993" s="2"/>
      <c r="F21993" s="2"/>
      <c r="G21993" s="2"/>
      <c r="H21993" s="2"/>
    </row>
    <row r="21994" spans="2:8">
      <c r="B21994" s="2" t="s">
        <v>22392</v>
      </c>
      <c r="C21994" s="2">
        <v>29</v>
      </c>
      <c r="D21994" s="2" t="s">
        <v>401</v>
      </c>
      <c r="E21994" s="2"/>
      <c r="F21994" s="2"/>
      <c r="G21994" s="2"/>
      <c r="H21994" s="2"/>
    </row>
    <row r="21995" spans="2:8">
      <c r="B21995" s="2" t="s">
        <v>22393</v>
      </c>
      <c r="C21995" s="2">
        <v>23</v>
      </c>
      <c r="D21995" s="2" t="s">
        <v>401</v>
      </c>
      <c r="E21995" s="2"/>
      <c r="F21995" s="2"/>
      <c r="G21995" s="2"/>
      <c r="H21995" s="2"/>
    </row>
    <row r="21996" spans="2:8">
      <c r="B21996" s="2" t="s">
        <v>22394</v>
      </c>
      <c r="C21996" s="2">
        <v>30</v>
      </c>
      <c r="D21996" s="2" t="s">
        <v>401</v>
      </c>
      <c r="E21996" s="2"/>
      <c r="F21996" s="2"/>
      <c r="G21996" s="2"/>
      <c r="H21996" s="2"/>
    </row>
    <row r="21997" spans="2:8">
      <c r="B21997" s="2" t="s">
        <v>22395</v>
      </c>
      <c r="C21997" s="2">
        <v>31</v>
      </c>
      <c r="D21997" s="2" t="s">
        <v>401</v>
      </c>
      <c r="E21997" s="2"/>
      <c r="F21997" s="2"/>
      <c r="G21997" s="2"/>
      <c r="H21997" s="2"/>
    </row>
    <row r="21998" spans="2:8">
      <c r="B21998" s="2" t="s">
        <v>22396</v>
      </c>
      <c r="C21998" s="2">
        <v>31</v>
      </c>
      <c r="D21998" s="2" t="s">
        <v>401</v>
      </c>
      <c r="E21998" s="2"/>
      <c r="F21998" s="2"/>
      <c r="G21998" s="2"/>
      <c r="H21998" s="2"/>
    </row>
    <row r="21999" spans="2:8">
      <c r="B21999" s="2" t="s">
        <v>22397</v>
      </c>
      <c r="C21999" s="2">
        <v>31</v>
      </c>
      <c r="D21999" s="2" t="s">
        <v>401</v>
      </c>
      <c r="E21999" s="2"/>
      <c r="F21999" s="2"/>
      <c r="G21999" s="2"/>
      <c r="H21999" s="2"/>
    </row>
    <row r="22000" spans="2:8">
      <c r="B22000" s="2" t="s">
        <v>22398</v>
      </c>
      <c r="C22000" s="2">
        <v>31</v>
      </c>
      <c r="D22000" s="2" t="s">
        <v>401</v>
      </c>
      <c r="E22000" s="2"/>
      <c r="F22000" s="2"/>
      <c r="G22000" s="2"/>
      <c r="H22000" s="2"/>
    </row>
    <row r="22001" spans="2:8">
      <c r="B22001" s="2" t="s">
        <v>22399</v>
      </c>
      <c r="C22001" s="2">
        <v>29</v>
      </c>
      <c r="D22001" s="2" t="s">
        <v>401</v>
      </c>
      <c r="E22001" s="2"/>
      <c r="F22001" s="2"/>
      <c r="G22001" s="2"/>
      <c r="H22001" s="2"/>
    </row>
    <row r="22002" spans="2:8">
      <c r="B22002" s="2" t="s">
        <v>22400</v>
      </c>
      <c r="C22002" s="2">
        <v>25</v>
      </c>
      <c r="D22002" s="2" t="s">
        <v>401</v>
      </c>
      <c r="E22002" s="2"/>
      <c r="F22002" s="2"/>
      <c r="G22002" s="2"/>
      <c r="H22002" s="2"/>
    </row>
    <row r="22003" spans="2:8">
      <c r="B22003" s="2" t="s">
        <v>22401</v>
      </c>
      <c r="C22003" s="2">
        <v>22</v>
      </c>
      <c r="D22003" s="2" t="s">
        <v>401</v>
      </c>
      <c r="E22003" s="2"/>
      <c r="F22003" s="2"/>
      <c r="G22003" s="2"/>
      <c r="H22003" s="2"/>
    </row>
    <row r="22004" spans="2:8">
      <c r="B22004" s="2" t="s">
        <v>22402</v>
      </c>
      <c r="C22004" s="2">
        <v>29</v>
      </c>
      <c r="D22004" s="2" t="s">
        <v>401</v>
      </c>
      <c r="E22004" s="2"/>
      <c r="F22004" s="2"/>
      <c r="G22004" s="2"/>
      <c r="H22004" s="2"/>
    </row>
    <row r="22005" spans="2:8">
      <c r="B22005" s="2" t="s">
        <v>22403</v>
      </c>
      <c r="C22005" s="2">
        <v>29</v>
      </c>
      <c r="D22005" s="2" t="s">
        <v>401</v>
      </c>
      <c r="E22005" s="2"/>
      <c r="F22005" s="2"/>
      <c r="G22005" s="2"/>
      <c r="H22005" s="2"/>
    </row>
    <row r="22006" spans="2:8">
      <c r="B22006" s="2" t="s">
        <v>22404</v>
      </c>
      <c r="C22006" s="2">
        <v>30</v>
      </c>
      <c r="D22006" s="2" t="s">
        <v>401</v>
      </c>
      <c r="E22006" s="2"/>
      <c r="F22006" s="2"/>
      <c r="G22006" s="2"/>
      <c r="H22006" s="2"/>
    </row>
    <row r="22007" spans="2:8">
      <c r="B22007" s="2" t="s">
        <v>22405</v>
      </c>
      <c r="C22007" s="2">
        <v>31</v>
      </c>
      <c r="D22007" s="2" t="s">
        <v>401</v>
      </c>
      <c r="E22007" s="2"/>
      <c r="F22007" s="2"/>
      <c r="G22007" s="2"/>
      <c r="H22007" s="2"/>
    </row>
    <row r="22008" spans="2:8">
      <c r="B22008" s="2" t="s">
        <v>22406</v>
      </c>
      <c r="C22008" s="2">
        <v>31</v>
      </c>
      <c r="D22008" s="2" t="s">
        <v>401</v>
      </c>
      <c r="E22008" s="2"/>
      <c r="F22008" s="2"/>
      <c r="G22008" s="2"/>
      <c r="H22008" s="2"/>
    </row>
    <row r="22009" spans="2:8">
      <c r="B22009" s="2" t="s">
        <v>22407</v>
      </c>
      <c r="C22009" s="2">
        <v>30</v>
      </c>
      <c r="D22009" s="2" t="s">
        <v>401</v>
      </c>
      <c r="E22009" s="2"/>
      <c r="F22009" s="2"/>
      <c r="G22009" s="2"/>
      <c r="H22009" s="2"/>
    </row>
    <row r="22010" spans="2:8">
      <c r="B22010" s="2" t="s">
        <v>22408</v>
      </c>
      <c r="C22010" s="2">
        <v>25</v>
      </c>
      <c r="D22010" s="2" t="s">
        <v>401</v>
      </c>
      <c r="E22010" s="2"/>
      <c r="F22010" s="2"/>
      <c r="G22010" s="2"/>
      <c r="H22010" s="2"/>
    </row>
    <row r="22011" spans="2:8">
      <c r="B22011" s="2" t="s">
        <v>22409</v>
      </c>
      <c r="C22011" s="2">
        <v>21</v>
      </c>
      <c r="D22011" s="2" t="s">
        <v>401</v>
      </c>
      <c r="E22011" s="2"/>
      <c r="F22011" s="2"/>
      <c r="G22011" s="2"/>
      <c r="H22011" s="2"/>
    </row>
    <row r="22012" spans="2:8">
      <c r="B22012" s="2" t="s">
        <v>22410</v>
      </c>
      <c r="C22012" s="2">
        <v>18</v>
      </c>
      <c r="D22012" s="2" t="s">
        <v>401</v>
      </c>
      <c r="E22012" s="2"/>
      <c r="F22012" s="2"/>
      <c r="G22012" s="2"/>
      <c r="H22012" s="2"/>
    </row>
    <row r="22013" spans="2:8">
      <c r="B22013" s="2" t="s">
        <v>22411</v>
      </c>
      <c r="C22013" s="2">
        <v>17</v>
      </c>
      <c r="D22013" s="2" t="s">
        <v>401</v>
      </c>
      <c r="E22013" s="2"/>
      <c r="F22013" s="2"/>
      <c r="G22013" s="2"/>
      <c r="H22013" s="2"/>
    </row>
    <row r="22014" spans="2:8">
      <c r="B22014" s="2" t="s">
        <v>22412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22413</v>
      </c>
      <c r="C22015" s="2">
        <v>17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22414</v>
      </c>
      <c r="C22016" s="2">
        <v>17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22415</v>
      </c>
      <c r="C22017" s="2">
        <v>16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22416</v>
      </c>
      <c r="C22018" s="2">
        <v>16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22417</v>
      </c>
      <c r="C22019" s="2">
        <v>15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22418</v>
      </c>
      <c r="C22020" s="2">
        <v>15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22419</v>
      </c>
      <c r="C22021" s="2">
        <v>16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22420</v>
      </c>
      <c r="C22022" s="2">
        <v>16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22421</v>
      </c>
      <c r="C22023" s="2">
        <v>22</v>
      </c>
      <c r="D22023" s="2" t="s">
        <v>401</v>
      </c>
      <c r="E22023" s="2"/>
      <c r="F22023" s="2"/>
      <c r="G22023" s="2"/>
      <c r="H22023" s="2"/>
    </row>
    <row r="22024" spans="2:8">
      <c r="B22024" s="2" t="s">
        <v>22422</v>
      </c>
      <c r="C22024" s="2">
        <v>21</v>
      </c>
      <c r="D22024" s="2" t="s">
        <v>401</v>
      </c>
      <c r="E22024" s="2"/>
      <c r="F22024" s="2"/>
      <c r="G22024" s="2"/>
      <c r="H22024" s="2"/>
    </row>
    <row r="22025" spans="2:8">
      <c r="B22025" s="2" t="s">
        <v>22423</v>
      </c>
      <c r="C22025" s="2">
        <v>21</v>
      </c>
      <c r="D22025" s="2" t="s">
        <v>401</v>
      </c>
      <c r="E22025" s="2"/>
      <c r="F22025" s="2"/>
      <c r="G22025" s="2"/>
      <c r="H22025" s="2"/>
    </row>
    <row r="22026" spans="2:8">
      <c r="B22026" s="2" t="s">
        <v>22424</v>
      </c>
      <c r="C22026" s="2">
        <v>22</v>
      </c>
      <c r="D22026" s="2" t="s">
        <v>401</v>
      </c>
      <c r="E22026" s="2"/>
      <c r="F22026" s="2"/>
      <c r="G22026" s="2"/>
      <c r="H22026" s="2"/>
    </row>
    <row r="22027" spans="2:8">
      <c r="B22027" s="2" t="s">
        <v>22425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22426</v>
      </c>
      <c r="C22028" s="2">
        <v>28</v>
      </c>
      <c r="D22028" s="2" t="s">
        <v>401</v>
      </c>
      <c r="E22028" s="2"/>
      <c r="F22028" s="2"/>
      <c r="G22028" s="2"/>
      <c r="H22028" s="2"/>
    </row>
    <row r="22029" spans="2:8">
      <c r="B22029" s="2" t="s">
        <v>22427</v>
      </c>
      <c r="C22029" s="2">
        <v>28</v>
      </c>
      <c r="D22029" s="2" t="s">
        <v>401</v>
      </c>
      <c r="E22029" s="2"/>
      <c r="F22029" s="2"/>
      <c r="G22029" s="2"/>
      <c r="H22029" s="2"/>
    </row>
    <row r="22030" spans="2:8">
      <c r="B22030" s="2" t="s">
        <v>22428</v>
      </c>
      <c r="C22030" s="2">
        <v>28</v>
      </c>
      <c r="D22030" s="2" t="s">
        <v>401</v>
      </c>
      <c r="E22030" s="2"/>
      <c r="F22030" s="2"/>
      <c r="G22030" s="2"/>
      <c r="H22030" s="2"/>
    </row>
    <row r="22031" spans="2:8">
      <c r="B22031" s="2" t="s">
        <v>22429</v>
      </c>
      <c r="C22031" s="2">
        <v>28</v>
      </c>
      <c r="D22031" s="2" t="s">
        <v>401</v>
      </c>
      <c r="E22031" s="2"/>
      <c r="F22031" s="2"/>
      <c r="G22031" s="2"/>
      <c r="H22031" s="2"/>
    </row>
    <row r="22032" spans="2:8">
      <c r="B22032" s="2" t="s">
        <v>22430</v>
      </c>
      <c r="C22032" s="2">
        <v>25</v>
      </c>
      <c r="D22032" s="2" t="s">
        <v>401</v>
      </c>
      <c r="E22032" s="2"/>
      <c r="F22032" s="2"/>
      <c r="G22032" s="2"/>
      <c r="H22032" s="2"/>
    </row>
    <row r="22033" spans="2:8">
      <c r="B22033" s="2" t="s">
        <v>22431</v>
      </c>
      <c r="C22033" s="2">
        <v>23</v>
      </c>
      <c r="D22033" s="2" t="s">
        <v>401</v>
      </c>
      <c r="E22033" s="2"/>
      <c r="F22033" s="2"/>
      <c r="G22033" s="2"/>
      <c r="H22033" s="2"/>
    </row>
    <row r="22034" spans="2:8">
      <c r="B22034" s="2" t="s">
        <v>22432</v>
      </c>
      <c r="C22034" s="2">
        <v>20</v>
      </c>
      <c r="D22034" s="2" t="s">
        <v>401</v>
      </c>
      <c r="E22034" s="2"/>
      <c r="F22034" s="2"/>
      <c r="G22034" s="2"/>
      <c r="H22034" s="2"/>
    </row>
    <row r="22035" spans="2:8">
      <c r="B22035" s="2" t="s">
        <v>22433</v>
      </c>
      <c r="C22035" s="2">
        <v>23</v>
      </c>
      <c r="D22035" s="2" t="s">
        <v>401</v>
      </c>
      <c r="E22035" s="2"/>
      <c r="F22035" s="2"/>
      <c r="G22035" s="2"/>
      <c r="H22035" s="2"/>
    </row>
    <row r="22036" spans="2:8">
      <c r="B22036" s="2" t="s">
        <v>22434</v>
      </c>
      <c r="C22036" s="2">
        <v>24</v>
      </c>
      <c r="D22036" s="2" t="s">
        <v>401</v>
      </c>
      <c r="E22036" s="2"/>
      <c r="F22036" s="2"/>
      <c r="G22036" s="2"/>
      <c r="H22036" s="2"/>
    </row>
    <row r="22037" spans="2:8">
      <c r="B22037" s="2" t="s">
        <v>22435</v>
      </c>
      <c r="C22037" s="2">
        <v>24</v>
      </c>
      <c r="D22037" s="2" t="s">
        <v>401</v>
      </c>
      <c r="E22037" s="2"/>
      <c r="F22037" s="2"/>
      <c r="G22037" s="2"/>
      <c r="H22037" s="2"/>
    </row>
    <row r="22038" spans="2:8">
      <c r="B22038" s="2" t="s">
        <v>22436</v>
      </c>
      <c r="C22038" s="2">
        <v>23</v>
      </c>
      <c r="D22038" s="2" t="s">
        <v>401</v>
      </c>
      <c r="E22038" s="2"/>
      <c r="F22038" s="2"/>
      <c r="G22038" s="2"/>
      <c r="H22038" s="2"/>
    </row>
    <row r="22039" spans="2:8">
      <c r="B22039" s="2" t="s">
        <v>22437</v>
      </c>
      <c r="C22039" s="2">
        <v>23</v>
      </c>
      <c r="D22039" s="2" t="s">
        <v>401</v>
      </c>
      <c r="E22039" s="2"/>
      <c r="F22039" s="2"/>
      <c r="G22039" s="2"/>
      <c r="H22039" s="2"/>
    </row>
    <row r="22040" spans="2:8">
      <c r="B22040" s="2" t="s">
        <v>22438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22439</v>
      </c>
      <c r="C22041" s="2">
        <v>22</v>
      </c>
      <c r="D22041" s="2" t="s">
        <v>401</v>
      </c>
      <c r="E22041" s="2"/>
      <c r="F22041" s="2"/>
      <c r="G22041" s="2"/>
      <c r="H22041" s="2"/>
    </row>
    <row r="22042" spans="2:8">
      <c r="B22042" s="2" t="s">
        <v>22440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22441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22442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22443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22444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22445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22446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22447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22448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22449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22450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22451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22452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22453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22454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22455</v>
      </c>
      <c r="C22057" s="2">
        <v>15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22456</v>
      </c>
      <c r="C22058" s="2">
        <v>25</v>
      </c>
      <c r="D22058" s="2" t="s">
        <v>401</v>
      </c>
      <c r="E22058" s="2"/>
      <c r="F22058" s="2"/>
      <c r="G22058" s="2"/>
      <c r="H22058" s="2"/>
    </row>
    <row r="22059" spans="2:8">
      <c r="B22059" s="2" t="s">
        <v>22457</v>
      </c>
      <c r="C22059" s="2">
        <v>29</v>
      </c>
      <c r="D22059" s="2" t="s">
        <v>401</v>
      </c>
      <c r="E22059" s="2"/>
      <c r="F22059" s="2"/>
      <c r="G22059" s="2"/>
      <c r="H22059" s="2"/>
    </row>
    <row r="22060" spans="2:8">
      <c r="B22060" s="2" t="s">
        <v>22458</v>
      </c>
      <c r="C22060" s="2">
        <v>30</v>
      </c>
      <c r="D22060" s="2" t="s">
        <v>401</v>
      </c>
      <c r="E22060" s="2"/>
      <c r="F22060" s="2"/>
      <c r="G22060" s="2"/>
      <c r="H22060" s="2"/>
    </row>
    <row r="22061" spans="2:8">
      <c r="B22061" s="2" t="s">
        <v>22459</v>
      </c>
      <c r="C22061" s="2">
        <v>31</v>
      </c>
      <c r="D22061" s="2" t="s">
        <v>401</v>
      </c>
      <c r="E22061" s="2"/>
      <c r="F22061" s="2"/>
      <c r="G22061" s="2"/>
      <c r="H22061" s="2"/>
    </row>
    <row r="22062" spans="2:8">
      <c r="B22062" s="2" t="s">
        <v>22460</v>
      </c>
      <c r="C22062" s="2">
        <v>32</v>
      </c>
      <c r="D22062" s="2" t="s">
        <v>401</v>
      </c>
      <c r="E22062" s="2"/>
      <c r="F22062" s="2"/>
      <c r="G22062" s="2"/>
      <c r="H22062" s="2"/>
    </row>
    <row r="22063" spans="2:8">
      <c r="B22063" s="2" t="s">
        <v>22461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22463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22464</v>
      </c>
      <c r="C22066" s="2">
        <v>42</v>
      </c>
      <c r="D22066" s="2" t="s">
        <v>401</v>
      </c>
      <c r="E22066" s="2"/>
      <c r="F22066" s="2"/>
      <c r="G22066" s="2"/>
      <c r="H22066" s="2"/>
    </row>
    <row r="22067" spans="2:8">
      <c r="B22067" s="2" t="s">
        <v>22465</v>
      </c>
      <c r="C22067" s="2">
        <v>43</v>
      </c>
      <c r="D22067" s="2" t="s">
        <v>401</v>
      </c>
      <c r="E22067" s="2"/>
      <c r="F22067" s="2"/>
      <c r="G22067" s="2"/>
      <c r="H22067" s="2"/>
    </row>
    <row r="22068" spans="2:8">
      <c r="B22068" s="2" t="s">
        <v>22466</v>
      </c>
      <c r="C22068" s="2">
        <v>40</v>
      </c>
      <c r="D22068" s="2" t="s">
        <v>401</v>
      </c>
      <c r="E22068" s="2"/>
      <c r="F22068" s="2"/>
      <c r="G22068" s="2"/>
      <c r="H22068" s="2"/>
    </row>
    <row r="22069" spans="2:8">
      <c r="B22069" s="2" t="s">
        <v>22467</v>
      </c>
      <c r="C22069" s="2">
        <v>38</v>
      </c>
      <c r="D22069" s="2" t="s">
        <v>401</v>
      </c>
      <c r="E22069" s="2"/>
      <c r="F22069" s="2"/>
      <c r="G22069" s="2"/>
      <c r="H22069" s="2"/>
    </row>
    <row r="22070" spans="2:8">
      <c r="B22070" s="2" t="s">
        <v>22468</v>
      </c>
      <c r="C22070" s="2">
        <v>30</v>
      </c>
      <c r="D22070" s="2" t="s">
        <v>401</v>
      </c>
      <c r="E22070" s="2"/>
      <c r="F22070" s="2"/>
      <c r="G22070" s="2"/>
      <c r="H22070" s="2"/>
    </row>
    <row r="22071" spans="2:8">
      <c r="B22071" s="2" t="s">
        <v>22469</v>
      </c>
      <c r="C22071" s="2">
        <v>16</v>
      </c>
      <c r="D22071" s="2" t="s">
        <v>401</v>
      </c>
      <c r="E22071" s="2"/>
      <c r="F22071" s="2"/>
      <c r="G22071" s="2"/>
      <c r="H22071" s="2"/>
    </row>
    <row r="22072" spans="2:8">
      <c r="B22072" s="2" t="s">
        <v>22470</v>
      </c>
      <c r="C22072" s="2">
        <v>22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22471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22472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22473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22474</v>
      </c>
      <c r="C22076" s="2">
        <v>28</v>
      </c>
      <c r="D22076" s="2" t="s">
        <v>401</v>
      </c>
      <c r="E22076" s="2"/>
      <c r="F22076" s="2"/>
      <c r="G22076" s="2"/>
      <c r="H22076" s="2"/>
    </row>
    <row r="22077" spans="2:8">
      <c r="B22077" s="2" t="s">
        <v>22475</v>
      </c>
      <c r="C22077" s="2">
        <v>32</v>
      </c>
      <c r="D22077" s="2" t="s">
        <v>401</v>
      </c>
      <c r="E22077" s="2"/>
      <c r="F22077" s="2"/>
      <c r="G22077" s="2"/>
      <c r="H22077" s="2"/>
    </row>
    <row r="22078" spans="2:8">
      <c r="B22078" s="2" t="s">
        <v>22476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22477</v>
      </c>
      <c r="C22079" s="2">
        <v>35</v>
      </c>
      <c r="D22079" s="2" t="s">
        <v>401</v>
      </c>
      <c r="E22079" s="2"/>
      <c r="F22079" s="2"/>
      <c r="G22079" s="2"/>
      <c r="H22079" s="2"/>
    </row>
    <row r="22080" spans="2:8">
      <c r="B22080" s="2" t="s">
        <v>22478</v>
      </c>
      <c r="C22080" s="2">
        <v>30</v>
      </c>
      <c r="D22080" s="2" t="s">
        <v>401</v>
      </c>
      <c r="E22080" s="2"/>
      <c r="F22080" s="2"/>
      <c r="G22080" s="2"/>
      <c r="H22080" s="2"/>
    </row>
    <row r="22081" spans="2:8">
      <c r="B22081" s="2" t="s">
        <v>22479</v>
      </c>
      <c r="C22081" s="2">
        <v>29</v>
      </c>
      <c r="D22081" s="2" t="s">
        <v>401</v>
      </c>
      <c r="E22081" s="2"/>
      <c r="F22081" s="2"/>
      <c r="G22081" s="2"/>
      <c r="H22081" s="2"/>
    </row>
    <row r="22082" spans="2:8">
      <c r="B22082" s="2" t="s">
        <v>22480</v>
      </c>
      <c r="C22082" s="2">
        <v>33</v>
      </c>
      <c r="D22082" s="2" t="s">
        <v>401</v>
      </c>
      <c r="E22082" s="2"/>
      <c r="F22082" s="2"/>
      <c r="G22082" s="2"/>
      <c r="H22082" s="2"/>
    </row>
    <row r="22083" spans="2:8">
      <c r="B22083" s="2" t="s">
        <v>22481</v>
      </c>
      <c r="C22083" s="2">
        <v>34</v>
      </c>
      <c r="D22083" s="2" t="s">
        <v>401</v>
      </c>
      <c r="E22083" s="2"/>
      <c r="F22083" s="2"/>
      <c r="G22083" s="2"/>
      <c r="H22083" s="2"/>
    </row>
    <row r="22084" spans="2:8">
      <c r="B22084" s="2" t="s">
        <v>22482</v>
      </c>
      <c r="C22084" s="2">
        <v>34</v>
      </c>
      <c r="D22084" s="2" t="s">
        <v>401</v>
      </c>
      <c r="E22084" s="2"/>
      <c r="F22084" s="2"/>
      <c r="G22084" s="2"/>
      <c r="H22084" s="2"/>
    </row>
    <row r="22085" spans="2:8">
      <c r="B22085" s="2" t="s">
        <v>22483</v>
      </c>
      <c r="C22085" s="2">
        <v>34</v>
      </c>
      <c r="D22085" s="2" t="s">
        <v>401</v>
      </c>
      <c r="E22085" s="2"/>
      <c r="F22085" s="2"/>
      <c r="G22085" s="2"/>
      <c r="H22085" s="2"/>
    </row>
    <row r="22086" spans="2:8">
      <c r="B22086" s="2" t="s">
        <v>22484</v>
      </c>
      <c r="C22086" s="2">
        <v>31</v>
      </c>
      <c r="D22086" s="2" t="s">
        <v>401</v>
      </c>
      <c r="E22086" s="2"/>
      <c r="F22086" s="2"/>
      <c r="G22086" s="2"/>
      <c r="H22086" s="2"/>
    </row>
    <row r="22087" spans="2:8">
      <c r="B22087" s="2" t="s">
        <v>22485</v>
      </c>
      <c r="C22087" s="2">
        <v>26</v>
      </c>
      <c r="D22087" s="2" t="s">
        <v>401</v>
      </c>
      <c r="E22087" s="2"/>
      <c r="F22087" s="2"/>
      <c r="G22087" s="2"/>
      <c r="H22087" s="2"/>
    </row>
    <row r="22088" spans="2:8">
      <c r="B22088" s="2" t="s">
        <v>22486</v>
      </c>
      <c r="C22088" s="2">
        <v>24</v>
      </c>
      <c r="D22088" s="2" t="s">
        <v>401</v>
      </c>
      <c r="E22088" s="2"/>
      <c r="F22088" s="2"/>
      <c r="G22088" s="2"/>
      <c r="H22088" s="2"/>
    </row>
    <row r="22089" spans="2:8">
      <c r="B22089" s="2" t="s">
        <v>22487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22488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22489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22490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22491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22492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22493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22494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22495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22496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22497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22498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22499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22500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22501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22502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22504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22505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22506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22507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22508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22509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22510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22511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22512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22513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22514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22515</v>
      </c>
      <c r="C22117" s="2">
        <v>25</v>
      </c>
      <c r="D22117" s="2" t="s">
        <v>401</v>
      </c>
      <c r="E22117" s="2"/>
      <c r="F22117" s="2"/>
      <c r="G22117" s="2"/>
      <c r="H22117" s="2"/>
    </row>
    <row r="22118" spans="2:8">
      <c r="B22118" s="2" t="s">
        <v>22516</v>
      </c>
      <c r="C22118" s="2">
        <v>26</v>
      </c>
      <c r="D22118" s="2" t="s">
        <v>401</v>
      </c>
      <c r="E22118" s="2"/>
      <c r="F22118" s="2"/>
      <c r="G22118" s="2"/>
      <c r="H22118" s="2"/>
    </row>
    <row r="22119" spans="2:8">
      <c r="B22119" s="2" t="s">
        <v>22517</v>
      </c>
      <c r="C22119" s="2">
        <v>28</v>
      </c>
      <c r="D22119" s="2" t="s">
        <v>401</v>
      </c>
      <c r="E22119" s="2"/>
      <c r="F22119" s="2"/>
      <c r="G22119" s="2"/>
      <c r="H22119" s="2"/>
    </row>
    <row r="22120" spans="2:8">
      <c r="B22120" s="2" t="s">
        <v>22518</v>
      </c>
      <c r="C22120" s="2">
        <v>29</v>
      </c>
      <c r="D22120" s="2" t="s">
        <v>401</v>
      </c>
      <c r="E22120" s="2"/>
      <c r="F22120" s="2"/>
      <c r="G22120" s="2"/>
      <c r="H22120" s="2"/>
    </row>
    <row r="22121" spans="2:8">
      <c r="B22121" s="2" t="s">
        <v>22519</v>
      </c>
      <c r="C22121" s="2">
        <v>25</v>
      </c>
      <c r="D22121" s="2" t="s">
        <v>401</v>
      </c>
      <c r="E22121" s="2"/>
      <c r="F22121" s="2"/>
      <c r="G22121" s="2"/>
      <c r="H22121" s="2"/>
    </row>
    <row r="22122" spans="2:8">
      <c r="B22122" s="2" t="s">
        <v>22520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22521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22522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22523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22524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22525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22526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22527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22528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22529</v>
      </c>
      <c r="C22131" s="2">
        <v>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22530</v>
      </c>
      <c r="C22132" s="2">
        <v>28</v>
      </c>
      <c r="D22132" s="2" t="s">
        <v>401</v>
      </c>
      <c r="E22132" s="2"/>
      <c r="F22132" s="2"/>
      <c r="G22132" s="2"/>
      <c r="H22132" s="2"/>
    </row>
    <row r="22133" spans="2:8">
      <c r="B22133" s="2" t="s">
        <v>22531</v>
      </c>
      <c r="C22133" s="2">
        <v>29</v>
      </c>
      <c r="D22133" s="2" t="s">
        <v>401</v>
      </c>
      <c r="E22133" s="2"/>
      <c r="F22133" s="2"/>
      <c r="G22133" s="2"/>
      <c r="H22133" s="2"/>
    </row>
    <row r="22134" spans="2:8">
      <c r="B22134" s="2" t="s">
        <v>22532</v>
      </c>
      <c r="C22134" s="2">
        <v>31</v>
      </c>
      <c r="D22134" s="2" t="s">
        <v>401</v>
      </c>
      <c r="E22134" s="2"/>
      <c r="F22134" s="2"/>
      <c r="G22134" s="2"/>
      <c r="H22134" s="2"/>
    </row>
    <row r="22135" spans="2:8">
      <c r="B22135" s="2" t="s">
        <v>22533</v>
      </c>
      <c r="C22135" s="2">
        <v>31</v>
      </c>
      <c r="D22135" s="2" t="s">
        <v>401</v>
      </c>
      <c r="E22135" s="2"/>
      <c r="F22135" s="2"/>
      <c r="G22135" s="2"/>
      <c r="H22135" s="2"/>
    </row>
    <row r="22136" spans="2:8">
      <c r="B22136" s="2" t="s">
        <v>22534</v>
      </c>
      <c r="C22136" s="2">
        <v>32</v>
      </c>
      <c r="D22136" s="2" t="s">
        <v>401</v>
      </c>
      <c r="E22136" s="2"/>
      <c r="F22136" s="2"/>
      <c r="G22136" s="2"/>
      <c r="H22136" s="2"/>
    </row>
    <row r="22137" spans="2:8">
      <c r="B22137" s="2" t="s">
        <v>22535</v>
      </c>
      <c r="C22137" s="2">
        <v>32</v>
      </c>
      <c r="D22137" s="2" t="s">
        <v>401</v>
      </c>
      <c r="E22137" s="2"/>
      <c r="F22137" s="2"/>
      <c r="G22137" s="2"/>
      <c r="H22137" s="2"/>
    </row>
    <row r="22138" spans="2:8">
      <c r="B22138" s="2" t="s">
        <v>22536</v>
      </c>
      <c r="C22138" s="2">
        <v>28</v>
      </c>
      <c r="D22138" s="2" t="s">
        <v>401</v>
      </c>
      <c r="E22138" s="2"/>
      <c r="F22138" s="2"/>
      <c r="G22138" s="2"/>
      <c r="H22138" s="2"/>
    </row>
    <row r="22139" spans="2:8">
      <c r="B22139" s="2" t="s">
        <v>22537</v>
      </c>
      <c r="C22139" s="2">
        <v>25</v>
      </c>
      <c r="D22139" s="2" t="s">
        <v>401</v>
      </c>
      <c r="E22139" s="2"/>
      <c r="F22139" s="2"/>
      <c r="G22139" s="2"/>
      <c r="H22139" s="2"/>
    </row>
    <row r="22140" spans="2:8">
      <c r="B22140" s="2" t="s">
        <v>22538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22539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22540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22541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22542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22543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22544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22545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22546</v>
      </c>
      <c r="C22148" s="2">
        <v>33</v>
      </c>
      <c r="D22148" s="2" t="s">
        <v>401</v>
      </c>
      <c r="E22148" s="2"/>
      <c r="F22148" s="2"/>
      <c r="G22148" s="2"/>
      <c r="H22148" s="2"/>
    </row>
    <row r="22149" spans="2:8">
      <c r="B22149" s="2" t="s">
        <v>22547</v>
      </c>
      <c r="C22149" s="2">
        <v>36</v>
      </c>
      <c r="D22149" s="2" t="s">
        <v>401</v>
      </c>
      <c r="E22149" s="2"/>
      <c r="F22149" s="2"/>
      <c r="G22149" s="2"/>
      <c r="H22149" s="2"/>
    </row>
    <row r="22150" spans="2:8">
      <c r="B22150" s="2" t="s">
        <v>22548</v>
      </c>
      <c r="C22150" s="2">
        <v>37</v>
      </c>
      <c r="D22150" s="2" t="s">
        <v>401</v>
      </c>
      <c r="E22150" s="2"/>
      <c r="F22150" s="2"/>
      <c r="G22150" s="2"/>
      <c r="H22150" s="2"/>
    </row>
    <row r="22151" spans="2:8">
      <c r="B22151" s="2" t="s">
        <v>22549</v>
      </c>
      <c r="C22151" s="2">
        <v>37</v>
      </c>
      <c r="D22151" s="2" t="s">
        <v>401</v>
      </c>
      <c r="E22151" s="2"/>
      <c r="F22151" s="2"/>
      <c r="G22151" s="2"/>
      <c r="H22151" s="2"/>
    </row>
    <row r="22152" spans="2:8">
      <c r="B22152" s="2" t="s">
        <v>22550</v>
      </c>
      <c r="C22152" s="2">
        <v>28</v>
      </c>
      <c r="D22152" s="2" t="s">
        <v>401</v>
      </c>
      <c r="E22152" s="2"/>
      <c r="F22152" s="2"/>
      <c r="G22152" s="2"/>
      <c r="H22152" s="2"/>
    </row>
    <row r="22153" spans="2:8">
      <c r="B22153" s="2" t="s">
        <v>22551</v>
      </c>
      <c r="C22153" s="2">
        <v>23</v>
      </c>
      <c r="D22153" s="2" t="s">
        <v>401</v>
      </c>
      <c r="E22153" s="2"/>
      <c r="F22153" s="2"/>
      <c r="G22153" s="2"/>
      <c r="H22153" s="2"/>
    </row>
    <row r="22154" spans="2:8">
      <c r="B22154" s="2" t="s">
        <v>22552</v>
      </c>
      <c r="C22154" s="2">
        <v>22</v>
      </c>
      <c r="D22154" s="2" t="s">
        <v>401</v>
      </c>
      <c r="E22154" s="2"/>
      <c r="F22154" s="2"/>
      <c r="G22154" s="2"/>
      <c r="H22154" s="2"/>
    </row>
    <row r="22155" spans="2:8">
      <c r="B22155" s="2" t="s">
        <v>22553</v>
      </c>
      <c r="C22155" s="2">
        <v>19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22554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22555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22556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22557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22558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22559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22560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22561</v>
      </c>
      <c r="C22163" s="2">
        <v>16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22562</v>
      </c>
      <c r="C22164" s="2">
        <v>12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22563</v>
      </c>
      <c r="C22165" s="2">
        <v>31</v>
      </c>
      <c r="D22165" s="2" t="s">
        <v>401</v>
      </c>
      <c r="E22165" s="2"/>
      <c r="F22165" s="2"/>
      <c r="G22165" s="2"/>
      <c r="H22165" s="2"/>
    </row>
    <row r="22166" spans="2:8">
      <c r="B22166" s="2" t="s">
        <v>22564</v>
      </c>
      <c r="C22166" s="2">
        <v>31</v>
      </c>
      <c r="D22166" s="2" t="s">
        <v>401</v>
      </c>
      <c r="E22166" s="2"/>
      <c r="F22166" s="2"/>
      <c r="G22166" s="2"/>
      <c r="H22166" s="2"/>
    </row>
    <row r="22167" spans="2:8">
      <c r="B22167" s="2" t="s">
        <v>22565</v>
      </c>
      <c r="C22167" s="2">
        <v>31</v>
      </c>
      <c r="D22167" s="2" t="s">
        <v>401</v>
      </c>
      <c r="E22167" s="2"/>
      <c r="F22167" s="2"/>
      <c r="G22167" s="2"/>
      <c r="H22167" s="2"/>
    </row>
    <row r="22168" spans="2:8">
      <c r="B22168" s="2" t="s">
        <v>22566</v>
      </c>
      <c r="C22168" s="2">
        <v>32</v>
      </c>
      <c r="D22168" s="2" t="s">
        <v>401</v>
      </c>
      <c r="E22168" s="2"/>
      <c r="F22168" s="2"/>
      <c r="G22168" s="2"/>
      <c r="H22168" s="2"/>
    </row>
    <row r="22169" spans="2:8">
      <c r="B22169" s="2" t="s">
        <v>22567</v>
      </c>
      <c r="C22169" s="2">
        <v>32</v>
      </c>
      <c r="D22169" s="2" t="s">
        <v>401</v>
      </c>
      <c r="E22169" s="2"/>
      <c r="F22169" s="2"/>
      <c r="G22169" s="2"/>
      <c r="H22169" s="2"/>
    </row>
    <row r="22170" spans="2:8">
      <c r="B22170" s="2" t="s">
        <v>22568</v>
      </c>
      <c r="C22170" s="2">
        <v>29</v>
      </c>
      <c r="D22170" s="2" t="s">
        <v>401</v>
      </c>
      <c r="E22170" s="2"/>
      <c r="F22170" s="2"/>
      <c r="G22170" s="2"/>
      <c r="H22170" s="2"/>
    </row>
    <row r="22171" spans="2:8">
      <c r="B22171" s="2" t="s">
        <v>22569</v>
      </c>
      <c r="C22171" s="2">
        <v>23</v>
      </c>
      <c r="D22171" s="2" t="s">
        <v>401</v>
      </c>
      <c r="E22171" s="2"/>
      <c r="F22171" s="2"/>
      <c r="G22171" s="2"/>
      <c r="H22171" s="2"/>
    </row>
    <row r="22172" spans="2:8">
      <c r="B22172" s="2" t="s">
        <v>22570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22571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22572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22573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22574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22575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22576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22577</v>
      </c>
      <c r="C22179" s="2">
        <v>30</v>
      </c>
      <c r="D22179" s="2" t="s">
        <v>401</v>
      </c>
      <c r="E22179" s="2"/>
      <c r="F22179" s="2"/>
      <c r="G22179" s="2"/>
      <c r="H22179" s="2"/>
    </row>
    <row r="22180" spans="2:8">
      <c r="B22180" s="2" t="s">
        <v>22578</v>
      </c>
      <c r="C22180" s="2">
        <v>30</v>
      </c>
      <c r="D22180" s="2" t="s">
        <v>401</v>
      </c>
      <c r="E22180" s="2"/>
      <c r="F22180" s="2"/>
      <c r="G22180" s="2"/>
      <c r="H22180" s="2"/>
    </row>
    <row r="22181" spans="2:8">
      <c r="B22181" s="2" t="s">
        <v>22579</v>
      </c>
      <c r="C22181" s="2">
        <v>30</v>
      </c>
      <c r="D22181" s="2" t="s">
        <v>401</v>
      </c>
      <c r="E22181" s="2"/>
      <c r="F22181" s="2"/>
      <c r="G22181" s="2"/>
      <c r="H22181" s="2"/>
    </row>
    <row r="22182" spans="2:8">
      <c r="B22182" s="2" t="s">
        <v>22580</v>
      </c>
      <c r="C22182" s="2">
        <v>30</v>
      </c>
      <c r="D22182" s="2" t="s">
        <v>401</v>
      </c>
      <c r="E22182" s="2"/>
      <c r="F22182" s="2"/>
      <c r="G22182" s="2"/>
      <c r="H22182" s="2"/>
    </row>
    <row r="22183" spans="2:8">
      <c r="B22183" s="2" t="s">
        <v>22581</v>
      </c>
      <c r="C22183" s="2">
        <v>29</v>
      </c>
      <c r="D22183" s="2" t="s">
        <v>401</v>
      </c>
      <c r="E22183" s="2"/>
      <c r="F22183" s="2"/>
      <c r="G22183" s="2"/>
      <c r="H22183" s="2"/>
    </row>
    <row r="22184" spans="2:8">
      <c r="B22184" s="2" t="s">
        <v>22582</v>
      </c>
      <c r="C22184" s="2">
        <v>28</v>
      </c>
      <c r="D22184" s="2" t="s">
        <v>401</v>
      </c>
      <c r="E22184" s="2"/>
      <c r="F22184" s="2"/>
      <c r="G22184" s="2"/>
      <c r="H22184" s="2"/>
    </row>
    <row r="22185" spans="2:8">
      <c r="B22185" s="2" t="s">
        <v>22583</v>
      </c>
      <c r="C22185" s="2">
        <v>22</v>
      </c>
      <c r="D22185" s="2" t="s">
        <v>401</v>
      </c>
      <c r="E22185" s="2"/>
      <c r="F22185" s="2"/>
      <c r="G22185" s="2"/>
      <c r="H22185" s="2"/>
    </row>
    <row r="22186" spans="2:8">
      <c r="B22186" s="2" t="s">
        <v>22584</v>
      </c>
      <c r="C22186" s="2">
        <v>36</v>
      </c>
      <c r="D22186" s="2" t="s">
        <v>401</v>
      </c>
      <c r="E22186" s="2"/>
      <c r="F22186" s="2"/>
      <c r="G22186" s="2"/>
      <c r="H22186" s="2"/>
    </row>
    <row r="22187" spans="2:8">
      <c r="B22187" s="2" t="s">
        <v>22585</v>
      </c>
      <c r="C22187" s="2">
        <v>34</v>
      </c>
      <c r="D22187" s="2" t="s">
        <v>401</v>
      </c>
      <c r="E22187" s="2"/>
      <c r="F22187" s="2"/>
      <c r="G22187" s="2"/>
      <c r="H22187" s="2"/>
    </row>
    <row r="22188" spans="2:8">
      <c r="B22188" s="2" t="s">
        <v>22586</v>
      </c>
      <c r="C22188" s="2">
        <v>29</v>
      </c>
      <c r="D22188" s="2" t="s">
        <v>401</v>
      </c>
      <c r="E22188" s="2"/>
      <c r="F22188" s="2"/>
      <c r="G22188" s="2"/>
      <c r="H22188" s="2"/>
    </row>
    <row r="22189" spans="2:8">
      <c r="B22189" s="2" t="s">
        <v>22587</v>
      </c>
      <c r="C22189" s="2">
        <v>28</v>
      </c>
      <c r="D22189" s="2" t="s">
        <v>401</v>
      </c>
      <c r="E22189" s="2"/>
      <c r="F22189" s="2"/>
      <c r="G22189" s="2"/>
      <c r="H22189" s="2"/>
    </row>
    <row r="22190" spans="2:8">
      <c r="B22190" s="2" t="s">
        <v>22588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22589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22590</v>
      </c>
      <c r="C22192" s="2">
        <v>23</v>
      </c>
      <c r="D22192" s="2" t="s">
        <v>401</v>
      </c>
      <c r="E22192" s="2"/>
      <c r="F22192" s="2"/>
      <c r="G22192" s="2"/>
      <c r="H22192" s="2"/>
    </row>
    <row r="22193" spans="2:8">
      <c r="B22193" s="2" t="s">
        <v>22591</v>
      </c>
      <c r="C22193" s="2">
        <v>25</v>
      </c>
      <c r="D22193" s="2" t="s">
        <v>401</v>
      </c>
      <c r="E22193" s="2"/>
      <c r="F22193" s="2"/>
      <c r="G22193" s="2"/>
      <c r="H22193" s="2"/>
    </row>
    <row r="22194" spans="2:8">
      <c r="B22194" s="2" t="s">
        <v>22592</v>
      </c>
      <c r="C22194" s="2">
        <v>26</v>
      </c>
      <c r="D22194" s="2" t="s">
        <v>401</v>
      </c>
      <c r="E22194" s="2"/>
      <c r="F22194" s="2"/>
      <c r="G22194" s="2"/>
      <c r="H22194" s="2"/>
    </row>
    <row r="22195" spans="2:8">
      <c r="B22195" s="2" t="s">
        <v>22593</v>
      </c>
      <c r="C22195" s="2">
        <v>27</v>
      </c>
      <c r="D22195" s="2" t="s">
        <v>401</v>
      </c>
      <c r="E22195" s="2"/>
      <c r="F22195" s="2"/>
      <c r="G22195" s="2"/>
      <c r="H22195" s="2"/>
    </row>
    <row r="22196" spans="2:8">
      <c r="B22196" s="2" t="s">
        <v>22594</v>
      </c>
      <c r="C22196" s="2">
        <v>27</v>
      </c>
      <c r="D22196" s="2" t="s">
        <v>401</v>
      </c>
      <c r="E22196" s="2"/>
      <c r="F22196" s="2"/>
      <c r="G22196" s="2"/>
      <c r="H22196" s="2"/>
    </row>
    <row r="22197" spans="2:8">
      <c r="B22197" s="2" t="s">
        <v>22595</v>
      </c>
      <c r="C22197" s="2">
        <v>32</v>
      </c>
      <c r="D22197" s="2" t="s">
        <v>401</v>
      </c>
      <c r="E22197" s="2"/>
      <c r="F22197" s="2"/>
      <c r="G22197" s="2"/>
      <c r="H22197" s="2"/>
    </row>
    <row r="22198" spans="2:8">
      <c r="B22198" s="2" t="s">
        <v>22596</v>
      </c>
      <c r="C22198" s="2">
        <v>35</v>
      </c>
      <c r="D22198" s="2" t="s">
        <v>401</v>
      </c>
      <c r="E22198" s="2"/>
      <c r="F22198" s="2"/>
      <c r="G22198" s="2"/>
      <c r="H22198" s="2"/>
    </row>
    <row r="22199" spans="2:8">
      <c r="B22199" s="2" t="s">
        <v>22597</v>
      </c>
      <c r="C22199" s="2">
        <v>35</v>
      </c>
      <c r="D22199" s="2" t="s">
        <v>401</v>
      </c>
      <c r="E22199" s="2"/>
      <c r="F22199" s="2"/>
      <c r="G22199" s="2"/>
      <c r="H22199" s="2"/>
    </row>
    <row r="22200" spans="2:8">
      <c r="B22200" s="2" t="s">
        <v>22598</v>
      </c>
      <c r="C22200" s="2">
        <v>37</v>
      </c>
      <c r="D22200" s="2" t="s">
        <v>401</v>
      </c>
      <c r="E22200" s="2"/>
      <c r="F22200" s="2"/>
      <c r="G22200" s="2"/>
      <c r="H22200" s="2"/>
    </row>
    <row r="22201" spans="2:8">
      <c r="B22201" s="2" t="s">
        <v>22599</v>
      </c>
      <c r="C22201" s="2">
        <v>35</v>
      </c>
      <c r="D22201" s="2" t="s">
        <v>401</v>
      </c>
      <c r="E22201" s="2"/>
      <c r="F22201" s="2"/>
      <c r="G22201" s="2"/>
      <c r="H22201" s="2"/>
    </row>
    <row r="22202" spans="2:8">
      <c r="B22202" s="2" t="s">
        <v>22600</v>
      </c>
      <c r="C22202" s="2">
        <v>32</v>
      </c>
      <c r="D22202" s="2" t="s">
        <v>401</v>
      </c>
      <c r="E22202" s="2"/>
      <c r="F22202" s="2"/>
      <c r="G22202" s="2"/>
      <c r="H22202" s="2"/>
    </row>
    <row r="22203" spans="2:8">
      <c r="B22203" s="2" t="s">
        <v>22601</v>
      </c>
      <c r="C22203" s="2">
        <v>25</v>
      </c>
      <c r="D22203" s="2" t="s">
        <v>401</v>
      </c>
      <c r="E22203" s="2"/>
      <c r="F22203" s="2"/>
      <c r="G22203" s="2"/>
      <c r="H22203" s="2"/>
    </row>
    <row r="22204" spans="2:8">
      <c r="B22204" s="2" t="s">
        <v>22602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22603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22604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22605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22606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22607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22608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22609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22610</v>
      </c>
      <c r="C22212" s="2">
        <v>29</v>
      </c>
      <c r="D22212" s="2" t="s">
        <v>401</v>
      </c>
      <c r="E22212" s="2"/>
      <c r="F22212" s="2"/>
      <c r="G22212" s="2"/>
      <c r="H22212" s="2"/>
    </row>
    <row r="22213" spans="2:8">
      <c r="B22213" s="2" t="s">
        <v>22611</v>
      </c>
      <c r="C22213" s="2">
        <v>29</v>
      </c>
      <c r="D22213" s="2" t="s">
        <v>401</v>
      </c>
      <c r="E22213" s="2"/>
      <c r="F22213" s="2"/>
      <c r="G22213" s="2"/>
      <c r="H22213" s="2"/>
    </row>
    <row r="22214" spans="2:8">
      <c r="B22214" s="2" t="s">
        <v>22612</v>
      </c>
      <c r="C22214" s="2">
        <v>31</v>
      </c>
      <c r="D22214" s="2" t="s">
        <v>401</v>
      </c>
      <c r="E22214" s="2"/>
      <c r="F22214" s="2"/>
      <c r="G22214" s="2"/>
      <c r="H22214" s="2"/>
    </row>
    <row r="22215" spans="2:8">
      <c r="B22215" s="2" t="s">
        <v>22613</v>
      </c>
      <c r="C22215" s="2">
        <v>33</v>
      </c>
      <c r="D22215" s="2" t="s">
        <v>401</v>
      </c>
      <c r="E22215" s="2"/>
      <c r="F22215" s="2"/>
      <c r="G22215" s="2"/>
      <c r="H22215" s="2"/>
    </row>
    <row r="22216" spans="2:8">
      <c r="B22216" s="2" t="s">
        <v>22614</v>
      </c>
      <c r="C22216" s="2">
        <v>32</v>
      </c>
      <c r="D22216" s="2" t="s">
        <v>401</v>
      </c>
      <c r="E22216" s="2"/>
      <c r="F22216" s="2"/>
      <c r="G22216" s="2"/>
      <c r="H22216" s="2"/>
    </row>
    <row r="22217" spans="2:8">
      <c r="B22217" s="2" t="s">
        <v>22615</v>
      </c>
      <c r="C22217" s="2">
        <v>28</v>
      </c>
      <c r="D22217" s="2" t="s">
        <v>401</v>
      </c>
      <c r="E22217" s="2"/>
      <c r="F22217" s="2"/>
      <c r="G22217" s="2"/>
      <c r="H22217" s="2"/>
    </row>
    <row r="22218" spans="2:8">
      <c r="B22218" s="2" t="s">
        <v>22616</v>
      </c>
      <c r="C22218" s="2">
        <v>24</v>
      </c>
      <c r="D22218" s="2" t="s">
        <v>401</v>
      </c>
      <c r="E22218" s="2"/>
      <c r="F22218" s="2"/>
      <c r="G22218" s="2"/>
      <c r="H22218" s="2"/>
    </row>
    <row r="22219" spans="2:8">
      <c r="B22219" s="2" t="s">
        <v>22617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22618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22619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22620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22621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22622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22623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22624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22625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22626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22627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22628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22629</v>
      </c>
      <c r="C22231" s="2">
        <v>33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22630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22631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22632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22633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22634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22635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22636</v>
      </c>
      <c r="C22238" s="2">
        <v>31</v>
      </c>
      <c r="D22238" s="2" t="s">
        <v>401</v>
      </c>
      <c r="E22238" s="2"/>
      <c r="F22238" s="2"/>
      <c r="G22238" s="2"/>
      <c r="H22238" s="2"/>
    </row>
    <row r="22239" spans="2:8">
      <c r="B22239" s="2" t="s">
        <v>22637</v>
      </c>
      <c r="C22239" s="2">
        <v>32</v>
      </c>
      <c r="D22239" s="2" t="s">
        <v>401</v>
      </c>
      <c r="E22239" s="2"/>
      <c r="F22239" s="2"/>
      <c r="G22239" s="2"/>
      <c r="H22239" s="2"/>
    </row>
    <row r="22240" spans="2:8">
      <c r="B22240" s="2" t="s">
        <v>22638</v>
      </c>
      <c r="C22240" s="2">
        <v>32</v>
      </c>
      <c r="D22240" s="2" t="s">
        <v>401</v>
      </c>
      <c r="E22240" s="2"/>
      <c r="F22240" s="2"/>
      <c r="G22240" s="2"/>
      <c r="H22240" s="2"/>
    </row>
    <row r="22241" spans="2:8">
      <c r="B22241" s="2" t="s">
        <v>22639</v>
      </c>
      <c r="C22241" s="2">
        <v>33</v>
      </c>
      <c r="D22241" s="2" t="s">
        <v>401</v>
      </c>
      <c r="E22241" s="2"/>
      <c r="F22241" s="2"/>
      <c r="G22241" s="2"/>
      <c r="H22241" s="2"/>
    </row>
    <row r="22242" spans="2:8">
      <c r="B22242" s="2" t="s">
        <v>22640</v>
      </c>
      <c r="C22242" s="2">
        <v>32</v>
      </c>
      <c r="D22242" s="2" t="s">
        <v>401</v>
      </c>
      <c r="E22242" s="2"/>
      <c r="F22242" s="2"/>
      <c r="G22242" s="2"/>
      <c r="H22242" s="2"/>
    </row>
    <row r="22243" spans="2:8">
      <c r="B22243" s="2" t="s">
        <v>22641</v>
      </c>
      <c r="C22243" s="2">
        <v>29</v>
      </c>
      <c r="D22243" s="2" t="s">
        <v>401</v>
      </c>
      <c r="E22243" s="2"/>
      <c r="F22243" s="2"/>
      <c r="G22243" s="2"/>
      <c r="H22243" s="2"/>
    </row>
    <row r="22244" spans="2:8">
      <c r="B22244" s="2" t="s">
        <v>22642</v>
      </c>
      <c r="C22244" s="2">
        <v>27</v>
      </c>
      <c r="D22244" s="2" t="s">
        <v>401</v>
      </c>
      <c r="E22244" s="2"/>
      <c r="F22244" s="2"/>
      <c r="G22244" s="2"/>
      <c r="H22244" s="2"/>
    </row>
    <row r="22245" spans="2:8">
      <c r="B22245" s="2" t="s">
        <v>22643</v>
      </c>
      <c r="C22245" s="2">
        <v>27</v>
      </c>
      <c r="D22245" s="2" t="s">
        <v>401</v>
      </c>
      <c r="E22245" s="2"/>
      <c r="F22245" s="2"/>
      <c r="G22245" s="2"/>
      <c r="H22245" s="2"/>
    </row>
    <row r="22246" spans="2:8">
      <c r="B22246" s="2" t="s">
        <v>22644</v>
      </c>
      <c r="C22246" s="2">
        <v>28</v>
      </c>
      <c r="D22246" s="2" t="s">
        <v>401</v>
      </c>
      <c r="E22246" s="2"/>
      <c r="F22246" s="2"/>
      <c r="G22246" s="2"/>
      <c r="H22246" s="2"/>
    </row>
    <row r="22247" spans="2:8">
      <c r="B22247" s="2" t="s">
        <v>22645</v>
      </c>
      <c r="C22247" s="2">
        <v>28</v>
      </c>
      <c r="D22247" s="2" t="s">
        <v>401</v>
      </c>
      <c r="E22247" s="2"/>
      <c r="F22247" s="2"/>
      <c r="G22247" s="2"/>
      <c r="H22247" s="2"/>
    </row>
    <row r="22248" spans="2:8">
      <c r="B22248" s="2" t="s">
        <v>22646</v>
      </c>
      <c r="C22248" s="2">
        <v>28</v>
      </c>
      <c r="D22248" s="2" t="s">
        <v>401</v>
      </c>
      <c r="E22248" s="2"/>
      <c r="F22248" s="2"/>
      <c r="G22248" s="2"/>
      <c r="H22248" s="2"/>
    </row>
    <row r="22249" spans="2:8">
      <c r="B22249" s="2" t="s">
        <v>22647</v>
      </c>
      <c r="C22249" s="2">
        <v>28</v>
      </c>
      <c r="D22249" s="2" t="s">
        <v>401</v>
      </c>
      <c r="E22249" s="2"/>
      <c r="F22249" s="2"/>
      <c r="G22249" s="2"/>
      <c r="H22249" s="2"/>
    </row>
    <row r="22250" spans="2:8">
      <c r="B22250" s="2" t="s">
        <v>22648</v>
      </c>
      <c r="C22250" s="2">
        <v>27</v>
      </c>
      <c r="D22250" s="2" t="s">
        <v>401</v>
      </c>
      <c r="E22250" s="2"/>
      <c r="F22250" s="2"/>
      <c r="G22250" s="2"/>
      <c r="H22250" s="2"/>
    </row>
    <row r="22251" spans="2:8">
      <c r="B22251" s="2" t="s">
        <v>22649</v>
      </c>
      <c r="C22251" s="2">
        <v>21</v>
      </c>
      <c r="D22251" s="2" t="s">
        <v>401</v>
      </c>
      <c r="E22251" s="2"/>
      <c r="F22251" s="2"/>
      <c r="G22251" s="2"/>
      <c r="H22251" s="2"/>
    </row>
    <row r="22252" spans="2:8">
      <c r="B22252" s="2" t="s">
        <v>22650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22651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22652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22653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22654</v>
      </c>
      <c r="C22256" s="2">
        <v>41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22655</v>
      </c>
      <c r="C22257" s="2">
        <v>42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22656</v>
      </c>
      <c r="C22258" s="2">
        <v>30</v>
      </c>
      <c r="D22258" s="2" t="s">
        <v>401</v>
      </c>
      <c r="E22258" s="2"/>
      <c r="F22258" s="2"/>
      <c r="G22258" s="2"/>
      <c r="H22258" s="2"/>
    </row>
    <row r="22259" spans="2:8">
      <c r="B22259" s="2" t="s">
        <v>22657</v>
      </c>
      <c r="C22259" s="2">
        <v>32</v>
      </c>
      <c r="D22259" s="2" t="s">
        <v>401</v>
      </c>
      <c r="E22259" s="2"/>
      <c r="F22259" s="2"/>
      <c r="G22259" s="2"/>
      <c r="H22259" s="2"/>
    </row>
    <row r="22260" spans="2:8">
      <c r="B22260" s="2" t="s">
        <v>22658</v>
      </c>
      <c r="C22260" s="2">
        <v>35</v>
      </c>
      <c r="D22260" s="2" t="s">
        <v>401</v>
      </c>
      <c r="E22260" s="2"/>
      <c r="F22260" s="2"/>
      <c r="G22260" s="2"/>
      <c r="H22260" s="2"/>
    </row>
    <row r="22261" spans="2:8">
      <c r="B22261" s="2" t="s">
        <v>22659</v>
      </c>
      <c r="C22261" s="2">
        <v>33</v>
      </c>
      <c r="D22261" s="2" t="s">
        <v>401</v>
      </c>
      <c r="E22261" s="2"/>
      <c r="F22261" s="2"/>
      <c r="G22261" s="2"/>
      <c r="H22261" s="2"/>
    </row>
    <row r="22262" spans="2:8">
      <c r="B22262" s="2" t="s">
        <v>22660</v>
      </c>
      <c r="C22262" s="2">
        <v>32</v>
      </c>
      <c r="D22262" s="2" t="s">
        <v>401</v>
      </c>
      <c r="E22262" s="2"/>
      <c r="F22262" s="2"/>
      <c r="G22262" s="2"/>
      <c r="H22262" s="2"/>
    </row>
    <row r="22263" spans="2:8">
      <c r="B22263" s="2" t="s">
        <v>22661</v>
      </c>
      <c r="C22263" s="2">
        <v>30</v>
      </c>
      <c r="D22263" s="2" t="s">
        <v>401</v>
      </c>
      <c r="E22263" s="2"/>
      <c r="F22263" s="2"/>
      <c r="G22263" s="2"/>
      <c r="H22263" s="2"/>
    </row>
    <row r="22264" spans="2:8">
      <c r="B22264" s="2" t="s">
        <v>22662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22663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22664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22665</v>
      </c>
      <c r="C22267" s="2">
        <v>29</v>
      </c>
      <c r="D22267" s="2" t="s">
        <v>401</v>
      </c>
      <c r="E22267" s="2"/>
      <c r="F22267" s="2"/>
      <c r="G22267" s="2"/>
      <c r="H22267" s="2"/>
    </row>
    <row r="22268" spans="2:8">
      <c r="B22268" s="2" t="s">
        <v>22666</v>
      </c>
      <c r="C22268" s="2">
        <v>31</v>
      </c>
      <c r="D22268" s="2" t="s">
        <v>401</v>
      </c>
      <c r="E22268" s="2"/>
      <c r="F22268" s="2"/>
      <c r="G22268" s="2"/>
      <c r="H22268" s="2"/>
    </row>
    <row r="22269" spans="2:8">
      <c r="B22269" s="2" t="s">
        <v>22667</v>
      </c>
      <c r="C22269" s="2">
        <v>27</v>
      </c>
      <c r="D22269" s="2" t="s">
        <v>401</v>
      </c>
      <c r="E22269" s="2"/>
      <c r="F22269" s="2"/>
      <c r="G22269" s="2"/>
      <c r="H22269" s="2"/>
    </row>
    <row r="22270" spans="2:8">
      <c r="B22270" s="2" t="s">
        <v>22668</v>
      </c>
      <c r="C22270" s="2">
        <v>27</v>
      </c>
      <c r="D22270" s="2" t="s">
        <v>401</v>
      </c>
      <c r="E22270" s="2"/>
      <c r="F22270" s="2"/>
      <c r="G22270" s="2"/>
      <c r="H22270" s="2"/>
    </row>
    <row r="22271" spans="2:8">
      <c r="B22271" s="2" t="s">
        <v>22669</v>
      </c>
      <c r="C22271" s="2">
        <v>28</v>
      </c>
      <c r="D22271" s="2" t="s">
        <v>401</v>
      </c>
      <c r="E22271" s="2"/>
      <c r="F22271" s="2"/>
      <c r="G22271" s="2"/>
      <c r="H22271" s="2"/>
    </row>
    <row r="22272" spans="2:8">
      <c r="B22272" s="2" t="s">
        <v>22670</v>
      </c>
      <c r="C22272" s="2">
        <v>28</v>
      </c>
      <c r="D22272" s="2" t="s">
        <v>401</v>
      </c>
      <c r="E22272" s="2"/>
      <c r="F22272" s="2"/>
      <c r="G22272" s="2"/>
      <c r="H22272" s="2"/>
    </row>
    <row r="22273" spans="2:8">
      <c r="B22273" s="2" t="s">
        <v>22671</v>
      </c>
      <c r="C22273" s="2">
        <v>23</v>
      </c>
      <c r="D22273" s="2" t="s">
        <v>401</v>
      </c>
      <c r="E22273" s="2"/>
      <c r="F22273" s="2"/>
      <c r="G22273" s="2"/>
      <c r="H22273" s="2"/>
    </row>
    <row r="22274" spans="2:8">
      <c r="B22274" s="2" t="s">
        <v>22672</v>
      </c>
      <c r="C22274" s="2">
        <v>17</v>
      </c>
      <c r="D22274" s="2" t="s">
        <v>401</v>
      </c>
      <c r="E22274" s="2"/>
      <c r="F22274" s="2"/>
      <c r="G22274" s="2"/>
      <c r="H22274" s="2"/>
    </row>
    <row r="22275" spans="2:8">
      <c r="B22275" s="2" t="s">
        <v>22673</v>
      </c>
      <c r="C22275" s="2">
        <v>15</v>
      </c>
      <c r="D22275" s="2" t="s">
        <v>401</v>
      </c>
      <c r="E22275" s="2"/>
      <c r="F22275" s="2"/>
      <c r="G22275" s="2"/>
      <c r="H22275" s="2"/>
    </row>
    <row r="22276" spans="2:8">
      <c r="B22276" s="2" t="s">
        <v>22674</v>
      </c>
      <c r="C22276" s="2">
        <v>15</v>
      </c>
      <c r="D22276" s="2" t="s">
        <v>401</v>
      </c>
      <c r="E22276" s="2"/>
      <c r="F22276" s="2"/>
      <c r="G22276" s="2"/>
      <c r="H22276" s="2"/>
    </row>
    <row r="22277" spans="2:8">
      <c r="B22277" s="2" t="s">
        <v>22675</v>
      </c>
      <c r="C22277" s="2">
        <v>20</v>
      </c>
      <c r="D22277" s="2" t="s">
        <v>401</v>
      </c>
      <c r="E22277" s="2"/>
      <c r="F22277" s="2"/>
      <c r="G22277" s="2"/>
      <c r="H22277" s="2"/>
    </row>
    <row r="22278" spans="2:8">
      <c r="B22278" s="2" t="s">
        <v>22676</v>
      </c>
      <c r="C22278" s="2">
        <v>23</v>
      </c>
      <c r="D22278" s="2" t="s">
        <v>401</v>
      </c>
      <c r="E22278" s="2"/>
      <c r="F22278" s="2"/>
      <c r="G22278" s="2"/>
      <c r="H22278" s="2"/>
    </row>
    <row r="22279" spans="2:8">
      <c r="B22279" s="2" t="s">
        <v>22677</v>
      </c>
      <c r="C22279" s="2">
        <v>33</v>
      </c>
      <c r="D22279" s="2" t="s">
        <v>401</v>
      </c>
      <c r="E22279" s="2"/>
      <c r="F22279" s="2"/>
      <c r="G22279" s="2"/>
      <c r="H22279" s="2"/>
    </row>
    <row r="22280" spans="2:8">
      <c r="B22280" s="2" t="s">
        <v>22678</v>
      </c>
      <c r="C22280" s="2">
        <v>33</v>
      </c>
      <c r="D22280" s="2" t="s">
        <v>401</v>
      </c>
      <c r="E22280" s="2"/>
      <c r="F22280" s="2"/>
      <c r="G22280" s="2"/>
      <c r="H22280" s="2"/>
    </row>
    <row r="22281" spans="2:8">
      <c r="B22281" s="2" t="s">
        <v>22679</v>
      </c>
      <c r="C22281" s="2">
        <v>33</v>
      </c>
      <c r="D22281" s="2" t="s">
        <v>401</v>
      </c>
      <c r="E22281" s="2"/>
      <c r="F22281" s="2"/>
      <c r="G22281" s="2"/>
      <c r="H22281" s="2"/>
    </row>
    <row r="22282" spans="2:8">
      <c r="B22282" s="2" t="s">
        <v>22680</v>
      </c>
      <c r="C22282" s="2">
        <v>31</v>
      </c>
      <c r="D22282" s="2" t="s">
        <v>401</v>
      </c>
      <c r="E22282" s="2"/>
      <c r="F22282" s="2"/>
      <c r="G22282" s="2"/>
      <c r="H22282" s="2"/>
    </row>
    <row r="22283" spans="2:8">
      <c r="B22283" s="2" t="s">
        <v>22681</v>
      </c>
      <c r="C22283" s="2">
        <v>32</v>
      </c>
      <c r="D22283" s="2" t="s">
        <v>401</v>
      </c>
      <c r="E22283" s="2"/>
      <c r="F22283" s="2"/>
      <c r="G22283" s="2"/>
      <c r="H22283" s="2"/>
    </row>
    <row r="22284" spans="2:8">
      <c r="B22284" s="2" t="s">
        <v>22682</v>
      </c>
      <c r="C22284" s="2">
        <v>28</v>
      </c>
      <c r="D22284" s="2" t="s">
        <v>401</v>
      </c>
      <c r="E22284" s="2"/>
      <c r="F22284" s="2"/>
      <c r="G22284" s="2"/>
      <c r="H22284" s="2"/>
    </row>
    <row r="22285" spans="2:8">
      <c r="B22285" s="2" t="s">
        <v>22683</v>
      </c>
      <c r="C22285" s="2">
        <v>21</v>
      </c>
      <c r="D22285" s="2" t="s">
        <v>401</v>
      </c>
      <c r="E22285" s="2"/>
      <c r="F22285" s="2"/>
      <c r="G22285" s="2"/>
      <c r="H22285" s="2"/>
    </row>
    <row r="22286" spans="2:8">
      <c r="B22286" s="2" t="s">
        <v>22684</v>
      </c>
      <c r="C22286" s="2">
        <v>19</v>
      </c>
      <c r="D22286" s="2" t="s">
        <v>401</v>
      </c>
      <c r="E22286" s="2"/>
      <c r="F22286" s="2"/>
      <c r="G22286" s="2"/>
      <c r="H22286" s="2"/>
    </row>
    <row r="22287" spans="2:8">
      <c r="B22287" s="2" t="s">
        <v>22685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22686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22687</v>
      </c>
      <c r="C22289" s="2">
        <v>35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22688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22689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22690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22691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22693</v>
      </c>
      <c r="C22295" s="2">
        <v>21</v>
      </c>
      <c r="D22295" s="2" t="s">
        <v>401</v>
      </c>
      <c r="E22295" s="2"/>
      <c r="F22295" s="2"/>
      <c r="G22295" s="2"/>
      <c r="H22295" s="2"/>
    </row>
    <row r="22296" spans="2:8">
      <c r="B22296" s="2" t="s">
        <v>22694</v>
      </c>
      <c r="C22296" s="2">
        <v>20</v>
      </c>
      <c r="D22296" s="2" t="s">
        <v>401</v>
      </c>
      <c r="E22296" s="2"/>
      <c r="F22296" s="2"/>
      <c r="G22296" s="2"/>
      <c r="H22296" s="2"/>
    </row>
    <row r="22297" spans="2:8">
      <c r="B22297" s="2" t="s">
        <v>22695</v>
      </c>
      <c r="C22297" s="2">
        <v>21</v>
      </c>
      <c r="D22297" s="2" t="s">
        <v>401</v>
      </c>
      <c r="E22297" s="2"/>
      <c r="F22297" s="2"/>
      <c r="G22297" s="2"/>
      <c r="H22297" s="2"/>
    </row>
    <row r="22298" spans="2:8">
      <c r="B22298" s="2" t="s">
        <v>22696</v>
      </c>
      <c r="C22298" s="2">
        <v>28</v>
      </c>
      <c r="D22298" s="2" t="s">
        <v>401</v>
      </c>
      <c r="E22298" s="2"/>
      <c r="F22298" s="2"/>
      <c r="G22298" s="2"/>
      <c r="H22298" s="2"/>
    </row>
    <row r="22299" spans="2:8">
      <c r="B22299" s="2" t="s">
        <v>22697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22698</v>
      </c>
      <c r="C22300" s="2">
        <v>26</v>
      </c>
      <c r="D22300" s="2" t="s">
        <v>401</v>
      </c>
      <c r="E22300" s="2"/>
      <c r="F22300" s="2"/>
      <c r="G22300" s="2"/>
      <c r="H22300" s="2"/>
    </row>
    <row r="22301" spans="2:8">
      <c r="B22301" s="2" t="s">
        <v>22699</v>
      </c>
      <c r="C22301" s="2">
        <v>21</v>
      </c>
      <c r="D22301" s="2" t="s">
        <v>401</v>
      </c>
      <c r="E22301" s="2"/>
      <c r="F22301" s="2"/>
      <c r="G22301" s="2"/>
      <c r="H22301" s="2"/>
    </row>
    <row r="22302" spans="2:8">
      <c r="B22302" s="2" t="s">
        <v>22700</v>
      </c>
      <c r="C22302" s="2">
        <v>17</v>
      </c>
      <c r="D22302" s="2" t="s">
        <v>401</v>
      </c>
      <c r="E22302" s="2"/>
      <c r="F22302" s="2"/>
      <c r="G22302" s="2"/>
      <c r="H22302" s="2"/>
    </row>
    <row r="22303" spans="2:8">
      <c r="B22303" s="2" t="s">
        <v>22701</v>
      </c>
      <c r="C22303" s="2">
        <v>25</v>
      </c>
      <c r="D22303" s="2" t="s">
        <v>401</v>
      </c>
      <c r="E22303" s="2"/>
      <c r="F22303" s="2"/>
      <c r="G22303" s="2"/>
      <c r="H22303" s="2"/>
    </row>
    <row r="22304" spans="2:8">
      <c r="B22304" s="2" t="s">
        <v>22702</v>
      </c>
      <c r="C22304" s="2">
        <v>28</v>
      </c>
      <c r="D22304" s="2" t="s">
        <v>401</v>
      </c>
      <c r="E22304" s="2"/>
      <c r="F22304" s="2"/>
      <c r="G22304" s="2"/>
      <c r="H22304" s="2"/>
    </row>
    <row r="22305" spans="2:8">
      <c r="B22305" s="2" t="s">
        <v>22703</v>
      </c>
      <c r="C22305" s="2">
        <v>30</v>
      </c>
      <c r="D22305" s="2" t="s">
        <v>401</v>
      </c>
      <c r="E22305" s="2"/>
      <c r="F22305" s="2"/>
      <c r="G22305" s="2"/>
      <c r="H22305" s="2"/>
    </row>
    <row r="22306" spans="2:8">
      <c r="B22306" s="2" t="s">
        <v>22704</v>
      </c>
      <c r="C22306" s="2">
        <v>30</v>
      </c>
      <c r="D22306" s="2" t="s">
        <v>401</v>
      </c>
      <c r="E22306" s="2"/>
      <c r="F22306" s="2"/>
      <c r="G22306" s="2"/>
      <c r="H22306" s="2"/>
    </row>
    <row r="22307" spans="2:8">
      <c r="B22307" s="2" t="s">
        <v>22705</v>
      </c>
      <c r="C22307" s="2">
        <v>29</v>
      </c>
      <c r="D22307" s="2" t="s">
        <v>401</v>
      </c>
      <c r="E22307" s="2"/>
      <c r="F22307" s="2"/>
      <c r="G22307" s="2"/>
      <c r="H22307" s="2"/>
    </row>
    <row r="22308" spans="2:8">
      <c r="B22308" s="2" t="s">
        <v>22706</v>
      </c>
      <c r="C22308" s="2">
        <v>28</v>
      </c>
      <c r="D22308" s="2" t="s">
        <v>401</v>
      </c>
      <c r="E22308" s="2"/>
      <c r="F22308" s="2"/>
      <c r="G22308" s="2"/>
      <c r="H22308" s="2"/>
    </row>
    <row r="22309" spans="2:8">
      <c r="B22309" s="2" t="s">
        <v>22707</v>
      </c>
      <c r="C22309" s="2">
        <v>27</v>
      </c>
      <c r="D22309" s="2" t="s">
        <v>401</v>
      </c>
      <c r="E22309" s="2"/>
      <c r="F22309" s="2"/>
      <c r="G22309" s="2"/>
      <c r="H22309" s="2"/>
    </row>
    <row r="22310" spans="2:8">
      <c r="B22310" s="2" t="s">
        <v>22708</v>
      </c>
      <c r="C22310" s="2">
        <v>22</v>
      </c>
      <c r="D22310" s="2" t="s">
        <v>401</v>
      </c>
      <c r="E22310" s="2"/>
      <c r="F22310" s="2"/>
      <c r="G22310" s="2"/>
      <c r="H22310" s="2"/>
    </row>
    <row r="22311" spans="2:8">
      <c r="B22311" s="2" t="s">
        <v>22709</v>
      </c>
      <c r="C22311" s="2">
        <v>15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22710</v>
      </c>
      <c r="C22312" s="2">
        <v>17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22711</v>
      </c>
      <c r="C22313" s="2">
        <v>18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22712</v>
      </c>
      <c r="C22314" s="2">
        <v>18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22713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22714</v>
      </c>
      <c r="C22316" s="2">
        <v>28</v>
      </c>
      <c r="D22316" s="2" t="s">
        <v>401</v>
      </c>
      <c r="E22316" s="2"/>
      <c r="F22316" s="2"/>
      <c r="G22316" s="2"/>
      <c r="H22316" s="2"/>
    </row>
    <row r="22317" spans="2:8">
      <c r="B22317" s="2" t="s">
        <v>22715</v>
      </c>
      <c r="C22317" s="2">
        <v>28</v>
      </c>
      <c r="D22317" s="2" t="s">
        <v>401</v>
      </c>
      <c r="E22317" s="2"/>
      <c r="F22317" s="2"/>
      <c r="G22317" s="2"/>
      <c r="H22317" s="2"/>
    </row>
    <row r="22318" spans="2:8">
      <c r="B22318" s="2" t="s">
        <v>22716</v>
      </c>
      <c r="C22318" s="2">
        <v>25</v>
      </c>
      <c r="D22318" s="2" t="s">
        <v>401</v>
      </c>
      <c r="E22318" s="2"/>
      <c r="F22318" s="2"/>
      <c r="G22318" s="2"/>
      <c r="H22318" s="2"/>
    </row>
    <row r="22319" spans="2:8">
      <c r="B22319" s="2" t="s">
        <v>22717</v>
      </c>
      <c r="C22319" s="2">
        <v>14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22718</v>
      </c>
      <c r="C22320" s="2">
        <v>12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22719</v>
      </c>
      <c r="C22321" s="2">
        <v>16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22720</v>
      </c>
      <c r="C22322" s="2">
        <v>18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22721</v>
      </c>
      <c r="C22323" s="2">
        <v>17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22722</v>
      </c>
      <c r="C22324" s="2">
        <v>17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22723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22724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22725</v>
      </c>
      <c r="C22327" s="2">
        <v>18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22726</v>
      </c>
      <c r="C22328" s="2">
        <v>18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22727</v>
      </c>
      <c r="C22329" s="2">
        <v>18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22728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22729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22730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22731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22732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22733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22734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22735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22736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22737</v>
      </c>
      <c r="C22339" s="2">
        <v>18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22738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22739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22740</v>
      </c>
      <c r="C22342" s="2">
        <v>27</v>
      </c>
      <c r="D22342" s="2" t="s">
        <v>401</v>
      </c>
      <c r="E22342" s="2"/>
      <c r="F22342" s="2"/>
      <c r="G22342" s="2"/>
      <c r="H22342" s="2"/>
    </row>
    <row r="22343" spans="2:8">
      <c r="B22343" s="2" t="s">
        <v>22741</v>
      </c>
      <c r="C22343" s="2">
        <v>26</v>
      </c>
      <c r="D22343" s="2" t="s">
        <v>401</v>
      </c>
      <c r="E22343" s="2"/>
      <c r="F22343" s="2"/>
      <c r="G22343" s="2"/>
      <c r="H22343" s="2"/>
    </row>
    <row r="22344" spans="2:8">
      <c r="B22344" s="2" t="s">
        <v>22742</v>
      </c>
      <c r="C22344" s="2">
        <v>22</v>
      </c>
      <c r="D22344" s="2" t="s">
        <v>401</v>
      </c>
      <c r="E22344" s="2"/>
      <c r="F22344" s="2"/>
      <c r="G22344" s="2"/>
      <c r="H22344" s="2"/>
    </row>
    <row r="22345" spans="2:8">
      <c r="B22345" s="2" t="s">
        <v>22743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22744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22745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22746</v>
      </c>
      <c r="C22348" s="2">
        <v>22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22747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22748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22749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22750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22752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22753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22754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22755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22756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22757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22758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22759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22760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22761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22762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22763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22764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22765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22766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22767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22768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22769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22770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22771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22772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22773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22774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22775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22776</v>
      </c>
      <c r="C22378" s="2">
        <v>25</v>
      </c>
      <c r="D22378" s="2" t="s">
        <v>401</v>
      </c>
      <c r="E22378" s="2"/>
      <c r="F22378" s="2"/>
      <c r="G22378" s="2"/>
      <c r="H22378" s="2"/>
    </row>
    <row r="22379" spans="2:8">
      <c r="B22379" s="2" t="s">
        <v>22777</v>
      </c>
      <c r="C22379" s="2">
        <v>25</v>
      </c>
      <c r="D22379" s="2" t="s">
        <v>401</v>
      </c>
      <c r="E22379" s="2"/>
      <c r="F22379" s="2"/>
      <c r="G22379" s="2"/>
      <c r="H22379" s="2"/>
    </row>
    <row r="22380" spans="2:8">
      <c r="B22380" s="2" t="s">
        <v>22778</v>
      </c>
      <c r="C22380" s="2">
        <v>25</v>
      </c>
      <c r="D22380" s="2" t="s">
        <v>401</v>
      </c>
      <c r="E22380" s="2"/>
      <c r="F22380" s="2"/>
      <c r="G22380" s="2"/>
      <c r="H22380" s="2"/>
    </row>
    <row r="22381" spans="2:8">
      <c r="B22381" s="2" t="s">
        <v>22779</v>
      </c>
      <c r="C22381" s="2">
        <v>24</v>
      </c>
      <c r="D22381" s="2" t="s">
        <v>401</v>
      </c>
      <c r="E22381" s="2"/>
      <c r="F22381" s="2"/>
      <c r="G22381" s="2"/>
      <c r="H22381" s="2"/>
    </row>
    <row r="22382" spans="2:8">
      <c r="B22382" s="2" t="s">
        <v>22780</v>
      </c>
      <c r="C22382" s="2">
        <v>23</v>
      </c>
      <c r="D22382" s="2" t="s">
        <v>401</v>
      </c>
      <c r="E22382" s="2"/>
      <c r="F22382" s="2"/>
      <c r="G22382" s="2"/>
      <c r="H22382" s="2"/>
    </row>
    <row r="22383" spans="2:8">
      <c r="B22383" s="2" t="s">
        <v>22781</v>
      </c>
      <c r="C22383" s="2">
        <v>24</v>
      </c>
      <c r="D22383" s="2" t="s">
        <v>401</v>
      </c>
      <c r="E22383" s="2"/>
      <c r="F22383" s="2"/>
      <c r="G22383" s="2"/>
      <c r="H22383" s="2"/>
    </row>
    <row r="22384" spans="2:8">
      <c r="B22384" s="2" t="s">
        <v>22782</v>
      </c>
      <c r="C22384" s="2">
        <v>22</v>
      </c>
      <c r="D22384" s="2" t="s">
        <v>401</v>
      </c>
      <c r="E22384" s="2"/>
      <c r="F22384" s="2"/>
      <c r="G22384" s="2"/>
      <c r="H22384" s="2"/>
    </row>
    <row r="22385" spans="2:8">
      <c r="B22385" s="2" t="s">
        <v>22783</v>
      </c>
      <c r="C22385" s="2">
        <v>16</v>
      </c>
      <c r="D22385" s="2" t="s">
        <v>401</v>
      </c>
      <c r="E22385" s="2"/>
      <c r="F22385" s="2"/>
      <c r="G22385" s="2"/>
      <c r="H22385" s="2"/>
    </row>
    <row r="22386" spans="2:8">
      <c r="B22386" s="2" t="s">
        <v>22784</v>
      </c>
      <c r="C22386" s="2">
        <v>13</v>
      </c>
      <c r="D22386" s="2" t="s">
        <v>401</v>
      </c>
      <c r="E22386" s="2"/>
      <c r="F22386" s="2"/>
      <c r="G22386" s="2"/>
      <c r="H22386" s="2"/>
    </row>
    <row r="22387" spans="2:8">
      <c r="B22387" s="2" t="s">
        <v>22785</v>
      </c>
      <c r="C22387" s="2">
        <v>13</v>
      </c>
      <c r="D22387" s="2" t="s">
        <v>401</v>
      </c>
      <c r="E22387" s="2"/>
      <c r="F22387" s="2"/>
      <c r="G22387" s="2"/>
      <c r="H22387" s="2"/>
    </row>
    <row r="22388" spans="2:8">
      <c r="B22388" s="2" t="s">
        <v>22786</v>
      </c>
      <c r="C22388" s="2">
        <v>24</v>
      </c>
      <c r="D22388" s="2" t="s">
        <v>401</v>
      </c>
      <c r="E22388" s="2"/>
      <c r="F22388" s="2"/>
      <c r="G22388" s="2"/>
      <c r="H22388" s="2"/>
    </row>
    <row r="22389" spans="2:8">
      <c r="B22389" s="2" t="s">
        <v>22787</v>
      </c>
      <c r="C22389" s="2">
        <v>25</v>
      </c>
      <c r="D22389" s="2" t="s">
        <v>401</v>
      </c>
      <c r="E22389" s="2"/>
      <c r="F22389" s="2"/>
      <c r="G22389" s="2"/>
      <c r="H22389" s="2"/>
    </row>
    <row r="22390" spans="2:8">
      <c r="B22390" s="2" t="s">
        <v>22788</v>
      </c>
      <c r="C22390" s="2">
        <v>25</v>
      </c>
      <c r="D22390" s="2" t="s">
        <v>401</v>
      </c>
      <c r="E22390" s="2"/>
      <c r="F22390" s="2"/>
      <c r="G22390" s="2"/>
      <c r="H22390" s="2"/>
    </row>
    <row r="22391" spans="2:8">
      <c r="B22391" s="2" t="s">
        <v>22789</v>
      </c>
      <c r="C22391" s="2">
        <v>26</v>
      </c>
      <c r="D22391" s="2" t="s">
        <v>401</v>
      </c>
      <c r="E22391" s="2"/>
      <c r="F22391" s="2"/>
      <c r="G22391" s="2"/>
      <c r="H22391" s="2"/>
    </row>
    <row r="22392" spans="2:8">
      <c r="B22392" s="2" t="s">
        <v>22790</v>
      </c>
      <c r="C22392" s="2">
        <v>26</v>
      </c>
      <c r="D22392" s="2" t="s">
        <v>401</v>
      </c>
      <c r="E22392" s="2"/>
      <c r="F22392" s="2"/>
      <c r="G22392" s="2"/>
      <c r="H22392" s="2"/>
    </row>
    <row r="22393" spans="2:8">
      <c r="B22393" s="2" t="s">
        <v>22791</v>
      </c>
      <c r="C22393" s="2">
        <v>26</v>
      </c>
      <c r="D22393" s="2" t="s">
        <v>401</v>
      </c>
      <c r="E22393" s="2"/>
      <c r="F22393" s="2"/>
      <c r="G22393" s="2"/>
      <c r="H22393" s="2"/>
    </row>
    <row r="22394" spans="2:8">
      <c r="B22394" s="2" t="s">
        <v>22792</v>
      </c>
      <c r="C22394" s="2">
        <v>25</v>
      </c>
      <c r="D22394" s="2" t="s">
        <v>401</v>
      </c>
      <c r="E22394" s="2"/>
      <c r="F22394" s="2"/>
      <c r="G22394" s="2"/>
      <c r="H22394" s="2"/>
    </row>
    <row r="22395" spans="2:8">
      <c r="B22395" s="2" t="s">
        <v>22793</v>
      </c>
      <c r="C22395" s="2">
        <v>23</v>
      </c>
      <c r="D22395" s="2" t="s">
        <v>401</v>
      </c>
      <c r="E22395" s="2"/>
      <c r="F22395" s="2"/>
      <c r="G22395" s="2"/>
      <c r="H22395" s="2"/>
    </row>
    <row r="22396" spans="2:8">
      <c r="B22396" s="2" t="s">
        <v>22794</v>
      </c>
      <c r="C22396" s="2">
        <v>21</v>
      </c>
      <c r="D22396" s="2" t="s">
        <v>401</v>
      </c>
      <c r="E22396" s="2"/>
      <c r="F22396" s="2"/>
      <c r="G22396" s="2"/>
      <c r="H22396" s="2"/>
    </row>
    <row r="22397" spans="2:8">
      <c r="B22397" s="2" t="s">
        <v>22795</v>
      </c>
      <c r="C22397" s="2">
        <v>30</v>
      </c>
      <c r="D22397" s="2" t="s">
        <v>401</v>
      </c>
      <c r="E22397" s="2"/>
      <c r="F22397" s="2"/>
      <c r="G22397" s="2"/>
      <c r="H22397" s="2"/>
    </row>
    <row r="22398" spans="2:8">
      <c r="B22398" s="2" t="s">
        <v>22796</v>
      </c>
      <c r="C22398" s="2">
        <v>35</v>
      </c>
      <c r="D22398" s="2" t="s">
        <v>401</v>
      </c>
      <c r="E22398" s="2"/>
      <c r="F22398" s="2"/>
      <c r="G22398" s="2"/>
      <c r="H22398" s="2"/>
    </row>
    <row r="22399" spans="2:8">
      <c r="B22399" s="2" t="s">
        <v>22797</v>
      </c>
      <c r="C22399" s="2">
        <v>37</v>
      </c>
      <c r="D22399" s="2" t="s">
        <v>401</v>
      </c>
      <c r="E22399" s="2"/>
      <c r="F22399" s="2"/>
      <c r="G22399" s="2"/>
      <c r="H22399" s="2"/>
    </row>
    <row r="22400" spans="2:8">
      <c r="B22400" s="2" t="s">
        <v>22798</v>
      </c>
      <c r="C22400" s="2">
        <v>37</v>
      </c>
      <c r="D22400" s="2" t="s">
        <v>401</v>
      </c>
      <c r="E22400" s="2"/>
      <c r="F22400" s="2"/>
      <c r="G22400" s="2"/>
      <c r="H22400" s="2"/>
    </row>
    <row r="22401" spans="2:8">
      <c r="B22401" s="2" t="s">
        <v>22799</v>
      </c>
      <c r="C22401" s="2">
        <v>36</v>
      </c>
      <c r="D22401" s="2" t="s">
        <v>401</v>
      </c>
      <c r="E22401" s="2"/>
      <c r="F22401" s="2"/>
      <c r="G22401" s="2"/>
      <c r="H22401" s="2"/>
    </row>
    <row r="22402" spans="2:8">
      <c r="B22402" s="2" t="s">
        <v>22800</v>
      </c>
      <c r="C22402" s="2">
        <v>33</v>
      </c>
      <c r="D22402" s="2" t="s">
        <v>401</v>
      </c>
      <c r="E22402" s="2"/>
      <c r="F22402" s="2"/>
      <c r="G22402" s="2"/>
      <c r="H22402" s="2"/>
    </row>
    <row r="22403" spans="2:8">
      <c r="B22403" s="2" t="s">
        <v>22801</v>
      </c>
      <c r="C22403" s="2">
        <v>30</v>
      </c>
      <c r="D22403" s="2" t="s">
        <v>401</v>
      </c>
      <c r="E22403" s="2"/>
      <c r="F22403" s="2"/>
      <c r="G22403" s="2"/>
      <c r="H22403" s="2"/>
    </row>
    <row r="22404" spans="2:8">
      <c r="B22404" s="2" t="s">
        <v>22802</v>
      </c>
      <c r="C22404" s="2">
        <v>23</v>
      </c>
      <c r="D22404" s="2" t="s">
        <v>401</v>
      </c>
      <c r="E22404" s="2"/>
      <c r="F22404" s="2"/>
      <c r="G22404" s="2"/>
      <c r="H22404" s="2"/>
    </row>
    <row r="22405" spans="2:8">
      <c r="B22405" s="2" t="s">
        <v>22803</v>
      </c>
      <c r="C22405" s="2">
        <v>26</v>
      </c>
      <c r="D22405" s="2" t="s">
        <v>401</v>
      </c>
      <c r="E22405" s="2"/>
      <c r="F22405" s="2"/>
      <c r="G22405" s="2"/>
      <c r="H22405" s="2"/>
    </row>
    <row r="22406" spans="2:8">
      <c r="B22406" s="2" t="s">
        <v>22804</v>
      </c>
      <c r="C22406" s="2">
        <v>26</v>
      </c>
      <c r="D22406" s="2" t="s">
        <v>401</v>
      </c>
      <c r="E22406" s="2"/>
      <c r="F22406" s="2"/>
      <c r="G22406" s="2"/>
      <c r="H22406" s="2"/>
    </row>
    <row r="22407" spans="2:8">
      <c r="B22407" s="2" t="s">
        <v>22805</v>
      </c>
      <c r="C22407" s="2">
        <v>25</v>
      </c>
      <c r="D22407" s="2" t="s">
        <v>401</v>
      </c>
      <c r="E22407" s="2"/>
      <c r="F22407" s="2"/>
      <c r="G22407" s="2"/>
      <c r="H22407" s="2"/>
    </row>
    <row r="22408" spans="2:8">
      <c r="B22408" s="2" t="s">
        <v>22806</v>
      </c>
      <c r="C22408" s="2">
        <v>26</v>
      </c>
      <c r="D22408" s="2" t="s">
        <v>401</v>
      </c>
      <c r="E22408" s="2"/>
      <c r="F22408" s="2"/>
      <c r="G22408" s="2"/>
      <c r="H22408" s="2"/>
    </row>
    <row r="22409" spans="2:8">
      <c r="B22409" s="2" t="s">
        <v>22807</v>
      </c>
      <c r="C22409" s="2">
        <v>25</v>
      </c>
      <c r="D22409" s="2" t="s">
        <v>401</v>
      </c>
      <c r="E22409" s="2"/>
      <c r="F22409" s="2"/>
      <c r="G22409" s="2"/>
      <c r="H22409" s="2"/>
    </row>
    <row r="22410" spans="2:8">
      <c r="B22410" s="2" t="s">
        <v>22808</v>
      </c>
      <c r="C22410" s="2">
        <v>25</v>
      </c>
      <c r="D22410" s="2" t="s">
        <v>401</v>
      </c>
      <c r="E22410" s="2"/>
      <c r="F22410" s="2"/>
      <c r="G22410" s="2"/>
      <c r="H22410" s="2"/>
    </row>
    <row r="22411" spans="2:8">
      <c r="B22411" s="2" t="s">
        <v>22809</v>
      </c>
      <c r="C22411" s="2">
        <v>25</v>
      </c>
      <c r="D22411" s="2" t="s">
        <v>401</v>
      </c>
      <c r="E22411" s="2"/>
      <c r="F22411" s="2"/>
      <c r="G22411" s="2"/>
      <c r="H22411" s="2"/>
    </row>
    <row r="22412" spans="2:8">
      <c r="B22412" s="2" t="s">
        <v>22810</v>
      </c>
      <c r="C22412" s="2">
        <v>25</v>
      </c>
      <c r="D22412" s="2" t="s">
        <v>401</v>
      </c>
      <c r="E22412" s="2"/>
      <c r="F22412" s="2"/>
      <c r="G22412" s="2"/>
      <c r="H22412" s="2"/>
    </row>
    <row r="22413" spans="2:8">
      <c r="B22413" s="2" t="s">
        <v>22811</v>
      </c>
      <c r="C22413" s="2">
        <v>24</v>
      </c>
      <c r="D22413" s="2" t="s">
        <v>401</v>
      </c>
      <c r="E22413" s="2"/>
      <c r="F22413" s="2"/>
      <c r="G22413" s="2"/>
      <c r="H22413" s="2"/>
    </row>
    <row r="22414" spans="2:8">
      <c r="B22414" s="2" t="s">
        <v>22812</v>
      </c>
      <c r="C22414" s="2">
        <v>28</v>
      </c>
      <c r="D22414" s="2" t="s">
        <v>401</v>
      </c>
      <c r="E22414" s="2"/>
      <c r="F22414" s="2"/>
      <c r="G22414" s="2"/>
      <c r="H22414" s="2"/>
    </row>
    <row r="22415" spans="2:8">
      <c r="B22415" s="2" t="s">
        <v>22813</v>
      </c>
      <c r="C22415" s="2">
        <v>30</v>
      </c>
      <c r="D22415" s="2" t="s">
        <v>401</v>
      </c>
      <c r="E22415" s="2"/>
      <c r="F22415" s="2"/>
      <c r="G22415" s="2"/>
      <c r="H22415" s="2"/>
    </row>
    <row r="22416" spans="2:8">
      <c r="B22416" s="2" t="s">
        <v>22814</v>
      </c>
      <c r="C22416" s="2">
        <v>29</v>
      </c>
      <c r="D22416" s="2" t="s">
        <v>401</v>
      </c>
      <c r="E22416" s="2"/>
      <c r="F22416" s="2"/>
      <c r="G22416" s="2"/>
      <c r="H22416" s="2"/>
    </row>
    <row r="22417" spans="2:8">
      <c r="B22417" s="2" t="s">
        <v>22815</v>
      </c>
      <c r="C22417" s="2">
        <v>29</v>
      </c>
      <c r="D22417" s="2" t="s">
        <v>401</v>
      </c>
      <c r="E22417" s="2"/>
      <c r="F22417" s="2"/>
      <c r="G22417" s="2"/>
      <c r="H22417" s="2"/>
    </row>
    <row r="22418" spans="2:8">
      <c r="B22418" s="2" t="s">
        <v>22816</v>
      </c>
      <c r="C22418" s="2">
        <v>28</v>
      </c>
      <c r="D22418" s="2" t="s">
        <v>401</v>
      </c>
      <c r="E22418" s="2"/>
      <c r="F22418" s="2"/>
      <c r="G22418" s="2"/>
      <c r="H22418" s="2"/>
    </row>
    <row r="22419" spans="2:8">
      <c r="B22419" s="2" t="s">
        <v>22817</v>
      </c>
      <c r="C22419" s="2">
        <v>27</v>
      </c>
      <c r="D22419" s="2" t="s">
        <v>401</v>
      </c>
      <c r="E22419" s="2"/>
      <c r="F22419" s="2"/>
      <c r="G22419" s="2"/>
      <c r="H22419" s="2"/>
    </row>
    <row r="22420" spans="2:8">
      <c r="B22420" s="2" t="s">
        <v>22818</v>
      </c>
      <c r="C22420" s="2">
        <v>26</v>
      </c>
      <c r="D22420" s="2" t="s">
        <v>401</v>
      </c>
      <c r="E22420" s="2"/>
      <c r="F22420" s="2"/>
      <c r="G22420" s="2"/>
      <c r="H22420" s="2"/>
    </row>
    <row r="22421" spans="2:8">
      <c r="B22421" s="2" t="s">
        <v>22819</v>
      </c>
      <c r="C22421" s="2">
        <v>22</v>
      </c>
      <c r="D22421" s="2" t="s">
        <v>401</v>
      </c>
      <c r="E22421" s="2"/>
      <c r="F22421" s="2"/>
      <c r="G22421" s="2"/>
      <c r="H22421" s="2"/>
    </row>
    <row r="22422" spans="2:8">
      <c r="B22422" s="2" t="s">
        <v>22820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22821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22822</v>
      </c>
      <c r="C22424" s="2">
        <v>36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22823</v>
      </c>
      <c r="C22425" s="2">
        <v>36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22824</v>
      </c>
      <c r="C22426" s="2">
        <v>36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22825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22826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22827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22828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22829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22830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22831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22832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22833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22834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22835</v>
      </c>
      <c r="C22437" s="2">
        <v>29</v>
      </c>
      <c r="D22437" s="2" t="s">
        <v>401</v>
      </c>
      <c r="E22437" s="2"/>
      <c r="F22437" s="2"/>
      <c r="G22437" s="2"/>
      <c r="H22437" s="2"/>
    </row>
    <row r="22438" spans="2:8">
      <c r="B22438" s="2" t="s">
        <v>22836</v>
      </c>
      <c r="C22438" s="2">
        <v>30</v>
      </c>
      <c r="D22438" s="2" t="s">
        <v>401</v>
      </c>
      <c r="E22438" s="2"/>
      <c r="F22438" s="2"/>
      <c r="G22438" s="2"/>
      <c r="H22438" s="2"/>
    </row>
    <row r="22439" spans="2:8">
      <c r="B22439" s="2" t="s">
        <v>22837</v>
      </c>
      <c r="C22439" s="2">
        <v>31</v>
      </c>
      <c r="D22439" s="2" t="s">
        <v>401</v>
      </c>
      <c r="E22439" s="2"/>
      <c r="F22439" s="2"/>
      <c r="G22439" s="2"/>
      <c r="H22439" s="2"/>
    </row>
    <row r="22440" spans="2:8">
      <c r="B22440" s="2" t="s">
        <v>22838</v>
      </c>
      <c r="C22440" s="2">
        <v>32</v>
      </c>
      <c r="D22440" s="2" t="s">
        <v>401</v>
      </c>
      <c r="E22440" s="2"/>
      <c r="F22440" s="2"/>
      <c r="G22440" s="2"/>
      <c r="H22440" s="2"/>
    </row>
    <row r="22441" spans="2:8">
      <c r="B22441" s="2" t="s">
        <v>22839</v>
      </c>
      <c r="C22441" s="2">
        <v>31</v>
      </c>
      <c r="D22441" s="2" t="s">
        <v>401</v>
      </c>
      <c r="E22441" s="2"/>
      <c r="F22441" s="2"/>
      <c r="G22441" s="2"/>
      <c r="H22441" s="2"/>
    </row>
    <row r="22442" spans="2:8">
      <c r="B22442" s="2" t="s">
        <v>22840</v>
      </c>
      <c r="C22442" s="2">
        <v>28</v>
      </c>
      <c r="D22442" s="2" t="s">
        <v>401</v>
      </c>
      <c r="E22442" s="2"/>
      <c r="F22442" s="2"/>
      <c r="G22442" s="2"/>
      <c r="H22442" s="2"/>
    </row>
    <row r="22443" spans="2:8">
      <c r="B22443" s="2" t="s">
        <v>22841</v>
      </c>
      <c r="C22443" s="2">
        <v>24</v>
      </c>
      <c r="D22443" s="2" t="s">
        <v>401</v>
      </c>
      <c r="E22443" s="2"/>
      <c r="F22443" s="2"/>
      <c r="G22443" s="2"/>
      <c r="H22443" s="2"/>
    </row>
    <row r="22444" spans="2:8">
      <c r="B22444" s="2" t="s">
        <v>22842</v>
      </c>
      <c r="C22444" s="2">
        <v>29</v>
      </c>
      <c r="D22444" s="2" t="s">
        <v>401</v>
      </c>
      <c r="E22444" s="2"/>
      <c r="F22444" s="2"/>
      <c r="G22444" s="2"/>
      <c r="H22444" s="2"/>
    </row>
    <row r="22445" spans="2:8">
      <c r="B22445" s="2" t="s">
        <v>22843</v>
      </c>
      <c r="C22445" s="2">
        <v>30</v>
      </c>
      <c r="D22445" s="2" t="s">
        <v>401</v>
      </c>
      <c r="E22445" s="2"/>
      <c r="F22445" s="2"/>
      <c r="G22445" s="2"/>
      <c r="H22445" s="2"/>
    </row>
    <row r="22446" spans="2:8">
      <c r="B22446" s="2" t="s">
        <v>22844</v>
      </c>
      <c r="C22446" s="2">
        <v>31</v>
      </c>
      <c r="D22446" s="2" t="s">
        <v>401</v>
      </c>
      <c r="E22446" s="2"/>
      <c r="F22446" s="2"/>
      <c r="G22446" s="2"/>
      <c r="H22446" s="2"/>
    </row>
    <row r="22447" spans="2:8">
      <c r="B22447" s="2" t="s">
        <v>22845</v>
      </c>
      <c r="C22447" s="2">
        <v>31</v>
      </c>
      <c r="D22447" s="2" t="s">
        <v>401</v>
      </c>
      <c r="E22447" s="2"/>
      <c r="F22447" s="2"/>
      <c r="G22447" s="2"/>
      <c r="H22447" s="2"/>
    </row>
    <row r="22448" spans="2:8">
      <c r="B22448" s="2" t="s">
        <v>22846</v>
      </c>
      <c r="C22448" s="2">
        <v>31</v>
      </c>
      <c r="D22448" s="2" t="s">
        <v>401</v>
      </c>
      <c r="E22448" s="2"/>
      <c r="F22448" s="2"/>
      <c r="G22448" s="2"/>
      <c r="H22448" s="2"/>
    </row>
    <row r="22449" spans="2:8">
      <c r="B22449" s="2" t="s">
        <v>22847</v>
      </c>
      <c r="C22449" s="2">
        <v>29</v>
      </c>
      <c r="D22449" s="2" t="s">
        <v>401</v>
      </c>
      <c r="E22449" s="2"/>
      <c r="F22449" s="2"/>
      <c r="G22449" s="2"/>
      <c r="H22449" s="2"/>
    </row>
    <row r="22450" spans="2:8">
      <c r="B22450" s="2" t="s">
        <v>22848</v>
      </c>
      <c r="C22450" s="2">
        <v>25</v>
      </c>
      <c r="D22450" s="2" t="s">
        <v>401</v>
      </c>
      <c r="E22450" s="2"/>
      <c r="F22450" s="2"/>
      <c r="G22450" s="2"/>
      <c r="H22450" s="2"/>
    </row>
    <row r="22451" spans="2:8">
      <c r="B22451" s="2" t="s">
        <v>22849</v>
      </c>
      <c r="C22451" s="2">
        <v>21</v>
      </c>
      <c r="D22451" s="2" t="s">
        <v>401</v>
      </c>
      <c r="E22451" s="2"/>
      <c r="F22451" s="2"/>
      <c r="G22451" s="2"/>
      <c r="H22451" s="2"/>
    </row>
    <row r="22452" spans="2:8">
      <c r="B22452" s="2" t="s">
        <v>22850</v>
      </c>
      <c r="C22452" s="2">
        <v>37</v>
      </c>
      <c r="D22452" s="2" t="s">
        <v>401</v>
      </c>
      <c r="E22452" s="2"/>
      <c r="F22452" s="2"/>
      <c r="G22452" s="2"/>
      <c r="H22452" s="2"/>
    </row>
    <row r="22453" spans="2:8">
      <c r="B22453" s="2" t="s">
        <v>22851</v>
      </c>
      <c r="C22453" s="2">
        <v>38</v>
      </c>
      <c r="D22453" s="2" t="s">
        <v>401</v>
      </c>
      <c r="E22453" s="2"/>
      <c r="F22453" s="2"/>
      <c r="G22453" s="2"/>
      <c r="H22453" s="2"/>
    </row>
    <row r="22454" spans="2:8">
      <c r="B22454" s="2" t="s">
        <v>22852</v>
      </c>
      <c r="C22454" s="2">
        <v>37</v>
      </c>
      <c r="D22454" s="2" t="s">
        <v>401</v>
      </c>
      <c r="E22454" s="2"/>
      <c r="F22454" s="2"/>
      <c r="G22454" s="2"/>
      <c r="H22454" s="2"/>
    </row>
    <row r="22455" spans="2:8">
      <c r="B22455" s="2" t="s">
        <v>22853</v>
      </c>
      <c r="C22455" s="2">
        <v>39</v>
      </c>
      <c r="D22455" s="2" t="s">
        <v>401</v>
      </c>
      <c r="E22455" s="2"/>
      <c r="F22455" s="2"/>
      <c r="G22455" s="2"/>
      <c r="H22455" s="2"/>
    </row>
    <row r="22456" spans="2:8">
      <c r="B22456" s="2" t="s">
        <v>22854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22855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22856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22857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22858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22859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22860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22861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22862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22863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22864</v>
      </c>
      <c r="C22466" s="2">
        <v>20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22865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22866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22867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22868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22869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22870</v>
      </c>
      <c r="C22472" s="2">
        <v>15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22871</v>
      </c>
      <c r="C22473" s="2">
        <v>17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22872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22873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22874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22875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22876</v>
      </c>
      <c r="C22478" s="2">
        <v>20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22877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22878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22879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22880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22881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22882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22883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22884</v>
      </c>
      <c r="C22486" s="2">
        <v>30</v>
      </c>
      <c r="D22486" s="2" t="s">
        <v>401</v>
      </c>
      <c r="E22486" s="2"/>
      <c r="F22486" s="2"/>
      <c r="G22486" s="2"/>
      <c r="H22486" s="2"/>
    </row>
    <row r="22487" spans="2:8">
      <c r="B22487" s="2" t="s">
        <v>22885</v>
      </c>
      <c r="C22487" s="2">
        <v>30</v>
      </c>
      <c r="D22487" s="2" t="s">
        <v>401</v>
      </c>
      <c r="E22487" s="2"/>
      <c r="F22487" s="2"/>
      <c r="G22487" s="2"/>
      <c r="H22487" s="2"/>
    </row>
    <row r="22488" spans="2:8">
      <c r="B22488" s="2" t="s">
        <v>22886</v>
      </c>
      <c r="C22488" s="2">
        <v>30</v>
      </c>
      <c r="D22488" s="2" t="s">
        <v>401</v>
      </c>
      <c r="E22488" s="2"/>
      <c r="F22488" s="2"/>
      <c r="G22488" s="2"/>
      <c r="H22488" s="2"/>
    </row>
    <row r="22489" spans="2:8">
      <c r="B22489" s="2" t="s">
        <v>22887</v>
      </c>
      <c r="C22489" s="2">
        <v>30</v>
      </c>
      <c r="D22489" s="2" t="s">
        <v>401</v>
      </c>
      <c r="E22489" s="2"/>
      <c r="F22489" s="2"/>
      <c r="G22489" s="2"/>
      <c r="H22489" s="2"/>
    </row>
    <row r="22490" spans="2:8">
      <c r="B22490" s="2" t="s">
        <v>22888</v>
      </c>
      <c r="C22490" s="2">
        <v>30</v>
      </c>
      <c r="D22490" s="2" t="s">
        <v>401</v>
      </c>
      <c r="E22490" s="2"/>
      <c r="F22490" s="2"/>
      <c r="G22490" s="2"/>
      <c r="H22490" s="2"/>
    </row>
    <row r="22491" spans="2:8">
      <c r="B22491" s="2" t="s">
        <v>22889</v>
      </c>
      <c r="C22491" s="2">
        <v>27</v>
      </c>
      <c r="D22491" s="2" t="s">
        <v>401</v>
      </c>
      <c r="E22491" s="2"/>
      <c r="F22491" s="2"/>
      <c r="G22491" s="2"/>
      <c r="H22491" s="2"/>
    </row>
    <row r="22492" spans="2:8">
      <c r="B22492" s="2" t="s">
        <v>22890</v>
      </c>
      <c r="C22492" s="2">
        <v>21</v>
      </c>
      <c r="D22492" s="2" t="s">
        <v>401</v>
      </c>
      <c r="E22492" s="2"/>
      <c r="F22492" s="2"/>
      <c r="G22492" s="2"/>
      <c r="H22492" s="2"/>
    </row>
    <row r="22493" spans="2:8">
      <c r="B22493" s="2" t="s">
        <v>22891</v>
      </c>
      <c r="C22493" s="2">
        <v>33</v>
      </c>
      <c r="D22493" s="2" t="s">
        <v>401</v>
      </c>
      <c r="E22493" s="2"/>
      <c r="F22493" s="2"/>
      <c r="G22493" s="2"/>
      <c r="H22493" s="2"/>
    </row>
    <row r="22494" spans="2:8">
      <c r="B22494" s="2" t="s">
        <v>22892</v>
      </c>
      <c r="C22494" s="2">
        <v>33</v>
      </c>
      <c r="D22494" s="2" t="s">
        <v>401</v>
      </c>
      <c r="E22494" s="2"/>
      <c r="F22494" s="2"/>
      <c r="G22494" s="2"/>
      <c r="H22494" s="2"/>
    </row>
    <row r="22495" spans="2:8">
      <c r="B22495" s="2" t="s">
        <v>22893</v>
      </c>
      <c r="C22495" s="2">
        <v>35</v>
      </c>
      <c r="D22495" s="2" t="s">
        <v>401</v>
      </c>
      <c r="E22495" s="2"/>
      <c r="F22495" s="2"/>
      <c r="G22495" s="2"/>
      <c r="H22495" s="2"/>
    </row>
    <row r="22496" spans="2:8">
      <c r="B22496" s="2" t="s">
        <v>22894</v>
      </c>
      <c r="C22496" s="2">
        <v>32</v>
      </c>
      <c r="D22496" s="2" t="s">
        <v>401</v>
      </c>
      <c r="E22496" s="2"/>
      <c r="F22496" s="2"/>
      <c r="G22496" s="2"/>
      <c r="H22496" s="2"/>
    </row>
    <row r="22497" spans="2:8">
      <c r="B22497" s="2" t="s">
        <v>22895</v>
      </c>
      <c r="C22497" s="2">
        <v>26</v>
      </c>
      <c r="D22497" s="2" t="s">
        <v>401</v>
      </c>
      <c r="E22497" s="2"/>
      <c r="F22497" s="2"/>
      <c r="G22497" s="2"/>
      <c r="H22497" s="2"/>
    </row>
    <row r="22498" spans="2:8">
      <c r="B22498" s="2" t="s">
        <v>22896</v>
      </c>
      <c r="C22498" s="2">
        <v>21</v>
      </c>
      <c r="D22498" s="2" t="s">
        <v>401</v>
      </c>
      <c r="E22498" s="2"/>
      <c r="F22498" s="2"/>
      <c r="G22498" s="2"/>
      <c r="H22498" s="2"/>
    </row>
    <row r="22499" spans="2:8">
      <c r="B22499" s="2" t="s">
        <v>22897</v>
      </c>
      <c r="C22499" s="2">
        <v>16</v>
      </c>
      <c r="D22499" s="2" t="s">
        <v>401</v>
      </c>
      <c r="E22499" s="2"/>
      <c r="F22499" s="2"/>
      <c r="G22499" s="2"/>
      <c r="H22499" s="2"/>
    </row>
    <row r="22500" spans="2:8">
      <c r="B22500" s="2" t="s">
        <v>22898</v>
      </c>
      <c r="C22500" s="2">
        <v>14</v>
      </c>
      <c r="D22500" s="2" t="s">
        <v>401</v>
      </c>
      <c r="E22500" s="2"/>
      <c r="F22500" s="2"/>
      <c r="G22500" s="2"/>
      <c r="H22500" s="2"/>
    </row>
    <row r="22501" spans="2:8">
      <c r="B22501" s="2" t="s">
        <v>22899</v>
      </c>
      <c r="C22501" s="2">
        <v>36</v>
      </c>
      <c r="D22501" s="2" t="s">
        <v>401</v>
      </c>
      <c r="E22501" s="2"/>
      <c r="F22501" s="2"/>
      <c r="G22501" s="2"/>
      <c r="H22501" s="2"/>
    </row>
    <row r="22502" spans="2:8">
      <c r="B22502" s="2" t="s">
        <v>22900</v>
      </c>
      <c r="C22502" s="2">
        <v>35</v>
      </c>
      <c r="D22502" s="2" t="s">
        <v>401</v>
      </c>
      <c r="E22502" s="2"/>
      <c r="F22502" s="2"/>
      <c r="G22502" s="2"/>
      <c r="H22502" s="2"/>
    </row>
    <row r="22503" spans="2:8">
      <c r="B22503" s="2" t="s">
        <v>22901</v>
      </c>
      <c r="C22503" s="2">
        <v>33</v>
      </c>
      <c r="D22503" s="2" t="s">
        <v>401</v>
      </c>
      <c r="E22503" s="2"/>
      <c r="F22503" s="2"/>
      <c r="G22503" s="2"/>
      <c r="H22503" s="2"/>
    </row>
    <row r="22504" spans="2:8">
      <c r="B22504" s="2" t="s">
        <v>22902</v>
      </c>
      <c r="C22504" s="2">
        <v>31</v>
      </c>
      <c r="D22504" s="2" t="s">
        <v>401</v>
      </c>
      <c r="E22504" s="2"/>
      <c r="F22504" s="2"/>
      <c r="G22504" s="2"/>
      <c r="H22504" s="2"/>
    </row>
    <row r="22505" spans="2:8">
      <c r="B22505" s="2" t="s">
        <v>22903</v>
      </c>
      <c r="C22505" s="2">
        <v>30</v>
      </c>
      <c r="D22505" s="2" t="s">
        <v>401</v>
      </c>
      <c r="E22505" s="2"/>
      <c r="F22505" s="2"/>
      <c r="G22505" s="2"/>
      <c r="H22505" s="2"/>
    </row>
    <row r="22506" spans="2:8">
      <c r="B22506" s="2" t="s">
        <v>22904</v>
      </c>
      <c r="C22506" s="2">
        <v>28</v>
      </c>
      <c r="D22506" s="2" t="s">
        <v>401</v>
      </c>
      <c r="E22506" s="2"/>
      <c r="F22506" s="2"/>
      <c r="G22506" s="2"/>
      <c r="H22506" s="2"/>
    </row>
    <row r="22507" spans="2:8">
      <c r="B22507" s="2" t="s">
        <v>22905</v>
      </c>
      <c r="C22507" s="2">
        <v>23</v>
      </c>
      <c r="D22507" s="2" t="s">
        <v>401</v>
      </c>
      <c r="E22507" s="2"/>
      <c r="F22507" s="2"/>
      <c r="G22507" s="2"/>
      <c r="H22507" s="2"/>
    </row>
    <row r="22508" spans="2:8">
      <c r="B22508" s="2" t="s">
        <v>22906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22907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22908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22909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22910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22911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22912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22913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22914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22915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22916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22917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22918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22919</v>
      </c>
      <c r="C22521" s="2">
        <v>22</v>
      </c>
      <c r="D22521" s="2" t="s">
        <v>401</v>
      </c>
      <c r="E22521" s="2"/>
      <c r="F22521" s="2"/>
      <c r="G22521" s="2"/>
      <c r="H22521" s="2"/>
    </row>
    <row r="22522" spans="2:8">
      <c r="B22522" s="2" t="s">
        <v>22920</v>
      </c>
      <c r="C22522" s="2">
        <v>24</v>
      </c>
      <c r="D22522" s="2" t="s">
        <v>401</v>
      </c>
      <c r="E22522" s="2"/>
      <c r="F22522" s="2"/>
      <c r="G22522" s="2"/>
      <c r="H22522" s="2"/>
    </row>
    <row r="22523" spans="2:8">
      <c r="B22523" s="2" t="s">
        <v>22921</v>
      </c>
      <c r="C22523" s="2">
        <v>24</v>
      </c>
      <c r="D22523" s="2" t="s">
        <v>401</v>
      </c>
      <c r="E22523" s="2"/>
      <c r="F22523" s="2"/>
      <c r="G22523" s="2"/>
      <c r="H22523" s="2"/>
    </row>
    <row r="22524" spans="2:8">
      <c r="B22524" s="2" t="s">
        <v>22922</v>
      </c>
      <c r="C22524" s="2">
        <v>24</v>
      </c>
      <c r="D22524" s="2" t="s">
        <v>401</v>
      </c>
      <c r="E22524" s="2"/>
      <c r="F22524" s="2"/>
      <c r="G22524" s="2"/>
      <c r="H22524" s="2"/>
    </row>
    <row r="22525" spans="2:8">
      <c r="B22525" s="2" t="s">
        <v>22923</v>
      </c>
      <c r="C22525" s="2">
        <v>24</v>
      </c>
      <c r="D22525" s="2" t="s">
        <v>401</v>
      </c>
      <c r="E22525" s="2"/>
      <c r="F22525" s="2"/>
      <c r="G22525" s="2"/>
      <c r="H22525" s="2"/>
    </row>
    <row r="22526" spans="2:8">
      <c r="B22526" s="2" t="s">
        <v>22924</v>
      </c>
      <c r="C22526" s="2">
        <v>24</v>
      </c>
      <c r="D22526" s="2" t="s">
        <v>401</v>
      </c>
      <c r="E22526" s="2"/>
      <c r="F22526" s="2"/>
      <c r="G22526" s="2"/>
      <c r="H22526" s="2"/>
    </row>
    <row r="22527" spans="2:8">
      <c r="B22527" s="2" t="s">
        <v>22925</v>
      </c>
      <c r="C22527" s="2">
        <v>21</v>
      </c>
      <c r="D22527" s="2" t="s">
        <v>401</v>
      </c>
      <c r="E22527" s="2"/>
      <c r="F22527" s="2"/>
      <c r="G22527" s="2"/>
      <c r="H22527" s="2"/>
    </row>
    <row r="22528" spans="2:8">
      <c r="B22528" s="2" t="s">
        <v>22926</v>
      </c>
      <c r="C22528" s="2">
        <v>19</v>
      </c>
      <c r="D22528" s="2" t="s">
        <v>401</v>
      </c>
      <c r="E22528" s="2"/>
      <c r="F22528" s="2"/>
      <c r="G22528" s="2"/>
      <c r="H22528" s="2"/>
    </row>
    <row r="22529" spans="2:8">
      <c r="B22529" s="2" t="s">
        <v>22927</v>
      </c>
      <c r="C22529" s="2">
        <v>18</v>
      </c>
      <c r="D22529" s="2" t="s">
        <v>401</v>
      </c>
      <c r="E22529" s="2"/>
      <c r="F22529" s="2"/>
      <c r="G22529" s="2"/>
      <c r="H22529" s="2"/>
    </row>
    <row r="22530" spans="2:8">
      <c r="B22530" s="2" t="s">
        <v>22928</v>
      </c>
      <c r="C22530" s="2">
        <v>19</v>
      </c>
      <c r="D22530" s="2" t="s">
        <v>401</v>
      </c>
      <c r="E22530" s="2"/>
      <c r="F22530" s="2"/>
      <c r="G22530" s="2"/>
      <c r="H22530" s="2"/>
    </row>
    <row r="22531" spans="2:8">
      <c r="B22531" s="2" t="s">
        <v>22929</v>
      </c>
      <c r="C22531" s="2">
        <v>19</v>
      </c>
      <c r="D22531" s="2" t="s">
        <v>401</v>
      </c>
      <c r="E22531" s="2"/>
      <c r="F22531" s="2"/>
      <c r="G22531" s="2"/>
      <c r="H22531" s="2"/>
    </row>
    <row r="22532" spans="2:8">
      <c r="B22532" s="2" t="s">
        <v>22930</v>
      </c>
      <c r="C22532" s="2">
        <v>30</v>
      </c>
      <c r="D22532" s="2" t="s">
        <v>401</v>
      </c>
      <c r="E22532" s="2"/>
      <c r="F22532" s="2"/>
      <c r="G22532" s="2"/>
      <c r="H22532" s="2"/>
    </row>
    <row r="22533" spans="2:8">
      <c r="B22533" s="2" t="s">
        <v>22931</v>
      </c>
      <c r="C22533" s="2">
        <v>30</v>
      </c>
      <c r="D22533" s="2" t="s">
        <v>401</v>
      </c>
      <c r="E22533" s="2"/>
      <c r="F22533" s="2"/>
      <c r="G22533" s="2"/>
      <c r="H22533" s="2"/>
    </row>
    <row r="22534" spans="2:8">
      <c r="B22534" s="2" t="s">
        <v>22932</v>
      </c>
      <c r="C22534" s="2">
        <v>30</v>
      </c>
      <c r="D22534" s="2" t="s">
        <v>401</v>
      </c>
      <c r="E22534" s="2"/>
      <c r="F22534" s="2"/>
      <c r="G22534" s="2"/>
      <c r="H22534" s="2"/>
    </row>
    <row r="22535" spans="2:8">
      <c r="B22535" s="2" t="s">
        <v>22933</v>
      </c>
      <c r="C22535" s="2">
        <v>30</v>
      </c>
      <c r="D22535" s="2" t="s">
        <v>401</v>
      </c>
      <c r="E22535" s="2"/>
      <c r="F22535" s="2"/>
      <c r="G22535" s="2"/>
      <c r="H22535" s="2"/>
    </row>
    <row r="22536" spans="2:8">
      <c r="B22536" s="2" t="s">
        <v>22934</v>
      </c>
      <c r="C22536" s="2">
        <v>29</v>
      </c>
      <c r="D22536" s="2" t="s">
        <v>401</v>
      </c>
      <c r="E22536" s="2"/>
      <c r="F22536" s="2"/>
      <c r="G22536" s="2"/>
      <c r="H22536" s="2"/>
    </row>
    <row r="22537" spans="2:8">
      <c r="B22537" s="2" t="s">
        <v>22935</v>
      </c>
      <c r="C22537" s="2">
        <v>29</v>
      </c>
      <c r="D22537" s="2" t="s">
        <v>401</v>
      </c>
      <c r="E22537" s="2"/>
      <c r="F22537" s="2"/>
      <c r="G22537" s="2"/>
      <c r="H22537" s="2"/>
    </row>
    <row r="22538" spans="2:8">
      <c r="B22538" s="2" t="s">
        <v>22936</v>
      </c>
      <c r="C22538" s="2">
        <v>29</v>
      </c>
      <c r="D22538" s="2" t="s">
        <v>401</v>
      </c>
      <c r="E22538" s="2"/>
      <c r="F22538" s="2"/>
      <c r="G22538" s="2"/>
      <c r="H22538" s="2"/>
    </row>
    <row r="22539" spans="2:8">
      <c r="B22539" s="2" t="s">
        <v>22937</v>
      </c>
      <c r="C22539" s="2">
        <v>22</v>
      </c>
      <c r="D22539" s="2" t="s">
        <v>401</v>
      </c>
      <c r="E22539" s="2"/>
      <c r="F22539" s="2"/>
      <c r="G22539" s="2"/>
      <c r="H22539" s="2"/>
    </row>
    <row r="22540" spans="2:8">
      <c r="B22540" s="2" t="s">
        <v>22938</v>
      </c>
      <c r="C22540" s="2">
        <v>23</v>
      </c>
      <c r="D22540" s="2" t="s">
        <v>401</v>
      </c>
      <c r="E22540" s="2"/>
      <c r="F22540" s="2"/>
      <c r="G22540" s="2"/>
      <c r="H22540" s="2"/>
    </row>
    <row r="22541" spans="2:8">
      <c r="B22541" s="2" t="s">
        <v>22939</v>
      </c>
      <c r="C22541" s="2">
        <v>22</v>
      </c>
      <c r="D22541" s="2" t="s">
        <v>401</v>
      </c>
      <c r="E22541" s="2"/>
      <c r="F22541" s="2"/>
      <c r="G22541" s="2"/>
      <c r="H22541" s="2"/>
    </row>
    <row r="22542" spans="2:8">
      <c r="B22542" s="2" t="s">
        <v>22940</v>
      </c>
      <c r="C22542" s="2">
        <v>17</v>
      </c>
      <c r="D22542" s="2" t="s">
        <v>401</v>
      </c>
      <c r="E22542" s="2"/>
      <c r="F22542" s="2"/>
      <c r="G22542" s="2"/>
      <c r="H22542" s="2"/>
    </row>
    <row r="22543" spans="2:8">
      <c r="B22543" s="2" t="s">
        <v>22941</v>
      </c>
      <c r="C22543" s="2">
        <v>11</v>
      </c>
      <c r="D22543" s="2" t="s">
        <v>401</v>
      </c>
      <c r="E22543" s="2"/>
      <c r="F22543" s="2"/>
      <c r="G22543" s="2"/>
      <c r="H22543" s="2"/>
    </row>
    <row r="22544" spans="2:8">
      <c r="B22544" s="2" t="s">
        <v>22942</v>
      </c>
      <c r="C22544" s="2">
        <v>8</v>
      </c>
      <c r="D22544" s="2" t="s">
        <v>401</v>
      </c>
      <c r="E22544" s="2"/>
      <c r="F22544" s="2"/>
      <c r="G22544" s="2"/>
      <c r="H22544" s="2"/>
    </row>
    <row r="22545" spans="2:8">
      <c r="B22545" s="2" t="s">
        <v>22943</v>
      </c>
      <c r="C22545" s="2">
        <v>28</v>
      </c>
      <c r="D22545" s="2" t="s">
        <v>401</v>
      </c>
      <c r="E22545" s="2"/>
      <c r="F22545" s="2"/>
      <c r="G22545" s="2"/>
      <c r="H22545" s="2"/>
    </row>
    <row r="22546" spans="2:8">
      <c r="B22546" s="2" t="s">
        <v>22944</v>
      </c>
      <c r="C22546" s="2">
        <v>30</v>
      </c>
      <c r="D22546" s="2" t="s">
        <v>401</v>
      </c>
      <c r="E22546" s="2"/>
      <c r="F22546" s="2"/>
      <c r="G22546" s="2"/>
      <c r="H22546" s="2"/>
    </row>
    <row r="22547" spans="2:8">
      <c r="B22547" s="2" t="s">
        <v>22945</v>
      </c>
      <c r="C22547" s="2">
        <v>31</v>
      </c>
      <c r="D22547" s="2" t="s">
        <v>401</v>
      </c>
      <c r="E22547" s="2"/>
      <c r="F22547" s="2"/>
      <c r="G22547" s="2"/>
      <c r="H22547" s="2"/>
    </row>
    <row r="22548" spans="2:8">
      <c r="B22548" s="2" t="s">
        <v>22946</v>
      </c>
      <c r="C22548" s="2">
        <v>31</v>
      </c>
      <c r="D22548" s="2" t="s">
        <v>401</v>
      </c>
      <c r="E22548" s="2"/>
      <c r="F22548" s="2"/>
      <c r="G22548" s="2"/>
      <c r="H22548" s="2"/>
    </row>
    <row r="22549" spans="2:8">
      <c r="B22549" s="2" t="s">
        <v>22947</v>
      </c>
      <c r="C22549" s="2">
        <v>31</v>
      </c>
      <c r="D22549" s="2" t="s">
        <v>401</v>
      </c>
      <c r="E22549" s="2"/>
      <c r="F22549" s="2"/>
      <c r="G22549" s="2"/>
      <c r="H22549" s="2"/>
    </row>
    <row r="22550" spans="2:8">
      <c r="B22550" s="2" t="s">
        <v>22948</v>
      </c>
      <c r="C22550" s="2">
        <v>29</v>
      </c>
      <c r="D22550" s="2" t="s">
        <v>401</v>
      </c>
      <c r="E22550" s="2"/>
      <c r="F22550" s="2"/>
      <c r="G22550" s="2"/>
      <c r="H22550" s="2"/>
    </row>
    <row r="22551" spans="2:8">
      <c r="B22551" s="2" t="s">
        <v>22949</v>
      </c>
      <c r="C22551" s="2">
        <v>24</v>
      </c>
      <c r="D22551" s="2" t="s">
        <v>401</v>
      </c>
      <c r="E22551" s="2"/>
      <c r="F22551" s="2"/>
      <c r="G22551" s="2"/>
      <c r="H22551" s="2"/>
    </row>
    <row r="22552" spans="2:8">
      <c r="B22552" s="2" t="s">
        <v>22950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22951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22952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22953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22954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22955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22956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22957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22958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22959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22960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22961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22962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22963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22965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22966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22967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22968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22969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22970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22971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22974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22975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22976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22977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22978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22979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22980</v>
      </c>
      <c r="C22582" s="2">
        <v>26</v>
      </c>
      <c r="D22582" s="2" t="s">
        <v>401</v>
      </c>
      <c r="E22582" s="2"/>
      <c r="F22582" s="2"/>
      <c r="G22582" s="2"/>
      <c r="H22582" s="2"/>
    </row>
    <row r="22583" spans="2:8">
      <c r="B22583" s="2" t="s">
        <v>22981</v>
      </c>
      <c r="C22583" s="2">
        <v>28</v>
      </c>
      <c r="D22583" s="2" t="s">
        <v>401</v>
      </c>
      <c r="E22583" s="2"/>
      <c r="F22583" s="2"/>
      <c r="G22583" s="2"/>
      <c r="H22583" s="2"/>
    </row>
    <row r="22584" spans="2:8">
      <c r="B22584" s="2" t="s">
        <v>22982</v>
      </c>
      <c r="C22584" s="2">
        <v>30</v>
      </c>
      <c r="D22584" s="2" t="s">
        <v>401</v>
      </c>
      <c r="E22584" s="2"/>
      <c r="F22584" s="2"/>
      <c r="G22584" s="2"/>
      <c r="H22584" s="2"/>
    </row>
    <row r="22585" spans="2:8">
      <c r="B22585" s="2" t="s">
        <v>22983</v>
      </c>
      <c r="C22585" s="2">
        <v>29</v>
      </c>
      <c r="D22585" s="2" t="s">
        <v>401</v>
      </c>
      <c r="E22585" s="2"/>
      <c r="F22585" s="2"/>
      <c r="G22585" s="2"/>
      <c r="H22585" s="2"/>
    </row>
    <row r="22586" spans="2:8">
      <c r="B22586" s="2" t="s">
        <v>22984</v>
      </c>
      <c r="C22586" s="2">
        <v>28</v>
      </c>
      <c r="D22586" s="2" t="s">
        <v>401</v>
      </c>
      <c r="E22586" s="2"/>
      <c r="F22586" s="2"/>
      <c r="G22586" s="2"/>
      <c r="H22586" s="2"/>
    </row>
    <row r="22587" spans="2:8">
      <c r="B22587" s="2" t="s">
        <v>22985</v>
      </c>
      <c r="C22587" s="2">
        <v>26</v>
      </c>
      <c r="D22587" s="2" t="s">
        <v>401</v>
      </c>
      <c r="E22587" s="2"/>
      <c r="F22587" s="2"/>
      <c r="G22587" s="2"/>
      <c r="H22587" s="2"/>
    </row>
    <row r="22588" spans="2:8">
      <c r="B22588" s="2" t="s">
        <v>22986</v>
      </c>
      <c r="C22588" s="2">
        <v>20</v>
      </c>
      <c r="D22588" s="2" t="s">
        <v>401</v>
      </c>
      <c r="E22588" s="2"/>
      <c r="F22588" s="2"/>
      <c r="G22588" s="2"/>
      <c r="H22588" s="2"/>
    </row>
    <row r="22589" spans="2:8">
      <c r="B22589" s="2" t="s">
        <v>22987</v>
      </c>
      <c r="C22589" s="2">
        <v>17</v>
      </c>
      <c r="D22589" s="2" t="s">
        <v>401</v>
      </c>
      <c r="E22589" s="2"/>
      <c r="F22589" s="2"/>
      <c r="G22589" s="2"/>
      <c r="H22589" s="2"/>
    </row>
    <row r="22590" spans="2:8">
      <c r="B22590" s="2" t="s">
        <v>22988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22989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22990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22991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22992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22993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22994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22995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22996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22997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22998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22999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23000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23001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23002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23003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23004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23005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23006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23007</v>
      </c>
      <c r="C22609" s="2">
        <v>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23008</v>
      </c>
      <c r="C22610" s="2">
        <v>16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23009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23010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23011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23012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23013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23014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23015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23016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23017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23018</v>
      </c>
      <c r="C22620" s="2">
        <v>28</v>
      </c>
      <c r="D22620" s="2" t="s">
        <v>401</v>
      </c>
      <c r="E22620" s="2"/>
      <c r="F22620" s="2"/>
      <c r="G22620" s="2"/>
      <c r="H22620" s="2"/>
    </row>
    <row r="22621" spans="2:8">
      <c r="B22621" s="2" t="s">
        <v>23019</v>
      </c>
      <c r="C22621" s="2">
        <v>29</v>
      </c>
      <c r="D22621" s="2" t="s">
        <v>401</v>
      </c>
      <c r="E22621" s="2"/>
      <c r="F22621" s="2"/>
      <c r="G22621" s="2"/>
      <c r="H22621" s="2"/>
    </row>
    <row r="22622" spans="2:8">
      <c r="B22622" s="2" t="s">
        <v>23020</v>
      </c>
      <c r="C22622" s="2">
        <v>31</v>
      </c>
      <c r="D22622" s="2" t="s">
        <v>401</v>
      </c>
      <c r="E22622" s="2"/>
      <c r="F22622" s="2"/>
      <c r="G22622" s="2"/>
      <c r="H22622" s="2"/>
    </row>
    <row r="22623" spans="2:8">
      <c r="B22623" s="2" t="s">
        <v>23021</v>
      </c>
      <c r="C22623" s="2">
        <v>31</v>
      </c>
      <c r="D22623" s="2" t="s">
        <v>401</v>
      </c>
      <c r="E22623" s="2"/>
      <c r="F22623" s="2"/>
      <c r="G22623" s="2"/>
      <c r="H22623" s="2"/>
    </row>
    <row r="22624" spans="2:8">
      <c r="B22624" s="2" t="s">
        <v>23022</v>
      </c>
      <c r="C22624" s="2">
        <v>30</v>
      </c>
      <c r="D22624" s="2" t="s">
        <v>401</v>
      </c>
      <c r="E22624" s="2"/>
      <c r="F22624" s="2"/>
      <c r="G22624" s="2"/>
      <c r="H22624" s="2"/>
    </row>
    <row r="22625" spans="2:8">
      <c r="B22625" s="2" t="s">
        <v>23023</v>
      </c>
      <c r="C22625" s="2">
        <v>30</v>
      </c>
      <c r="D22625" s="2" t="s">
        <v>401</v>
      </c>
      <c r="E22625" s="2"/>
      <c r="F22625" s="2"/>
      <c r="G22625" s="2"/>
      <c r="H22625" s="2"/>
    </row>
    <row r="22626" spans="2:8">
      <c r="B22626" s="2" t="s">
        <v>23024</v>
      </c>
      <c r="C22626" s="2">
        <v>26</v>
      </c>
      <c r="D22626" s="2" t="s">
        <v>401</v>
      </c>
      <c r="E22626" s="2"/>
      <c r="F22626" s="2"/>
      <c r="G22626" s="2"/>
      <c r="H22626" s="2"/>
    </row>
    <row r="22627" spans="2:8">
      <c r="B22627" s="2" t="s">
        <v>23025</v>
      </c>
      <c r="C22627" s="2">
        <v>27</v>
      </c>
      <c r="D22627" s="2" t="s">
        <v>401</v>
      </c>
      <c r="E22627" s="2"/>
      <c r="F22627" s="2"/>
      <c r="G22627" s="2"/>
      <c r="H22627" s="2"/>
    </row>
    <row r="22628" spans="2:8">
      <c r="B22628" s="2" t="s">
        <v>23026</v>
      </c>
      <c r="C22628" s="2">
        <v>30</v>
      </c>
      <c r="D22628" s="2" t="s">
        <v>401</v>
      </c>
      <c r="E22628" s="2"/>
      <c r="F22628" s="2"/>
      <c r="G22628" s="2"/>
      <c r="H22628" s="2"/>
    </row>
    <row r="22629" spans="2:8">
      <c r="B22629" s="2" t="s">
        <v>23027</v>
      </c>
      <c r="C22629" s="2">
        <v>31</v>
      </c>
      <c r="D22629" s="2" t="s">
        <v>401</v>
      </c>
      <c r="E22629" s="2"/>
      <c r="F22629" s="2"/>
      <c r="G22629" s="2"/>
      <c r="H22629" s="2"/>
    </row>
    <row r="22630" spans="2:8">
      <c r="B22630" s="2" t="s">
        <v>23028</v>
      </c>
      <c r="C22630" s="2">
        <v>32</v>
      </c>
      <c r="D22630" s="2" t="s">
        <v>401</v>
      </c>
      <c r="E22630" s="2"/>
      <c r="F22630" s="2"/>
      <c r="G22630" s="2"/>
      <c r="H22630" s="2"/>
    </row>
    <row r="22631" spans="2:8">
      <c r="B22631" s="2" t="s">
        <v>23029</v>
      </c>
      <c r="C22631" s="2">
        <v>31</v>
      </c>
      <c r="D22631" s="2" t="s">
        <v>401</v>
      </c>
      <c r="E22631" s="2"/>
      <c r="F22631" s="2"/>
      <c r="G22631" s="2"/>
      <c r="H22631" s="2"/>
    </row>
    <row r="22632" spans="2:8">
      <c r="B22632" s="2" t="s">
        <v>23030</v>
      </c>
      <c r="C22632" s="2">
        <v>25</v>
      </c>
      <c r="D22632" s="2" t="s">
        <v>401</v>
      </c>
      <c r="E22632" s="2"/>
      <c r="F22632" s="2"/>
      <c r="G22632" s="2"/>
      <c r="H22632" s="2"/>
    </row>
    <row r="22633" spans="2:8">
      <c r="B22633" s="2" t="s">
        <v>23031</v>
      </c>
      <c r="C22633" s="2">
        <v>20</v>
      </c>
      <c r="D22633" s="2" t="s">
        <v>401</v>
      </c>
      <c r="E22633" s="2"/>
      <c r="F22633" s="2"/>
      <c r="G22633" s="2"/>
      <c r="H22633" s="2"/>
    </row>
    <row r="22634" spans="2:8">
      <c r="B22634" s="2" t="s">
        <v>23032</v>
      </c>
      <c r="C22634" s="2">
        <v>17</v>
      </c>
      <c r="D22634" s="2" t="s">
        <v>401</v>
      </c>
      <c r="E22634" s="2"/>
      <c r="F22634" s="2"/>
      <c r="G22634" s="2"/>
      <c r="H22634" s="2"/>
    </row>
    <row r="22635" spans="2:8">
      <c r="B22635" s="2" t="s">
        <v>23033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23034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23035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23036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23037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23038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23039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23040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23041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23042</v>
      </c>
      <c r="C22644" s="2">
        <v>35</v>
      </c>
      <c r="D22644" s="2" t="s">
        <v>401</v>
      </c>
      <c r="E22644" s="2"/>
      <c r="F22644" s="2"/>
      <c r="G22644" s="2"/>
      <c r="H22644" s="2"/>
    </row>
    <row r="22645" spans="2:8">
      <c r="B22645" s="2" t="s">
        <v>23043</v>
      </c>
      <c r="C22645" s="2">
        <v>36</v>
      </c>
      <c r="D22645" s="2" t="s">
        <v>401</v>
      </c>
      <c r="E22645" s="2"/>
      <c r="F22645" s="2"/>
      <c r="G22645" s="2"/>
      <c r="H22645" s="2"/>
    </row>
    <row r="22646" spans="2:8">
      <c r="B22646" s="2" t="s">
        <v>23044</v>
      </c>
      <c r="C22646" s="2">
        <v>36</v>
      </c>
      <c r="D22646" s="2" t="s">
        <v>401</v>
      </c>
      <c r="E22646" s="2"/>
      <c r="F22646" s="2"/>
      <c r="G22646" s="2"/>
      <c r="H22646" s="2"/>
    </row>
    <row r="22647" spans="2:8">
      <c r="B22647" s="2" t="s">
        <v>23045</v>
      </c>
      <c r="C22647" s="2">
        <v>36</v>
      </c>
      <c r="D22647" s="2" t="s">
        <v>401</v>
      </c>
      <c r="E22647" s="2"/>
      <c r="F22647" s="2"/>
      <c r="G22647" s="2"/>
      <c r="H22647" s="2"/>
    </row>
    <row r="22648" spans="2:8">
      <c r="B22648" s="2" t="s">
        <v>23046</v>
      </c>
      <c r="C22648" s="2">
        <v>30</v>
      </c>
      <c r="D22648" s="2" t="s">
        <v>401</v>
      </c>
      <c r="E22648" s="2"/>
      <c r="F22648" s="2"/>
      <c r="G22648" s="2"/>
      <c r="H22648" s="2"/>
    </row>
    <row r="22649" spans="2:8">
      <c r="B22649" s="2" t="s">
        <v>23047</v>
      </c>
      <c r="C22649" s="2">
        <v>20</v>
      </c>
      <c r="D22649" s="2" t="s">
        <v>401</v>
      </c>
      <c r="E22649" s="2"/>
      <c r="F22649" s="2"/>
      <c r="G22649" s="2"/>
      <c r="H22649" s="2"/>
    </row>
    <row r="22650" spans="2:8">
      <c r="B22650" s="2" t="s">
        <v>23048</v>
      </c>
      <c r="C22650" s="2">
        <v>15</v>
      </c>
      <c r="D22650" s="2" t="s">
        <v>401</v>
      </c>
      <c r="E22650" s="2"/>
      <c r="F22650" s="2"/>
      <c r="G22650" s="2"/>
      <c r="H22650" s="2"/>
    </row>
    <row r="22651" spans="2:8">
      <c r="B22651" s="2" t="s">
        <v>23049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23050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23051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23052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23053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23054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23056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23057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23058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23059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23060</v>
      </c>
      <c r="C22662" s="2">
        <v>35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23061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23062</v>
      </c>
      <c r="C22664" s="2">
        <v>37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23063</v>
      </c>
      <c r="C22665" s="2">
        <v>40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23064</v>
      </c>
      <c r="C22666" s="2">
        <v>41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23065</v>
      </c>
      <c r="C22667" s="2">
        <v>42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23066</v>
      </c>
      <c r="C22668" s="2">
        <v>32</v>
      </c>
      <c r="D22668" s="2" t="s">
        <v>401</v>
      </c>
      <c r="E22668" s="2"/>
      <c r="F22668" s="2"/>
      <c r="G22668" s="2"/>
      <c r="H22668" s="2"/>
    </row>
    <row r="22669" spans="2:8">
      <c r="B22669" s="2" t="s">
        <v>23067</v>
      </c>
      <c r="C22669" s="2">
        <v>34</v>
      </c>
      <c r="D22669" s="2" t="s">
        <v>401</v>
      </c>
      <c r="E22669" s="2"/>
      <c r="F22669" s="2"/>
      <c r="G22669" s="2"/>
      <c r="H22669" s="2"/>
    </row>
    <row r="22670" spans="2:8">
      <c r="B22670" s="2" t="s">
        <v>23068</v>
      </c>
      <c r="C22670" s="2">
        <v>35</v>
      </c>
      <c r="D22670" s="2" t="s">
        <v>401</v>
      </c>
      <c r="E22670" s="2"/>
      <c r="F22670" s="2"/>
      <c r="G22670" s="2"/>
      <c r="H22670" s="2"/>
    </row>
    <row r="22671" spans="2:8">
      <c r="B22671" s="2" t="s">
        <v>23069</v>
      </c>
      <c r="C22671" s="2">
        <v>34</v>
      </c>
      <c r="D22671" s="2" t="s">
        <v>401</v>
      </c>
      <c r="E22671" s="2"/>
      <c r="F22671" s="2"/>
      <c r="G22671" s="2"/>
      <c r="H22671" s="2"/>
    </row>
    <row r="22672" spans="2:8">
      <c r="B22672" s="2" t="s">
        <v>23070</v>
      </c>
      <c r="C22672" s="2">
        <v>33</v>
      </c>
      <c r="D22672" s="2" t="s">
        <v>401</v>
      </c>
      <c r="E22672" s="2"/>
      <c r="F22672" s="2"/>
      <c r="G22672" s="2"/>
      <c r="H22672" s="2"/>
    </row>
    <row r="22673" spans="2:8">
      <c r="B22673" s="2" t="s">
        <v>23071</v>
      </c>
      <c r="C22673" s="2">
        <v>30</v>
      </c>
      <c r="D22673" s="2" t="s">
        <v>401</v>
      </c>
      <c r="E22673" s="2"/>
      <c r="F22673" s="2"/>
      <c r="G22673" s="2"/>
      <c r="H22673" s="2"/>
    </row>
    <row r="22674" spans="2:8">
      <c r="B22674" s="2" t="s">
        <v>23072</v>
      </c>
      <c r="C22674" s="2">
        <v>25</v>
      </c>
      <c r="D22674" s="2" t="s">
        <v>401</v>
      </c>
      <c r="E22674" s="2"/>
      <c r="F22674" s="2"/>
      <c r="G22674" s="2"/>
      <c r="H22674" s="2"/>
    </row>
    <row r="22675" spans="2:8">
      <c r="B22675" s="2" t="s">
        <v>23073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23074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23076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23077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23078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23079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23080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23081</v>
      </c>
      <c r="C22683" s="2">
        <v>29</v>
      </c>
      <c r="D22683" s="2" t="s">
        <v>401</v>
      </c>
      <c r="E22683" s="2"/>
      <c r="F22683" s="2"/>
      <c r="G22683" s="2"/>
      <c r="H22683" s="2"/>
    </row>
    <row r="22684" spans="2:8">
      <c r="B22684" s="2" t="s">
        <v>23082</v>
      </c>
      <c r="C22684" s="2">
        <v>32</v>
      </c>
      <c r="D22684" s="2" t="s">
        <v>401</v>
      </c>
      <c r="E22684" s="2"/>
      <c r="F22684" s="2"/>
      <c r="G22684" s="2"/>
      <c r="H22684" s="2"/>
    </row>
    <row r="22685" spans="2:8">
      <c r="B22685" s="2" t="s">
        <v>23083</v>
      </c>
      <c r="C22685" s="2">
        <v>34</v>
      </c>
      <c r="D22685" s="2" t="s">
        <v>401</v>
      </c>
      <c r="E22685" s="2"/>
      <c r="F22685" s="2"/>
      <c r="G22685" s="2"/>
      <c r="H22685" s="2"/>
    </row>
    <row r="22686" spans="2:8">
      <c r="B22686" s="2" t="s">
        <v>23084</v>
      </c>
      <c r="C22686" s="2">
        <v>33</v>
      </c>
      <c r="D22686" s="2" t="s">
        <v>401</v>
      </c>
      <c r="E22686" s="2"/>
      <c r="F22686" s="2"/>
      <c r="G22686" s="2"/>
      <c r="H22686" s="2"/>
    </row>
    <row r="22687" spans="2:8">
      <c r="B22687" s="2" t="s">
        <v>23085</v>
      </c>
      <c r="C22687" s="2">
        <v>32</v>
      </c>
      <c r="D22687" s="2" t="s">
        <v>401</v>
      </c>
      <c r="E22687" s="2"/>
      <c r="F22687" s="2"/>
      <c r="G22687" s="2"/>
      <c r="H22687" s="2"/>
    </row>
    <row r="22688" spans="2:8">
      <c r="B22688" s="2" t="s">
        <v>23086</v>
      </c>
      <c r="C22688" s="2">
        <v>30</v>
      </c>
      <c r="D22688" s="2" t="s">
        <v>401</v>
      </c>
      <c r="E22688" s="2"/>
      <c r="F22688" s="2"/>
      <c r="G22688" s="2"/>
      <c r="H22688" s="2"/>
    </row>
    <row r="22689" spans="2:8">
      <c r="B22689" s="2" t="s">
        <v>23087</v>
      </c>
      <c r="C22689" s="2">
        <v>25</v>
      </c>
      <c r="D22689" s="2" t="s">
        <v>401</v>
      </c>
      <c r="E22689" s="2"/>
      <c r="F22689" s="2"/>
      <c r="G22689" s="2"/>
      <c r="H22689" s="2"/>
    </row>
    <row r="22690" spans="2:8">
      <c r="B22690" s="2" t="s">
        <v>23088</v>
      </c>
      <c r="C22690" s="2">
        <v>21</v>
      </c>
      <c r="D22690" s="2" t="s">
        <v>401</v>
      </c>
      <c r="E22690" s="2"/>
      <c r="F22690" s="2"/>
      <c r="G22690" s="2"/>
      <c r="H22690" s="2"/>
    </row>
    <row r="22691" spans="2:8">
      <c r="B22691" s="2" t="s">
        <v>23089</v>
      </c>
      <c r="C22691" s="2">
        <v>20</v>
      </c>
      <c r="D22691" s="2" t="s">
        <v>401</v>
      </c>
      <c r="E22691" s="2"/>
      <c r="F22691" s="2"/>
      <c r="G22691" s="2"/>
      <c r="H22691" s="2"/>
    </row>
    <row r="22692" spans="2:8">
      <c r="B22692" s="2" t="s">
        <v>23090</v>
      </c>
      <c r="C22692" s="2">
        <v>31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23092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23093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23094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23096</v>
      </c>
      <c r="C22698" s="2">
        <v>38</v>
      </c>
      <c r="D22698" s="2" t="s">
        <v>401</v>
      </c>
      <c r="E22698" s="2"/>
      <c r="F22698" s="2"/>
      <c r="G22698" s="2"/>
      <c r="H22698" s="2"/>
    </row>
    <row r="22699" spans="2:8">
      <c r="B22699" s="2" t="s">
        <v>23097</v>
      </c>
      <c r="C22699" s="2">
        <v>42</v>
      </c>
      <c r="D22699" s="2" t="s">
        <v>401</v>
      </c>
      <c r="E22699" s="2"/>
      <c r="F22699" s="2"/>
      <c r="G22699" s="2"/>
      <c r="H22699" s="2"/>
    </row>
    <row r="22700" spans="2:8">
      <c r="B22700" s="2" t="s">
        <v>23098</v>
      </c>
      <c r="C22700" s="2">
        <v>42</v>
      </c>
      <c r="D22700" s="2" t="s">
        <v>401</v>
      </c>
      <c r="E22700" s="2"/>
      <c r="F22700" s="2"/>
      <c r="G22700" s="2"/>
      <c r="H22700" s="2"/>
    </row>
    <row r="22701" spans="2:8">
      <c r="B22701" s="2" t="s">
        <v>23099</v>
      </c>
      <c r="C22701" s="2">
        <v>42</v>
      </c>
      <c r="D22701" s="2" t="s">
        <v>401</v>
      </c>
      <c r="E22701" s="2"/>
      <c r="F22701" s="2"/>
      <c r="G22701" s="2"/>
      <c r="H22701" s="2"/>
    </row>
    <row r="22702" spans="2:8">
      <c r="B22702" s="2" t="s">
        <v>23100</v>
      </c>
      <c r="C22702" s="2">
        <v>37</v>
      </c>
      <c r="D22702" s="2" t="s">
        <v>401</v>
      </c>
      <c r="E22702" s="2"/>
      <c r="F22702" s="2"/>
      <c r="G22702" s="2"/>
      <c r="H22702" s="2"/>
    </row>
    <row r="22703" spans="2:8">
      <c r="B22703" s="2" t="s">
        <v>23101</v>
      </c>
      <c r="C22703" s="2">
        <v>28</v>
      </c>
      <c r="D22703" s="2" t="s">
        <v>401</v>
      </c>
      <c r="E22703" s="2"/>
      <c r="F22703" s="2"/>
      <c r="G22703" s="2"/>
      <c r="H22703" s="2"/>
    </row>
    <row r="22704" spans="2:8">
      <c r="B22704" s="2" t="s">
        <v>23102</v>
      </c>
      <c r="C22704" s="2">
        <v>31</v>
      </c>
      <c r="D22704" s="2" t="s">
        <v>401</v>
      </c>
      <c r="E22704" s="2"/>
      <c r="F22704" s="2"/>
      <c r="G22704" s="2"/>
      <c r="H22704" s="2"/>
    </row>
    <row r="22705" spans="2:8">
      <c r="B22705" s="2" t="s">
        <v>23103</v>
      </c>
      <c r="C22705" s="2">
        <v>32</v>
      </c>
      <c r="D22705" s="2" t="s">
        <v>401</v>
      </c>
      <c r="E22705" s="2"/>
      <c r="F22705" s="2"/>
      <c r="G22705" s="2"/>
      <c r="H22705" s="2"/>
    </row>
    <row r="22706" spans="2:8">
      <c r="B22706" s="2" t="s">
        <v>23104</v>
      </c>
      <c r="C22706" s="2">
        <v>31</v>
      </c>
      <c r="D22706" s="2" t="s">
        <v>401</v>
      </c>
      <c r="E22706" s="2"/>
      <c r="F22706" s="2"/>
      <c r="G22706" s="2"/>
      <c r="H22706" s="2"/>
    </row>
    <row r="22707" spans="2:8">
      <c r="B22707" s="2" t="s">
        <v>23105</v>
      </c>
      <c r="C22707" s="2">
        <v>33</v>
      </c>
      <c r="D22707" s="2" t="s">
        <v>401</v>
      </c>
      <c r="E22707" s="2"/>
      <c r="F22707" s="2"/>
      <c r="G22707" s="2"/>
      <c r="H22707" s="2"/>
    </row>
    <row r="22708" spans="2:8">
      <c r="B22708" s="2" t="s">
        <v>23106</v>
      </c>
      <c r="C22708" s="2">
        <v>33</v>
      </c>
      <c r="D22708" s="2" t="s">
        <v>401</v>
      </c>
      <c r="E22708" s="2"/>
      <c r="F22708" s="2"/>
      <c r="G22708" s="2"/>
      <c r="H22708" s="2"/>
    </row>
    <row r="22709" spans="2:8">
      <c r="B22709" s="2" t="s">
        <v>23107</v>
      </c>
      <c r="C22709" s="2">
        <v>28</v>
      </c>
      <c r="D22709" s="2" t="s">
        <v>401</v>
      </c>
      <c r="E22709" s="2"/>
      <c r="F22709" s="2"/>
      <c r="G22709" s="2"/>
      <c r="H22709" s="2"/>
    </row>
    <row r="22710" spans="2:8">
      <c r="B22710" s="2" t="s">
        <v>23108</v>
      </c>
      <c r="C22710" s="2">
        <v>23</v>
      </c>
      <c r="D22710" s="2" t="s">
        <v>401</v>
      </c>
      <c r="E22710" s="2"/>
      <c r="F22710" s="2"/>
      <c r="G22710" s="2"/>
      <c r="H22710" s="2"/>
    </row>
    <row r="22711" spans="2:8">
      <c r="B22711" s="2" t="s">
        <v>23109</v>
      </c>
      <c r="C22711" s="2">
        <v>25</v>
      </c>
      <c r="D22711" s="2" t="s">
        <v>401</v>
      </c>
      <c r="E22711" s="2"/>
      <c r="F22711" s="2"/>
      <c r="G22711" s="2"/>
      <c r="H22711" s="2"/>
    </row>
    <row r="22712" spans="2:8">
      <c r="B22712" s="2" t="s">
        <v>23110</v>
      </c>
      <c r="C22712" s="2">
        <v>26</v>
      </c>
      <c r="D22712" s="2" t="s">
        <v>401</v>
      </c>
      <c r="E22712" s="2"/>
      <c r="F22712" s="2"/>
      <c r="G22712" s="2"/>
      <c r="H22712" s="2"/>
    </row>
    <row r="22713" spans="2:8">
      <c r="B22713" s="2" t="s">
        <v>23111</v>
      </c>
      <c r="C22713" s="2">
        <v>26</v>
      </c>
      <c r="D22713" s="2" t="s">
        <v>401</v>
      </c>
      <c r="E22713" s="2"/>
      <c r="F22713" s="2"/>
      <c r="G22713" s="2"/>
      <c r="H22713" s="2"/>
    </row>
    <row r="22714" spans="2:8">
      <c r="B22714" s="2" t="s">
        <v>23112</v>
      </c>
      <c r="C22714" s="2">
        <v>26</v>
      </c>
      <c r="D22714" s="2" t="s">
        <v>401</v>
      </c>
      <c r="E22714" s="2"/>
      <c r="F22714" s="2"/>
      <c r="G22714" s="2"/>
      <c r="H22714" s="2"/>
    </row>
    <row r="22715" spans="2:8">
      <c r="B22715" s="2" t="s">
        <v>23113</v>
      </c>
      <c r="C22715" s="2">
        <v>26</v>
      </c>
      <c r="D22715" s="2" t="s">
        <v>401</v>
      </c>
      <c r="E22715" s="2"/>
      <c r="F22715" s="2"/>
      <c r="G22715" s="2"/>
      <c r="H22715" s="2"/>
    </row>
    <row r="22716" spans="2:8">
      <c r="B22716" s="2" t="s">
        <v>23114</v>
      </c>
      <c r="C22716" s="2">
        <v>26</v>
      </c>
      <c r="D22716" s="2" t="s">
        <v>401</v>
      </c>
      <c r="E22716" s="2"/>
      <c r="F22716" s="2"/>
      <c r="G22716" s="2"/>
      <c r="H22716" s="2"/>
    </row>
    <row r="22717" spans="2:8">
      <c r="B22717" s="2" t="s">
        <v>23115</v>
      </c>
      <c r="C22717" s="2">
        <v>25</v>
      </c>
      <c r="D22717" s="2" t="s">
        <v>401</v>
      </c>
      <c r="E22717" s="2"/>
      <c r="F22717" s="2"/>
      <c r="G22717" s="2"/>
      <c r="H22717" s="2"/>
    </row>
    <row r="22718" spans="2:8">
      <c r="B22718" s="2" t="s">
        <v>23116</v>
      </c>
      <c r="C22718" s="2">
        <v>22</v>
      </c>
      <c r="D22718" s="2" t="s">
        <v>401</v>
      </c>
      <c r="E22718" s="2"/>
      <c r="F22718" s="2"/>
      <c r="G22718" s="2"/>
      <c r="H22718" s="2"/>
    </row>
    <row r="22719" spans="2:8">
      <c r="B22719" s="2" t="s">
        <v>23117</v>
      </c>
      <c r="C22719" s="2">
        <v>35</v>
      </c>
      <c r="D22719" s="2" t="s">
        <v>401</v>
      </c>
      <c r="E22719" s="2"/>
      <c r="F22719" s="2"/>
      <c r="G22719" s="2"/>
      <c r="H22719" s="2"/>
    </row>
    <row r="22720" spans="2:8">
      <c r="B22720" s="2" t="s">
        <v>23118</v>
      </c>
      <c r="C22720" s="2">
        <v>35</v>
      </c>
      <c r="D22720" s="2" t="s">
        <v>401</v>
      </c>
      <c r="E22720" s="2"/>
      <c r="F22720" s="2"/>
      <c r="G22720" s="2"/>
      <c r="H22720" s="2"/>
    </row>
    <row r="22721" spans="2:8">
      <c r="B22721" s="2" t="s">
        <v>23119</v>
      </c>
      <c r="C22721" s="2">
        <v>35</v>
      </c>
      <c r="D22721" s="2" t="s">
        <v>401</v>
      </c>
      <c r="E22721" s="2"/>
      <c r="F22721" s="2"/>
      <c r="G22721" s="2"/>
      <c r="H22721" s="2"/>
    </row>
    <row r="22722" spans="2:8">
      <c r="B22722" s="2" t="s">
        <v>23120</v>
      </c>
      <c r="C22722" s="2">
        <v>35</v>
      </c>
      <c r="D22722" s="2" t="s">
        <v>401</v>
      </c>
      <c r="E22722" s="2"/>
      <c r="F22722" s="2"/>
      <c r="G22722" s="2"/>
      <c r="H22722" s="2"/>
    </row>
    <row r="22723" spans="2:8">
      <c r="B22723" s="2" t="s">
        <v>23121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23122</v>
      </c>
      <c r="C22724" s="2">
        <v>24</v>
      </c>
      <c r="D22724" s="2" t="s">
        <v>401</v>
      </c>
      <c r="E22724" s="2"/>
      <c r="F22724" s="2"/>
      <c r="G22724" s="2"/>
      <c r="H22724" s="2"/>
    </row>
    <row r="22725" spans="2:8">
      <c r="B22725" s="2" t="s">
        <v>23123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23125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23126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23127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23128</v>
      </c>
      <c r="C22730" s="2">
        <v>24</v>
      </c>
      <c r="D22730" s="2" t="s">
        <v>401</v>
      </c>
      <c r="E22730" s="2"/>
      <c r="F22730" s="2"/>
      <c r="G22730" s="2"/>
      <c r="H22730" s="2"/>
    </row>
    <row r="22731" spans="2:8">
      <c r="B22731" s="2" t="s">
        <v>23129</v>
      </c>
      <c r="C22731" s="2">
        <v>24</v>
      </c>
      <c r="D22731" s="2" t="s">
        <v>401</v>
      </c>
      <c r="E22731" s="2"/>
      <c r="F22731" s="2"/>
      <c r="G22731" s="2"/>
      <c r="H22731" s="2"/>
    </row>
    <row r="22732" spans="2:8">
      <c r="B22732" s="2" t="s">
        <v>23130</v>
      </c>
      <c r="C22732" s="2">
        <v>25</v>
      </c>
      <c r="D22732" s="2" t="s">
        <v>401</v>
      </c>
      <c r="E22732" s="2"/>
      <c r="F22732" s="2"/>
      <c r="G22732" s="2"/>
      <c r="H22732" s="2"/>
    </row>
    <row r="22733" spans="2:8">
      <c r="B22733" s="2" t="s">
        <v>23131</v>
      </c>
      <c r="C22733" s="2">
        <v>35</v>
      </c>
      <c r="D22733" s="2" t="s">
        <v>401</v>
      </c>
      <c r="E22733" s="2"/>
      <c r="F22733" s="2"/>
      <c r="G22733" s="2"/>
      <c r="H22733" s="2"/>
    </row>
    <row r="22734" spans="2:8">
      <c r="B22734" s="2" t="s">
        <v>23132</v>
      </c>
      <c r="C22734" s="2">
        <v>26</v>
      </c>
      <c r="D22734" s="2" t="s">
        <v>401</v>
      </c>
      <c r="E22734" s="2"/>
      <c r="F22734" s="2"/>
      <c r="G22734" s="2"/>
      <c r="H22734" s="2"/>
    </row>
    <row r="22735" spans="2:8">
      <c r="B22735" s="2" t="s">
        <v>23133</v>
      </c>
      <c r="C22735" s="2">
        <v>32</v>
      </c>
      <c r="D22735" s="2" t="s">
        <v>401</v>
      </c>
      <c r="E22735" s="2"/>
      <c r="F22735" s="2"/>
      <c r="G22735" s="2"/>
      <c r="H22735" s="2"/>
    </row>
    <row r="22736" spans="2:8">
      <c r="B22736" s="2" t="s">
        <v>23134</v>
      </c>
      <c r="C22736" s="2">
        <v>34</v>
      </c>
      <c r="D22736" s="2" t="s">
        <v>401</v>
      </c>
      <c r="E22736" s="2"/>
      <c r="F22736" s="2"/>
      <c r="G22736" s="2"/>
      <c r="H22736" s="2"/>
    </row>
    <row r="22737" spans="2:8">
      <c r="B22737" s="2" t="s">
        <v>23135</v>
      </c>
      <c r="C22737" s="2">
        <v>33</v>
      </c>
      <c r="D22737" s="2" t="s">
        <v>401</v>
      </c>
      <c r="E22737" s="2"/>
      <c r="F22737" s="2"/>
      <c r="G22737" s="2"/>
      <c r="H22737" s="2"/>
    </row>
    <row r="22738" spans="2:8">
      <c r="B22738" s="2" t="s">
        <v>23136</v>
      </c>
      <c r="C22738" s="2">
        <v>33</v>
      </c>
      <c r="D22738" s="2" t="s">
        <v>401</v>
      </c>
      <c r="E22738" s="2"/>
      <c r="F22738" s="2"/>
      <c r="G22738" s="2"/>
      <c r="H22738" s="2"/>
    </row>
    <row r="22739" spans="2:8">
      <c r="B22739" s="2" t="s">
        <v>23137</v>
      </c>
      <c r="C22739" s="2">
        <v>32</v>
      </c>
      <c r="D22739" s="2" t="s">
        <v>401</v>
      </c>
      <c r="E22739" s="2"/>
      <c r="F22739" s="2"/>
      <c r="G22739" s="2"/>
      <c r="H22739" s="2"/>
    </row>
    <row r="22740" spans="2:8">
      <c r="B22740" s="2" t="s">
        <v>23138</v>
      </c>
      <c r="C22740" s="2">
        <v>22</v>
      </c>
      <c r="D22740" s="2" t="s">
        <v>401</v>
      </c>
      <c r="E22740" s="2"/>
      <c r="F22740" s="2"/>
      <c r="G22740" s="2"/>
      <c r="H22740" s="2"/>
    </row>
    <row r="22741" spans="2:8">
      <c r="B22741" s="2" t="s">
        <v>23139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23140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23141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23142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23143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23144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23145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23146</v>
      </c>
      <c r="C22748" s="2">
        <v>34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23147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23148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23149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23151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23152</v>
      </c>
      <c r="C22754" s="2">
        <v>29</v>
      </c>
      <c r="D22754" s="2" t="s">
        <v>401</v>
      </c>
      <c r="E22754" s="2"/>
      <c r="F22754" s="2"/>
      <c r="G22754" s="2"/>
      <c r="H22754" s="2"/>
    </row>
    <row r="22755" spans="2:8">
      <c r="B22755" s="2" t="s">
        <v>23153</v>
      </c>
      <c r="C22755" s="2">
        <v>32</v>
      </c>
      <c r="D22755" s="2" t="s">
        <v>401</v>
      </c>
      <c r="E22755" s="2"/>
      <c r="F22755" s="2"/>
      <c r="G22755" s="2"/>
      <c r="H22755" s="2"/>
    </row>
    <row r="22756" spans="2:8">
      <c r="B22756" s="2" t="s">
        <v>23154</v>
      </c>
      <c r="C22756" s="2">
        <v>32</v>
      </c>
      <c r="D22756" s="2" t="s">
        <v>401</v>
      </c>
      <c r="E22756" s="2"/>
      <c r="F22756" s="2"/>
      <c r="G22756" s="2"/>
      <c r="H22756" s="2"/>
    </row>
    <row r="22757" spans="2:8">
      <c r="B22757" s="2" t="s">
        <v>23155</v>
      </c>
      <c r="C22757" s="2">
        <v>29</v>
      </c>
      <c r="D22757" s="2" t="s">
        <v>401</v>
      </c>
      <c r="E22757" s="2"/>
      <c r="F22757" s="2"/>
      <c r="G22757" s="2"/>
      <c r="H22757" s="2"/>
    </row>
    <row r="22758" spans="2:8">
      <c r="B22758" s="2" t="s">
        <v>23156</v>
      </c>
      <c r="C22758" s="2">
        <v>28</v>
      </c>
      <c r="D22758" s="2" t="s">
        <v>401</v>
      </c>
      <c r="E22758" s="2"/>
      <c r="F22758" s="2"/>
      <c r="G22758" s="2"/>
      <c r="H22758" s="2"/>
    </row>
    <row r="22759" spans="2:8">
      <c r="B22759" s="2" t="s">
        <v>23157</v>
      </c>
      <c r="C22759" s="2">
        <v>28</v>
      </c>
      <c r="D22759" s="2" t="s">
        <v>401</v>
      </c>
      <c r="E22759" s="2"/>
      <c r="F22759" s="2"/>
      <c r="G22759" s="2"/>
      <c r="H22759" s="2"/>
    </row>
    <row r="22760" spans="2:8">
      <c r="B22760" s="2" t="s">
        <v>23158</v>
      </c>
      <c r="C22760" s="2">
        <v>28</v>
      </c>
      <c r="D22760" s="2" t="s">
        <v>401</v>
      </c>
      <c r="E22760" s="2"/>
      <c r="F22760" s="2"/>
      <c r="G22760" s="2"/>
      <c r="H22760" s="2"/>
    </row>
    <row r="22761" spans="2:8">
      <c r="B22761" s="2" t="s">
        <v>23159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23160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23161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23162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23163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23164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23166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23167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23168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23169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23170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23171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23172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23173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23174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23175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23176</v>
      </c>
      <c r="C22778" s="2">
        <v>28</v>
      </c>
      <c r="D22778" s="2" t="s">
        <v>401</v>
      </c>
      <c r="E22778" s="2"/>
      <c r="F22778" s="2"/>
      <c r="G22778" s="2"/>
      <c r="H22778" s="2"/>
    </row>
    <row r="22779" spans="2:8">
      <c r="B22779" s="2" t="s">
        <v>23177</v>
      </c>
      <c r="C22779" s="2">
        <v>30</v>
      </c>
      <c r="D22779" s="2" t="s">
        <v>401</v>
      </c>
      <c r="E22779" s="2"/>
      <c r="F22779" s="2"/>
      <c r="G22779" s="2"/>
      <c r="H22779" s="2"/>
    </row>
    <row r="22780" spans="2:8">
      <c r="B22780" s="2" t="s">
        <v>23178</v>
      </c>
      <c r="C22780" s="2">
        <v>31</v>
      </c>
      <c r="D22780" s="2" t="s">
        <v>401</v>
      </c>
      <c r="E22780" s="2"/>
      <c r="F22780" s="2"/>
      <c r="G22780" s="2"/>
      <c r="H22780" s="2"/>
    </row>
    <row r="22781" spans="2:8">
      <c r="B22781" s="2" t="s">
        <v>23179</v>
      </c>
      <c r="C22781" s="2">
        <v>31</v>
      </c>
      <c r="D22781" s="2" t="s">
        <v>401</v>
      </c>
      <c r="E22781" s="2"/>
      <c r="F22781" s="2"/>
      <c r="G22781" s="2"/>
      <c r="H22781" s="2"/>
    </row>
    <row r="22782" spans="2:8">
      <c r="B22782" s="2" t="s">
        <v>23180</v>
      </c>
      <c r="C22782" s="2">
        <v>30</v>
      </c>
      <c r="D22782" s="2" t="s">
        <v>401</v>
      </c>
      <c r="E22782" s="2"/>
      <c r="F22782" s="2"/>
      <c r="G22782" s="2"/>
      <c r="H22782" s="2"/>
    </row>
    <row r="22783" spans="2:8">
      <c r="B22783" s="2" t="s">
        <v>23181</v>
      </c>
      <c r="C22783" s="2">
        <v>30</v>
      </c>
      <c r="D22783" s="2" t="s">
        <v>401</v>
      </c>
      <c r="E22783" s="2"/>
      <c r="F22783" s="2"/>
      <c r="G22783" s="2"/>
      <c r="H22783" s="2"/>
    </row>
    <row r="22784" spans="2:8">
      <c r="B22784" s="2" t="s">
        <v>23182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23183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23184</v>
      </c>
      <c r="C22786" s="2">
        <v>26</v>
      </c>
      <c r="D22786" s="2" t="s">
        <v>401</v>
      </c>
      <c r="E22786" s="2"/>
      <c r="F22786" s="2"/>
      <c r="G22786" s="2"/>
      <c r="H22786" s="2"/>
    </row>
    <row r="22787" spans="2:8">
      <c r="B22787" s="2" t="s">
        <v>23185</v>
      </c>
      <c r="C22787" s="2">
        <v>28</v>
      </c>
      <c r="D22787" s="2" t="s">
        <v>401</v>
      </c>
      <c r="E22787" s="2"/>
      <c r="F22787" s="2"/>
      <c r="G22787" s="2"/>
      <c r="H22787" s="2"/>
    </row>
    <row r="22788" spans="2:8">
      <c r="B22788" s="2" t="s">
        <v>23186</v>
      </c>
      <c r="C22788" s="2">
        <v>29</v>
      </c>
      <c r="D22788" s="2" t="s">
        <v>401</v>
      </c>
      <c r="E22788" s="2"/>
      <c r="F22788" s="2"/>
      <c r="G22788" s="2"/>
      <c r="H22788" s="2"/>
    </row>
    <row r="22789" spans="2:8">
      <c r="B22789" s="2" t="s">
        <v>23187</v>
      </c>
      <c r="C22789" s="2">
        <v>30</v>
      </c>
      <c r="D22789" s="2" t="s">
        <v>401</v>
      </c>
      <c r="E22789" s="2"/>
      <c r="F22789" s="2"/>
      <c r="G22789" s="2"/>
      <c r="H22789" s="2"/>
    </row>
    <row r="22790" spans="2:8">
      <c r="B22790" s="2" t="s">
        <v>23188</v>
      </c>
      <c r="C22790" s="2">
        <v>30</v>
      </c>
      <c r="D22790" s="2" t="s">
        <v>401</v>
      </c>
      <c r="E22790" s="2"/>
      <c r="F22790" s="2"/>
      <c r="G22790" s="2"/>
      <c r="H22790" s="2"/>
    </row>
    <row r="22791" spans="2:8">
      <c r="B22791" s="2" t="s">
        <v>23189</v>
      </c>
      <c r="C22791" s="2">
        <v>30</v>
      </c>
      <c r="D22791" s="2" t="s">
        <v>401</v>
      </c>
      <c r="E22791" s="2"/>
      <c r="F22791" s="2"/>
      <c r="G22791" s="2"/>
      <c r="H22791" s="2"/>
    </row>
    <row r="22792" spans="2:8">
      <c r="B22792" s="2" t="s">
        <v>23190</v>
      </c>
      <c r="C22792" s="2">
        <v>11</v>
      </c>
      <c r="D22792" s="2" t="s">
        <v>401</v>
      </c>
      <c r="E22792" s="2"/>
      <c r="F22792" s="2"/>
      <c r="G22792" s="2"/>
      <c r="H22792" s="2"/>
    </row>
    <row r="22793" spans="2:8">
      <c r="B22793" s="2" t="s">
        <v>23191</v>
      </c>
      <c r="C22793" s="2">
        <v>15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23192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23193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23194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23195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23196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23197</v>
      </c>
      <c r="C22799" s="2">
        <v>30</v>
      </c>
      <c r="D22799" s="2" t="s">
        <v>401</v>
      </c>
      <c r="E22799" s="2"/>
      <c r="F22799" s="2"/>
      <c r="G22799" s="2"/>
      <c r="H22799" s="2"/>
    </row>
    <row r="22800" spans="2:8">
      <c r="B22800" s="2" t="s">
        <v>23198</v>
      </c>
      <c r="C22800" s="2">
        <v>31</v>
      </c>
      <c r="D22800" s="2" t="s">
        <v>401</v>
      </c>
      <c r="E22800" s="2"/>
      <c r="F22800" s="2"/>
      <c r="G22800" s="2"/>
      <c r="H22800" s="2"/>
    </row>
    <row r="22801" spans="2:8">
      <c r="B22801" s="2" t="s">
        <v>23199</v>
      </c>
      <c r="C22801" s="2">
        <v>31</v>
      </c>
      <c r="D22801" s="2" t="s">
        <v>401</v>
      </c>
      <c r="E22801" s="2"/>
      <c r="F22801" s="2"/>
      <c r="G22801" s="2"/>
      <c r="H22801" s="2"/>
    </row>
    <row r="22802" spans="2:8">
      <c r="B22802" s="2" t="s">
        <v>23200</v>
      </c>
      <c r="C22802" s="2">
        <v>31</v>
      </c>
      <c r="D22802" s="2" t="s">
        <v>401</v>
      </c>
      <c r="E22802" s="2"/>
      <c r="F22802" s="2"/>
      <c r="G22802" s="2"/>
      <c r="H22802" s="2"/>
    </row>
    <row r="22803" spans="2:8">
      <c r="B22803" s="2" t="s">
        <v>23201</v>
      </c>
      <c r="C22803" s="2">
        <v>31</v>
      </c>
      <c r="D22803" s="2" t="s">
        <v>401</v>
      </c>
      <c r="E22803" s="2"/>
      <c r="F22803" s="2"/>
      <c r="G22803" s="2"/>
      <c r="H22803" s="2"/>
    </row>
    <row r="22804" spans="2:8">
      <c r="B22804" s="2" t="s">
        <v>23202</v>
      </c>
      <c r="C22804" s="2">
        <v>30</v>
      </c>
      <c r="D22804" s="2" t="s">
        <v>401</v>
      </c>
      <c r="E22804" s="2"/>
      <c r="F22804" s="2"/>
      <c r="G22804" s="2"/>
      <c r="H22804" s="2"/>
    </row>
    <row r="22805" spans="2:8">
      <c r="B22805" s="2" t="s">
        <v>23203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23204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23205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23206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23207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23208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23209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23210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23211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23212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23213</v>
      </c>
      <c r="C22815" s="2">
        <v>38</v>
      </c>
      <c r="D22815" s="2" t="s">
        <v>401</v>
      </c>
      <c r="E22815" s="2"/>
      <c r="F22815" s="2"/>
      <c r="G22815" s="2"/>
      <c r="H22815" s="2"/>
    </row>
    <row r="22816" spans="2:8">
      <c r="B22816" s="2" t="s">
        <v>23214</v>
      </c>
      <c r="C22816" s="2">
        <v>39</v>
      </c>
      <c r="D22816" s="2" t="s">
        <v>401</v>
      </c>
      <c r="E22816" s="2"/>
      <c r="F22816" s="2"/>
      <c r="G22816" s="2"/>
      <c r="H22816" s="2"/>
    </row>
    <row r="22817" spans="2:8">
      <c r="B22817" s="2" t="s">
        <v>23215</v>
      </c>
      <c r="C22817" s="2">
        <v>40</v>
      </c>
      <c r="D22817" s="2" t="s">
        <v>401</v>
      </c>
      <c r="E22817" s="2"/>
      <c r="F22817" s="2"/>
      <c r="G22817" s="2"/>
      <c r="H22817" s="2"/>
    </row>
    <row r="22818" spans="2:8">
      <c r="B22818" s="2" t="s">
        <v>23216</v>
      </c>
      <c r="C22818" s="2">
        <v>38</v>
      </c>
      <c r="D22818" s="2" t="s">
        <v>401</v>
      </c>
      <c r="E22818" s="2"/>
      <c r="F22818" s="2"/>
      <c r="G22818" s="2"/>
      <c r="H22818" s="2"/>
    </row>
    <row r="22819" spans="2:8">
      <c r="B22819" s="2" t="s">
        <v>23217</v>
      </c>
      <c r="C22819" s="2">
        <v>32</v>
      </c>
      <c r="D22819" s="2" t="s">
        <v>401</v>
      </c>
      <c r="E22819" s="2"/>
      <c r="F22819" s="2"/>
      <c r="G22819" s="2"/>
      <c r="H22819" s="2"/>
    </row>
    <row r="22820" spans="2:8">
      <c r="B22820" s="2" t="s">
        <v>23218</v>
      </c>
      <c r="C22820" s="2">
        <v>27</v>
      </c>
      <c r="D22820" s="2" t="s">
        <v>401</v>
      </c>
      <c r="E22820" s="2"/>
      <c r="F22820" s="2"/>
      <c r="G22820" s="2"/>
      <c r="H22820" s="2"/>
    </row>
    <row r="22821" spans="2:8">
      <c r="B22821" s="2" t="s">
        <v>23219</v>
      </c>
      <c r="C22821" s="2">
        <v>15</v>
      </c>
      <c r="D22821" s="2" t="s">
        <v>401</v>
      </c>
      <c r="E22821" s="2"/>
      <c r="F22821" s="2"/>
      <c r="G22821" s="2"/>
      <c r="H22821" s="2"/>
    </row>
    <row r="22822" spans="2:8">
      <c r="B22822" s="2" t="s">
        <v>23220</v>
      </c>
      <c r="C22822" s="2">
        <v>16</v>
      </c>
      <c r="D22822" s="2" t="s">
        <v>401</v>
      </c>
      <c r="E22822" s="2"/>
      <c r="F22822" s="2"/>
      <c r="G22822" s="2"/>
      <c r="H22822" s="2"/>
    </row>
    <row r="22823" spans="2:8">
      <c r="B22823" s="2" t="s">
        <v>23221</v>
      </c>
      <c r="C22823" s="2">
        <v>16</v>
      </c>
      <c r="D22823" s="2" t="s">
        <v>401</v>
      </c>
      <c r="E22823" s="2"/>
      <c r="F22823" s="2"/>
      <c r="G22823" s="2"/>
      <c r="H22823" s="2"/>
    </row>
    <row r="22824" spans="2:8">
      <c r="B22824" s="2" t="s">
        <v>23222</v>
      </c>
      <c r="C22824" s="2">
        <v>16</v>
      </c>
      <c r="D22824" s="2" t="s">
        <v>401</v>
      </c>
      <c r="E22824" s="2"/>
      <c r="F22824" s="2"/>
      <c r="G22824" s="2"/>
      <c r="H22824" s="2"/>
    </row>
    <row r="22825" spans="2:8">
      <c r="B22825" s="2" t="s">
        <v>23223</v>
      </c>
      <c r="C22825" s="2">
        <v>15</v>
      </c>
      <c r="D22825" s="2" t="s">
        <v>401</v>
      </c>
      <c r="E22825" s="2"/>
      <c r="F22825" s="2"/>
      <c r="G22825" s="2"/>
      <c r="H22825" s="2"/>
    </row>
    <row r="22826" spans="2:8">
      <c r="B22826" s="2" t="s">
        <v>23224</v>
      </c>
      <c r="C22826" s="2">
        <v>14</v>
      </c>
      <c r="D22826" s="2" t="s">
        <v>401</v>
      </c>
      <c r="E22826" s="2"/>
      <c r="F22826" s="2"/>
      <c r="G22826" s="2"/>
      <c r="H22826" s="2"/>
    </row>
    <row r="22827" spans="2:8">
      <c r="B22827" s="2" t="s">
        <v>23225</v>
      </c>
      <c r="C22827" s="2">
        <v>13</v>
      </c>
      <c r="D22827" s="2" t="s">
        <v>401</v>
      </c>
      <c r="E22827" s="2"/>
      <c r="F22827" s="2"/>
      <c r="G22827" s="2"/>
      <c r="H22827" s="2"/>
    </row>
    <row r="22828" spans="2:8">
      <c r="B22828" s="2" t="s">
        <v>23226</v>
      </c>
      <c r="C22828" s="2">
        <v>12</v>
      </c>
      <c r="D22828" s="2" t="s">
        <v>401</v>
      </c>
      <c r="E22828" s="2"/>
      <c r="F22828" s="2"/>
      <c r="G22828" s="2"/>
      <c r="H22828" s="2"/>
    </row>
    <row r="22829" spans="2:8">
      <c r="B22829" s="2" t="s">
        <v>23227</v>
      </c>
      <c r="C22829" s="2">
        <v>11</v>
      </c>
      <c r="D22829" s="2" t="s">
        <v>401</v>
      </c>
      <c r="E22829" s="2"/>
      <c r="F22829" s="2"/>
      <c r="G22829" s="2"/>
      <c r="H22829" s="2"/>
    </row>
    <row r="22830" spans="2:8">
      <c r="B22830" s="2" t="s">
        <v>23228</v>
      </c>
      <c r="C22830" s="2">
        <v>12</v>
      </c>
      <c r="D22830" s="2" t="s">
        <v>401</v>
      </c>
      <c r="E22830" s="2"/>
      <c r="F22830" s="2"/>
      <c r="G22830" s="2"/>
      <c r="H22830" s="2"/>
    </row>
    <row r="22831" spans="2:8">
      <c r="B22831" s="2" t="s">
        <v>23229</v>
      </c>
      <c r="C22831" s="2">
        <v>37</v>
      </c>
      <c r="D22831" s="2" t="s">
        <v>401</v>
      </c>
      <c r="E22831" s="2"/>
      <c r="F22831" s="2"/>
      <c r="G22831" s="2"/>
      <c r="H22831" s="2"/>
    </row>
    <row r="22832" spans="2:8">
      <c r="B22832" s="2" t="s">
        <v>23230</v>
      </c>
      <c r="C22832" s="2">
        <v>38</v>
      </c>
      <c r="D22832" s="2" t="s">
        <v>401</v>
      </c>
      <c r="E22832" s="2"/>
      <c r="F22832" s="2"/>
      <c r="G22832" s="2"/>
      <c r="H22832" s="2"/>
    </row>
    <row r="22833" spans="2:8">
      <c r="B22833" s="2" t="s">
        <v>23231</v>
      </c>
      <c r="C22833" s="2">
        <v>39</v>
      </c>
      <c r="D22833" s="2" t="s">
        <v>401</v>
      </c>
      <c r="E22833" s="2"/>
      <c r="F22833" s="2"/>
      <c r="G22833" s="2"/>
      <c r="H22833" s="2"/>
    </row>
    <row r="22834" spans="2:8">
      <c r="B22834" s="2" t="s">
        <v>23232</v>
      </c>
      <c r="C22834" s="2">
        <v>39</v>
      </c>
      <c r="D22834" s="2" t="s">
        <v>401</v>
      </c>
      <c r="E22834" s="2"/>
      <c r="F22834" s="2"/>
      <c r="G22834" s="2"/>
      <c r="H22834" s="2"/>
    </row>
    <row r="22835" spans="2:8">
      <c r="B22835" s="2" t="s">
        <v>23233</v>
      </c>
      <c r="C22835" s="2">
        <v>37</v>
      </c>
      <c r="D22835" s="2" t="s">
        <v>401</v>
      </c>
      <c r="E22835" s="2"/>
      <c r="F22835" s="2"/>
      <c r="G22835" s="2"/>
      <c r="H22835" s="2"/>
    </row>
    <row r="22836" spans="2:8">
      <c r="B22836" s="2" t="s">
        <v>23234</v>
      </c>
      <c r="C22836" s="2">
        <v>24</v>
      </c>
      <c r="D22836" s="2" t="s">
        <v>401</v>
      </c>
      <c r="E22836" s="2"/>
      <c r="F22836" s="2"/>
      <c r="G22836" s="2"/>
      <c r="H22836" s="2"/>
    </row>
    <row r="22837" spans="2:8">
      <c r="B22837" s="2" t="s">
        <v>23235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23236</v>
      </c>
      <c r="C22838" s="2">
        <v>37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23237</v>
      </c>
      <c r="C22839" s="2">
        <v>39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23238</v>
      </c>
      <c r="C22840" s="2">
        <v>37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23239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23240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23241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23242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23243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23244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23245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23246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23247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23248</v>
      </c>
      <c r="C22850" s="2">
        <v>18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23249</v>
      </c>
      <c r="C22851" s="2">
        <v>17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23250</v>
      </c>
      <c r="C22852" s="2">
        <v>14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23251</v>
      </c>
      <c r="C22853" s="2">
        <v>33</v>
      </c>
      <c r="D22853" s="2" t="s">
        <v>401</v>
      </c>
      <c r="E22853" s="2"/>
      <c r="F22853" s="2"/>
      <c r="G22853" s="2"/>
      <c r="H22853" s="2"/>
    </row>
    <row r="22854" spans="2:8">
      <c r="B22854" s="2" t="s">
        <v>23252</v>
      </c>
      <c r="C22854" s="2">
        <v>35</v>
      </c>
      <c r="D22854" s="2" t="s">
        <v>401</v>
      </c>
      <c r="E22854" s="2"/>
      <c r="F22854" s="2"/>
      <c r="G22854" s="2"/>
      <c r="H22854" s="2"/>
    </row>
    <row r="22855" spans="2:8">
      <c r="B22855" s="2" t="s">
        <v>23253</v>
      </c>
      <c r="C22855" s="2">
        <v>34</v>
      </c>
      <c r="D22855" s="2" t="s">
        <v>401</v>
      </c>
      <c r="E22855" s="2"/>
      <c r="F22855" s="2"/>
      <c r="G22855" s="2"/>
      <c r="H22855" s="2"/>
    </row>
    <row r="22856" spans="2:8">
      <c r="B22856" s="2" t="s">
        <v>23254</v>
      </c>
      <c r="C22856" s="2">
        <v>33</v>
      </c>
      <c r="D22856" s="2" t="s">
        <v>401</v>
      </c>
      <c r="E22856" s="2"/>
      <c r="F22856" s="2"/>
      <c r="G22856" s="2"/>
      <c r="H22856" s="2"/>
    </row>
    <row r="22857" spans="2:8">
      <c r="B22857" s="2" t="s">
        <v>23255</v>
      </c>
      <c r="C22857" s="2">
        <v>31</v>
      </c>
      <c r="D22857" s="2" t="s">
        <v>401</v>
      </c>
      <c r="E22857" s="2"/>
      <c r="F22857" s="2"/>
      <c r="G22857" s="2"/>
      <c r="H22857" s="2"/>
    </row>
    <row r="22858" spans="2:8">
      <c r="B22858" s="2" t="s">
        <v>23256</v>
      </c>
      <c r="C22858" s="2">
        <v>24</v>
      </c>
      <c r="D22858" s="2" t="s">
        <v>401</v>
      </c>
      <c r="E22858" s="2"/>
      <c r="F22858" s="2"/>
      <c r="G22858" s="2"/>
      <c r="H22858" s="2"/>
    </row>
    <row r="22859" spans="2:8">
      <c r="B22859" s="2" t="s">
        <v>23257</v>
      </c>
      <c r="C22859" s="2">
        <v>25</v>
      </c>
      <c r="D22859" s="2" t="s">
        <v>401</v>
      </c>
      <c r="E22859" s="2"/>
      <c r="F22859" s="2"/>
      <c r="G22859" s="2"/>
      <c r="H22859" s="2"/>
    </row>
    <row r="22860" spans="2:8">
      <c r="B22860" s="2" t="s">
        <v>23258</v>
      </c>
      <c r="C22860" s="2">
        <v>24</v>
      </c>
      <c r="D22860" s="2" t="s">
        <v>401</v>
      </c>
      <c r="E22860" s="2"/>
      <c r="F22860" s="2"/>
      <c r="G22860" s="2"/>
      <c r="H22860" s="2"/>
    </row>
    <row r="22861" spans="2:8">
      <c r="B22861" s="2" t="s">
        <v>23259</v>
      </c>
      <c r="C22861" s="2">
        <v>25</v>
      </c>
      <c r="D22861" s="2" t="s">
        <v>401</v>
      </c>
      <c r="E22861" s="2"/>
      <c r="F22861" s="2"/>
      <c r="G22861" s="2"/>
      <c r="H22861" s="2"/>
    </row>
    <row r="22862" spans="2:8">
      <c r="B22862" s="2" t="s">
        <v>23260</v>
      </c>
      <c r="C22862" s="2">
        <v>25</v>
      </c>
      <c r="D22862" s="2" t="s">
        <v>401</v>
      </c>
      <c r="E22862" s="2"/>
      <c r="F22862" s="2"/>
      <c r="G22862" s="2"/>
      <c r="H22862" s="2"/>
    </row>
    <row r="22863" spans="2:8">
      <c r="B22863" s="2" t="s">
        <v>23261</v>
      </c>
      <c r="C22863" s="2">
        <v>24</v>
      </c>
      <c r="D22863" s="2" t="s">
        <v>401</v>
      </c>
      <c r="E22863" s="2"/>
      <c r="F22863" s="2"/>
      <c r="G22863" s="2"/>
      <c r="H22863" s="2"/>
    </row>
    <row r="22864" spans="2:8">
      <c r="B22864" s="2" t="s">
        <v>23262</v>
      </c>
      <c r="C22864" s="2">
        <v>24</v>
      </c>
      <c r="D22864" s="2" t="s">
        <v>401</v>
      </c>
      <c r="E22864" s="2"/>
      <c r="F22864" s="2"/>
      <c r="G22864" s="2"/>
      <c r="H22864" s="2"/>
    </row>
    <row r="22865" spans="2:8">
      <c r="B22865" s="2" t="s">
        <v>23263</v>
      </c>
      <c r="C22865" s="2">
        <v>24</v>
      </c>
      <c r="D22865" s="2" t="s">
        <v>401</v>
      </c>
      <c r="E22865" s="2"/>
      <c r="F22865" s="2"/>
      <c r="G22865" s="2"/>
      <c r="H22865" s="2"/>
    </row>
    <row r="22866" spans="2:8">
      <c r="B22866" s="2" t="s">
        <v>23264</v>
      </c>
      <c r="C22866" s="2">
        <v>19</v>
      </c>
      <c r="D22866" s="2" t="s">
        <v>401</v>
      </c>
      <c r="E22866" s="2"/>
      <c r="F22866" s="2"/>
      <c r="G22866" s="2"/>
      <c r="H22866" s="2"/>
    </row>
    <row r="22867" spans="2:8">
      <c r="B22867" s="2" t="s">
        <v>23265</v>
      </c>
      <c r="C22867" s="2">
        <v>18</v>
      </c>
      <c r="D22867" s="2" t="s">
        <v>401</v>
      </c>
      <c r="E22867" s="2"/>
      <c r="F22867" s="2"/>
      <c r="G22867" s="2"/>
      <c r="H22867" s="2"/>
    </row>
    <row r="22868" spans="2:8">
      <c r="B22868" s="2" t="s">
        <v>23266</v>
      </c>
      <c r="C22868" s="2">
        <v>33</v>
      </c>
      <c r="D22868" s="2" t="s">
        <v>401</v>
      </c>
      <c r="E22868" s="2"/>
      <c r="F22868" s="2"/>
      <c r="G22868" s="2"/>
      <c r="H22868" s="2"/>
    </row>
    <row r="22869" spans="2:8">
      <c r="B22869" s="2" t="s">
        <v>23267</v>
      </c>
      <c r="C22869" s="2">
        <v>35</v>
      </c>
      <c r="D22869" s="2" t="s">
        <v>401</v>
      </c>
      <c r="E22869" s="2"/>
      <c r="F22869" s="2"/>
      <c r="G22869" s="2"/>
      <c r="H22869" s="2"/>
    </row>
    <row r="22870" spans="2:8">
      <c r="B22870" s="2" t="s">
        <v>23268</v>
      </c>
      <c r="C22870" s="2">
        <v>36</v>
      </c>
      <c r="D22870" s="2" t="s">
        <v>401</v>
      </c>
      <c r="E22870" s="2"/>
      <c r="F22870" s="2"/>
      <c r="G22870" s="2"/>
      <c r="H22870" s="2"/>
    </row>
    <row r="22871" spans="2:8">
      <c r="B22871" s="2" t="s">
        <v>23269</v>
      </c>
      <c r="C22871" s="2">
        <v>36</v>
      </c>
      <c r="D22871" s="2" t="s">
        <v>401</v>
      </c>
      <c r="E22871" s="2"/>
      <c r="F22871" s="2"/>
      <c r="G22871" s="2"/>
      <c r="H22871" s="2"/>
    </row>
    <row r="22872" spans="2:8">
      <c r="B22872" s="2" t="s">
        <v>23270</v>
      </c>
      <c r="C22872" s="2">
        <v>36</v>
      </c>
      <c r="D22872" s="2" t="s">
        <v>401</v>
      </c>
      <c r="E22872" s="2"/>
      <c r="F22872" s="2"/>
      <c r="G22872" s="2"/>
      <c r="H22872" s="2"/>
    </row>
    <row r="22873" spans="2:8">
      <c r="B22873" s="2" t="s">
        <v>23271</v>
      </c>
      <c r="C22873" s="2">
        <v>33</v>
      </c>
      <c r="D22873" s="2" t="s">
        <v>401</v>
      </c>
      <c r="E22873" s="2"/>
      <c r="F22873" s="2"/>
      <c r="G22873" s="2"/>
      <c r="H22873" s="2"/>
    </row>
    <row r="22874" spans="2:8">
      <c r="B22874" s="2" t="s">
        <v>23272</v>
      </c>
      <c r="C22874" s="2">
        <v>22</v>
      </c>
      <c r="D22874" s="2" t="s">
        <v>401</v>
      </c>
      <c r="E22874" s="2"/>
      <c r="F22874" s="2"/>
      <c r="G22874" s="2"/>
      <c r="H22874" s="2"/>
    </row>
    <row r="22875" spans="2:8">
      <c r="B22875" s="2" t="s">
        <v>23273</v>
      </c>
      <c r="C22875" s="2">
        <v>30</v>
      </c>
      <c r="D22875" s="2" t="s">
        <v>401</v>
      </c>
      <c r="E22875" s="2"/>
      <c r="F22875" s="2"/>
      <c r="G22875" s="2"/>
      <c r="H22875" s="2"/>
    </row>
    <row r="22876" spans="2:8">
      <c r="B22876" s="2" t="s">
        <v>23274</v>
      </c>
      <c r="C22876" s="2">
        <v>31</v>
      </c>
      <c r="D22876" s="2" t="s">
        <v>401</v>
      </c>
      <c r="E22876" s="2"/>
      <c r="F22876" s="2"/>
      <c r="G22876" s="2"/>
      <c r="H22876" s="2"/>
    </row>
    <row r="22877" spans="2:8">
      <c r="B22877" s="2" t="s">
        <v>23275</v>
      </c>
      <c r="C22877" s="2">
        <v>32</v>
      </c>
      <c r="D22877" s="2" t="s">
        <v>401</v>
      </c>
      <c r="E22877" s="2"/>
      <c r="F22877" s="2"/>
      <c r="G22877" s="2"/>
      <c r="H22877" s="2"/>
    </row>
    <row r="22878" spans="2:8">
      <c r="B22878" s="2" t="s">
        <v>23276</v>
      </c>
      <c r="C22878" s="2">
        <v>32</v>
      </c>
      <c r="D22878" s="2" t="s">
        <v>401</v>
      </c>
      <c r="E22878" s="2"/>
      <c r="F22878" s="2"/>
      <c r="G22878" s="2"/>
      <c r="H22878" s="2"/>
    </row>
    <row r="22879" spans="2:8">
      <c r="B22879" s="2" t="s">
        <v>23277</v>
      </c>
      <c r="C22879" s="2">
        <v>32</v>
      </c>
      <c r="D22879" s="2" t="s">
        <v>401</v>
      </c>
      <c r="E22879" s="2"/>
      <c r="F22879" s="2"/>
      <c r="G22879" s="2"/>
      <c r="H22879" s="2"/>
    </row>
    <row r="22880" spans="2:8">
      <c r="B22880" s="2" t="s">
        <v>23278</v>
      </c>
      <c r="C22880" s="2">
        <v>29</v>
      </c>
      <c r="D22880" s="2" t="s">
        <v>401</v>
      </c>
      <c r="E22880" s="2"/>
      <c r="F22880" s="2"/>
      <c r="G22880" s="2"/>
      <c r="H22880" s="2"/>
    </row>
    <row r="22881" spans="2:8">
      <c r="B22881" s="2" t="s">
        <v>23279</v>
      </c>
      <c r="C22881" s="2">
        <v>27</v>
      </c>
      <c r="D22881" s="2" t="s">
        <v>401</v>
      </c>
      <c r="E22881" s="2"/>
      <c r="F22881" s="2"/>
      <c r="G22881" s="2"/>
      <c r="H22881" s="2"/>
    </row>
    <row r="22882" spans="2:8">
      <c r="B22882" s="2" t="s">
        <v>23280</v>
      </c>
      <c r="C22882" s="2">
        <v>24</v>
      </c>
      <c r="D22882" s="2" t="s">
        <v>401</v>
      </c>
      <c r="E22882" s="2"/>
      <c r="F22882" s="2"/>
      <c r="G22882" s="2"/>
      <c r="H22882" s="2"/>
    </row>
    <row r="22883" spans="2:8">
      <c r="B22883" s="2" t="s">
        <v>23281</v>
      </c>
      <c r="C22883" s="2">
        <v>25</v>
      </c>
      <c r="D22883" s="2" t="s">
        <v>401</v>
      </c>
      <c r="E22883" s="2"/>
      <c r="F22883" s="2"/>
      <c r="G22883" s="2"/>
      <c r="H22883" s="2"/>
    </row>
    <row r="22884" spans="2:8">
      <c r="B22884" s="2" t="s">
        <v>23282</v>
      </c>
      <c r="C22884" s="2">
        <v>28</v>
      </c>
      <c r="D22884" s="2" t="s">
        <v>401</v>
      </c>
      <c r="E22884" s="2"/>
      <c r="F22884" s="2"/>
      <c r="G22884" s="2"/>
      <c r="H22884" s="2"/>
    </row>
    <row r="22885" spans="2:8">
      <c r="B22885" s="2" t="s">
        <v>23283</v>
      </c>
      <c r="C22885" s="2">
        <v>25</v>
      </c>
      <c r="D22885" s="2" t="s">
        <v>401</v>
      </c>
      <c r="E22885" s="2"/>
      <c r="F22885" s="2"/>
      <c r="G22885" s="2"/>
      <c r="H22885" s="2"/>
    </row>
    <row r="22886" spans="2:8">
      <c r="B22886" s="2" t="s">
        <v>23284</v>
      </c>
      <c r="C22886" s="2">
        <v>26</v>
      </c>
      <c r="D22886" s="2" t="s">
        <v>401</v>
      </c>
      <c r="E22886" s="2"/>
      <c r="F22886" s="2"/>
      <c r="G22886" s="2"/>
      <c r="H22886" s="2"/>
    </row>
    <row r="22887" spans="2:8">
      <c r="B22887" s="2" t="s">
        <v>23285</v>
      </c>
      <c r="C22887" s="2">
        <v>27</v>
      </c>
      <c r="D22887" s="2" t="s">
        <v>401</v>
      </c>
      <c r="E22887" s="2"/>
      <c r="F22887" s="2"/>
      <c r="G22887" s="2"/>
      <c r="H22887" s="2"/>
    </row>
    <row r="22888" spans="2:8">
      <c r="B22888" s="2" t="s">
        <v>23286</v>
      </c>
      <c r="C22888" s="2">
        <v>27</v>
      </c>
      <c r="D22888" s="2" t="s">
        <v>401</v>
      </c>
      <c r="E22888" s="2"/>
      <c r="F22888" s="2"/>
      <c r="G22888" s="2"/>
      <c r="H22888" s="2"/>
    </row>
    <row r="22889" spans="2:8">
      <c r="B22889" s="2" t="s">
        <v>23287</v>
      </c>
      <c r="C22889" s="2">
        <v>26</v>
      </c>
      <c r="D22889" s="2" t="s">
        <v>401</v>
      </c>
      <c r="E22889" s="2"/>
      <c r="F22889" s="2"/>
      <c r="G22889" s="2"/>
      <c r="H22889" s="2"/>
    </row>
    <row r="22890" spans="2:8">
      <c r="B22890" s="2" t="s">
        <v>23288</v>
      </c>
      <c r="C22890" s="2">
        <v>26</v>
      </c>
      <c r="D22890" s="2" t="s">
        <v>401</v>
      </c>
      <c r="E22890" s="2"/>
      <c r="F22890" s="2"/>
      <c r="G22890" s="2"/>
      <c r="H22890" s="2"/>
    </row>
    <row r="22891" spans="2:8">
      <c r="B22891" s="2" t="s">
        <v>23289</v>
      </c>
      <c r="C22891" s="2">
        <v>25</v>
      </c>
      <c r="D22891" s="2" t="s">
        <v>401</v>
      </c>
      <c r="E22891" s="2"/>
      <c r="F22891" s="2"/>
      <c r="G22891" s="2"/>
      <c r="H22891" s="2"/>
    </row>
    <row r="22892" spans="2:8">
      <c r="B22892" s="2" t="s">
        <v>23290</v>
      </c>
      <c r="C22892" s="2">
        <v>21</v>
      </c>
      <c r="D22892" s="2" t="s">
        <v>401</v>
      </c>
      <c r="E22892" s="2"/>
      <c r="F22892" s="2"/>
      <c r="G22892" s="2"/>
      <c r="H22892" s="2"/>
    </row>
    <row r="22893" spans="2:8">
      <c r="B22893" s="2" t="s">
        <v>23291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23292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23293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23294</v>
      </c>
      <c r="C22896" s="2">
        <v>36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23295</v>
      </c>
      <c r="C22897" s="2">
        <v>36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23296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23298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23299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23300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23301</v>
      </c>
      <c r="C22903" s="2">
        <v>23</v>
      </c>
      <c r="D22903" s="2" t="s">
        <v>401</v>
      </c>
      <c r="E22903" s="2"/>
      <c r="F22903" s="2"/>
      <c r="G22903" s="2"/>
      <c r="H22903" s="2"/>
    </row>
    <row r="22904" spans="2:8">
      <c r="B22904" s="2" t="s">
        <v>23302</v>
      </c>
      <c r="C22904" s="2">
        <v>22</v>
      </c>
      <c r="D22904" s="2" t="s">
        <v>401</v>
      </c>
      <c r="E22904" s="2"/>
      <c r="F22904" s="2"/>
      <c r="G22904" s="2"/>
      <c r="H22904" s="2"/>
    </row>
    <row r="22905" spans="2:8">
      <c r="B22905" s="2" t="s">
        <v>23303</v>
      </c>
      <c r="C22905" s="2">
        <v>23</v>
      </c>
      <c r="D22905" s="2" t="s">
        <v>401</v>
      </c>
      <c r="E22905" s="2"/>
      <c r="F22905" s="2"/>
      <c r="G22905" s="2"/>
      <c r="H22905" s="2"/>
    </row>
    <row r="22906" spans="2:8">
      <c r="B22906" s="2" t="s">
        <v>23304</v>
      </c>
      <c r="C22906" s="2">
        <v>25</v>
      </c>
      <c r="D22906" s="2" t="s">
        <v>401</v>
      </c>
      <c r="E22906" s="2"/>
      <c r="F22906" s="2"/>
      <c r="G22906" s="2"/>
      <c r="H22906" s="2"/>
    </row>
    <row r="22907" spans="2:8">
      <c r="B22907" s="2" t="s">
        <v>23305</v>
      </c>
      <c r="C22907" s="2">
        <v>26</v>
      </c>
      <c r="D22907" s="2" t="s">
        <v>401</v>
      </c>
      <c r="E22907" s="2"/>
      <c r="F22907" s="2"/>
      <c r="G22907" s="2"/>
      <c r="H22907" s="2"/>
    </row>
    <row r="22908" spans="2:8">
      <c r="B22908" s="2" t="s">
        <v>23306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23307</v>
      </c>
      <c r="C22909" s="2">
        <v>24</v>
      </c>
      <c r="D22909" s="2" t="s">
        <v>401</v>
      </c>
      <c r="E22909" s="2"/>
      <c r="F22909" s="2"/>
      <c r="G22909" s="2"/>
      <c r="H22909" s="2"/>
    </row>
    <row r="22910" spans="2:8">
      <c r="B22910" s="2" t="s">
        <v>23308</v>
      </c>
      <c r="C22910" s="2">
        <v>21</v>
      </c>
      <c r="D22910" s="2" t="s">
        <v>401</v>
      </c>
      <c r="E22910" s="2"/>
      <c r="F22910" s="2"/>
      <c r="G22910" s="2"/>
      <c r="H22910" s="2"/>
    </row>
    <row r="22911" spans="2:8">
      <c r="B22911" s="2" t="s">
        <v>23309</v>
      </c>
      <c r="C22911" s="2">
        <v>19</v>
      </c>
      <c r="D22911" s="2" t="s">
        <v>401</v>
      </c>
      <c r="E22911" s="2"/>
      <c r="F22911" s="2"/>
      <c r="G22911" s="2"/>
      <c r="H22911" s="2"/>
    </row>
    <row r="22912" spans="2:8">
      <c r="B22912" s="2" t="s">
        <v>23310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23311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23312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23313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23314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23315</v>
      </c>
      <c r="C22917" s="2">
        <v>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23316</v>
      </c>
      <c r="C22918" s="2">
        <v>18</v>
      </c>
      <c r="D22918" s="2" t="s">
        <v>401</v>
      </c>
      <c r="E22918" s="2"/>
      <c r="F22918" s="2"/>
      <c r="G22918" s="2"/>
      <c r="H22918" s="2"/>
    </row>
    <row r="22919" spans="2:8">
      <c r="B22919" s="2" t="s">
        <v>23317</v>
      </c>
      <c r="C22919" s="2">
        <v>19</v>
      </c>
      <c r="D22919" s="2" t="s">
        <v>401</v>
      </c>
      <c r="E22919" s="2"/>
      <c r="F22919" s="2"/>
      <c r="G22919" s="2"/>
      <c r="H22919" s="2"/>
    </row>
    <row r="22920" spans="2:8">
      <c r="B22920" s="2" t="s">
        <v>23318</v>
      </c>
      <c r="C22920" s="2">
        <v>20</v>
      </c>
      <c r="D22920" s="2" t="s">
        <v>401</v>
      </c>
      <c r="E22920" s="2"/>
      <c r="F22920" s="2"/>
      <c r="G22920" s="2"/>
      <c r="H22920" s="2"/>
    </row>
    <row r="22921" spans="2:8">
      <c r="B22921" s="2" t="s">
        <v>23319</v>
      </c>
      <c r="C22921" s="2">
        <v>21</v>
      </c>
      <c r="D22921" s="2" t="s">
        <v>401</v>
      </c>
      <c r="E22921" s="2"/>
      <c r="F22921" s="2"/>
      <c r="G22921" s="2"/>
      <c r="H22921" s="2"/>
    </row>
    <row r="22922" spans="2:8">
      <c r="B22922" s="2" t="s">
        <v>23320</v>
      </c>
      <c r="C22922" s="2">
        <v>20</v>
      </c>
      <c r="D22922" s="2" t="s">
        <v>401</v>
      </c>
      <c r="E22922" s="2"/>
      <c r="F22922" s="2"/>
      <c r="G22922" s="2"/>
      <c r="H22922" s="2"/>
    </row>
    <row r="22923" spans="2:8">
      <c r="B22923" s="2" t="s">
        <v>23321</v>
      </c>
      <c r="C22923" s="2">
        <v>21</v>
      </c>
      <c r="D22923" s="2" t="s">
        <v>401</v>
      </c>
      <c r="E22923" s="2"/>
      <c r="F22923" s="2"/>
      <c r="G22923" s="2"/>
      <c r="H22923" s="2"/>
    </row>
    <row r="22924" spans="2:8">
      <c r="B22924" s="2" t="s">
        <v>23322</v>
      </c>
      <c r="C22924" s="2">
        <v>21</v>
      </c>
      <c r="D22924" s="2" t="s">
        <v>401</v>
      </c>
      <c r="E22924" s="2"/>
      <c r="F22924" s="2"/>
      <c r="G22924" s="2"/>
      <c r="H22924" s="2"/>
    </row>
    <row r="22925" spans="2:8">
      <c r="B22925" s="2" t="s">
        <v>23323</v>
      </c>
      <c r="C22925" s="2">
        <v>21</v>
      </c>
      <c r="D22925" s="2" t="s">
        <v>401</v>
      </c>
      <c r="E22925" s="2"/>
      <c r="F22925" s="2"/>
      <c r="G22925" s="2"/>
      <c r="H22925" s="2"/>
    </row>
    <row r="22926" spans="2:8">
      <c r="B22926" s="2" t="s">
        <v>23324</v>
      </c>
      <c r="C22926" s="2">
        <v>22</v>
      </c>
      <c r="D22926" s="2" t="s">
        <v>401</v>
      </c>
      <c r="E22926" s="2"/>
      <c r="F22926" s="2"/>
      <c r="G22926" s="2"/>
      <c r="H22926" s="2"/>
    </row>
    <row r="22927" spans="2:8">
      <c r="B22927" s="2" t="s">
        <v>23325</v>
      </c>
      <c r="C22927" s="2">
        <v>20</v>
      </c>
      <c r="D22927" s="2" t="s">
        <v>401</v>
      </c>
      <c r="E22927" s="2"/>
      <c r="F22927" s="2"/>
      <c r="G22927" s="2"/>
      <c r="H22927" s="2"/>
    </row>
    <row r="22928" spans="2:8">
      <c r="B22928" s="2" t="s">
        <v>23326</v>
      </c>
      <c r="C22928" s="2">
        <v>18</v>
      </c>
      <c r="D22928" s="2" t="s">
        <v>401</v>
      </c>
      <c r="E22928" s="2"/>
      <c r="F22928" s="2"/>
      <c r="G22928" s="2"/>
      <c r="H22928" s="2"/>
    </row>
    <row r="22929" spans="2:8">
      <c r="B22929" s="2" t="s">
        <v>23327</v>
      </c>
      <c r="C22929" s="2">
        <v>19</v>
      </c>
      <c r="D22929" s="2" t="s">
        <v>401</v>
      </c>
      <c r="E22929" s="2"/>
      <c r="F22929" s="2"/>
      <c r="G22929" s="2"/>
      <c r="H22929" s="2"/>
    </row>
    <row r="22930" spans="2:8">
      <c r="B22930" s="2" t="s">
        <v>23328</v>
      </c>
      <c r="C22930" s="2">
        <v>19</v>
      </c>
      <c r="D22930" s="2" t="s">
        <v>401</v>
      </c>
      <c r="E22930" s="2"/>
      <c r="F22930" s="2"/>
      <c r="G22930" s="2"/>
      <c r="H22930" s="2"/>
    </row>
    <row r="22931" spans="2:8">
      <c r="B22931" s="2" t="s">
        <v>23329</v>
      </c>
      <c r="C22931" s="2">
        <v>19</v>
      </c>
      <c r="D22931" s="2" t="s">
        <v>401</v>
      </c>
      <c r="E22931" s="2"/>
      <c r="F22931" s="2"/>
      <c r="G22931" s="2"/>
      <c r="H22931" s="2"/>
    </row>
    <row r="22932" spans="2:8">
      <c r="B22932" s="2" t="s">
        <v>23330</v>
      </c>
      <c r="C22932" s="2">
        <v>19</v>
      </c>
      <c r="D22932" s="2" t="s">
        <v>401</v>
      </c>
      <c r="E22932" s="2"/>
      <c r="F22932" s="2"/>
      <c r="G22932" s="2"/>
      <c r="H22932" s="2"/>
    </row>
    <row r="22933" spans="2:8">
      <c r="B22933" s="2" t="s">
        <v>23331</v>
      </c>
      <c r="C22933" s="2">
        <v>19</v>
      </c>
      <c r="D22933" s="2" t="s">
        <v>401</v>
      </c>
      <c r="E22933" s="2"/>
      <c r="F22933" s="2"/>
      <c r="G22933" s="2"/>
      <c r="H22933" s="2"/>
    </row>
    <row r="22934" spans="2:8">
      <c r="B22934" s="2" t="s">
        <v>23332</v>
      </c>
      <c r="C22934" s="2">
        <v>19</v>
      </c>
      <c r="D22934" s="2" t="s">
        <v>401</v>
      </c>
      <c r="E22934" s="2"/>
      <c r="F22934" s="2"/>
      <c r="G22934" s="2"/>
      <c r="H22934" s="2"/>
    </row>
    <row r="22935" spans="2:8">
      <c r="B22935" s="2" t="s">
        <v>23333</v>
      </c>
      <c r="C22935" s="2">
        <v>19</v>
      </c>
      <c r="D22935" s="2" t="s">
        <v>401</v>
      </c>
      <c r="E22935" s="2"/>
      <c r="F22935" s="2"/>
      <c r="G22935" s="2"/>
      <c r="H22935" s="2"/>
    </row>
    <row r="22936" spans="2:8">
      <c r="B22936" s="2" t="s">
        <v>23334</v>
      </c>
      <c r="C22936" s="2">
        <v>28</v>
      </c>
      <c r="D22936" s="2" t="s">
        <v>401</v>
      </c>
      <c r="E22936" s="2"/>
      <c r="F22936" s="2"/>
      <c r="G22936" s="2"/>
      <c r="H22936" s="2"/>
    </row>
    <row r="22937" spans="2:8">
      <c r="B22937" s="2" t="s">
        <v>23335</v>
      </c>
      <c r="C22937" s="2">
        <v>28</v>
      </c>
      <c r="D22937" s="2" t="s">
        <v>401</v>
      </c>
      <c r="E22937" s="2"/>
      <c r="F22937" s="2"/>
      <c r="G22937" s="2"/>
      <c r="H22937" s="2"/>
    </row>
    <row r="22938" spans="2:8">
      <c r="B22938" s="2" t="s">
        <v>23336</v>
      </c>
      <c r="C22938" s="2">
        <v>28</v>
      </c>
      <c r="D22938" s="2" t="s">
        <v>401</v>
      </c>
      <c r="E22938" s="2"/>
      <c r="F22938" s="2"/>
      <c r="G22938" s="2"/>
      <c r="H22938" s="2"/>
    </row>
    <row r="22939" spans="2:8">
      <c r="B22939" s="2" t="s">
        <v>23337</v>
      </c>
      <c r="C22939" s="2">
        <v>27</v>
      </c>
      <c r="D22939" s="2" t="s">
        <v>401</v>
      </c>
      <c r="E22939" s="2"/>
      <c r="F22939" s="2"/>
      <c r="G22939" s="2"/>
      <c r="H22939" s="2"/>
    </row>
    <row r="22940" spans="2:8">
      <c r="B22940" s="2" t="s">
        <v>23338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23339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23340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23341</v>
      </c>
      <c r="C22943" s="2">
        <v>31</v>
      </c>
      <c r="D22943" s="2" t="s">
        <v>401</v>
      </c>
      <c r="E22943" s="2"/>
      <c r="F22943" s="2"/>
      <c r="G22943" s="2"/>
      <c r="H22943" s="2"/>
    </row>
    <row r="22944" spans="2:8">
      <c r="B22944" s="2" t="s">
        <v>23342</v>
      </c>
      <c r="C22944" s="2">
        <v>31</v>
      </c>
      <c r="D22944" s="2" t="s">
        <v>401</v>
      </c>
      <c r="E22944" s="2"/>
      <c r="F22944" s="2"/>
      <c r="G22944" s="2"/>
      <c r="H22944" s="2"/>
    </row>
    <row r="22945" spans="2:8">
      <c r="B22945" s="2" t="s">
        <v>23343</v>
      </c>
      <c r="C22945" s="2">
        <v>31</v>
      </c>
      <c r="D22945" s="2" t="s">
        <v>401</v>
      </c>
      <c r="E22945" s="2"/>
      <c r="F22945" s="2"/>
      <c r="G22945" s="2"/>
      <c r="H22945" s="2"/>
    </row>
    <row r="22946" spans="2:8">
      <c r="B22946" s="2" t="s">
        <v>23344</v>
      </c>
      <c r="C22946" s="2">
        <v>31</v>
      </c>
      <c r="D22946" s="2" t="s">
        <v>401</v>
      </c>
      <c r="E22946" s="2"/>
      <c r="F22946" s="2"/>
      <c r="G22946" s="2"/>
      <c r="H22946" s="2"/>
    </row>
    <row r="22947" spans="2:8">
      <c r="B22947" s="2" t="s">
        <v>23345</v>
      </c>
      <c r="C22947" s="2">
        <v>32</v>
      </c>
      <c r="D22947" s="2" t="s">
        <v>401</v>
      </c>
      <c r="E22947" s="2"/>
      <c r="F22947" s="2"/>
      <c r="G22947" s="2"/>
      <c r="H22947" s="2"/>
    </row>
    <row r="22948" spans="2:8">
      <c r="B22948" s="2" t="s">
        <v>23346</v>
      </c>
      <c r="C22948" s="2">
        <v>29</v>
      </c>
      <c r="D22948" s="2" t="s">
        <v>401</v>
      </c>
      <c r="E22948" s="2"/>
      <c r="F22948" s="2"/>
      <c r="G22948" s="2"/>
      <c r="H22948" s="2"/>
    </row>
    <row r="22949" spans="2:8">
      <c r="B22949" s="2" t="s">
        <v>23347</v>
      </c>
      <c r="C22949" s="2">
        <v>24</v>
      </c>
      <c r="D22949" s="2" t="s">
        <v>401</v>
      </c>
      <c r="E22949" s="2"/>
      <c r="F22949" s="2"/>
      <c r="G22949" s="2"/>
      <c r="H22949" s="2"/>
    </row>
    <row r="22950" spans="2:8">
      <c r="B22950" s="2" t="s">
        <v>23348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23349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23350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23351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23352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23353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23354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23355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23356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23357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23358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23359</v>
      </c>
      <c r="C22961" s="2">
        <v>31</v>
      </c>
      <c r="D22961" s="2" t="s">
        <v>401</v>
      </c>
      <c r="E22961" s="2"/>
      <c r="F22961" s="2"/>
      <c r="G22961" s="2"/>
      <c r="H22961" s="2"/>
    </row>
    <row r="22962" spans="2:8">
      <c r="B22962" s="2" t="s">
        <v>23360</v>
      </c>
      <c r="C22962" s="2">
        <v>31</v>
      </c>
      <c r="D22962" s="2" t="s">
        <v>401</v>
      </c>
      <c r="E22962" s="2"/>
      <c r="F22962" s="2"/>
      <c r="G22962" s="2"/>
      <c r="H22962" s="2"/>
    </row>
    <row r="22963" spans="2:8">
      <c r="B22963" s="2" t="s">
        <v>23361</v>
      </c>
      <c r="C22963" s="2">
        <v>31</v>
      </c>
      <c r="D22963" s="2" t="s">
        <v>401</v>
      </c>
      <c r="E22963" s="2"/>
      <c r="F22963" s="2"/>
      <c r="G22963" s="2"/>
      <c r="H22963" s="2"/>
    </row>
    <row r="22964" spans="2:8">
      <c r="B22964" s="2" t="s">
        <v>23362</v>
      </c>
      <c r="C22964" s="2">
        <v>30</v>
      </c>
      <c r="D22964" s="2" t="s">
        <v>401</v>
      </c>
      <c r="E22964" s="2"/>
      <c r="F22964" s="2"/>
      <c r="G22964" s="2"/>
      <c r="H22964" s="2"/>
    </row>
    <row r="22965" spans="2:8">
      <c r="B22965" s="2" t="s">
        <v>23363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23364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23365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23366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23367</v>
      </c>
      <c r="C22969" s="2">
        <v>33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23368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23369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23371</v>
      </c>
      <c r="C22973" s="2">
        <v>29</v>
      </c>
      <c r="D22973" s="2" t="s">
        <v>401</v>
      </c>
      <c r="E22973" s="2"/>
      <c r="F22973" s="2"/>
      <c r="G22973" s="2"/>
      <c r="H22973" s="2"/>
    </row>
    <row r="22974" spans="2:8">
      <c r="B22974" s="2" t="s">
        <v>23372</v>
      </c>
      <c r="C22974" s="2">
        <v>30</v>
      </c>
      <c r="D22974" s="2" t="s">
        <v>401</v>
      </c>
      <c r="E22974" s="2"/>
      <c r="F22974" s="2"/>
      <c r="G22974" s="2"/>
      <c r="H22974" s="2"/>
    </row>
    <row r="22975" spans="2:8">
      <c r="B22975" s="2" t="s">
        <v>23373</v>
      </c>
      <c r="C22975" s="2">
        <v>30</v>
      </c>
      <c r="D22975" s="2" t="s">
        <v>401</v>
      </c>
      <c r="E22975" s="2"/>
      <c r="F22975" s="2"/>
      <c r="G22975" s="2"/>
      <c r="H22975" s="2"/>
    </row>
    <row r="22976" spans="2:8">
      <c r="B22976" s="2" t="s">
        <v>23374</v>
      </c>
      <c r="C22976" s="2">
        <v>29</v>
      </c>
      <c r="D22976" s="2" t="s">
        <v>401</v>
      </c>
      <c r="E22976" s="2"/>
      <c r="F22976" s="2"/>
      <c r="G22976" s="2"/>
      <c r="H22976" s="2"/>
    </row>
    <row r="22977" spans="2:8">
      <c r="B22977" s="2" t="s">
        <v>23375</v>
      </c>
      <c r="C22977" s="2">
        <v>29</v>
      </c>
      <c r="D22977" s="2" t="s">
        <v>401</v>
      </c>
      <c r="E22977" s="2"/>
      <c r="F22977" s="2"/>
      <c r="G22977" s="2"/>
      <c r="H22977" s="2"/>
    </row>
    <row r="22978" spans="2:8">
      <c r="B22978" s="2" t="s">
        <v>23376</v>
      </c>
      <c r="C22978" s="2">
        <v>27</v>
      </c>
      <c r="D22978" s="2" t="s">
        <v>401</v>
      </c>
      <c r="E22978" s="2"/>
      <c r="F22978" s="2"/>
      <c r="G22978" s="2"/>
      <c r="H22978" s="2"/>
    </row>
    <row r="22979" spans="2:8">
      <c r="B22979" s="2" t="s">
        <v>23377</v>
      </c>
      <c r="C22979" s="2">
        <v>23</v>
      </c>
      <c r="D22979" s="2" t="s">
        <v>401</v>
      </c>
      <c r="E22979" s="2"/>
      <c r="F22979" s="2"/>
      <c r="G22979" s="2"/>
      <c r="H22979" s="2"/>
    </row>
    <row r="22980" spans="2:8">
      <c r="B22980" s="2" t="s">
        <v>23378</v>
      </c>
      <c r="C22980" s="2">
        <v>17</v>
      </c>
      <c r="D22980" s="2" t="s">
        <v>401</v>
      </c>
      <c r="E22980" s="2"/>
      <c r="F22980" s="2"/>
      <c r="G22980" s="2"/>
      <c r="H22980" s="2"/>
    </row>
    <row r="22981" spans="2:8">
      <c r="B22981" s="2" t="s">
        <v>23379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23380</v>
      </c>
      <c r="C22982" s="2">
        <v>27</v>
      </c>
      <c r="D22982" s="2" t="s">
        <v>401</v>
      </c>
      <c r="E22982" s="2"/>
      <c r="F22982" s="2"/>
      <c r="G22982" s="2"/>
      <c r="H22982" s="2"/>
    </row>
    <row r="22983" spans="2:8">
      <c r="B22983" s="2" t="s">
        <v>23381</v>
      </c>
      <c r="C22983" s="2">
        <v>28</v>
      </c>
      <c r="D22983" s="2" t="s">
        <v>401</v>
      </c>
      <c r="E22983" s="2"/>
      <c r="F22983" s="2"/>
      <c r="G22983" s="2"/>
      <c r="H22983" s="2"/>
    </row>
    <row r="22984" spans="2:8">
      <c r="B22984" s="2" t="s">
        <v>23382</v>
      </c>
      <c r="C22984" s="2">
        <v>28</v>
      </c>
      <c r="D22984" s="2" t="s">
        <v>401</v>
      </c>
      <c r="E22984" s="2"/>
      <c r="F22984" s="2"/>
      <c r="G22984" s="2"/>
      <c r="H22984" s="2"/>
    </row>
    <row r="22985" spans="2:8">
      <c r="B22985" s="2" t="s">
        <v>23383</v>
      </c>
      <c r="C22985" s="2">
        <v>27</v>
      </c>
      <c r="D22985" s="2" t="s">
        <v>401</v>
      </c>
      <c r="E22985" s="2"/>
      <c r="F22985" s="2"/>
      <c r="G22985" s="2"/>
      <c r="H22985" s="2"/>
    </row>
    <row r="22986" spans="2:8">
      <c r="B22986" s="2" t="s">
        <v>23384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23385</v>
      </c>
      <c r="C22987" s="2">
        <v>20</v>
      </c>
      <c r="D22987" s="2" t="s">
        <v>401</v>
      </c>
      <c r="E22987" s="2"/>
      <c r="F22987" s="2"/>
      <c r="G22987" s="2"/>
      <c r="H22987" s="2"/>
    </row>
    <row r="22988" spans="2:8">
      <c r="B22988" s="2" t="s">
        <v>23386</v>
      </c>
      <c r="C22988" s="2">
        <v>20</v>
      </c>
      <c r="D22988" s="2" t="s">
        <v>401</v>
      </c>
      <c r="E22988" s="2"/>
      <c r="F22988" s="2"/>
      <c r="G22988" s="2"/>
      <c r="H22988" s="2"/>
    </row>
    <row r="22989" spans="2:8">
      <c r="B22989" s="2" t="s">
        <v>23387</v>
      </c>
      <c r="C22989" s="2">
        <v>18</v>
      </c>
      <c r="D22989" s="2" t="s">
        <v>401</v>
      </c>
      <c r="E22989" s="2"/>
      <c r="F22989" s="2"/>
      <c r="G22989" s="2"/>
      <c r="H22989" s="2"/>
    </row>
    <row r="22990" spans="2:8">
      <c r="B22990" s="2" t="s">
        <v>23388</v>
      </c>
      <c r="C22990" s="2">
        <v>19</v>
      </c>
      <c r="D22990" s="2" t="s">
        <v>401</v>
      </c>
      <c r="E22990" s="2"/>
      <c r="F22990" s="2"/>
      <c r="G22990" s="2"/>
      <c r="H22990" s="2"/>
    </row>
    <row r="22991" spans="2:8">
      <c r="B22991" s="2" t="s">
        <v>23389</v>
      </c>
      <c r="C22991" s="2">
        <v>19</v>
      </c>
      <c r="D22991" s="2" t="s">
        <v>401</v>
      </c>
      <c r="E22991" s="2"/>
      <c r="F22991" s="2"/>
      <c r="G22991" s="2"/>
      <c r="H22991" s="2"/>
    </row>
    <row r="22992" spans="2:8">
      <c r="B22992" s="2" t="s">
        <v>23390</v>
      </c>
      <c r="C22992" s="2">
        <v>20</v>
      </c>
      <c r="D22992" s="2" t="s">
        <v>401</v>
      </c>
      <c r="E22992" s="2"/>
      <c r="F22992" s="2"/>
      <c r="G22992" s="2"/>
      <c r="H22992" s="2"/>
    </row>
    <row r="22993" spans="2:8">
      <c r="B22993" s="2" t="s">
        <v>23391</v>
      </c>
      <c r="C22993" s="2">
        <v>25</v>
      </c>
      <c r="D22993" s="2" t="s">
        <v>401</v>
      </c>
      <c r="E22993" s="2"/>
      <c r="F22993" s="2"/>
      <c r="G22993" s="2"/>
      <c r="H22993" s="2"/>
    </row>
    <row r="22994" spans="2:8">
      <c r="B22994" s="2" t="s">
        <v>23392</v>
      </c>
      <c r="C22994" s="2">
        <v>25</v>
      </c>
      <c r="D22994" s="2" t="s">
        <v>401</v>
      </c>
      <c r="E22994" s="2"/>
      <c r="F22994" s="2"/>
      <c r="G22994" s="2"/>
      <c r="H22994" s="2"/>
    </row>
    <row r="22995" spans="2:8">
      <c r="B22995" s="2" t="s">
        <v>23393</v>
      </c>
      <c r="C22995" s="2">
        <v>24</v>
      </c>
      <c r="D22995" s="2" t="s">
        <v>401</v>
      </c>
      <c r="E22995" s="2"/>
      <c r="F22995" s="2"/>
      <c r="G22995" s="2"/>
      <c r="H22995" s="2"/>
    </row>
    <row r="22996" spans="2:8">
      <c r="B22996" s="2" t="s">
        <v>23394</v>
      </c>
      <c r="C22996" s="2">
        <v>23</v>
      </c>
      <c r="D22996" s="2" t="s">
        <v>401</v>
      </c>
      <c r="E22996" s="2"/>
      <c r="F22996" s="2"/>
      <c r="G22996" s="2"/>
      <c r="H22996" s="2"/>
    </row>
    <row r="22997" spans="2:8">
      <c r="B22997" s="2" t="s">
        <v>23395</v>
      </c>
      <c r="C22997" s="2">
        <v>22</v>
      </c>
      <c r="D22997" s="2" t="s">
        <v>401</v>
      </c>
      <c r="E22997" s="2"/>
      <c r="F22997" s="2"/>
      <c r="G22997" s="2"/>
      <c r="H22997" s="2"/>
    </row>
    <row r="22998" spans="2:8">
      <c r="B22998" s="2" t="s">
        <v>23396</v>
      </c>
      <c r="C22998" s="2">
        <v>28</v>
      </c>
      <c r="D22998" s="2" t="s">
        <v>401</v>
      </c>
      <c r="E22998" s="2"/>
      <c r="F22998" s="2"/>
      <c r="G22998" s="2"/>
      <c r="H22998" s="2"/>
    </row>
    <row r="22999" spans="2:8">
      <c r="B22999" s="2" t="s">
        <v>23397</v>
      </c>
      <c r="C22999" s="2">
        <v>29</v>
      </c>
      <c r="D22999" s="2" t="s">
        <v>401</v>
      </c>
      <c r="E22999" s="2"/>
      <c r="F22999" s="2"/>
      <c r="G22999" s="2"/>
      <c r="H22999" s="2"/>
    </row>
    <row r="23000" spans="2:8">
      <c r="B23000" s="2" t="s">
        <v>23398</v>
      </c>
      <c r="C23000" s="2">
        <v>29</v>
      </c>
      <c r="D23000" s="2" t="s">
        <v>401</v>
      </c>
      <c r="E23000" s="2"/>
      <c r="F23000" s="2"/>
      <c r="G23000" s="2"/>
      <c r="H23000" s="2"/>
    </row>
    <row r="23001" spans="2:8">
      <c r="B23001" s="2" t="s">
        <v>23399</v>
      </c>
      <c r="C23001" s="2">
        <v>29</v>
      </c>
      <c r="D23001" s="2" t="s">
        <v>401</v>
      </c>
      <c r="E23001" s="2"/>
      <c r="F23001" s="2"/>
      <c r="G23001" s="2"/>
      <c r="H23001" s="2"/>
    </row>
    <row r="23002" spans="2:8">
      <c r="B23002" s="2" t="s">
        <v>23400</v>
      </c>
      <c r="C23002" s="2">
        <v>29</v>
      </c>
      <c r="D23002" s="2" t="s">
        <v>401</v>
      </c>
      <c r="E23002" s="2"/>
      <c r="F23002" s="2"/>
      <c r="G23002" s="2"/>
      <c r="H23002" s="2"/>
    </row>
    <row r="23003" spans="2:8">
      <c r="B23003" s="2" t="s">
        <v>23401</v>
      </c>
      <c r="C23003" s="2">
        <v>29</v>
      </c>
      <c r="D23003" s="2" t="s">
        <v>401</v>
      </c>
      <c r="E23003" s="2"/>
      <c r="F23003" s="2"/>
      <c r="G23003" s="2"/>
      <c r="H23003" s="2"/>
    </row>
    <row r="23004" spans="2:8">
      <c r="B23004" s="2" t="s">
        <v>23402</v>
      </c>
      <c r="C23004" s="2">
        <v>27</v>
      </c>
      <c r="D23004" s="2" t="s">
        <v>401</v>
      </c>
      <c r="E23004" s="2"/>
      <c r="F23004" s="2"/>
      <c r="G23004" s="2"/>
      <c r="H23004" s="2"/>
    </row>
    <row r="23005" spans="2:8">
      <c r="B23005" s="2" t="s">
        <v>23403</v>
      </c>
      <c r="C23005" s="2">
        <v>25</v>
      </c>
      <c r="D23005" s="2" t="s">
        <v>401</v>
      </c>
      <c r="E23005" s="2"/>
      <c r="F23005" s="2"/>
      <c r="G23005" s="2"/>
      <c r="H23005" s="2"/>
    </row>
    <row r="23006" spans="2:8">
      <c r="B23006" s="2" t="s">
        <v>23404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23405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23406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23407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23408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23409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23410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23411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23412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23413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23414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23415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23416</v>
      </c>
      <c r="C23018" s="2">
        <v>19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23417</v>
      </c>
      <c r="C23019" s="2">
        <v>21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23418</v>
      </c>
      <c r="C23020" s="2">
        <v>20</v>
      </c>
      <c r="D23020" s="2" t="s">
        <v>401</v>
      </c>
      <c r="E23020" s="2"/>
      <c r="F23020" s="2"/>
      <c r="G23020" s="2"/>
      <c r="H23020" s="2"/>
    </row>
    <row r="23021" spans="2:8">
      <c r="B23021" s="2" t="s">
        <v>23419</v>
      </c>
      <c r="C23021" s="2">
        <v>21</v>
      </c>
      <c r="D23021" s="2" t="s">
        <v>401</v>
      </c>
      <c r="E23021" s="2"/>
      <c r="F23021" s="2"/>
      <c r="G23021" s="2"/>
      <c r="H23021" s="2"/>
    </row>
    <row r="23022" spans="2:8">
      <c r="B23022" s="2" t="s">
        <v>23420</v>
      </c>
      <c r="C23022" s="2">
        <v>19</v>
      </c>
      <c r="D23022" s="2" t="s">
        <v>401</v>
      </c>
      <c r="E23022" s="2"/>
      <c r="F23022" s="2"/>
      <c r="G23022" s="2"/>
      <c r="H23022" s="2"/>
    </row>
    <row r="23023" spans="2:8">
      <c r="B23023" s="2" t="s">
        <v>23421</v>
      </c>
      <c r="C23023" s="2">
        <v>25</v>
      </c>
      <c r="D23023" s="2" t="s">
        <v>401</v>
      </c>
      <c r="E23023" s="2"/>
      <c r="F23023" s="2"/>
      <c r="G23023" s="2"/>
      <c r="H23023" s="2"/>
    </row>
    <row r="23024" spans="2:8">
      <c r="B23024" s="2" t="s">
        <v>23422</v>
      </c>
      <c r="C23024" s="2">
        <v>24</v>
      </c>
      <c r="D23024" s="2" t="s">
        <v>401</v>
      </c>
      <c r="E23024" s="2"/>
      <c r="F23024" s="2"/>
      <c r="G23024" s="2"/>
      <c r="H23024" s="2"/>
    </row>
    <row r="23025" spans="2:8">
      <c r="B23025" s="2" t="s">
        <v>23423</v>
      </c>
      <c r="C23025" s="2">
        <v>24</v>
      </c>
      <c r="D23025" s="2" t="s">
        <v>401</v>
      </c>
      <c r="E23025" s="2"/>
      <c r="F23025" s="2"/>
      <c r="G23025" s="2"/>
      <c r="H23025" s="2"/>
    </row>
    <row r="23026" spans="2:8">
      <c r="B23026" s="2" t="s">
        <v>23424</v>
      </c>
      <c r="C23026" s="2">
        <v>24</v>
      </c>
      <c r="D23026" s="2" t="s">
        <v>401</v>
      </c>
      <c r="E23026" s="2"/>
      <c r="F23026" s="2"/>
      <c r="G23026" s="2"/>
      <c r="H23026" s="2"/>
    </row>
    <row r="23027" spans="2:8">
      <c r="B23027" s="2" t="s">
        <v>23425</v>
      </c>
      <c r="C23027" s="2">
        <v>30</v>
      </c>
      <c r="D23027" s="2" t="s">
        <v>401</v>
      </c>
      <c r="E23027" s="2"/>
      <c r="F23027" s="2"/>
      <c r="G23027" s="2"/>
      <c r="H23027" s="2"/>
    </row>
    <row r="23028" spans="2:8">
      <c r="B23028" s="2" t="s">
        <v>23426</v>
      </c>
      <c r="C23028" s="2">
        <v>31</v>
      </c>
      <c r="D23028" s="2" t="s">
        <v>401</v>
      </c>
      <c r="E23028" s="2"/>
      <c r="F23028" s="2"/>
      <c r="G23028" s="2"/>
      <c r="H23028" s="2"/>
    </row>
    <row r="23029" spans="2:8">
      <c r="B23029" s="2" t="s">
        <v>23427</v>
      </c>
      <c r="C23029" s="2">
        <v>31</v>
      </c>
      <c r="D23029" s="2" t="s">
        <v>401</v>
      </c>
      <c r="E23029" s="2"/>
      <c r="F23029" s="2"/>
      <c r="G23029" s="2"/>
      <c r="H23029" s="2"/>
    </row>
    <row r="23030" spans="2:8">
      <c r="B23030" s="2" t="s">
        <v>23428</v>
      </c>
      <c r="C23030" s="2">
        <v>31</v>
      </c>
      <c r="D23030" s="2" t="s">
        <v>401</v>
      </c>
      <c r="E23030" s="2"/>
      <c r="F23030" s="2"/>
      <c r="G23030" s="2"/>
      <c r="H23030" s="2"/>
    </row>
    <row r="23031" spans="2:8">
      <c r="B23031" s="2" t="s">
        <v>23429</v>
      </c>
      <c r="C23031" s="2">
        <v>33</v>
      </c>
      <c r="D23031" s="2" t="s">
        <v>401</v>
      </c>
      <c r="E23031" s="2"/>
      <c r="F23031" s="2"/>
      <c r="G23031" s="2"/>
      <c r="H23031" s="2"/>
    </row>
    <row r="23032" spans="2:8">
      <c r="B23032" s="2" t="s">
        <v>23430</v>
      </c>
      <c r="C23032" s="2">
        <v>35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23431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23432</v>
      </c>
      <c r="C23034" s="2">
        <v>25</v>
      </c>
      <c r="D23034" s="2" t="s">
        <v>401</v>
      </c>
      <c r="E23034" s="2"/>
      <c r="F23034" s="2"/>
      <c r="G23034" s="2"/>
      <c r="H23034" s="2"/>
    </row>
    <row r="23035" spans="2:8">
      <c r="B23035" s="2" t="s">
        <v>23433</v>
      </c>
      <c r="C23035" s="2">
        <v>29</v>
      </c>
      <c r="D23035" s="2" t="s">
        <v>401</v>
      </c>
      <c r="E23035" s="2"/>
      <c r="F23035" s="2"/>
      <c r="G23035" s="2"/>
      <c r="H23035" s="2"/>
    </row>
    <row r="23036" spans="2:8">
      <c r="B23036" s="2" t="s">
        <v>23434</v>
      </c>
      <c r="C23036" s="2">
        <v>30</v>
      </c>
      <c r="D23036" s="2" t="s">
        <v>401</v>
      </c>
      <c r="E23036" s="2"/>
      <c r="F23036" s="2"/>
      <c r="G23036" s="2"/>
      <c r="H23036" s="2"/>
    </row>
    <row r="23037" spans="2:8">
      <c r="B23037" s="2" t="s">
        <v>23435</v>
      </c>
      <c r="C23037" s="2">
        <v>30</v>
      </c>
      <c r="D23037" s="2" t="s">
        <v>401</v>
      </c>
      <c r="E23037" s="2"/>
      <c r="F23037" s="2"/>
      <c r="G23037" s="2"/>
      <c r="H23037" s="2"/>
    </row>
    <row r="23038" spans="2:8">
      <c r="B23038" s="2" t="s">
        <v>23436</v>
      </c>
      <c r="C23038" s="2">
        <v>30</v>
      </c>
      <c r="D23038" s="2" t="s">
        <v>401</v>
      </c>
      <c r="E23038" s="2"/>
      <c r="F23038" s="2"/>
      <c r="G23038" s="2"/>
      <c r="H23038" s="2"/>
    </row>
    <row r="23039" spans="2:8">
      <c r="B23039" s="2" t="s">
        <v>23437</v>
      </c>
      <c r="C23039" s="2">
        <v>28</v>
      </c>
      <c r="D23039" s="2" t="s">
        <v>401</v>
      </c>
      <c r="E23039" s="2"/>
      <c r="F23039" s="2"/>
      <c r="G23039" s="2"/>
      <c r="H23039" s="2"/>
    </row>
    <row r="23040" spans="2:8">
      <c r="B23040" s="2" t="s">
        <v>23438</v>
      </c>
      <c r="C23040" s="2">
        <v>27</v>
      </c>
      <c r="D23040" s="2" t="s">
        <v>401</v>
      </c>
      <c r="E23040" s="2"/>
      <c r="F23040" s="2"/>
      <c r="G23040" s="2"/>
      <c r="H23040" s="2"/>
    </row>
    <row r="23041" spans="2:8">
      <c r="B23041" s="2" t="s">
        <v>23439</v>
      </c>
      <c r="C23041" s="2">
        <v>24</v>
      </c>
      <c r="D23041" s="2" t="s">
        <v>401</v>
      </c>
      <c r="E23041" s="2"/>
      <c r="F23041" s="2"/>
      <c r="G23041" s="2"/>
      <c r="H23041" s="2"/>
    </row>
    <row r="23042" spans="2:8">
      <c r="B23042" s="2" t="s">
        <v>23440</v>
      </c>
      <c r="C23042" s="2">
        <v>22</v>
      </c>
      <c r="D23042" s="2" t="s">
        <v>401</v>
      </c>
      <c r="E23042" s="2"/>
      <c r="F23042" s="2"/>
      <c r="G23042" s="2"/>
      <c r="H23042" s="2"/>
    </row>
    <row r="23043" spans="2:8">
      <c r="B23043" s="2" t="s">
        <v>23441</v>
      </c>
      <c r="C23043" s="2">
        <v>31</v>
      </c>
      <c r="D23043" s="2" t="s">
        <v>401</v>
      </c>
      <c r="E23043" s="2"/>
      <c r="F23043" s="2"/>
      <c r="G23043" s="2"/>
      <c r="H23043" s="2"/>
    </row>
    <row r="23044" spans="2:8">
      <c r="B23044" s="2" t="s">
        <v>23442</v>
      </c>
      <c r="C23044" s="2">
        <v>33</v>
      </c>
      <c r="D23044" s="2" t="s">
        <v>401</v>
      </c>
      <c r="E23044" s="2"/>
      <c r="F23044" s="2"/>
      <c r="G23044" s="2"/>
      <c r="H23044" s="2"/>
    </row>
    <row r="23045" spans="2:8">
      <c r="B23045" s="2" t="s">
        <v>23443</v>
      </c>
      <c r="C23045" s="2">
        <v>32</v>
      </c>
      <c r="D23045" s="2" t="s">
        <v>401</v>
      </c>
      <c r="E23045" s="2"/>
      <c r="F23045" s="2"/>
      <c r="G23045" s="2"/>
      <c r="H23045" s="2"/>
    </row>
    <row r="23046" spans="2:8">
      <c r="B23046" s="2" t="s">
        <v>23444</v>
      </c>
      <c r="C23046" s="2">
        <v>32</v>
      </c>
      <c r="D23046" s="2" t="s">
        <v>401</v>
      </c>
      <c r="E23046" s="2"/>
      <c r="F23046" s="2"/>
      <c r="G23046" s="2"/>
      <c r="H23046" s="2"/>
    </row>
    <row r="23047" spans="2:8">
      <c r="B23047" s="2" t="s">
        <v>23445</v>
      </c>
      <c r="C23047" s="2">
        <v>15</v>
      </c>
      <c r="D23047" s="2" t="s">
        <v>401</v>
      </c>
      <c r="E23047" s="2"/>
      <c r="F23047" s="2"/>
      <c r="G23047" s="2"/>
      <c r="H23047" s="2"/>
    </row>
    <row r="23048" spans="2:8">
      <c r="B23048" s="2" t="s">
        <v>23446</v>
      </c>
      <c r="C23048" s="2">
        <v>14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23447</v>
      </c>
      <c r="C23049" s="2">
        <v>16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23448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23449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23450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23451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23452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23453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23454</v>
      </c>
      <c r="C23056" s="2">
        <v>14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23455</v>
      </c>
      <c r="C23057" s="2">
        <v>19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23456</v>
      </c>
      <c r="C23058" s="2">
        <v>35</v>
      </c>
      <c r="D23058" s="2" t="s">
        <v>401</v>
      </c>
      <c r="E23058" s="2"/>
      <c r="F23058" s="2"/>
      <c r="G23058" s="2"/>
      <c r="H23058" s="2"/>
    </row>
    <row r="23059" spans="2:8">
      <c r="B23059" s="2" t="s">
        <v>23457</v>
      </c>
      <c r="C23059" s="2">
        <v>34</v>
      </c>
      <c r="D23059" s="2" t="s">
        <v>401</v>
      </c>
      <c r="E23059" s="2"/>
      <c r="F23059" s="2"/>
      <c r="G23059" s="2"/>
      <c r="H23059" s="2"/>
    </row>
    <row r="23060" spans="2:8">
      <c r="B23060" s="2" t="s">
        <v>23458</v>
      </c>
      <c r="C23060" s="2">
        <v>34</v>
      </c>
      <c r="D23060" s="2" t="s">
        <v>401</v>
      </c>
      <c r="E23060" s="2"/>
      <c r="F23060" s="2"/>
      <c r="G23060" s="2"/>
      <c r="H23060" s="2"/>
    </row>
    <row r="23061" spans="2:8">
      <c r="B23061" s="2" t="s">
        <v>23459</v>
      </c>
      <c r="C23061" s="2">
        <v>33</v>
      </c>
      <c r="D23061" s="2" t="s">
        <v>401</v>
      </c>
      <c r="E23061" s="2"/>
      <c r="F23061" s="2"/>
      <c r="G23061" s="2"/>
      <c r="H23061" s="2"/>
    </row>
    <row r="23062" spans="2:8">
      <c r="B23062" s="2" t="s">
        <v>23460</v>
      </c>
      <c r="C23062" s="2">
        <v>30</v>
      </c>
      <c r="D23062" s="2" t="s">
        <v>401</v>
      </c>
      <c r="E23062" s="2"/>
      <c r="F23062" s="2"/>
      <c r="G23062" s="2"/>
      <c r="H23062" s="2"/>
    </row>
    <row r="23063" spans="2:8">
      <c r="B23063" s="2" t="s">
        <v>23461</v>
      </c>
      <c r="C23063" s="2">
        <v>27</v>
      </c>
      <c r="D23063" s="2" t="s">
        <v>401</v>
      </c>
      <c r="E23063" s="2"/>
      <c r="F23063" s="2"/>
      <c r="G23063" s="2"/>
      <c r="H23063" s="2"/>
    </row>
    <row r="23064" spans="2:8">
      <c r="B23064" s="2" t="s">
        <v>23462</v>
      </c>
      <c r="C23064" s="2">
        <v>28</v>
      </c>
      <c r="D23064" s="2" t="s">
        <v>401</v>
      </c>
      <c r="E23064" s="2"/>
      <c r="F23064" s="2"/>
      <c r="G23064" s="2"/>
      <c r="H23064" s="2"/>
    </row>
    <row r="23065" spans="2:8">
      <c r="B23065" s="2" t="s">
        <v>23463</v>
      </c>
      <c r="C23065" s="2">
        <v>28</v>
      </c>
      <c r="D23065" s="2" t="s">
        <v>401</v>
      </c>
      <c r="E23065" s="2"/>
      <c r="F23065" s="2"/>
      <c r="G23065" s="2"/>
      <c r="H23065" s="2"/>
    </row>
    <row r="23066" spans="2:8">
      <c r="B23066" s="2" t="s">
        <v>23464</v>
      </c>
      <c r="C23066" s="2">
        <v>27</v>
      </c>
      <c r="D23066" s="2" t="s">
        <v>401</v>
      </c>
      <c r="E23066" s="2"/>
      <c r="F23066" s="2"/>
      <c r="G23066" s="2"/>
      <c r="H23066" s="2"/>
    </row>
    <row r="23067" spans="2:8">
      <c r="B23067" s="2" t="s">
        <v>23465</v>
      </c>
      <c r="C23067" s="2">
        <v>30</v>
      </c>
      <c r="D23067" s="2" t="s">
        <v>401</v>
      </c>
      <c r="E23067" s="2"/>
      <c r="F23067" s="2"/>
      <c r="G23067" s="2"/>
      <c r="H23067" s="2"/>
    </row>
    <row r="23068" spans="2:8">
      <c r="B23068" s="2" t="s">
        <v>23466</v>
      </c>
      <c r="C23068" s="2">
        <v>23</v>
      </c>
      <c r="D23068" s="2" t="s">
        <v>401</v>
      </c>
      <c r="E23068" s="2"/>
      <c r="F23068" s="2"/>
      <c r="G23068" s="2"/>
      <c r="H23068" s="2"/>
    </row>
    <row r="23069" spans="2:8">
      <c r="B23069" s="2" t="s">
        <v>23467</v>
      </c>
      <c r="C23069" s="2">
        <v>24</v>
      </c>
      <c r="D23069" s="2" t="s">
        <v>401</v>
      </c>
      <c r="E23069" s="2"/>
      <c r="F23069" s="2"/>
      <c r="G23069" s="2"/>
      <c r="H23069" s="2"/>
    </row>
    <row r="23070" spans="2:8">
      <c r="B23070" s="2" t="s">
        <v>23468</v>
      </c>
      <c r="C23070" s="2">
        <v>23</v>
      </c>
      <c r="D23070" s="2" t="s">
        <v>401</v>
      </c>
      <c r="E23070" s="2"/>
      <c r="F23070" s="2"/>
      <c r="G23070" s="2"/>
      <c r="H23070" s="2"/>
    </row>
    <row r="23071" spans="2:8">
      <c r="B23071" s="2" t="s">
        <v>23469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23470</v>
      </c>
      <c r="C23072" s="2">
        <v>34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23471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23472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23473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23474</v>
      </c>
      <c r="C23076" s="2">
        <v>24</v>
      </c>
      <c r="D23076" s="2" t="s">
        <v>401</v>
      </c>
      <c r="E23076" s="2"/>
      <c r="F23076" s="2"/>
      <c r="G23076" s="2"/>
      <c r="H23076" s="2"/>
    </row>
    <row r="23077" spans="2:8">
      <c r="B23077" s="2" t="s">
        <v>23475</v>
      </c>
      <c r="C23077" s="2">
        <v>25</v>
      </c>
      <c r="D23077" s="2" t="s">
        <v>401</v>
      </c>
      <c r="E23077" s="2"/>
      <c r="F23077" s="2"/>
      <c r="G23077" s="2"/>
      <c r="H23077" s="2"/>
    </row>
    <row r="23078" spans="2:8">
      <c r="B23078" s="2" t="s">
        <v>23476</v>
      </c>
      <c r="C23078" s="2">
        <v>25</v>
      </c>
      <c r="D23078" s="2" t="s">
        <v>401</v>
      </c>
      <c r="E23078" s="2"/>
      <c r="F23078" s="2"/>
      <c r="G23078" s="2"/>
      <c r="H23078" s="2"/>
    </row>
    <row r="23079" spans="2:8">
      <c r="B23079" s="2" t="s">
        <v>23477</v>
      </c>
      <c r="C23079" s="2">
        <v>25</v>
      </c>
      <c r="D23079" s="2" t="s">
        <v>401</v>
      </c>
      <c r="E23079" s="2"/>
      <c r="F23079" s="2"/>
      <c r="G23079" s="2"/>
      <c r="H23079" s="2"/>
    </row>
    <row r="23080" spans="2:8">
      <c r="B23080" s="2" t="s">
        <v>23478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23479</v>
      </c>
      <c r="C23081" s="2">
        <v>20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23480</v>
      </c>
      <c r="C23082" s="2">
        <v>21</v>
      </c>
      <c r="D23082" s="2" t="s">
        <v>401</v>
      </c>
      <c r="E23082" s="2"/>
      <c r="F23082" s="2"/>
      <c r="G23082" s="2"/>
      <c r="H23082" s="2"/>
    </row>
    <row r="23083" spans="2:8">
      <c r="B23083" s="2" t="s">
        <v>23481</v>
      </c>
      <c r="C23083" s="2">
        <v>21</v>
      </c>
      <c r="D23083" s="2" t="s">
        <v>401</v>
      </c>
      <c r="E23083" s="2"/>
      <c r="F23083" s="2"/>
      <c r="G23083" s="2"/>
      <c r="H23083" s="2"/>
    </row>
    <row r="23084" spans="2:8">
      <c r="B23084" s="2" t="s">
        <v>23482</v>
      </c>
      <c r="C23084" s="2">
        <v>19</v>
      </c>
      <c r="D23084" s="2" t="s">
        <v>401</v>
      </c>
      <c r="E23084" s="2"/>
      <c r="F23084" s="2"/>
      <c r="G23084" s="2"/>
      <c r="H23084" s="2"/>
    </row>
    <row r="23085" spans="2:8">
      <c r="B23085" s="2" t="s">
        <v>23483</v>
      </c>
      <c r="C23085" s="2">
        <v>20</v>
      </c>
      <c r="D23085" s="2" t="s">
        <v>401</v>
      </c>
      <c r="E23085" s="2"/>
      <c r="F23085" s="2"/>
      <c r="G23085" s="2"/>
      <c r="H23085" s="2"/>
    </row>
    <row r="23086" spans="2:8">
      <c r="B23086" s="2" t="s">
        <v>23484</v>
      </c>
      <c r="C23086" s="2">
        <v>20</v>
      </c>
      <c r="D23086" s="2" t="s">
        <v>401</v>
      </c>
      <c r="E23086" s="2"/>
      <c r="F23086" s="2"/>
      <c r="G23086" s="2"/>
      <c r="H23086" s="2"/>
    </row>
    <row r="23087" spans="2:8">
      <c r="B23087" s="2" t="s">
        <v>23485</v>
      </c>
      <c r="C23087" s="2">
        <v>20</v>
      </c>
      <c r="D23087" s="2" t="s">
        <v>401</v>
      </c>
      <c r="E23087" s="2"/>
      <c r="F23087" s="2"/>
      <c r="G23087" s="2"/>
      <c r="H23087" s="2"/>
    </row>
    <row r="23088" spans="2:8">
      <c r="B23088" s="2" t="s">
        <v>23486</v>
      </c>
      <c r="C23088" s="2">
        <v>20</v>
      </c>
      <c r="D23088" s="2" t="s">
        <v>401</v>
      </c>
      <c r="E23088" s="2"/>
      <c r="F23088" s="2"/>
      <c r="G23088" s="2"/>
      <c r="H23088" s="2"/>
    </row>
    <row r="23089" spans="2:8">
      <c r="B23089" s="2" t="s">
        <v>23487</v>
      </c>
      <c r="C23089" s="2">
        <v>21</v>
      </c>
      <c r="D23089" s="2" t="s">
        <v>401</v>
      </c>
      <c r="E23089" s="2"/>
      <c r="F23089" s="2"/>
      <c r="G23089" s="2"/>
      <c r="H23089" s="2"/>
    </row>
    <row r="23090" spans="2:8">
      <c r="B23090" s="2" t="s">
        <v>23488</v>
      </c>
      <c r="C23090" s="2">
        <v>21</v>
      </c>
      <c r="D23090" s="2" t="s">
        <v>401</v>
      </c>
      <c r="E23090" s="2"/>
      <c r="F23090" s="2"/>
      <c r="G23090" s="2"/>
      <c r="H23090" s="2"/>
    </row>
    <row r="23091" spans="2:8">
      <c r="B23091" s="2" t="s">
        <v>23489</v>
      </c>
      <c r="C23091" s="2">
        <v>21</v>
      </c>
      <c r="D23091" s="2" t="s">
        <v>401</v>
      </c>
      <c r="E23091" s="2"/>
      <c r="F23091" s="2"/>
      <c r="G23091" s="2"/>
      <c r="H23091" s="2"/>
    </row>
    <row r="23092" spans="2:8">
      <c r="B23092" s="2" t="s">
        <v>23490</v>
      </c>
      <c r="C23092" s="2">
        <v>19</v>
      </c>
      <c r="D23092" s="2" t="s">
        <v>401</v>
      </c>
      <c r="E23092" s="2"/>
      <c r="F23092" s="2"/>
      <c r="G23092" s="2"/>
      <c r="H23092" s="2"/>
    </row>
    <row r="23093" spans="2:8">
      <c r="B23093" s="2" t="s">
        <v>23491</v>
      </c>
      <c r="C23093" s="2">
        <v>17</v>
      </c>
      <c r="D23093" s="2" t="s">
        <v>401</v>
      </c>
      <c r="E23093" s="2"/>
      <c r="F23093" s="2"/>
      <c r="G23093" s="2"/>
      <c r="H23093" s="2"/>
    </row>
    <row r="23094" spans="2:8">
      <c r="B23094" s="2" t="s">
        <v>23492</v>
      </c>
      <c r="C23094" s="2">
        <v>34</v>
      </c>
      <c r="D23094" s="2" t="s">
        <v>401</v>
      </c>
      <c r="E23094" s="2"/>
      <c r="F23094" s="2"/>
      <c r="G23094" s="2"/>
      <c r="H23094" s="2"/>
    </row>
    <row r="23095" spans="2:8">
      <c r="B23095" s="2" t="s">
        <v>23493</v>
      </c>
      <c r="C23095" s="2">
        <v>35</v>
      </c>
      <c r="D23095" s="2" t="s">
        <v>401</v>
      </c>
      <c r="E23095" s="2"/>
      <c r="F23095" s="2"/>
      <c r="G23095" s="2"/>
      <c r="H23095" s="2"/>
    </row>
    <row r="23096" spans="2:8">
      <c r="B23096" s="2" t="s">
        <v>23494</v>
      </c>
      <c r="C23096" s="2">
        <v>36</v>
      </c>
      <c r="D23096" s="2" t="s">
        <v>401</v>
      </c>
      <c r="E23096" s="2"/>
      <c r="F23096" s="2"/>
      <c r="G23096" s="2"/>
      <c r="H23096" s="2"/>
    </row>
    <row r="23097" spans="2:8">
      <c r="B23097" s="2" t="s">
        <v>23495</v>
      </c>
      <c r="C23097" s="2">
        <v>34</v>
      </c>
      <c r="D23097" s="2" t="s">
        <v>401</v>
      </c>
      <c r="E23097" s="2"/>
      <c r="F23097" s="2"/>
      <c r="G23097" s="2"/>
      <c r="H23097" s="2"/>
    </row>
    <row r="23098" spans="2:8">
      <c r="B23098" s="2" t="s">
        <v>23496</v>
      </c>
      <c r="C23098" s="2">
        <v>32</v>
      </c>
      <c r="D23098" s="2" t="s">
        <v>401</v>
      </c>
      <c r="E23098" s="2"/>
      <c r="F23098" s="2"/>
      <c r="G23098" s="2"/>
      <c r="H23098" s="2"/>
    </row>
    <row r="23099" spans="2:8">
      <c r="B23099" s="2" t="s">
        <v>23497</v>
      </c>
      <c r="C23099" s="2">
        <v>29</v>
      </c>
      <c r="D23099" s="2" t="s">
        <v>401</v>
      </c>
      <c r="E23099" s="2"/>
      <c r="F23099" s="2"/>
      <c r="G23099" s="2"/>
      <c r="H23099" s="2"/>
    </row>
    <row r="23100" spans="2:8">
      <c r="B23100" s="2" t="s">
        <v>23498</v>
      </c>
      <c r="C23100" s="2">
        <v>26</v>
      </c>
      <c r="D23100" s="2" t="s">
        <v>401</v>
      </c>
      <c r="E23100" s="2"/>
      <c r="F23100" s="2"/>
      <c r="G23100" s="2"/>
      <c r="H23100" s="2"/>
    </row>
    <row r="23101" spans="2:8">
      <c r="B23101" s="2" t="s">
        <v>23499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23500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23501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23502</v>
      </c>
      <c r="C23104" s="2">
        <v>36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23503</v>
      </c>
      <c r="C23105" s="2">
        <v>38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23504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23506</v>
      </c>
      <c r="C23108" s="2">
        <v>30</v>
      </c>
      <c r="D23108" s="2" t="s">
        <v>401</v>
      </c>
      <c r="E23108" s="2"/>
      <c r="F23108" s="2"/>
      <c r="G23108" s="2"/>
      <c r="H23108" s="2"/>
    </row>
    <row r="23109" spans="2:8">
      <c r="B23109" s="2" t="s">
        <v>23507</v>
      </c>
      <c r="C23109" s="2">
        <v>31</v>
      </c>
      <c r="D23109" s="2" t="s">
        <v>401</v>
      </c>
      <c r="E23109" s="2"/>
      <c r="F23109" s="2"/>
      <c r="G23109" s="2"/>
      <c r="H23109" s="2"/>
    </row>
    <row r="23110" spans="2:8">
      <c r="B23110" s="2" t="s">
        <v>23508</v>
      </c>
      <c r="C23110" s="2">
        <v>32</v>
      </c>
      <c r="D23110" s="2" t="s">
        <v>401</v>
      </c>
      <c r="E23110" s="2"/>
      <c r="F23110" s="2"/>
      <c r="G23110" s="2"/>
      <c r="H23110" s="2"/>
    </row>
    <row r="23111" spans="2:8">
      <c r="B23111" s="2" t="s">
        <v>23509</v>
      </c>
      <c r="C23111" s="2">
        <v>31</v>
      </c>
      <c r="D23111" s="2" t="s">
        <v>401</v>
      </c>
      <c r="E23111" s="2"/>
      <c r="F23111" s="2"/>
      <c r="G23111" s="2"/>
      <c r="H23111" s="2"/>
    </row>
    <row r="23112" spans="2:8">
      <c r="B23112" s="2" t="s">
        <v>23510</v>
      </c>
      <c r="C23112" s="2">
        <v>29</v>
      </c>
      <c r="D23112" s="2" t="s">
        <v>401</v>
      </c>
      <c r="E23112" s="2"/>
      <c r="F23112" s="2"/>
      <c r="G23112" s="2"/>
      <c r="H23112" s="2"/>
    </row>
    <row r="23113" spans="2:8">
      <c r="B23113" s="2" t="s">
        <v>23511</v>
      </c>
      <c r="C23113" s="2">
        <v>28</v>
      </c>
      <c r="D23113" s="2" t="s">
        <v>401</v>
      </c>
      <c r="E23113" s="2"/>
      <c r="F23113" s="2"/>
      <c r="G23113" s="2"/>
      <c r="H23113" s="2"/>
    </row>
    <row r="23114" spans="2:8">
      <c r="B23114" s="2" t="s">
        <v>23512</v>
      </c>
      <c r="C23114" s="2">
        <v>25</v>
      </c>
      <c r="D23114" s="2" t="s">
        <v>401</v>
      </c>
      <c r="E23114" s="2"/>
      <c r="F23114" s="2"/>
      <c r="G23114" s="2"/>
      <c r="H23114" s="2"/>
    </row>
    <row r="23115" spans="2:8">
      <c r="B23115" s="2" t="s">
        <v>23513</v>
      </c>
      <c r="C23115" s="2">
        <v>23</v>
      </c>
      <c r="D23115" s="2" t="s">
        <v>401</v>
      </c>
      <c r="E23115" s="2"/>
      <c r="F23115" s="2"/>
      <c r="G23115" s="2"/>
      <c r="H23115" s="2"/>
    </row>
    <row r="23116" spans="2:8">
      <c r="B23116" s="2" t="s">
        <v>23514</v>
      </c>
      <c r="C23116" s="2">
        <v>32</v>
      </c>
      <c r="D23116" s="2" t="s">
        <v>401</v>
      </c>
      <c r="E23116" s="2"/>
      <c r="F23116" s="2"/>
      <c r="G23116" s="2"/>
      <c r="H23116" s="2"/>
    </row>
    <row r="23117" spans="2:8">
      <c r="B23117" s="2" t="s">
        <v>23515</v>
      </c>
      <c r="C23117" s="2">
        <v>32</v>
      </c>
      <c r="D23117" s="2" t="s">
        <v>401</v>
      </c>
      <c r="E23117" s="2"/>
      <c r="F23117" s="2"/>
      <c r="G23117" s="2"/>
      <c r="H23117" s="2"/>
    </row>
    <row r="23118" spans="2:8">
      <c r="B23118" s="2" t="s">
        <v>23516</v>
      </c>
      <c r="C23118" s="2">
        <v>32</v>
      </c>
      <c r="D23118" s="2" t="s">
        <v>401</v>
      </c>
      <c r="E23118" s="2"/>
      <c r="F23118" s="2"/>
      <c r="G23118" s="2"/>
      <c r="H23118" s="2"/>
    </row>
    <row r="23119" spans="2:8">
      <c r="B23119" s="2" t="s">
        <v>23517</v>
      </c>
      <c r="C23119" s="2">
        <v>31</v>
      </c>
      <c r="D23119" s="2" t="s">
        <v>401</v>
      </c>
      <c r="E23119" s="2"/>
      <c r="F23119" s="2"/>
      <c r="G23119" s="2"/>
      <c r="H23119" s="2"/>
    </row>
    <row r="23120" spans="2:8">
      <c r="B23120" s="2" t="s">
        <v>23518</v>
      </c>
      <c r="C23120" s="2">
        <v>30</v>
      </c>
      <c r="D23120" s="2" t="s">
        <v>401</v>
      </c>
      <c r="E23120" s="2"/>
      <c r="F23120" s="2"/>
      <c r="G23120" s="2"/>
      <c r="H23120" s="2"/>
    </row>
    <row r="23121" spans="2:8">
      <c r="B23121" s="2" t="s">
        <v>23519</v>
      </c>
      <c r="C23121" s="2">
        <v>22</v>
      </c>
      <c r="D23121" s="2" t="s">
        <v>401</v>
      </c>
      <c r="E23121" s="2"/>
      <c r="F23121" s="2"/>
      <c r="G23121" s="2"/>
      <c r="H23121" s="2"/>
    </row>
    <row r="23122" spans="2:8">
      <c r="B23122" s="2" t="s">
        <v>23520</v>
      </c>
      <c r="C23122" s="2">
        <v>18</v>
      </c>
      <c r="D23122" s="2" t="s">
        <v>401</v>
      </c>
      <c r="E23122" s="2"/>
      <c r="F23122" s="2"/>
      <c r="G23122" s="2"/>
      <c r="H23122" s="2"/>
    </row>
    <row r="23123" spans="2:8">
      <c r="B23123" s="2" t="s">
        <v>23521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23522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23523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23524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23525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23526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23527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23528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23529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23530</v>
      </c>
      <c r="C23132" s="2">
        <v>21</v>
      </c>
      <c r="D23132" s="2" t="s">
        <v>401</v>
      </c>
      <c r="E23132" s="2"/>
      <c r="F23132" s="2"/>
      <c r="G23132" s="2"/>
      <c r="H23132" s="2"/>
    </row>
    <row r="23133" spans="2:8">
      <c r="B23133" s="2" t="s">
        <v>23531</v>
      </c>
      <c r="C23133" s="2">
        <v>24</v>
      </c>
      <c r="D23133" s="2" t="s">
        <v>401</v>
      </c>
      <c r="E23133" s="2"/>
      <c r="F23133" s="2"/>
      <c r="G23133" s="2"/>
      <c r="H23133" s="2"/>
    </row>
    <row r="23134" spans="2:8">
      <c r="B23134" s="2" t="s">
        <v>23532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23533</v>
      </c>
      <c r="C23135" s="2">
        <v>26</v>
      </c>
      <c r="D23135" s="2" t="s">
        <v>401</v>
      </c>
      <c r="E23135" s="2"/>
      <c r="F23135" s="2"/>
      <c r="G23135" s="2"/>
      <c r="H23135" s="2"/>
    </row>
    <row r="23136" spans="2:8">
      <c r="B23136" s="2" t="s">
        <v>23534</v>
      </c>
      <c r="C23136" s="2">
        <v>27</v>
      </c>
      <c r="D23136" s="2" t="s">
        <v>401</v>
      </c>
      <c r="E23136" s="2"/>
      <c r="F23136" s="2"/>
      <c r="G23136" s="2"/>
      <c r="H23136" s="2"/>
    </row>
    <row r="23137" spans="2:8">
      <c r="B23137" s="2" t="s">
        <v>23535</v>
      </c>
      <c r="C23137" s="2">
        <v>28</v>
      </c>
      <c r="D23137" s="2" t="s">
        <v>401</v>
      </c>
      <c r="E23137" s="2"/>
      <c r="F23137" s="2"/>
      <c r="G23137" s="2"/>
      <c r="H23137" s="2"/>
    </row>
    <row r="23138" spans="2:8">
      <c r="B23138" s="2" t="s">
        <v>23536</v>
      </c>
      <c r="C23138" s="2">
        <v>28</v>
      </c>
      <c r="D23138" s="2" t="s">
        <v>401</v>
      </c>
      <c r="E23138" s="2"/>
      <c r="F23138" s="2"/>
      <c r="G23138" s="2"/>
      <c r="H23138" s="2"/>
    </row>
    <row r="23139" spans="2:8">
      <c r="B23139" s="2" t="s">
        <v>23537</v>
      </c>
      <c r="C23139" s="2">
        <v>21</v>
      </c>
      <c r="D23139" s="2" t="s">
        <v>401</v>
      </c>
      <c r="E23139" s="2"/>
      <c r="F23139" s="2"/>
      <c r="G23139" s="2"/>
      <c r="H23139" s="2"/>
    </row>
    <row r="23140" spans="2:8">
      <c r="B23140" s="2" t="s">
        <v>23538</v>
      </c>
      <c r="C23140" s="2">
        <v>17</v>
      </c>
      <c r="D23140" s="2" t="s">
        <v>401</v>
      </c>
      <c r="E23140" s="2"/>
      <c r="F23140" s="2"/>
      <c r="G23140" s="2"/>
      <c r="H23140" s="2"/>
    </row>
    <row r="23141" spans="2:8">
      <c r="B23141" s="2" t="s">
        <v>23539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23540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23541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23542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23543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23545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23546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23547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23548</v>
      </c>
      <c r="C23150" s="2">
        <v>11</v>
      </c>
      <c r="D23150" s="2" t="s">
        <v>401</v>
      </c>
      <c r="E23150" s="2"/>
      <c r="F23150" s="2"/>
      <c r="G23150" s="2"/>
      <c r="H23150" s="2"/>
    </row>
    <row r="23151" spans="2:8">
      <c r="B23151" s="2" t="s">
        <v>23549</v>
      </c>
      <c r="C23151" s="2">
        <v>13</v>
      </c>
      <c r="D23151" s="2" t="s">
        <v>401</v>
      </c>
      <c r="E23151" s="2"/>
      <c r="F23151" s="2"/>
      <c r="G23151" s="2"/>
      <c r="H23151" s="2"/>
    </row>
    <row r="23152" spans="2:8">
      <c r="B23152" s="2" t="s">
        <v>23550</v>
      </c>
      <c r="C23152" s="2">
        <v>14</v>
      </c>
      <c r="D23152" s="2" t="s">
        <v>401</v>
      </c>
      <c r="E23152" s="2"/>
      <c r="F23152" s="2"/>
      <c r="G23152" s="2"/>
      <c r="H23152" s="2"/>
    </row>
    <row r="23153" spans="2:8">
      <c r="B23153" s="2" t="s">
        <v>23551</v>
      </c>
      <c r="C23153" s="2">
        <v>15</v>
      </c>
      <c r="D23153" s="2" t="s">
        <v>401</v>
      </c>
      <c r="E23153" s="2"/>
      <c r="F23153" s="2"/>
      <c r="G23153" s="2"/>
      <c r="H23153" s="2"/>
    </row>
    <row r="23154" spans="2:8">
      <c r="B23154" s="2" t="s">
        <v>23552</v>
      </c>
      <c r="C23154" s="2">
        <v>14</v>
      </c>
      <c r="D23154" s="2" t="s">
        <v>401</v>
      </c>
      <c r="E23154" s="2"/>
      <c r="F23154" s="2"/>
      <c r="G23154" s="2"/>
      <c r="H23154" s="2"/>
    </row>
    <row r="23155" spans="2:8">
      <c r="B23155" s="2" t="s">
        <v>23553</v>
      </c>
      <c r="C23155" s="2">
        <v>15</v>
      </c>
      <c r="D23155" s="2" t="s">
        <v>401</v>
      </c>
      <c r="E23155" s="2"/>
      <c r="F23155" s="2"/>
      <c r="G23155" s="2"/>
      <c r="H23155" s="2"/>
    </row>
    <row r="23156" spans="2:8">
      <c r="B23156" s="2" t="s">
        <v>23554</v>
      </c>
      <c r="C23156" s="2">
        <v>29</v>
      </c>
      <c r="D23156" s="2" t="s">
        <v>401</v>
      </c>
      <c r="E23156" s="2"/>
      <c r="F23156" s="2"/>
      <c r="G23156" s="2"/>
      <c r="H23156" s="2"/>
    </row>
    <row r="23157" spans="2:8">
      <c r="B23157" s="2" t="s">
        <v>23555</v>
      </c>
      <c r="C23157" s="2">
        <v>32</v>
      </c>
      <c r="D23157" s="2" t="s">
        <v>401</v>
      </c>
      <c r="E23157" s="2"/>
      <c r="F23157" s="2"/>
      <c r="G23157" s="2"/>
      <c r="H23157" s="2"/>
    </row>
    <row r="23158" spans="2:8">
      <c r="B23158" s="2" t="s">
        <v>23556</v>
      </c>
      <c r="C23158" s="2">
        <v>33</v>
      </c>
      <c r="D23158" s="2" t="s">
        <v>401</v>
      </c>
      <c r="E23158" s="2"/>
      <c r="F23158" s="2"/>
      <c r="G23158" s="2"/>
      <c r="H23158" s="2"/>
    </row>
    <row r="23159" spans="2:8">
      <c r="B23159" s="2" t="s">
        <v>23557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23558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23559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23560</v>
      </c>
      <c r="C23162" s="2">
        <v>13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23561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23563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23564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23565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23566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23567</v>
      </c>
      <c r="C23169" s="2">
        <v>22</v>
      </c>
      <c r="D23169" s="2" t="s">
        <v>401</v>
      </c>
      <c r="E23169" s="2"/>
      <c r="F23169" s="2"/>
      <c r="G23169" s="2"/>
      <c r="H23169" s="2"/>
    </row>
    <row r="23170" spans="2:8">
      <c r="B23170" s="2" t="s">
        <v>23568</v>
      </c>
      <c r="C23170" s="2">
        <v>24</v>
      </c>
      <c r="D23170" s="2" t="s">
        <v>401</v>
      </c>
      <c r="E23170" s="2"/>
      <c r="F23170" s="2"/>
      <c r="G23170" s="2"/>
      <c r="H23170" s="2"/>
    </row>
    <row r="23171" spans="2:8">
      <c r="B23171" s="2" t="s">
        <v>23569</v>
      </c>
      <c r="C23171" s="2">
        <v>26</v>
      </c>
      <c r="D23171" s="2" t="s">
        <v>401</v>
      </c>
      <c r="E23171" s="2"/>
      <c r="F23171" s="2"/>
      <c r="G23171" s="2"/>
      <c r="H23171" s="2"/>
    </row>
    <row r="23172" spans="2:8">
      <c r="B23172" s="2" t="s">
        <v>23570</v>
      </c>
      <c r="C23172" s="2">
        <v>27</v>
      </c>
      <c r="D23172" s="2" t="s">
        <v>401</v>
      </c>
      <c r="E23172" s="2"/>
      <c r="F23172" s="2"/>
      <c r="G23172" s="2"/>
      <c r="H23172" s="2"/>
    </row>
    <row r="23173" spans="2:8">
      <c r="B23173" s="2" t="s">
        <v>23571</v>
      </c>
      <c r="C23173" s="2">
        <v>28</v>
      </c>
      <c r="D23173" s="2" t="s">
        <v>401</v>
      </c>
      <c r="E23173" s="2"/>
      <c r="F23173" s="2"/>
      <c r="G23173" s="2"/>
      <c r="H23173" s="2"/>
    </row>
    <row r="23174" spans="2:8">
      <c r="B23174" s="2" t="s">
        <v>23572</v>
      </c>
      <c r="C23174" s="2">
        <v>27</v>
      </c>
      <c r="D23174" s="2" t="s">
        <v>401</v>
      </c>
      <c r="E23174" s="2"/>
      <c r="F23174" s="2"/>
      <c r="G23174" s="2"/>
      <c r="H23174" s="2"/>
    </row>
    <row r="23175" spans="2:8">
      <c r="B23175" s="2" t="s">
        <v>23573</v>
      </c>
      <c r="C23175" s="2">
        <v>22</v>
      </c>
      <c r="D23175" s="2" t="s">
        <v>401</v>
      </c>
      <c r="E23175" s="2"/>
      <c r="F23175" s="2"/>
      <c r="G23175" s="2"/>
      <c r="H23175" s="2"/>
    </row>
    <row r="23176" spans="2:8">
      <c r="B23176" s="2" t="s">
        <v>23574</v>
      </c>
      <c r="C23176" s="2">
        <v>17</v>
      </c>
      <c r="D23176" s="2" t="s">
        <v>401</v>
      </c>
      <c r="E23176" s="2"/>
      <c r="F23176" s="2"/>
      <c r="G23176" s="2"/>
      <c r="H23176" s="2"/>
    </row>
    <row r="23177" spans="2:8">
      <c r="B23177" s="2" t="s">
        <v>23575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23576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23577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23578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23579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23580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23581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23582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23583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23584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23585</v>
      </c>
      <c r="C23187" s="2">
        <v>21</v>
      </c>
      <c r="D23187" s="2" t="s">
        <v>401</v>
      </c>
      <c r="E23187" s="2"/>
      <c r="F23187" s="2"/>
      <c r="G23187" s="2"/>
      <c r="H23187" s="2"/>
    </row>
    <row r="23188" spans="2:8">
      <c r="B23188" s="2" t="s">
        <v>23586</v>
      </c>
      <c r="C23188" s="2">
        <v>23</v>
      </c>
      <c r="D23188" s="2" t="s">
        <v>401</v>
      </c>
      <c r="E23188" s="2"/>
      <c r="F23188" s="2"/>
      <c r="G23188" s="2"/>
      <c r="H23188" s="2"/>
    </row>
    <row r="23189" spans="2:8">
      <c r="B23189" s="2" t="s">
        <v>23587</v>
      </c>
      <c r="C23189" s="2">
        <v>23</v>
      </c>
      <c r="D23189" s="2" t="s">
        <v>401</v>
      </c>
      <c r="E23189" s="2"/>
      <c r="F23189" s="2"/>
      <c r="G23189" s="2"/>
      <c r="H23189" s="2"/>
    </row>
    <row r="23190" spans="2:8">
      <c r="B23190" s="2" t="s">
        <v>23588</v>
      </c>
      <c r="C23190" s="2">
        <v>23</v>
      </c>
      <c r="D23190" s="2" t="s">
        <v>401</v>
      </c>
      <c r="E23190" s="2"/>
      <c r="F23190" s="2"/>
      <c r="G23190" s="2"/>
      <c r="H23190" s="2"/>
    </row>
    <row r="23191" spans="2:8">
      <c r="B23191" s="2" t="s">
        <v>23589</v>
      </c>
      <c r="C23191" s="2">
        <v>21</v>
      </c>
      <c r="D23191" s="2" t="s">
        <v>401</v>
      </c>
      <c r="E23191" s="2"/>
      <c r="F23191" s="2"/>
      <c r="G23191" s="2"/>
      <c r="H23191" s="2"/>
    </row>
    <row r="23192" spans="2:8">
      <c r="B23192" s="2" t="s">
        <v>23590</v>
      </c>
      <c r="C23192" s="2">
        <v>21</v>
      </c>
      <c r="D23192" s="2" t="s">
        <v>401</v>
      </c>
      <c r="E23192" s="2"/>
      <c r="F23192" s="2"/>
      <c r="G23192" s="2"/>
      <c r="H23192" s="2"/>
    </row>
    <row r="23193" spans="2:8">
      <c r="B23193" s="2" t="s">
        <v>23591</v>
      </c>
      <c r="C23193" s="2">
        <v>21</v>
      </c>
      <c r="D23193" s="2" t="s">
        <v>401</v>
      </c>
      <c r="E23193" s="2"/>
      <c r="F23193" s="2"/>
      <c r="G23193" s="2"/>
      <c r="H23193" s="2"/>
    </row>
    <row r="23194" spans="2:8">
      <c r="B23194" s="2" t="s">
        <v>23592</v>
      </c>
      <c r="C23194" s="2">
        <v>22</v>
      </c>
      <c r="D23194" s="2" t="s">
        <v>401</v>
      </c>
      <c r="E23194" s="2"/>
      <c r="F23194" s="2"/>
      <c r="G23194" s="2"/>
      <c r="H23194" s="2"/>
    </row>
    <row r="23195" spans="2:8">
      <c r="B23195" s="2" t="s">
        <v>23593</v>
      </c>
      <c r="C23195" s="2">
        <v>22</v>
      </c>
      <c r="D23195" s="2" t="s">
        <v>401</v>
      </c>
      <c r="E23195" s="2"/>
      <c r="F23195" s="2"/>
      <c r="G23195" s="2"/>
      <c r="H23195" s="2"/>
    </row>
    <row r="23196" spans="2:8">
      <c r="B23196" s="2" t="s">
        <v>23594</v>
      </c>
      <c r="C23196" s="2">
        <v>29</v>
      </c>
      <c r="D23196" s="2" t="s">
        <v>401</v>
      </c>
      <c r="E23196" s="2"/>
      <c r="F23196" s="2"/>
      <c r="G23196" s="2"/>
      <c r="H23196" s="2"/>
    </row>
    <row r="23197" spans="2:8">
      <c r="B23197" s="2" t="s">
        <v>23595</v>
      </c>
      <c r="C23197" s="2">
        <v>30</v>
      </c>
      <c r="D23197" s="2" t="s">
        <v>401</v>
      </c>
      <c r="E23197" s="2"/>
      <c r="F23197" s="2"/>
      <c r="G23197" s="2"/>
      <c r="H23197" s="2"/>
    </row>
    <row r="23198" spans="2:8">
      <c r="B23198" s="2" t="s">
        <v>23596</v>
      </c>
      <c r="C23198" s="2">
        <v>28</v>
      </c>
      <c r="D23198" s="2" t="s">
        <v>401</v>
      </c>
      <c r="E23198" s="2"/>
      <c r="F23198" s="2"/>
      <c r="G23198" s="2"/>
      <c r="H23198" s="2"/>
    </row>
    <row r="23199" spans="2:8">
      <c r="B23199" s="2" t="s">
        <v>23597</v>
      </c>
      <c r="C23199" s="2">
        <v>28</v>
      </c>
      <c r="D23199" s="2" t="s">
        <v>401</v>
      </c>
      <c r="E23199" s="2"/>
      <c r="F23199" s="2"/>
      <c r="G23199" s="2"/>
      <c r="H23199" s="2"/>
    </row>
    <row r="23200" spans="2:8">
      <c r="B23200" s="2" t="s">
        <v>23598</v>
      </c>
      <c r="C23200" s="2">
        <v>28</v>
      </c>
      <c r="D23200" s="2" t="s">
        <v>401</v>
      </c>
      <c r="E23200" s="2"/>
      <c r="F23200" s="2"/>
      <c r="G23200" s="2"/>
      <c r="H23200" s="2"/>
    </row>
    <row r="23201" spans="2:8">
      <c r="B23201" s="2" t="s">
        <v>23599</v>
      </c>
      <c r="C23201" s="2">
        <v>27</v>
      </c>
      <c r="D23201" s="2" t="s">
        <v>401</v>
      </c>
      <c r="E23201" s="2"/>
      <c r="F23201" s="2"/>
      <c r="G23201" s="2"/>
      <c r="H23201" s="2"/>
    </row>
    <row r="23202" spans="2:8">
      <c r="B23202" s="2" t="s">
        <v>23600</v>
      </c>
      <c r="C23202" s="2">
        <v>24</v>
      </c>
      <c r="D23202" s="2" t="s">
        <v>401</v>
      </c>
      <c r="E23202" s="2"/>
      <c r="F23202" s="2"/>
      <c r="G23202" s="2"/>
      <c r="H23202" s="2"/>
    </row>
    <row r="23203" spans="2:8">
      <c r="B23203" s="2" t="s">
        <v>23601</v>
      </c>
      <c r="C23203" s="2">
        <v>21</v>
      </c>
      <c r="D23203" s="2" t="s">
        <v>401</v>
      </c>
      <c r="E23203" s="2"/>
      <c r="F23203" s="2"/>
      <c r="G23203" s="2"/>
      <c r="H23203" s="2"/>
    </row>
    <row r="23204" spans="2:8">
      <c r="B23204" s="2" t="s">
        <v>23602</v>
      </c>
      <c r="C23204" s="2">
        <v>21</v>
      </c>
      <c r="D23204" s="2" t="s">
        <v>401</v>
      </c>
      <c r="E23204" s="2"/>
      <c r="F23204" s="2"/>
      <c r="G23204" s="2"/>
      <c r="H23204" s="2"/>
    </row>
    <row r="23205" spans="2:8">
      <c r="B23205" s="2" t="s">
        <v>23603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23604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23605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23606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23607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23608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23609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23610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23611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23612</v>
      </c>
      <c r="C23214" s="2">
        <v>37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23613</v>
      </c>
      <c r="C23215" s="2">
        <v>37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23614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23615</v>
      </c>
      <c r="C23217" s="2">
        <v>37</v>
      </c>
      <c r="D23217" s="2" t="s">
        <v>401</v>
      </c>
      <c r="E23217" s="2"/>
      <c r="F23217" s="2"/>
      <c r="G23217" s="2"/>
      <c r="H23217" s="2"/>
    </row>
    <row r="23218" spans="2:8">
      <c r="B23218" s="2" t="s">
        <v>23616</v>
      </c>
      <c r="C23218" s="2">
        <v>41</v>
      </c>
      <c r="D23218" s="2" t="s">
        <v>401</v>
      </c>
      <c r="E23218" s="2"/>
      <c r="F23218" s="2"/>
      <c r="G23218" s="2"/>
      <c r="H23218" s="2"/>
    </row>
    <row r="23219" spans="2:8">
      <c r="B23219" s="2" t="s">
        <v>23617</v>
      </c>
      <c r="C23219" s="2">
        <v>42</v>
      </c>
      <c r="D23219" s="2" t="s">
        <v>401</v>
      </c>
      <c r="E23219" s="2"/>
      <c r="F23219" s="2"/>
      <c r="G23219" s="2"/>
      <c r="H23219" s="2"/>
    </row>
    <row r="23220" spans="2:8">
      <c r="B23220" s="2" t="s">
        <v>23618</v>
      </c>
      <c r="C23220" s="2">
        <v>41</v>
      </c>
      <c r="D23220" s="2" t="s">
        <v>401</v>
      </c>
      <c r="E23220" s="2"/>
      <c r="F23220" s="2"/>
      <c r="G23220" s="2"/>
      <c r="H23220" s="2"/>
    </row>
    <row r="23221" spans="2:8">
      <c r="B23221" s="2" t="s">
        <v>23619</v>
      </c>
      <c r="C23221" s="2">
        <v>41</v>
      </c>
      <c r="D23221" s="2" t="s">
        <v>401</v>
      </c>
      <c r="E23221" s="2"/>
      <c r="F23221" s="2"/>
      <c r="G23221" s="2"/>
      <c r="H23221" s="2"/>
    </row>
    <row r="23222" spans="2:8">
      <c r="B23222" s="2" t="s">
        <v>23620</v>
      </c>
      <c r="C23222" s="2">
        <v>40</v>
      </c>
      <c r="D23222" s="2" t="s">
        <v>401</v>
      </c>
      <c r="E23222" s="2"/>
      <c r="F23222" s="2"/>
      <c r="G23222" s="2"/>
      <c r="H23222" s="2"/>
    </row>
    <row r="23223" spans="2:8">
      <c r="B23223" s="2" t="s">
        <v>23621</v>
      </c>
      <c r="C23223" s="2">
        <v>40</v>
      </c>
      <c r="D23223" s="2" t="s">
        <v>401</v>
      </c>
      <c r="E23223" s="2"/>
      <c r="F23223" s="2"/>
      <c r="G23223" s="2"/>
      <c r="H23223" s="2"/>
    </row>
    <row r="23224" spans="2:8">
      <c r="B23224" s="2" t="s">
        <v>23622</v>
      </c>
      <c r="C23224" s="2">
        <v>32</v>
      </c>
      <c r="D23224" s="2" t="s">
        <v>401</v>
      </c>
      <c r="E23224" s="2"/>
      <c r="F23224" s="2"/>
      <c r="G23224" s="2"/>
      <c r="H23224" s="2"/>
    </row>
    <row r="23225" spans="2:8">
      <c r="B23225" s="2" t="s">
        <v>23623</v>
      </c>
      <c r="C23225" s="2">
        <v>25</v>
      </c>
      <c r="D23225" s="2" t="s">
        <v>401</v>
      </c>
      <c r="E23225" s="2"/>
      <c r="F23225" s="2"/>
      <c r="G23225" s="2"/>
      <c r="H23225" s="2"/>
    </row>
    <row r="23226" spans="2:8">
      <c r="B23226" s="2" t="s">
        <v>23624</v>
      </c>
      <c r="C23226" s="2">
        <v>28</v>
      </c>
      <c r="D23226" s="2" t="s">
        <v>401</v>
      </c>
      <c r="E23226" s="2"/>
      <c r="F23226" s="2"/>
      <c r="G23226" s="2"/>
      <c r="H23226" s="2"/>
    </row>
    <row r="23227" spans="2:8">
      <c r="B23227" s="2" t="s">
        <v>23625</v>
      </c>
      <c r="C23227" s="2">
        <v>29</v>
      </c>
      <c r="D23227" s="2" t="s">
        <v>401</v>
      </c>
      <c r="E23227" s="2"/>
      <c r="F23227" s="2"/>
      <c r="G23227" s="2"/>
      <c r="H23227" s="2"/>
    </row>
    <row r="23228" spans="2:8">
      <c r="B23228" s="2" t="s">
        <v>23626</v>
      </c>
      <c r="C23228" s="2">
        <v>31</v>
      </c>
      <c r="D23228" s="2" t="s">
        <v>401</v>
      </c>
      <c r="E23228" s="2"/>
      <c r="F23228" s="2"/>
      <c r="G23228" s="2"/>
      <c r="H23228" s="2"/>
    </row>
    <row r="23229" spans="2:8">
      <c r="B23229" s="2" t="s">
        <v>23627</v>
      </c>
      <c r="C23229" s="2">
        <v>32</v>
      </c>
      <c r="D23229" s="2" t="s">
        <v>401</v>
      </c>
      <c r="E23229" s="2"/>
      <c r="F23229" s="2"/>
      <c r="G23229" s="2"/>
      <c r="H23229" s="2"/>
    </row>
    <row r="23230" spans="2:8">
      <c r="B23230" s="2" t="s">
        <v>23628</v>
      </c>
      <c r="C23230" s="2">
        <v>32</v>
      </c>
      <c r="D23230" s="2" t="s">
        <v>401</v>
      </c>
      <c r="E23230" s="2"/>
      <c r="F23230" s="2"/>
      <c r="G23230" s="2"/>
      <c r="H23230" s="2"/>
    </row>
    <row r="23231" spans="2:8">
      <c r="B23231" s="2" t="s">
        <v>23629</v>
      </c>
      <c r="C23231" s="2">
        <v>31</v>
      </c>
      <c r="D23231" s="2" t="s">
        <v>401</v>
      </c>
      <c r="E23231" s="2"/>
      <c r="F23231" s="2"/>
      <c r="G23231" s="2"/>
      <c r="H23231" s="2"/>
    </row>
    <row r="23232" spans="2:8">
      <c r="B23232" s="2" t="s">
        <v>23630</v>
      </c>
      <c r="C23232" s="2">
        <v>36</v>
      </c>
      <c r="D23232" s="2" t="s">
        <v>401</v>
      </c>
      <c r="E23232" s="2"/>
      <c r="F23232" s="2"/>
      <c r="G23232" s="2"/>
      <c r="H23232" s="2"/>
    </row>
    <row r="23233" spans="2:8">
      <c r="B23233" s="2" t="s">
        <v>23631</v>
      </c>
      <c r="C23233" s="2">
        <v>37</v>
      </c>
      <c r="D23233" s="2" t="s">
        <v>401</v>
      </c>
      <c r="E23233" s="2"/>
      <c r="F23233" s="2"/>
      <c r="G23233" s="2"/>
      <c r="H23233" s="2"/>
    </row>
    <row r="23234" spans="2:8">
      <c r="B23234" s="2" t="s">
        <v>23632</v>
      </c>
      <c r="C23234" s="2">
        <v>34</v>
      </c>
      <c r="D23234" s="2" t="s">
        <v>401</v>
      </c>
      <c r="E23234" s="2"/>
      <c r="F23234" s="2"/>
      <c r="G23234" s="2"/>
      <c r="H23234" s="2"/>
    </row>
    <row r="23235" spans="2:8">
      <c r="B23235" s="2" t="s">
        <v>23633</v>
      </c>
      <c r="C23235" s="2">
        <v>32</v>
      </c>
      <c r="D23235" s="2" t="s">
        <v>401</v>
      </c>
      <c r="E23235" s="2"/>
      <c r="F23235" s="2"/>
      <c r="G23235" s="2"/>
      <c r="H23235" s="2"/>
    </row>
    <row r="23236" spans="2:8">
      <c r="B23236" s="2" t="s">
        <v>23634</v>
      </c>
      <c r="C23236" s="2">
        <v>27</v>
      </c>
      <c r="D23236" s="2" t="s">
        <v>401</v>
      </c>
      <c r="E23236" s="2"/>
      <c r="F23236" s="2"/>
      <c r="G23236" s="2"/>
      <c r="H23236" s="2"/>
    </row>
    <row r="23237" spans="2:8">
      <c r="B23237" s="2" t="s">
        <v>23635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23636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23637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23638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23639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23640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23641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23642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23643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23644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23645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23646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23647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23648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23649</v>
      </c>
      <c r="C23251" s="2">
        <v>30</v>
      </c>
      <c r="D23251" s="2" t="s">
        <v>401</v>
      </c>
      <c r="E23251" s="2"/>
      <c r="F23251" s="2"/>
      <c r="G23251" s="2"/>
      <c r="H23251" s="2"/>
    </row>
    <row r="23252" spans="2:8">
      <c r="B23252" s="2" t="s">
        <v>23650</v>
      </c>
      <c r="C23252" s="2">
        <v>33</v>
      </c>
      <c r="D23252" s="2" t="s">
        <v>401</v>
      </c>
      <c r="E23252" s="2"/>
      <c r="F23252" s="2"/>
      <c r="G23252" s="2"/>
      <c r="H23252" s="2"/>
    </row>
    <row r="23253" spans="2:8">
      <c r="B23253" s="2" t="s">
        <v>23651</v>
      </c>
      <c r="C23253" s="2">
        <v>33</v>
      </c>
      <c r="D23253" s="2" t="s">
        <v>401</v>
      </c>
      <c r="E23253" s="2"/>
      <c r="F23253" s="2"/>
      <c r="G23253" s="2"/>
      <c r="H23253" s="2"/>
    </row>
    <row r="23254" spans="2:8">
      <c r="B23254" s="2" t="s">
        <v>23652</v>
      </c>
      <c r="C23254" s="2">
        <v>30</v>
      </c>
      <c r="D23254" s="2" t="s">
        <v>401</v>
      </c>
      <c r="E23254" s="2"/>
      <c r="F23254" s="2"/>
      <c r="G23254" s="2"/>
      <c r="H23254" s="2"/>
    </row>
    <row r="23255" spans="2:8">
      <c r="B23255" s="2" t="s">
        <v>23653</v>
      </c>
      <c r="C23255" s="2">
        <v>27</v>
      </c>
      <c r="D23255" s="2" t="s">
        <v>401</v>
      </c>
      <c r="E23255" s="2"/>
      <c r="F23255" s="2"/>
      <c r="G23255" s="2"/>
      <c r="H23255" s="2"/>
    </row>
    <row r="23256" spans="2:8">
      <c r="B23256" s="2" t="s">
        <v>23654</v>
      </c>
      <c r="C23256" s="2">
        <v>21</v>
      </c>
      <c r="D23256" s="2" t="s">
        <v>401</v>
      </c>
      <c r="E23256" s="2"/>
      <c r="F23256" s="2"/>
      <c r="G23256" s="2"/>
      <c r="H23256" s="2"/>
    </row>
    <row r="23257" spans="2:8">
      <c r="B23257" s="2" t="s">
        <v>23655</v>
      </c>
      <c r="C23257" s="2">
        <v>15</v>
      </c>
      <c r="D23257" s="2" t="s">
        <v>401</v>
      </c>
      <c r="E23257" s="2"/>
      <c r="F23257" s="2"/>
      <c r="G23257" s="2"/>
      <c r="H23257" s="2"/>
    </row>
    <row r="23258" spans="2:8">
      <c r="B23258" s="2" t="s">
        <v>23656</v>
      </c>
      <c r="C23258" s="2">
        <v>14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23657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23658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23659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23660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23662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23663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23664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23665</v>
      </c>
      <c r="C23267" s="2">
        <v>12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23666</v>
      </c>
      <c r="C23268" s="2">
        <v>17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23667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23668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23669</v>
      </c>
      <c r="C23271" s="2">
        <v>21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23670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23671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23672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23673</v>
      </c>
      <c r="C23275" s="2">
        <v>21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23674</v>
      </c>
      <c r="C23276" s="2">
        <v>20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23675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23676</v>
      </c>
      <c r="C23278" s="2">
        <v>14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23677</v>
      </c>
      <c r="C23279" s="2">
        <v>13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23678</v>
      </c>
      <c r="C23280" s="2">
        <v>14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23679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23680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23681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23682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23683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23684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23685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23686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23687</v>
      </c>
      <c r="C23289" s="2">
        <v>15</v>
      </c>
      <c r="D23289" s="2" t="s">
        <v>401</v>
      </c>
      <c r="E23289" s="2"/>
      <c r="F23289" s="2"/>
      <c r="G23289" s="2"/>
      <c r="H23289" s="2"/>
    </row>
    <row r="23290" spans="2:8">
      <c r="B23290" s="2" t="s">
        <v>23688</v>
      </c>
      <c r="C23290" s="2">
        <v>18</v>
      </c>
      <c r="D23290" s="2" t="s">
        <v>401</v>
      </c>
      <c r="E23290" s="2"/>
      <c r="F23290" s="2"/>
      <c r="G23290" s="2"/>
      <c r="H23290" s="2"/>
    </row>
    <row r="23291" spans="2:8">
      <c r="B23291" s="2" t="s">
        <v>23689</v>
      </c>
      <c r="C23291" s="2">
        <v>15</v>
      </c>
      <c r="D23291" s="2" t="s">
        <v>401</v>
      </c>
      <c r="E23291" s="2"/>
      <c r="F23291" s="2"/>
      <c r="G23291" s="2"/>
      <c r="H23291" s="2"/>
    </row>
    <row r="23292" spans="2:8">
      <c r="B23292" s="2" t="s">
        <v>23690</v>
      </c>
      <c r="C23292" s="2">
        <v>10</v>
      </c>
      <c r="D23292" s="2" t="s">
        <v>401</v>
      </c>
      <c r="E23292" s="2"/>
      <c r="F23292" s="2"/>
      <c r="G23292" s="2"/>
      <c r="H23292" s="2"/>
    </row>
    <row r="23293" spans="2:8">
      <c r="B23293" s="2" t="s">
        <v>23691</v>
      </c>
      <c r="C23293" s="2">
        <v>24</v>
      </c>
      <c r="D23293" s="2" t="s">
        <v>401</v>
      </c>
      <c r="E23293" s="2"/>
      <c r="F23293" s="2"/>
      <c r="G23293" s="2"/>
      <c r="H23293" s="2"/>
    </row>
    <row r="23294" spans="2:8">
      <c r="B23294" s="2" t="s">
        <v>23692</v>
      </c>
      <c r="C23294" s="2">
        <v>25</v>
      </c>
      <c r="D23294" s="2" t="s">
        <v>401</v>
      </c>
      <c r="E23294" s="2"/>
      <c r="F23294" s="2"/>
      <c r="G23294" s="2"/>
      <c r="H23294" s="2"/>
    </row>
    <row r="23295" spans="2:8">
      <c r="B23295" s="2" t="s">
        <v>23693</v>
      </c>
      <c r="C23295" s="2">
        <v>26</v>
      </c>
      <c r="D23295" s="2" t="s">
        <v>401</v>
      </c>
      <c r="E23295" s="2"/>
      <c r="F23295" s="2"/>
      <c r="G23295" s="2"/>
      <c r="H23295" s="2"/>
    </row>
    <row r="23296" spans="2:8">
      <c r="B23296" s="2" t="s">
        <v>23694</v>
      </c>
      <c r="C23296" s="2">
        <v>27</v>
      </c>
      <c r="D23296" s="2" t="s">
        <v>401</v>
      </c>
      <c r="E23296" s="2"/>
      <c r="F23296" s="2"/>
      <c r="G23296" s="2"/>
      <c r="H23296" s="2"/>
    </row>
    <row r="23297" spans="2:8">
      <c r="B23297" s="2" t="s">
        <v>23695</v>
      </c>
      <c r="C23297" s="2">
        <v>27</v>
      </c>
      <c r="D23297" s="2" t="s">
        <v>401</v>
      </c>
      <c r="E23297" s="2"/>
      <c r="F23297" s="2"/>
      <c r="G23297" s="2"/>
      <c r="H23297" s="2"/>
    </row>
    <row r="23298" spans="2:8">
      <c r="B23298" s="2" t="s">
        <v>23696</v>
      </c>
      <c r="C23298" s="2">
        <v>28</v>
      </c>
      <c r="D23298" s="2" t="s">
        <v>401</v>
      </c>
      <c r="E23298" s="2"/>
      <c r="F23298" s="2"/>
      <c r="G23298" s="2"/>
      <c r="H23298" s="2"/>
    </row>
    <row r="23299" spans="2:8">
      <c r="B23299" s="2" t="s">
        <v>23697</v>
      </c>
      <c r="C23299" s="2">
        <v>28</v>
      </c>
      <c r="D23299" s="2" t="s">
        <v>401</v>
      </c>
      <c r="E23299" s="2"/>
      <c r="F23299" s="2"/>
      <c r="G23299" s="2"/>
      <c r="H23299" s="2"/>
    </row>
    <row r="23300" spans="2:8">
      <c r="B23300" s="2" t="s">
        <v>23698</v>
      </c>
      <c r="C23300" s="2">
        <v>13</v>
      </c>
      <c r="D23300" s="2" t="s">
        <v>401</v>
      </c>
      <c r="E23300" s="2"/>
      <c r="F23300" s="2"/>
      <c r="G23300" s="2"/>
      <c r="H23300" s="2"/>
    </row>
    <row r="23301" spans="2:8">
      <c r="B23301" s="2" t="s">
        <v>23699</v>
      </c>
      <c r="C23301" s="2">
        <v>17</v>
      </c>
      <c r="D23301" s="2" t="s">
        <v>401</v>
      </c>
      <c r="E23301" s="2"/>
      <c r="F23301" s="2"/>
      <c r="G23301" s="2"/>
      <c r="H23301" s="2"/>
    </row>
    <row r="23302" spans="2:8">
      <c r="B23302" s="2" t="s">
        <v>23700</v>
      </c>
      <c r="C23302" s="2">
        <v>10</v>
      </c>
      <c r="D23302" s="2" t="s">
        <v>401</v>
      </c>
      <c r="E23302" s="2"/>
      <c r="F23302" s="2"/>
      <c r="G23302" s="2"/>
      <c r="H23302" s="2"/>
    </row>
    <row r="23303" spans="2:8">
      <c r="B23303" s="2" t="s">
        <v>23701</v>
      </c>
      <c r="C23303" s="2">
        <v>35</v>
      </c>
      <c r="D23303" s="2" t="s">
        <v>401</v>
      </c>
      <c r="E23303" s="2"/>
      <c r="F23303" s="2"/>
      <c r="G23303" s="2"/>
      <c r="H23303" s="2"/>
    </row>
    <row r="23304" spans="2:8">
      <c r="B23304" s="2" t="s">
        <v>23702</v>
      </c>
      <c r="C23304" s="2">
        <v>38</v>
      </c>
      <c r="D23304" s="2" t="s">
        <v>401</v>
      </c>
      <c r="E23304" s="2"/>
      <c r="F23304" s="2"/>
      <c r="G23304" s="2"/>
      <c r="H23304" s="2"/>
    </row>
    <row r="23305" spans="2:8">
      <c r="B23305" s="2" t="s">
        <v>23703</v>
      </c>
      <c r="C23305" s="2">
        <v>35</v>
      </c>
      <c r="D23305" s="2" t="s">
        <v>401</v>
      </c>
      <c r="E23305" s="2"/>
      <c r="F23305" s="2"/>
      <c r="G23305" s="2"/>
      <c r="H23305" s="2"/>
    </row>
    <row r="23306" spans="2:8">
      <c r="B23306" s="2" t="s">
        <v>23704</v>
      </c>
      <c r="C23306" s="2">
        <v>35</v>
      </c>
      <c r="D23306" s="2" t="s">
        <v>401</v>
      </c>
      <c r="E23306" s="2"/>
      <c r="F23306" s="2"/>
      <c r="G23306" s="2"/>
      <c r="H23306" s="2"/>
    </row>
    <row r="23307" spans="2:8">
      <c r="B23307" s="2" t="s">
        <v>23705</v>
      </c>
      <c r="C23307" s="2">
        <v>35</v>
      </c>
      <c r="D23307" s="2" t="s">
        <v>401</v>
      </c>
      <c r="E23307" s="2"/>
      <c r="F23307" s="2"/>
      <c r="G23307" s="2"/>
      <c r="H23307" s="2"/>
    </row>
    <row r="23308" spans="2:8">
      <c r="B23308" s="2" t="s">
        <v>23706</v>
      </c>
      <c r="C23308" s="2">
        <v>30</v>
      </c>
      <c r="D23308" s="2" t="s">
        <v>401</v>
      </c>
      <c r="E23308" s="2"/>
      <c r="F23308" s="2"/>
      <c r="G23308" s="2"/>
      <c r="H23308" s="2"/>
    </row>
    <row r="23309" spans="2:8">
      <c r="B23309" s="2" t="s">
        <v>23707</v>
      </c>
      <c r="C23309" s="2">
        <v>24</v>
      </c>
      <c r="D23309" s="2" t="s">
        <v>401</v>
      </c>
      <c r="E23309" s="2"/>
      <c r="F23309" s="2"/>
      <c r="G23309" s="2"/>
      <c r="H23309" s="2"/>
    </row>
    <row r="23310" spans="2:8">
      <c r="B23310" s="2" t="s">
        <v>23708</v>
      </c>
      <c r="C23310" s="2">
        <v>11</v>
      </c>
      <c r="D23310" s="2" t="s">
        <v>401</v>
      </c>
      <c r="E23310" s="2"/>
      <c r="F23310" s="2"/>
      <c r="G23310" s="2"/>
      <c r="H23310" s="2"/>
    </row>
    <row r="23311" spans="2:8">
      <c r="B23311" s="2" t="s">
        <v>23709</v>
      </c>
      <c r="C23311" s="2">
        <v>18</v>
      </c>
      <c r="D23311" s="2" t="s">
        <v>401</v>
      </c>
      <c r="E23311" s="2"/>
      <c r="F23311" s="2"/>
      <c r="G23311" s="2"/>
      <c r="H23311" s="2"/>
    </row>
    <row r="23312" spans="2:8">
      <c r="B23312" s="2" t="s">
        <v>23710</v>
      </c>
      <c r="C23312" s="2">
        <v>11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23711</v>
      </c>
      <c r="C23313" s="2">
        <v>10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23712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23713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23714</v>
      </c>
      <c r="C23316" s="2">
        <v>45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23715</v>
      </c>
      <c r="C23317" s="2">
        <v>42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23716</v>
      </c>
      <c r="C23318" s="2">
        <v>43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23717</v>
      </c>
      <c r="C23319" s="2">
        <v>34</v>
      </c>
      <c r="D23319" s="2" t="s">
        <v>401</v>
      </c>
      <c r="E23319" s="2"/>
      <c r="F23319" s="2"/>
      <c r="G23319" s="2"/>
      <c r="H23319" s="2"/>
    </row>
    <row r="23320" spans="2:8">
      <c r="B23320" s="2" t="s">
        <v>23718</v>
      </c>
      <c r="C23320" s="2">
        <v>37</v>
      </c>
      <c r="D23320" s="2" t="s">
        <v>401</v>
      </c>
      <c r="E23320" s="2"/>
      <c r="F23320" s="2"/>
      <c r="G23320" s="2"/>
      <c r="H23320" s="2"/>
    </row>
    <row r="23321" spans="2:8">
      <c r="B23321" s="2" t="s">
        <v>23719</v>
      </c>
      <c r="C23321" s="2">
        <v>38</v>
      </c>
      <c r="D23321" s="2" t="s">
        <v>401</v>
      </c>
      <c r="E23321" s="2"/>
      <c r="F23321" s="2"/>
      <c r="G23321" s="2"/>
      <c r="H23321" s="2"/>
    </row>
    <row r="23322" spans="2:8">
      <c r="B23322" s="2" t="s">
        <v>23720</v>
      </c>
      <c r="C23322" s="2">
        <v>36</v>
      </c>
      <c r="D23322" s="2" t="s">
        <v>401</v>
      </c>
      <c r="E23322" s="2"/>
      <c r="F23322" s="2"/>
      <c r="G23322" s="2"/>
      <c r="H23322" s="2"/>
    </row>
    <row r="23323" spans="2:8">
      <c r="B23323" s="2" t="s">
        <v>23721</v>
      </c>
      <c r="C23323" s="2">
        <v>26</v>
      </c>
      <c r="D23323" s="2" t="s">
        <v>401</v>
      </c>
      <c r="E23323" s="2"/>
      <c r="F23323" s="2"/>
      <c r="G23323" s="2"/>
      <c r="H23323" s="2"/>
    </row>
    <row r="23324" spans="2:8">
      <c r="B23324" s="2" t="s">
        <v>23722</v>
      </c>
      <c r="C23324" s="2">
        <v>25</v>
      </c>
      <c r="D23324" s="2" t="s">
        <v>401</v>
      </c>
      <c r="E23324" s="2"/>
      <c r="F23324" s="2"/>
      <c r="G23324" s="2"/>
      <c r="H23324" s="2"/>
    </row>
    <row r="23325" spans="2:8">
      <c r="B23325" s="2" t="s">
        <v>23723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23724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23725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23726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23727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23728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23729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23731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23732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23733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23734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23735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23736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23737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23738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23739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23741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23742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23743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23744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23746</v>
      </c>
      <c r="C23348" s="2">
        <v>22</v>
      </c>
      <c r="D23348" s="2" t="s">
        <v>401</v>
      </c>
      <c r="E23348" s="2"/>
      <c r="F23348" s="2"/>
      <c r="G23348" s="2"/>
      <c r="H23348" s="2"/>
    </row>
    <row r="23349" spans="2:8">
      <c r="B23349" s="2" t="s">
        <v>23747</v>
      </c>
      <c r="C23349" s="2">
        <v>24</v>
      </c>
      <c r="D23349" s="2" t="s">
        <v>401</v>
      </c>
      <c r="E23349" s="2"/>
      <c r="F23349" s="2"/>
      <c r="G23349" s="2"/>
      <c r="H23349" s="2"/>
    </row>
    <row r="23350" spans="2:8">
      <c r="B23350" s="2" t="s">
        <v>23748</v>
      </c>
      <c r="C23350" s="2">
        <v>25</v>
      </c>
      <c r="D23350" s="2" t="s">
        <v>401</v>
      </c>
      <c r="E23350" s="2"/>
      <c r="F23350" s="2"/>
      <c r="G23350" s="2"/>
      <c r="H23350" s="2"/>
    </row>
    <row r="23351" spans="2:8">
      <c r="B23351" s="2" t="s">
        <v>23749</v>
      </c>
      <c r="C23351" s="2">
        <v>24</v>
      </c>
      <c r="D23351" s="2" t="s">
        <v>401</v>
      </c>
      <c r="E23351" s="2"/>
      <c r="F23351" s="2"/>
      <c r="G23351" s="2"/>
      <c r="H23351" s="2"/>
    </row>
    <row r="23352" spans="2:8">
      <c r="B23352" s="2" t="s">
        <v>23750</v>
      </c>
      <c r="C23352" s="2">
        <v>23</v>
      </c>
      <c r="D23352" s="2" t="s">
        <v>401</v>
      </c>
      <c r="E23352" s="2"/>
      <c r="F23352" s="2"/>
      <c r="G23352" s="2"/>
      <c r="H23352" s="2"/>
    </row>
    <row r="23353" spans="2:8">
      <c r="B23353" s="2" t="s">
        <v>23751</v>
      </c>
      <c r="C23353" s="2">
        <v>23</v>
      </c>
      <c r="D23353" s="2" t="s">
        <v>401</v>
      </c>
      <c r="E23353" s="2"/>
      <c r="F23353" s="2"/>
      <c r="G23353" s="2"/>
      <c r="H23353" s="2"/>
    </row>
    <row r="23354" spans="2:8">
      <c r="B23354" s="2" t="s">
        <v>23752</v>
      </c>
      <c r="C23354" s="2">
        <v>23</v>
      </c>
      <c r="D23354" s="2" t="s">
        <v>401</v>
      </c>
      <c r="E23354" s="2"/>
      <c r="F23354" s="2"/>
      <c r="G23354" s="2"/>
      <c r="H23354" s="2"/>
    </row>
    <row r="23355" spans="2:8">
      <c r="B23355" s="2" t="s">
        <v>23753</v>
      </c>
      <c r="C23355" s="2">
        <v>22</v>
      </c>
      <c r="D23355" s="2" t="s">
        <v>401</v>
      </c>
      <c r="E23355" s="2"/>
      <c r="F23355" s="2"/>
      <c r="G23355" s="2"/>
      <c r="H23355" s="2"/>
    </row>
    <row r="23356" spans="2:8">
      <c r="B23356" s="2" t="s">
        <v>23754</v>
      </c>
      <c r="C23356" s="2">
        <v>21</v>
      </c>
      <c r="D23356" s="2" t="s">
        <v>401</v>
      </c>
      <c r="E23356" s="2"/>
      <c r="F23356" s="2"/>
      <c r="G23356" s="2"/>
      <c r="H23356" s="2"/>
    </row>
    <row r="23357" spans="2:8">
      <c r="B23357" s="2" t="s">
        <v>23755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23756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23757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23758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23759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23760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23761</v>
      </c>
      <c r="C23363" s="2">
        <v>19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23762</v>
      </c>
      <c r="C23364" s="2">
        <v>15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23763</v>
      </c>
      <c r="C23365" s="2">
        <v>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23764</v>
      </c>
      <c r="C23366" s="2">
        <v>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23765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23766</v>
      </c>
      <c r="C23368" s="2">
        <v>25</v>
      </c>
      <c r="D23368" s="2" t="s">
        <v>401</v>
      </c>
      <c r="E23368" s="2"/>
      <c r="F23368" s="2"/>
      <c r="G23368" s="2"/>
      <c r="H23368" s="2"/>
    </row>
    <row r="23369" spans="2:8">
      <c r="B23369" s="2" t="s">
        <v>23767</v>
      </c>
      <c r="C23369" s="2">
        <v>30</v>
      </c>
      <c r="D23369" s="2" t="s">
        <v>401</v>
      </c>
      <c r="E23369" s="2"/>
      <c r="F23369" s="2"/>
      <c r="G23369" s="2"/>
      <c r="H23369" s="2"/>
    </row>
    <row r="23370" spans="2:8">
      <c r="B23370" s="2" t="s">
        <v>23768</v>
      </c>
      <c r="C23370" s="2">
        <v>32</v>
      </c>
      <c r="D23370" s="2" t="s">
        <v>401</v>
      </c>
      <c r="E23370" s="2"/>
      <c r="F23370" s="2"/>
      <c r="G23370" s="2"/>
      <c r="H23370" s="2"/>
    </row>
    <row r="23371" spans="2:8">
      <c r="B23371" s="2" t="s">
        <v>23769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23770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23771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23772</v>
      </c>
      <c r="C23374" s="2">
        <v>27</v>
      </c>
      <c r="D23374" s="2" t="s">
        <v>401</v>
      </c>
      <c r="E23374" s="2"/>
      <c r="F23374" s="2"/>
      <c r="G23374" s="2"/>
      <c r="H23374" s="2"/>
    </row>
    <row r="23375" spans="2:8">
      <c r="B23375" s="2" t="s">
        <v>23773</v>
      </c>
      <c r="C23375" s="2">
        <v>30</v>
      </c>
      <c r="D23375" s="2" t="s">
        <v>401</v>
      </c>
      <c r="E23375" s="2"/>
      <c r="F23375" s="2"/>
      <c r="G23375" s="2"/>
      <c r="H23375" s="2"/>
    </row>
    <row r="23376" spans="2:8">
      <c r="B23376" s="2" t="s">
        <v>23774</v>
      </c>
      <c r="C23376" s="2">
        <v>29</v>
      </c>
      <c r="D23376" s="2" t="s">
        <v>401</v>
      </c>
      <c r="E23376" s="2"/>
      <c r="F23376" s="2"/>
      <c r="G23376" s="2"/>
      <c r="H23376" s="2"/>
    </row>
    <row r="23377" spans="2:8">
      <c r="B23377" s="2" t="s">
        <v>23775</v>
      </c>
      <c r="C23377" s="2">
        <v>30</v>
      </c>
      <c r="D23377" s="2" t="s">
        <v>401</v>
      </c>
      <c r="E23377" s="2"/>
      <c r="F23377" s="2"/>
      <c r="G23377" s="2"/>
      <c r="H23377" s="2"/>
    </row>
    <row r="23378" spans="2:8">
      <c r="B23378" s="2" t="s">
        <v>23776</v>
      </c>
      <c r="C23378" s="2">
        <v>30</v>
      </c>
      <c r="D23378" s="2" t="s">
        <v>401</v>
      </c>
      <c r="E23378" s="2"/>
      <c r="F23378" s="2"/>
      <c r="G23378" s="2"/>
      <c r="H23378" s="2"/>
    </row>
    <row r="23379" spans="2:8">
      <c r="B23379" s="2" t="s">
        <v>23777</v>
      </c>
      <c r="C23379" s="2">
        <v>30</v>
      </c>
      <c r="D23379" s="2" t="s">
        <v>401</v>
      </c>
      <c r="E23379" s="2"/>
      <c r="F23379" s="2"/>
      <c r="G23379" s="2"/>
      <c r="H23379" s="2"/>
    </row>
    <row r="23380" spans="2:8">
      <c r="B23380" s="2" t="s">
        <v>23778</v>
      </c>
      <c r="C23380" s="2">
        <v>28</v>
      </c>
      <c r="D23380" s="2" t="s">
        <v>401</v>
      </c>
      <c r="E23380" s="2"/>
      <c r="F23380" s="2"/>
      <c r="G23380" s="2"/>
      <c r="H23380" s="2"/>
    </row>
    <row r="23381" spans="2:8">
      <c r="B23381" s="2" t="s">
        <v>23779</v>
      </c>
      <c r="C23381" s="2">
        <v>26</v>
      </c>
      <c r="D23381" s="2" t="s">
        <v>401</v>
      </c>
      <c r="E23381" s="2"/>
      <c r="F23381" s="2"/>
      <c r="G23381" s="2"/>
      <c r="H23381" s="2"/>
    </row>
    <row r="23382" spans="2:8">
      <c r="B23382" s="2" t="s">
        <v>23780</v>
      </c>
      <c r="C23382" s="2">
        <v>20</v>
      </c>
      <c r="D23382" s="2" t="s">
        <v>401</v>
      </c>
      <c r="E23382" s="2"/>
      <c r="F23382" s="2"/>
      <c r="G23382" s="2"/>
      <c r="H23382" s="2"/>
    </row>
    <row r="23383" spans="2:8">
      <c r="B23383" s="2" t="s">
        <v>23781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23782</v>
      </c>
      <c r="C23384" s="2">
        <v>23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23783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23784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23785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23786</v>
      </c>
      <c r="C23388" s="2">
        <v>30</v>
      </c>
      <c r="D23388" s="2" t="s">
        <v>401</v>
      </c>
      <c r="E23388" s="2"/>
      <c r="F23388" s="2"/>
      <c r="G23388" s="2"/>
      <c r="H23388" s="2"/>
    </row>
    <row r="23389" spans="2:8">
      <c r="B23389" s="2" t="s">
        <v>23787</v>
      </c>
      <c r="C23389" s="2">
        <v>32</v>
      </c>
      <c r="D23389" s="2" t="s">
        <v>401</v>
      </c>
      <c r="E23389" s="2"/>
      <c r="F23389" s="2"/>
      <c r="G23389" s="2"/>
      <c r="H23389" s="2"/>
    </row>
    <row r="23390" spans="2:8">
      <c r="B23390" s="2" t="s">
        <v>23788</v>
      </c>
      <c r="C23390" s="2">
        <v>34</v>
      </c>
      <c r="D23390" s="2" t="s">
        <v>401</v>
      </c>
      <c r="E23390" s="2"/>
      <c r="F23390" s="2"/>
      <c r="G23390" s="2"/>
      <c r="H23390" s="2"/>
    </row>
    <row r="23391" spans="2:8">
      <c r="B23391" s="2" t="s">
        <v>23789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23790</v>
      </c>
      <c r="C23392" s="2">
        <v>28</v>
      </c>
      <c r="D23392" s="2" t="s">
        <v>401</v>
      </c>
      <c r="E23392" s="2"/>
      <c r="F23392" s="2"/>
      <c r="G23392" s="2"/>
      <c r="H23392" s="2"/>
    </row>
    <row r="23393" spans="2:8">
      <c r="B23393" s="2" t="s">
        <v>23791</v>
      </c>
      <c r="C23393" s="2">
        <v>24</v>
      </c>
      <c r="D23393" s="2" t="s">
        <v>401</v>
      </c>
      <c r="E23393" s="2"/>
      <c r="F23393" s="2"/>
      <c r="G23393" s="2"/>
      <c r="H23393" s="2"/>
    </row>
    <row r="23394" spans="2:8">
      <c r="B23394" s="2" t="s">
        <v>23792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23793</v>
      </c>
      <c r="C23395" s="2">
        <v>21</v>
      </c>
      <c r="D23395" s="2" t="s">
        <v>401</v>
      </c>
      <c r="E23395" s="2"/>
      <c r="F23395" s="2"/>
      <c r="G23395" s="2"/>
      <c r="H23395" s="2"/>
    </row>
    <row r="23396" spans="2:8">
      <c r="B23396" s="2" t="s">
        <v>23794</v>
      </c>
      <c r="C23396" s="2">
        <v>18</v>
      </c>
      <c r="D23396" s="2" t="s">
        <v>401</v>
      </c>
      <c r="E23396" s="2"/>
      <c r="F23396" s="2"/>
      <c r="G23396" s="2"/>
      <c r="H23396" s="2"/>
    </row>
    <row r="23397" spans="2:8">
      <c r="B23397" s="2" t="s">
        <v>23795</v>
      </c>
      <c r="C23397" s="2">
        <v>8</v>
      </c>
      <c r="D23397" s="2" t="s">
        <v>401</v>
      </c>
      <c r="E23397" s="2"/>
      <c r="F23397" s="2"/>
      <c r="G23397" s="2"/>
      <c r="H23397" s="2"/>
    </row>
    <row r="23398" spans="2:8">
      <c r="B23398" s="2" t="s">
        <v>23796</v>
      </c>
      <c r="C23398" s="2">
        <v>9</v>
      </c>
      <c r="D23398" s="2" t="s">
        <v>401</v>
      </c>
      <c r="E23398" s="2"/>
      <c r="F23398" s="2"/>
      <c r="G23398" s="2"/>
      <c r="H23398" s="2"/>
    </row>
    <row r="23399" spans="2:8">
      <c r="B23399" s="2" t="s">
        <v>23797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23798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23799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23800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23801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23802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23803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23804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23806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23807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23808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23809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23810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23811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23812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23813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23814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23815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23816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23817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23818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23819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23820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23821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23822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23823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23824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23825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23827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23828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23829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23830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23831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23832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23833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23834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23835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23836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23837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23838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23839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23840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23841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23842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23843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23845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23846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23847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23848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23849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23851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23852</v>
      </c>
      <c r="C23454" s="2">
        <v>17</v>
      </c>
      <c r="D23454" s="2" t="s">
        <v>401</v>
      </c>
      <c r="E23454" s="2"/>
      <c r="F23454" s="2"/>
      <c r="G23454" s="2"/>
      <c r="H23454" s="2"/>
    </row>
    <row r="23455" spans="2:8">
      <c r="B23455" s="2" t="s">
        <v>23853</v>
      </c>
      <c r="C23455" s="2">
        <v>21</v>
      </c>
      <c r="D23455" s="2" t="s">
        <v>401</v>
      </c>
      <c r="E23455" s="2"/>
      <c r="F23455" s="2"/>
      <c r="G23455" s="2"/>
      <c r="H23455" s="2"/>
    </row>
    <row r="23456" spans="2:8">
      <c r="B23456" s="2" t="s">
        <v>23854</v>
      </c>
      <c r="C23456" s="2">
        <v>23</v>
      </c>
      <c r="D23456" s="2" t="s">
        <v>401</v>
      </c>
      <c r="E23456" s="2"/>
      <c r="F23456" s="2"/>
      <c r="G23456" s="2"/>
      <c r="H23456" s="2"/>
    </row>
    <row r="23457" spans="2:8">
      <c r="B23457" s="2" t="s">
        <v>23855</v>
      </c>
      <c r="C23457" s="2">
        <v>25</v>
      </c>
      <c r="D23457" s="2" t="s">
        <v>401</v>
      </c>
      <c r="E23457" s="2"/>
      <c r="F23457" s="2"/>
      <c r="G23457" s="2"/>
      <c r="H23457" s="2"/>
    </row>
    <row r="23458" spans="2:8">
      <c r="B23458" s="2" t="s">
        <v>23856</v>
      </c>
      <c r="C23458" s="2">
        <v>26</v>
      </c>
      <c r="D23458" s="2" t="s">
        <v>401</v>
      </c>
      <c r="E23458" s="2"/>
      <c r="F23458" s="2"/>
      <c r="G23458" s="2"/>
      <c r="H23458" s="2"/>
    </row>
    <row r="23459" spans="2:8">
      <c r="B23459" s="2" t="s">
        <v>23857</v>
      </c>
      <c r="C23459" s="2">
        <v>25</v>
      </c>
      <c r="D23459" s="2" t="s">
        <v>401</v>
      </c>
      <c r="E23459" s="2"/>
      <c r="F23459" s="2"/>
      <c r="G23459" s="2"/>
      <c r="H23459" s="2"/>
    </row>
    <row r="23460" spans="2:8">
      <c r="B23460" s="2" t="s">
        <v>23858</v>
      </c>
      <c r="C23460" s="2">
        <v>25</v>
      </c>
      <c r="D23460" s="2" t="s">
        <v>401</v>
      </c>
      <c r="E23460" s="2"/>
      <c r="F23460" s="2"/>
      <c r="G23460" s="2"/>
      <c r="H23460" s="2"/>
    </row>
    <row r="23461" spans="2:8">
      <c r="B23461" s="2" t="s">
        <v>23859</v>
      </c>
      <c r="C23461" s="2">
        <v>24</v>
      </c>
      <c r="D23461" s="2" t="s">
        <v>401</v>
      </c>
      <c r="E23461" s="2"/>
      <c r="F23461" s="2"/>
      <c r="G23461" s="2"/>
      <c r="H23461" s="2"/>
    </row>
    <row r="23462" spans="2:8">
      <c r="B23462" s="2" t="s">
        <v>23860</v>
      </c>
      <c r="C23462" s="2">
        <v>7</v>
      </c>
      <c r="D23462" s="2" t="s">
        <v>401</v>
      </c>
      <c r="E23462" s="2"/>
      <c r="F23462" s="2"/>
      <c r="G23462" s="2"/>
      <c r="H23462" s="2"/>
    </row>
    <row r="23463" spans="2:8">
      <c r="B23463" s="2" t="s">
        <v>23861</v>
      </c>
      <c r="C23463" s="2">
        <v>10</v>
      </c>
      <c r="D23463" s="2" t="s">
        <v>401</v>
      </c>
      <c r="E23463" s="2"/>
      <c r="F23463" s="2"/>
      <c r="G23463" s="2"/>
      <c r="H23463" s="2"/>
    </row>
    <row r="23464" spans="2:8">
      <c r="B23464" s="2" t="s">
        <v>23862</v>
      </c>
      <c r="C23464" s="2">
        <v>9</v>
      </c>
      <c r="D23464" s="2" t="s">
        <v>401</v>
      </c>
      <c r="E23464" s="2"/>
      <c r="F23464" s="2"/>
      <c r="G23464" s="2"/>
      <c r="H23464" s="2"/>
    </row>
    <row r="23465" spans="2:8">
      <c r="B23465" s="2" t="s">
        <v>23863</v>
      </c>
      <c r="C23465" s="2">
        <v>11</v>
      </c>
      <c r="D23465" s="2" t="s">
        <v>401</v>
      </c>
      <c r="E23465" s="2"/>
      <c r="F23465" s="2"/>
      <c r="G23465" s="2"/>
      <c r="H23465" s="2"/>
    </row>
    <row r="23466" spans="2:8">
      <c r="B23466" s="2" t="s">
        <v>23864</v>
      </c>
      <c r="C23466" s="2">
        <v>11</v>
      </c>
      <c r="D23466" s="2" t="s">
        <v>401</v>
      </c>
      <c r="E23466" s="2"/>
      <c r="F23466" s="2"/>
      <c r="G23466" s="2"/>
      <c r="H23466" s="2"/>
    </row>
    <row r="23467" spans="2:8">
      <c r="B23467" s="2" t="s">
        <v>23865</v>
      </c>
      <c r="C23467" s="2">
        <v>11</v>
      </c>
      <c r="D23467" s="2" t="s">
        <v>401</v>
      </c>
      <c r="E23467" s="2"/>
      <c r="F23467" s="2"/>
      <c r="G23467" s="2"/>
      <c r="H23467" s="2"/>
    </row>
    <row r="23468" spans="2:8">
      <c r="B23468" s="2" t="s">
        <v>23866</v>
      </c>
      <c r="C23468" s="2">
        <v>12</v>
      </c>
      <c r="D23468" s="2" t="s">
        <v>401</v>
      </c>
      <c r="E23468" s="2"/>
      <c r="F23468" s="2"/>
      <c r="G23468" s="2"/>
      <c r="H23468" s="2"/>
    </row>
    <row r="23469" spans="2:8">
      <c r="B23469" s="2" t="s">
        <v>23867</v>
      </c>
      <c r="C23469" s="2">
        <v>12</v>
      </c>
      <c r="D23469" s="2" t="s">
        <v>401</v>
      </c>
      <c r="E23469" s="2"/>
      <c r="F23469" s="2"/>
      <c r="G23469" s="2"/>
      <c r="H23469" s="2"/>
    </row>
    <row r="23470" spans="2:8">
      <c r="B23470" s="2" t="s">
        <v>23868</v>
      </c>
      <c r="C23470" s="2">
        <v>13</v>
      </c>
      <c r="D23470" s="2" t="s">
        <v>401</v>
      </c>
      <c r="E23470" s="2"/>
      <c r="F23470" s="2"/>
      <c r="G23470" s="2"/>
      <c r="H23470" s="2"/>
    </row>
    <row r="23471" spans="2:8">
      <c r="B23471" s="2" t="s">
        <v>23869</v>
      </c>
      <c r="C23471" s="2">
        <v>13</v>
      </c>
      <c r="D23471" s="2" t="s">
        <v>401</v>
      </c>
      <c r="E23471" s="2"/>
      <c r="F23471" s="2"/>
      <c r="G23471" s="2"/>
      <c r="H23471" s="2"/>
    </row>
    <row r="23472" spans="2:8">
      <c r="B23472" s="2" t="s">
        <v>23870</v>
      </c>
      <c r="C23472" s="2">
        <v>13</v>
      </c>
      <c r="D23472" s="2" t="s">
        <v>401</v>
      </c>
      <c r="E23472" s="2"/>
      <c r="F23472" s="2"/>
      <c r="G23472" s="2"/>
      <c r="H23472" s="2"/>
    </row>
    <row r="23473" spans="2:8">
      <c r="B23473" s="2" t="s">
        <v>23871</v>
      </c>
      <c r="C23473" s="2">
        <v>13</v>
      </c>
      <c r="D23473" s="2" t="s">
        <v>401</v>
      </c>
      <c r="E23473" s="2"/>
      <c r="F23473" s="2"/>
      <c r="G23473" s="2"/>
      <c r="H23473" s="2"/>
    </row>
    <row r="23474" spans="2:8">
      <c r="B23474" s="2" t="s">
        <v>23872</v>
      </c>
      <c r="C23474" s="2">
        <v>12</v>
      </c>
      <c r="D23474" s="2" t="s">
        <v>401</v>
      </c>
      <c r="E23474" s="2"/>
      <c r="F23474" s="2"/>
      <c r="G23474" s="2"/>
      <c r="H23474" s="2"/>
    </row>
    <row r="23475" spans="2:8">
      <c r="B23475" s="2" t="s">
        <v>23873</v>
      </c>
      <c r="C23475" s="2">
        <v>11</v>
      </c>
      <c r="D23475" s="2" t="s">
        <v>401</v>
      </c>
      <c r="E23475" s="2"/>
      <c r="F23475" s="2"/>
      <c r="G23475" s="2"/>
      <c r="H23475" s="2"/>
    </row>
    <row r="23476" spans="2:8">
      <c r="B23476" s="2" t="s">
        <v>23874</v>
      </c>
      <c r="C23476" s="2">
        <v>11</v>
      </c>
      <c r="D23476" s="2" t="s">
        <v>401</v>
      </c>
      <c r="E23476" s="2"/>
      <c r="F23476" s="2"/>
      <c r="G23476" s="2"/>
      <c r="H23476" s="2"/>
    </row>
    <row r="23477" spans="2:8">
      <c r="B23477" s="2" t="s">
        <v>23875</v>
      </c>
      <c r="C23477" s="2">
        <v>11</v>
      </c>
      <c r="D23477" s="2" t="s">
        <v>401</v>
      </c>
      <c r="E23477" s="2"/>
      <c r="F23477" s="2"/>
      <c r="G23477" s="2"/>
      <c r="H23477" s="2"/>
    </row>
    <row r="23478" spans="2:8">
      <c r="B23478" s="2" t="s">
        <v>23876</v>
      </c>
      <c r="C23478" s="2">
        <v>11</v>
      </c>
      <c r="D23478" s="2" t="s">
        <v>401</v>
      </c>
      <c r="E23478" s="2"/>
      <c r="F23478" s="2"/>
      <c r="G23478" s="2"/>
      <c r="H23478" s="2"/>
    </row>
    <row r="23479" spans="2:8">
      <c r="B23479" s="2" t="s">
        <v>23877</v>
      </c>
      <c r="C23479" s="2">
        <v>12</v>
      </c>
      <c r="D23479" s="2" t="s">
        <v>401</v>
      </c>
      <c r="E23479" s="2"/>
      <c r="F23479" s="2"/>
      <c r="G23479" s="2"/>
      <c r="H23479" s="2"/>
    </row>
    <row r="23480" spans="2:8">
      <c r="B23480" s="2" t="s">
        <v>23878</v>
      </c>
      <c r="C23480" s="2">
        <v>12</v>
      </c>
      <c r="D23480" s="2" t="s">
        <v>401</v>
      </c>
      <c r="E23480" s="2"/>
      <c r="F23480" s="2"/>
      <c r="G23480" s="2"/>
      <c r="H23480" s="2"/>
    </row>
    <row r="23481" spans="2:8">
      <c r="B23481" s="2" t="s">
        <v>23879</v>
      </c>
      <c r="C23481" s="2">
        <v>10</v>
      </c>
      <c r="D23481" s="2" t="s">
        <v>401</v>
      </c>
      <c r="E23481" s="2"/>
      <c r="F23481" s="2"/>
      <c r="G23481" s="2"/>
      <c r="H23481" s="2"/>
    </row>
    <row r="23482" spans="2:8">
      <c r="B23482" s="2" t="s">
        <v>23880</v>
      </c>
      <c r="C23482" s="2">
        <v>9</v>
      </c>
      <c r="D23482" s="2" t="s">
        <v>401</v>
      </c>
      <c r="E23482" s="2"/>
      <c r="F23482" s="2"/>
      <c r="G23482" s="2"/>
      <c r="H23482" s="2"/>
    </row>
    <row r="23483" spans="2:8">
      <c r="B23483" s="2" t="s">
        <v>23881</v>
      </c>
      <c r="C23483" s="2">
        <v>9</v>
      </c>
      <c r="D23483" s="2" t="s">
        <v>401</v>
      </c>
      <c r="E23483" s="2"/>
      <c r="F23483" s="2"/>
      <c r="G23483" s="2"/>
      <c r="H23483" s="2"/>
    </row>
    <row r="23484" spans="2:8">
      <c r="B23484" s="2" t="s">
        <v>23882</v>
      </c>
      <c r="C23484" s="2">
        <v>11</v>
      </c>
      <c r="D23484" s="2" t="s">
        <v>401</v>
      </c>
      <c r="E23484" s="2"/>
      <c r="F23484" s="2"/>
      <c r="G23484" s="2"/>
      <c r="H23484" s="2"/>
    </row>
    <row r="23485" spans="2:8">
      <c r="B23485" s="2" t="s">
        <v>23883</v>
      </c>
      <c r="C23485" s="2">
        <v>30</v>
      </c>
      <c r="D23485" s="2" t="s">
        <v>401</v>
      </c>
      <c r="E23485" s="2"/>
      <c r="F23485" s="2"/>
      <c r="G23485" s="2"/>
      <c r="H23485" s="2"/>
    </row>
    <row r="23486" spans="2:8">
      <c r="B23486" s="2" t="s">
        <v>23884</v>
      </c>
      <c r="C23486" s="2">
        <v>32</v>
      </c>
      <c r="D23486" s="2" t="s">
        <v>401</v>
      </c>
      <c r="E23486" s="2"/>
      <c r="F23486" s="2"/>
      <c r="G23486" s="2"/>
      <c r="H23486" s="2"/>
    </row>
    <row r="23487" spans="2:8">
      <c r="B23487" s="2" t="s">
        <v>23885</v>
      </c>
      <c r="C23487" s="2">
        <v>33</v>
      </c>
      <c r="D23487" s="2" t="s">
        <v>401</v>
      </c>
      <c r="E23487" s="2"/>
      <c r="F23487" s="2"/>
      <c r="G23487" s="2"/>
      <c r="H23487" s="2"/>
    </row>
    <row r="23488" spans="2:8">
      <c r="B23488" s="2" t="s">
        <v>23886</v>
      </c>
      <c r="C23488" s="2">
        <v>33</v>
      </c>
      <c r="D23488" s="2" t="s">
        <v>401</v>
      </c>
      <c r="E23488" s="2"/>
      <c r="F23488" s="2"/>
      <c r="G23488" s="2"/>
      <c r="H23488" s="2"/>
    </row>
    <row r="23489" spans="2:8">
      <c r="B23489" s="2" t="s">
        <v>23887</v>
      </c>
      <c r="C23489" s="2">
        <v>35</v>
      </c>
      <c r="D23489" s="2" t="s">
        <v>401</v>
      </c>
      <c r="E23489" s="2"/>
      <c r="F23489" s="2"/>
      <c r="G23489" s="2"/>
      <c r="H23489" s="2"/>
    </row>
    <row r="23490" spans="2:8">
      <c r="B23490" s="2" t="s">
        <v>23888</v>
      </c>
      <c r="C23490" s="2">
        <v>29</v>
      </c>
      <c r="D23490" s="2" t="s">
        <v>401</v>
      </c>
      <c r="E23490" s="2"/>
      <c r="F23490" s="2"/>
      <c r="G23490" s="2"/>
      <c r="H23490" s="2"/>
    </row>
    <row r="23491" spans="2:8">
      <c r="B23491" s="2" t="s">
        <v>23889</v>
      </c>
      <c r="C23491" s="2">
        <v>24</v>
      </c>
      <c r="D23491" s="2" t="s">
        <v>401</v>
      </c>
      <c r="E23491" s="2"/>
      <c r="F23491" s="2"/>
      <c r="G23491" s="2"/>
      <c r="H23491" s="2"/>
    </row>
    <row r="23492" spans="2:8">
      <c r="B23492" s="2" t="s">
        <v>23890</v>
      </c>
      <c r="C23492" s="2">
        <v>9</v>
      </c>
      <c r="D23492" s="2" t="s">
        <v>401</v>
      </c>
      <c r="E23492" s="2"/>
      <c r="F23492" s="2"/>
      <c r="G23492" s="2"/>
      <c r="H23492" s="2"/>
    </row>
    <row r="23493" spans="2:8">
      <c r="B23493" s="2" t="s">
        <v>23891</v>
      </c>
      <c r="C23493" s="2">
        <v>27</v>
      </c>
      <c r="D23493" s="2" t="s">
        <v>401</v>
      </c>
      <c r="E23493" s="2"/>
      <c r="F23493" s="2"/>
      <c r="G23493" s="2"/>
      <c r="H23493" s="2"/>
    </row>
    <row r="23494" spans="2:8">
      <c r="B23494" s="2" t="s">
        <v>23892</v>
      </c>
      <c r="C23494" s="2">
        <v>28</v>
      </c>
      <c r="D23494" s="2" t="s">
        <v>401</v>
      </c>
      <c r="E23494" s="2"/>
      <c r="F23494" s="2"/>
      <c r="G23494" s="2"/>
      <c r="H23494" s="2"/>
    </row>
    <row r="23495" spans="2:8">
      <c r="B23495" s="2" t="s">
        <v>23893</v>
      </c>
      <c r="C23495" s="2">
        <v>29</v>
      </c>
      <c r="D23495" s="2" t="s">
        <v>401</v>
      </c>
      <c r="E23495" s="2"/>
      <c r="F23495" s="2"/>
      <c r="G23495" s="2"/>
      <c r="H23495" s="2"/>
    </row>
    <row r="23496" spans="2:8">
      <c r="B23496" s="2" t="s">
        <v>23894</v>
      </c>
      <c r="C23496" s="2">
        <v>28</v>
      </c>
      <c r="D23496" s="2" t="s">
        <v>401</v>
      </c>
      <c r="E23496" s="2"/>
      <c r="F23496" s="2"/>
      <c r="G23496" s="2"/>
      <c r="H23496" s="2"/>
    </row>
    <row r="23497" spans="2:8">
      <c r="B23497" s="2" t="s">
        <v>23895</v>
      </c>
      <c r="C23497" s="2">
        <v>28</v>
      </c>
      <c r="D23497" s="2" t="s">
        <v>401</v>
      </c>
      <c r="E23497" s="2"/>
      <c r="F23497" s="2"/>
      <c r="G23497" s="2"/>
      <c r="H23497" s="2"/>
    </row>
    <row r="23498" spans="2:8">
      <c r="B23498" s="2" t="s">
        <v>23896</v>
      </c>
      <c r="C23498" s="2">
        <v>27</v>
      </c>
      <c r="D23498" s="2" t="s">
        <v>401</v>
      </c>
      <c r="E23498" s="2"/>
      <c r="F23498" s="2"/>
      <c r="G23498" s="2"/>
      <c r="H23498" s="2"/>
    </row>
    <row r="23499" spans="2:8">
      <c r="B23499" s="2" t="s">
        <v>23897</v>
      </c>
      <c r="C23499" s="2">
        <v>23</v>
      </c>
      <c r="D23499" s="2" t="s">
        <v>401</v>
      </c>
      <c r="E23499" s="2"/>
      <c r="F23499" s="2"/>
      <c r="G23499" s="2"/>
      <c r="H23499" s="2"/>
    </row>
    <row r="23500" spans="2:8">
      <c r="B23500" s="2" t="s">
        <v>23898</v>
      </c>
      <c r="C23500" s="2">
        <v>21</v>
      </c>
      <c r="D23500" s="2" t="s">
        <v>401</v>
      </c>
      <c r="E23500" s="2"/>
      <c r="F23500" s="2"/>
      <c r="G23500" s="2"/>
      <c r="H23500" s="2"/>
    </row>
    <row r="23501" spans="2:8">
      <c r="B23501" s="2" t="s">
        <v>23899</v>
      </c>
      <c r="C23501" s="2">
        <v>28</v>
      </c>
      <c r="D23501" s="2" t="s">
        <v>401</v>
      </c>
      <c r="E23501" s="2"/>
      <c r="F23501" s="2"/>
      <c r="G23501" s="2"/>
      <c r="H23501" s="2"/>
    </row>
    <row r="23502" spans="2:8">
      <c r="B23502" s="2" t="s">
        <v>23900</v>
      </c>
      <c r="C23502" s="2">
        <v>31</v>
      </c>
      <c r="D23502" s="2" t="s">
        <v>401</v>
      </c>
      <c r="E23502" s="2"/>
      <c r="F23502" s="2"/>
      <c r="G23502" s="2"/>
      <c r="H23502" s="2"/>
    </row>
    <row r="23503" spans="2:8">
      <c r="B23503" s="2" t="s">
        <v>23901</v>
      </c>
      <c r="C23503" s="2">
        <v>32</v>
      </c>
      <c r="D23503" s="2" t="s">
        <v>401</v>
      </c>
      <c r="E23503" s="2"/>
      <c r="F23503" s="2"/>
      <c r="G23503" s="2"/>
      <c r="H23503" s="2"/>
    </row>
    <row r="23504" spans="2:8">
      <c r="B23504" s="2" t="s">
        <v>23902</v>
      </c>
      <c r="C23504" s="2">
        <v>32</v>
      </c>
      <c r="D23504" s="2" t="s">
        <v>401</v>
      </c>
      <c r="E23504" s="2"/>
      <c r="F23504" s="2"/>
      <c r="G23504" s="2"/>
      <c r="H23504" s="2"/>
    </row>
    <row r="23505" spans="2:8">
      <c r="B23505" s="2" t="s">
        <v>23903</v>
      </c>
      <c r="C23505" s="2">
        <v>32</v>
      </c>
      <c r="D23505" s="2" t="s">
        <v>401</v>
      </c>
      <c r="E23505" s="2"/>
      <c r="F23505" s="2"/>
      <c r="G23505" s="2"/>
      <c r="H23505" s="2"/>
    </row>
    <row r="23506" spans="2:8">
      <c r="B23506" s="2" t="s">
        <v>23904</v>
      </c>
      <c r="C23506" s="2">
        <v>30</v>
      </c>
      <c r="D23506" s="2" t="s">
        <v>401</v>
      </c>
      <c r="E23506" s="2"/>
      <c r="F23506" s="2"/>
      <c r="G23506" s="2"/>
      <c r="H23506" s="2"/>
    </row>
    <row r="23507" spans="2:8">
      <c r="B23507" s="2" t="s">
        <v>23905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23906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23907</v>
      </c>
      <c r="C23509" s="2">
        <v>38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23908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23909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23910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23911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23912</v>
      </c>
      <c r="C23514" s="2">
        <v>30</v>
      </c>
      <c r="D23514" s="2" t="s">
        <v>401</v>
      </c>
      <c r="E23514" s="2"/>
      <c r="F23514" s="2"/>
      <c r="G23514" s="2"/>
      <c r="H23514" s="2"/>
    </row>
    <row r="23515" spans="2:8">
      <c r="B23515" s="2" t="s">
        <v>23913</v>
      </c>
      <c r="C23515" s="2">
        <v>33</v>
      </c>
      <c r="D23515" s="2" t="s">
        <v>401</v>
      </c>
      <c r="E23515" s="2"/>
      <c r="F23515" s="2"/>
      <c r="G23515" s="2"/>
      <c r="H23515" s="2"/>
    </row>
    <row r="23516" spans="2:8">
      <c r="B23516" s="2" t="s">
        <v>23914</v>
      </c>
      <c r="C23516" s="2">
        <v>32</v>
      </c>
      <c r="D23516" s="2" t="s">
        <v>401</v>
      </c>
      <c r="E23516" s="2"/>
      <c r="F23516" s="2"/>
      <c r="G23516" s="2"/>
      <c r="H23516" s="2"/>
    </row>
    <row r="23517" spans="2:8">
      <c r="B23517" s="2" t="s">
        <v>23915</v>
      </c>
      <c r="C23517" s="2">
        <v>31</v>
      </c>
      <c r="D23517" s="2" t="s">
        <v>401</v>
      </c>
      <c r="E23517" s="2"/>
      <c r="F23517" s="2"/>
      <c r="G23517" s="2"/>
      <c r="H23517" s="2"/>
    </row>
    <row r="23518" spans="2:8">
      <c r="B23518" s="2" t="s">
        <v>23916</v>
      </c>
      <c r="C23518" s="2">
        <v>30</v>
      </c>
      <c r="D23518" s="2" t="s">
        <v>401</v>
      </c>
      <c r="E23518" s="2"/>
      <c r="F23518" s="2"/>
      <c r="G23518" s="2"/>
      <c r="H23518" s="2"/>
    </row>
    <row r="23519" spans="2:8">
      <c r="B23519" s="2" t="s">
        <v>23917</v>
      </c>
      <c r="C23519" s="2">
        <v>29</v>
      </c>
      <c r="D23519" s="2" t="s">
        <v>401</v>
      </c>
      <c r="E23519" s="2"/>
      <c r="F23519" s="2"/>
      <c r="G23519" s="2"/>
      <c r="H23519" s="2"/>
    </row>
    <row r="23520" spans="2:8">
      <c r="B23520" s="2" t="s">
        <v>23918</v>
      </c>
      <c r="C23520" s="2">
        <v>35</v>
      </c>
      <c r="D23520" s="2" t="s">
        <v>401</v>
      </c>
      <c r="E23520" s="2"/>
      <c r="F23520" s="2"/>
      <c r="G23520" s="2"/>
      <c r="H23520" s="2"/>
    </row>
    <row r="23521" spans="2:8">
      <c r="B23521" s="2" t="s">
        <v>23919</v>
      </c>
      <c r="C23521" s="2">
        <v>36</v>
      </c>
      <c r="D23521" s="2" t="s">
        <v>401</v>
      </c>
      <c r="E23521" s="2"/>
      <c r="F23521" s="2"/>
      <c r="G23521" s="2"/>
      <c r="H23521" s="2"/>
    </row>
    <row r="23522" spans="2:8">
      <c r="B23522" s="2" t="s">
        <v>23920</v>
      </c>
      <c r="C23522" s="2">
        <v>32</v>
      </c>
      <c r="D23522" s="2" t="s">
        <v>401</v>
      </c>
      <c r="E23522" s="2"/>
      <c r="F23522" s="2"/>
      <c r="G23522" s="2"/>
      <c r="H23522" s="2"/>
    </row>
    <row r="23523" spans="2:8">
      <c r="B23523" s="2" t="s">
        <v>23921</v>
      </c>
      <c r="C23523" s="2">
        <v>25</v>
      </c>
      <c r="D23523" s="2" t="s">
        <v>401</v>
      </c>
      <c r="E23523" s="2"/>
      <c r="F23523" s="2"/>
      <c r="G23523" s="2"/>
      <c r="H23523" s="2"/>
    </row>
    <row r="23524" spans="2:8">
      <c r="B23524" s="2" t="s">
        <v>23922</v>
      </c>
      <c r="C23524" s="2">
        <v>22</v>
      </c>
      <c r="D23524" s="2" t="s">
        <v>401</v>
      </c>
      <c r="E23524" s="2"/>
      <c r="F23524" s="2"/>
      <c r="G23524" s="2"/>
      <c r="H23524" s="2"/>
    </row>
    <row r="23525" spans="2:8">
      <c r="B23525" s="2" t="s">
        <v>23923</v>
      </c>
      <c r="C23525" s="2">
        <v>24</v>
      </c>
      <c r="D23525" s="2" t="s">
        <v>401</v>
      </c>
      <c r="E23525" s="2"/>
      <c r="F23525" s="2"/>
      <c r="G23525" s="2"/>
      <c r="H23525" s="2"/>
    </row>
    <row r="23526" spans="2:8">
      <c r="B23526" s="2" t="s">
        <v>23924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23925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23926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23927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23928</v>
      </c>
      <c r="C23530" s="2">
        <v>28</v>
      </c>
      <c r="D23530" s="2" t="s">
        <v>401</v>
      </c>
      <c r="E23530" s="2"/>
      <c r="F23530" s="2"/>
      <c r="G23530" s="2"/>
      <c r="H23530" s="2"/>
    </row>
    <row r="23531" spans="2:8">
      <c r="B23531" s="2" t="s">
        <v>23929</v>
      </c>
      <c r="C23531" s="2">
        <v>29</v>
      </c>
      <c r="D23531" s="2" t="s">
        <v>401</v>
      </c>
      <c r="E23531" s="2"/>
      <c r="F23531" s="2"/>
      <c r="G23531" s="2"/>
      <c r="H23531" s="2"/>
    </row>
    <row r="23532" spans="2:8">
      <c r="B23532" s="2" t="s">
        <v>23930</v>
      </c>
      <c r="C23532" s="2">
        <v>28</v>
      </c>
      <c r="D23532" s="2" t="s">
        <v>401</v>
      </c>
      <c r="E23532" s="2"/>
      <c r="F23532" s="2"/>
      <c r="G23532" s="2"/>
      <c r="H23532" s="2"/>
    </row>
    <row r="23533" spans="2:8">
      <c r="B23533" s="2" t="s">
        <v>23931</v>
      </c>
      <c r="C23533" s="2">
        <v>28</v>
      </c>
      <c r="D23533" s="2" t="s">
        <v>401</v>
      </c>
      <c r="E23533" s="2"/>
      <c r="F23533" s="2"/>
      <c r="G23533" s="2"/>
      <c r="H23533" s="2"/>
    </row>
    <row r="23534" spans="2:8">
      <c r="B23534" s="2" t="s">
        <v>23932</v>
      </c>
      <c r="C23534" s="2">
        <v>27</v>
      </c>
      <c r="D23534" s="2" t="s">
        <v>401</v>
      </c>
      <c r="E23534" s="2"/>
      <c r="F23534" s="2"/>
      <c r="G23534" s="2"/>
      <c r="H23534" s="2"/>
    </row>
    <row r="23535" spans="2:8">
      <c r="B23535" s="2" t="s">
        <v>23933</v>
      </c>
      <c r="C23535" s="2">
        <v>27</v>
      </c>
      <c r="D23535" s="2" t="s">
        <v>401</v>
      </c>
      <c r="E23535" s="2"/>
      <c r="F23535" s="2"/>
      <c r="G23535" s="2"/>
      <c r="H23535" s="2"/>
    </row>
    <row r="23536" spans="2:8">
      <c r="B23536" s="2" t="s">
        <v>23934</v>
      </c>
      <c r="C23536" s="2">
        <v>25</v>
      </c>
      <c r="D23536" s="2" t="s">
        <v>401</v>
      </c>
      <c r="E23536" s="2"/>
      <c r="F23536" s="2"/>
      <c r="G23536" s="2"/>
      <c r="H23536" s="2"/>
    </row>
    <row r="23537" spans="2:8">
      <c r="B23537" s="2" t="s">
        <v>23935</v>
      </c>
      <c r="C23537" s="2">
        <v>22</v>
      </c>
      <c r="D23537" s="2" t="s">
        <v>401</v>
      </c>
      <c r="E23537" s="2"/>
      <c r="F23537" s="2"/>
      <c r="G23537" s="2"/>
      <c r="H23537" s="2"/>
    </row>
    <row r="23538" spans="2:8">
      <c r="B23538" s="2" t="s">
        <v>23936</v>
      </c>
      <c r="C23538" s="2">
        <v>11</v>
      </c>
      <c r="D23538" s="2" t="s">
        <v>401</v>
      </c>
      <c r="E23538" s="2"/>
      <c r="F23538" s="2"/>
      <c r="G23538" s="2"/>
      <c r="H23538" s="2"/>
    </row>
    <row r="23539" spans="2:8">
      <c r="B23539" s="2" t="s">
        <v>23937</v>
      </c>
      <c r="C23539" s="2">
        <v>12</v>
      </c>
      <c r="D23539" s="2" t="s">
        <v>401</v>
      </c>
      <c r="E23539" s="2"/>
      <c r="F23539" s="2"/>
      <c r="G23539" s="2"/>
      <c r="H23539" s="2"/>
    </row>
    <row r="23540" spans="2:8">
      <c r="B23540" s="2" t="s">
        <v>23938</v>
      </c>
      <c r="C23540" s="2">
        <v>11</v>
      </c>
      <c r="D23540" s="2" t="s">
        <v>401</v>
      </c>
      <c r="E23540" s="2"/>
      <c r="F23540" s="2"/>
      <c r="G23540" s="2"/>
      <c r="H23540" s="2"/>
    </row>
    <row r="23541" spans="2:8">
      <c r="B23541" s="2" t="s">
        <v>23939</v>
      </c>
      <c r="C23541" s="2">
        <v>9</v>
      </c>
      <c r="D23541" s="2" t="s">
        <v>401</v>
      </c>
      <c r="E23541" s="2"/>
      <c r="F23541" s="2"/>
      <c r="G23541" s="2"/>
      <c r="H23541" s="2"/>
    </row>
    <row r="23542" spans="2:8">
      <c r="B23542" s="2" t="s">
        <v>23940</v>
      </c>
      <c r="C23542" s="2">
        <v>24</v>
      </c>
      <c r="D23542" s="2" t="s">
        <v>401</v>
      </c>
      <c r="E23542" s="2"/>
      <c r="F23542" s="2"/>
      <c r="G23542" s="2"/>
      <c r="H23542" s="2"/>
    </row>
    <row r="23543" spans="2:8">
      <c r="B23543" s="2" t="s">
        <v>23941</v>
      </c>
      <c r="C23543" s="2">
        <v>25</v>
      </c>
      <c r="D23543" s="2" t="s">
        <v>401</v>
      </c>
      <c r="E23543" s="2"/>
      <c r="F23543" s="2"/>
      <c r="G23543" s="2"/>
      <c r="H23543" s="2"/>
    </row>
    <row r="23544" spans="2:8">
      <c r="B23544" s="2" t="s">
        <v>23942</v>
      </c>
      <c r="C23544" s="2">
        <v>25</v>
      </c>
      <c r="D23544" s="2" t="s">
        <v>401</v>
      </c>
      <c r="E23544" s="2"/>
      <c r="F23544" s="2"/>
      <c r="G23544" s="2"/>
      <c r="H23544" s="2"/>
    </row>
    <row r="23545" spans="2:8">
      <c r="B23545" s="2" t="s">
        <v>23943</v>
      </c>
      <c r="C23545" s="2">
        <v>23</v>
      </c>
      <c r="D23545" s="2" t="s">
        <v>401</v>
      </c>
      <c r="E23545" s="2"/>
      <c r="F23545" s="2"/>
      <c r="G23545" s="2"/>
      <c r="H23545" s="2"/>
    </row>
    <row r="23546" spans="2:8">
      <c r="B23546" s="2" t="s">
        <v>23944</v>
      </c>
      <c r="C23546" s="2">
        <v>17</v>
      </c>
      <c r="D23546" s="2" t="s">
        <v>401</v>
      </c>
      <c r="E23546" s="2"/>
      <c r="F23546" s="2"/>
      <c r="G23546" s="2"/>
      <c r="H23546" s="2"/>
    </row>
    <row r="23547" spans="2:8">
      <c r="B23547" s="2" t="s">
        <v>23945</v>
      </c>
      <c r="C23547" s="2">
        <v>15</v>
      </c>
      <c r="D23547" s="2" t="s">
        <v>401</v>
      </c>
      <c r="E23547" s="2"/>
      <c r="F23547" s="2"/>
      <c r="G23547" s="2"/>
      <c r="H23547" s="2"/>
    </row>
    <row r="23548" spans="2:8">
      <c r="B23548" s="2" t="s">
        <v>23946</v>
      </c>
      <c r="C23548" s="2">
        <v>11</v>
      </c>
      <c r="D23548" s="2" t="s">
        <v>401</v>
      </c>
      <c r="E23548" s="2"/>
      <c r="F23548" s="2"/>
      <c r="G23548" s="2"/>
      <c r="H23548" s="2"/>
    </row>
    <row r="23549" spans="2:8">
      <c r="B23549" s="2" t="s">
        <v>23947</v>
      </c>
      <c r="C23549" s="2">
        <v>9</v>
      </c>
      <c r="D23549" s="2" t="s">
        <v>401</v>
      </c>
      <c r="E23549" s="2"/>
      <c r="F23549" s="2"/>
      <c r="G23549" s="2"/>
      <c r="H23549" s="2"/>
    </row>
    <row r="23550" spans="2:8">
      <c r="B23550" s="2" t="s">
        <v>23948</v>
      </c>
      <c r="C23550" s="2">
        <v>11</v>
      </c>
      <c r="D23550" s="2" t="s">
        <v>401</v>
      </c>
      <c r="E23550" s="2"/>
      <c r="F23550" s="2"/>
      <c r="G23550" s="2"/>
      <c r="H23550" s="2"/>
    </row>
    <row r="23551" spans="2:8">
      <c r="B23551" s="2" t="s">
        <v>23949</v>
      </c>
      <c r="C23551" s="2">
        <v>9</v>
      </c>
      <c r="D23551" s="2" t="s">
        <v>401</v>
      </c>
      <c r="E23551" s="2"/>
      <c r="F23551" s="2"/>
      <c r="G23551" s="2"/>
      <c r="H23551" s="2"/>
    </row>
    <row r="23552" spans="2:8">
      <c r="B23552" s="2" t="s">
        <v>23950</v>
      </c>
      <c r="C23552" s="2">
        <v>10</v>
      </c>
      <c r="D23552" s="2" t="s">
        <v>401</v>
      </c>
      <c r="E23552" s="2"/>
      <c r="F23552" s="2"/>
      <c r="G23552" s="2"/>
      <c r="H23552" s="2"/>
    </row>
    <row r="23553" spans="2:8">
      <c r="B23553" s="2" t="s">
        <v>23951</v>
      </c>
      <c r="C23553" s="2">
        <v>11</v>
      </c>
      <c r="D23553" s="2" t="s">
        <v>401</v>
      </c>
      <c r="E23553" s="2"/>
      <c r="F23553" s="2"/>
      <c r="G23553" s="2"/>
      <c r="H23553" s="2"/>
    </row>
    <row r="23554" spans="2:8">
      <c r="B23554" s="2" t="s">
        <v>23952</v>
      </c>
      <c r="C23554" s="2">
        <v>29</v>
      </c>
      <c r="D23554" s="2" t="s">
        <v>401</v>
      </c>
      <c r="E23554" s="2"/>
      <c r="F23554" s="2"/>
      <c r="G23554" s="2"/>
      <c r="H23554" s="2"/>
    </row>
    <row r="23555" spans="2:8">
      <c r="B23555" s="2" t="s">
        <v>23953</v>
      </c>
      <c r="C23555" s="2">
        <v>29</v>
      </c>
      <c r="D23555" s="2" t="s">
        <v>401</v>
      </c>
      <c r="E23555" s="2"/>
      <c r="F23555" s="2"/>
      <c r="G23555" s="2"/>
      <c r="H23555" s="2"/>
    </row>
    <row r="23556" spans="2:8">
      <c r="B23556" s="2" t="s">
        <v>23954</v>
      </c>
      <c r="C23556" s="2">
        <v>29</v>
      </c>
      <c r="D23556" s="2" t="s">
        <v>401</v>
      </c>
      <c r="E23556" s="2"/>
      <c r="F23556" s="2"/>
      <c r="G23556" s="2"/>
      <c r="H23556" s="2"/>
    </row>
    <row r="23557" spans="2:8">
      <c r="B23557" s="2" t="s">
        <v>23955</v>
      </c>
      <c r="C23557" s="2">
        <v>29</v>
      </c>
      <c r="D23557" s="2" t="s">
        <v>401</v>
      </c>
      <c r="E23557" s="2"/>
      <c r="F23557" s="2"/>
      <c r="G23557" s="2"/>
      <c r="H23557" s="2"/>
    </row>
    <row r="23558" spans="2:8">
      <c r="B23558" s="2" t="s">
        <v>23956</v>
      </c>
      <c r="C23558" s="2">
        <v>27</v>
      </c>
      <c r="D23558" s="2" t="s">
        <v>401</v>
      </c>
      <c r="E23558" s="2"/>
      <c r="F23558" s="2"/>
      <c r="G23558" s="2"/>
      <c r="H23558" s="2"/>
    </row>
    <row r="23559" spans="2:8">
      <c r="B23559" s="2" t="s">
        <v>23957</v>
      </c>
      <c r="C23559" s="2">
        <v>22</v>
      </c>
      <c r="D23559" s="2" t="s">
        <v>401</v>
      </c>
      <c r="E23559" s="2"/>
      <c r="F23559" s="2"/>
      <c r="G23559" s="2"/>
      <c r="H23559" s="2"/>
    </row>
    <row r="23560" spans="2:8">
      <c r="B23560" s="2" t="s">
        <v>23958</v>
      </c>
      <c r="C23560" s="2">
        <v>18</v>
      </c>
      <c r="D23560" s="2" t="s">
        <v>401</v>
      </c>
      <c r="E23560" s="2"/>
      <c r="F23560" s="2"/>
      <c r="G23560" s="2"/>
      <c r="H23560" s="2"/>
    </row>
    <row r="23561" spans="2:8">
      <c r="B23561" s="2" t="s">
        <v>23959</v>
      </c>
      <c r="C23561" s="2">
        <v>14</v>
      </c>
      <c r="D23561" s="2" t="s">
        <v>401</v>
      </c>
      <c r="E23561" s="2"/>
      <c r="F23561" s="2"/>
      <c r="G23561" s="2"/>
      <c r="H23561" s="2"/>
    </row>
    <row r="23562" spans="2:8">
      <c r="B23562" s="2" t="s">
        <v>23960</v>
      </c>
      <c r="C23562" s="2">
        <v>36</v>
      </c>
      <c r="D23562" s="2" t="s">
        <v>401</v>
      </c>
      <c r="E23562" s="2"/>
      <c r="F23562" s="2"/>
      <c r="G23562" s="2"/>
      <c r="H23562" s="2"/>
    </row>
    <row r="23563" spans="2:8">
      <c r="B23563" s="2" t="s">
        <v>23961</v>
      </c>
      <c r="C23563" s="2">
        <v>38</v>
      </c>
      <c r="D23563" s="2" t="s">
        <v>401</v>
      </c>
      <c r="E23563" s="2"/>
      <c r="F23563" s="2"/>
      <c r="G23563" s="2"/>
      <c r="H23563" s="2"/>
    </row>
    <row r="23564" spans="2:8">
      <c r="B23564" s="2" t="s">
        <v>23962</v>
      </c>
      <c r="C23564" s="2">
        <v>39</v>
      </c>
      <c r="D23564" s="2" t="s">
        <v>401</v>
      </c>
      <c r="E23564" s="2"/>
      <c r="F23564" s="2"/>
      <c r="G23564" s="2"/>
      <c r="H23564" s="2"/>
    </row>
    <row r="23565" spans="2:8">
      <c r="B23565" s="2" t="s">
        <v>23963</v>
      </c>
      <c r="C23565" s="2">
        <v>35</v>
      </c>
      <c r="D23565" s="2" t="s">
        <v>401</v>
      </c>
      <c r="E23565" s="2"/>
      <c r="F23565" s="2"/>
      <c r="G23565" s="2"/>
      <c r="H23565" s="2"/>
    </row>
    <row r="23566" spans="2:8">
      <c r="B23566" s="2" t="s">
        <v>23964</v>
      </c>
      <c r="C23566" s="2">
        <v>33</v>
      </c>
      <c r="D23566" s="2" t="s">
        <v>401</v>
      </c>
      <c r="E23566" s="2"/>
      <c r="F23566" s="2"/>
      <c r="G23566" s="2"/>
      <c r="H23566" s="2"/>
    </row>
    <row r="23567" spans="2:8">
      <c r="B23567" s="2" t="s">
        <v>23965</v>
      </c>
      <c r="C23567" s="2">
        <v>19</v>
      </c>
      <c r="D23567" s="2" t="s">
        <v>401</v>
      </c>
      <c r="E23567" s="2"/>
      <c r="F23567" s="2"/>
      <c r="G23567" s="2"/>
      <c r="H23567" s="2"/>
    </row>
    <row r="23568" spans="2:8">
      <c r="B23568" s="2" t="s">
        <v>23966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23967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23968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23969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23970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23971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23972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23973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23974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23975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23976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23977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23978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23979</v>
      </c>
      <c r="C23581" s="2">
        <v>22</v>
      </c>
      <c r="D23581" s="2" t="s">
        <v>401</v>
      </c>
      <c r="E23581" s="2"/>
      <c r="F23581" s="2"/>
      <c r="G23581" s="2"/>
      <c r="H23581" s="2"/>
    </row>
    <row r="23582" spans="2:8">
      <c r="B23582" s="2" t="s">
        <v>23980</v>
      </c>
      <c r="C23582" s="2">
        <v>23</v>
      </c>
      <c r="D23582" s="2" t="s">
        <v>401</v>
      </c>
      <c r="E23582" s="2"/>
      <c r="F23582" s="2"/>
      <c r="G23582" s="2"/>
      <c r="H23582" s="2"/>
    </row>
    <row r="23583" spans="2:8">
      <c r="B23583" s="2" t="s">
        <v>23981</v>
      </c>
      <c r="C23583" s="2">
        <v>23</v>
      </c>
      <c r="D23583" s="2" t="s">
        <v>401</v>
      </c>
      <c r="E23583" s="2"/>
      <c r="F23583" s="2"/>
      <c r="G23583" s="2"/>
      <c r="H23583" s="2"/>
    </row>
    <row r="23584" spans="2:8">
      <c r="B23584" s="2" t="s">
        <v>23982</v>
      </c>
      <c r="C23584" s="2">
        <v>23</v>
      </c>
      <c r="D23584" s="2" t="s">
        <v>401</v>
      </c>
      <c r="E23584" s="2"/>
      <c r="F23584" s="2"/>
      <c r="G23584" s="2"/>
      <c r="H23584" s="2"/>
    </row>
    <row r="23585" spans="2:8">
      <c r="B23585" s="2" t="s">
        <v>23983</v>
      </c>
      <c r="C23585" s="2">
        <v>23</v>
      </c>
      <c r="D23585" s="2" t="s">
        <v>401</v>
      </c>
      <c r="E23585" s="2"/>
      <c r="F23585" s="2"/>
      <c r="G23585" s="2"/>
      <c r="H23585" s="2"/>
    </row>
    <row r="23586" spans="2:8">
      <c r="B23586" s="2" t="s">
        <v>23984</v>
      </c>
      <c r="C23586" s="2">
        <v>23</v>
      </c>
      <c r="D23586" s="2" t="s">
        <v>401</v>
      </c>
      <c r="E23586" s="2"/>
      <c r="F23586" s="2"/>
      <c r="G23586" s="2"/>
      <c r="H23586" s="2"/>
    </row>
    <row r="23587" spans="2:8">
      <c r="B23587" s="2" t="s">
        <v>23985</v>
      </c>
      <c r="C23587" s="2">
        <v>23</v>
      </c>
      <c r="D23587" s="2" t="s">
        <v>401</v>
      </c>
      <c r="E23587" s="2"/>
      <c r="F23587" s="2"/>
      <c r="G23587" s="2"/>
      <c r="H23587" s="2"/>
    </row>
    <row r="23588" spans="2:8">
      <c r="B23588" s="2" t="s">
        <v>23986</v>
      </c>
      <c r="C23588" s="2">
        <v>23</v>
      </c>
      <c r="D23588" s="2" t="s">
        <v>401</v>
      </c>
      <c r="E23588" s="2"/>
      <c r="F23588" s="2"/>
      <c r="G23588" s="2"/>
      <c r="H23588" s="2"/>
    </row>
    <row r="23589" spans="2:8">
      <c r="B23589" s="2" t="s">
        <v>23987</v>
      </c>
      <c r="C23589" s="2">
        <v>23</v>
      </c>
      <c r="D23589" s="2" t="s">
        <v>401</v>
      </c>
      <c r="E23589" s="2"/>
      <c r="F23589" s="2"/>
      <c r="G23589" s="2"/>
      <c r="H23589" s="2"/>
    </row>
    <row r="23590" spans="2:8">
      <c r="B23590" s="2" t="s">
        <v>23988</v>
      </c>
      <c r="C23590" s="2">
        <v>21</v>
      </c>
      <c r="D23590" s="2" t="s">
        <v>401</v>
      </c>
      <c r="E23590" s="2"/>
      <c r="F23590" s="2"/>
      <c r="G23590" s="2"/>
      <c r="H23590" s="2"/>
    </row>
    <row r="23591" spans="2:8">
      <c r="B23591" s="2" t="s">
        <v>23989</v>
      </c>
      <c r="C23591" s="2">
        <v>24</v>
      </c>
      <c r="D23591" s="2" t="s">
        <v>401</v>
      </c>
      <c r="E23591" s="2"/>
      <c r="F23591" s="2"/>
      <c r="G23591" s="2"/>
      <c r="H23591" s="2"/>
    </row>
    <row r="23592" spans="2:8">
      <c r="B23592" s="2" t="s">
        <v>23990</v>
      </c>
      <c r="C23592" s="2">
        <v>25</v>
      </c>
      <c r="D23592" s="2" t="s">
        <v>401</v>
      </c>
      <c r="E23592" s="2"/>
      <c r="F23592" s="2"/>
      <c r="G23592" s="2"/>
      <c r="H23592" s="2"/>
    </row>
    <row r="23593" spans="2:8">
      <c r="B23593" s="2" t="s">
        <v>23991</v>
      </c>
      <c r="C23593" s="2">
        <v>25</v>
      </c>
      <c r="D23593" s="2" t="s">
        <v>401</v>
      </c>
      <c r="E23593" s="2"/>
      <c r="F23593" s="2"/>
      <c r="G23593" s="2"/>
      <c r="H23593" s="2"/>
    </row>
    <row r="23594" spans="2:8">
      <c r="B23594" s="2" t="s">
        <v>23992</v>
      </c>
      <c r="C23594" s="2">
        <v>26</v>
      </c>
      <c r="D23594" s="2" t="s">
        <v>401</v>
      </c>
      <c r="E23594" s="2"/>
      <c r="F23594" s="2"/>
      <c r="G23594" s="2"/>
      <c r="H23594" s="2"/>
    </row>
    <row r="23595" spans="2:8">
      <c r="B23595" s="2" t="s">
        <v>23993</v>
      </c>
      <c r="C23595" s="2">
        <v>26</v>
      </c>
      <c r="D23595" s="2" t="s">
        <v>401</v>
      </c>
      <c r="E23595" s="2"/>
      <c r="F23595" s="2"/>
      <c r="G23595" s="2"/>
      <c r="H23595" s="2"/>
    </row>
    <row r="23596" spans="2:8">
      <c r="B23596" s="2" t="s">
        <v>23994</v>
      </c>
      <c r="C23596" s="2">
        <v>25</v>
      </c>
      <c r="D23596" s="2" t="s">
        <v>401</v>
      </c>
      <c r="E23596" s="2"/>
      <c r="F23596" s="2"/>
      <c r="G23596" s="2"/>
      <c r="H23596" s="2"/>
    </row>
    <row r="23597" spans="2:8">
      <c r="B23597" s="2" t="s">
        <v>23995</v>
      </c>
      <c r="C23597" s="2">
        <v>18</v>
      </c>
      <c r="D23597" s="2" t="s">
        <v>401</v>
      </c>
      <c r="E23597" s="2"/>
      <c r="F23597" s="2"/>
      <c r="G23597" s="2"/>
      <c r="H23597" s="2"/>
    </row>
    <row r="23598" spans="2:8">
      <c r="B23598" s="2" t="s">
        <v>23996</v>
      </c>
      <c r="C23598" s="2">
        <v>14</v>
      </c>
      <c r="D23598" s="2" t="s">
        <v>401</v>
      </c>
      <c r="E23598" s="2"/>
      <c r="F23598" s="2"/>
      <c r="G23598" s="2"/>
      <c r="H23598" s="2"/>
    </row>
    <row r="23599" spans="2:8">
      <c r="B23599" s="2" t="s">
        <v>23997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23998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23999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24000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24001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24002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24003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24004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24005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24006</v>
      </c>
      <c r="C23608" s="2">
        <v>30</v>
      </c>
      <c r="D23608" s="2" t="s">
        <v>401</v>
      </c>
      <c r="E23608" s="2"/>
      <c r="F23608" s="2"/>
      <c r="G23608" s="2"/>
      <c r="H23608" s="2"/>
    </row>
    <row r="23609" spans="2:8">
      <c r="B23609" s="2" t="s">
        <v>24007</v>
      </c>
      <c r="C23609" s="2">
        <v>32</v>
      </c>
      <c r="D23609" s="2" t="s">
        <v>401</v>
      </c>
      <c r="E23609" s="2"/>
      <c r="F23609" s="2"/>
      <c r="G23609" s="2"/>
      <c r="H23609" s="2"/>
    </row>
    <row r="23610" spans="2:8">
      <c r="B23610" s="2" t="s">
        <v>24008</v>
      </c>
      <c r="C23610" s="2">
        <v>33</v>
      </c>
      <c r="D23610" s="2" t="s">
        <v>401</v>
      </c>
      <c r="E23610" s="2"/>
      <c r="F23610" s="2"/>
      <c r="G23610" s="2"/>
      <c r="H23610" s="2"/>
    </row>
    <row r="23611" spans="2:8">
      <c r="B23611" s="2" t="s">
        <v>24009</v>
      </c>
      <c r="C23611" s="2">
        <v>33</v>
      </c>
      <c r="D23611" s="2" t="s">
        <v>401</v>
      </c>
      <c r="E23611" s="2"/>
      <c r="F23611" s="2"/>
      <c r="G23611" s="2"/>
      <c r="H23611" s="2"/>
    </row>
    <row r="23612" spans="2:8">
      <c r="B23612" s="2" t="s">
        <v>24010</v>
      </c>
      <c r="C23612" s="2">
        <v>34</v>
      </c>
      <c r="D23612" s="2" t="s">
        <v>401</v>
      </c>
      <c r="E23612" s="2"/>
      <c r="F23612" s="2"/>
      <c r="G23612" s="2"/>
      <c r="H23612" s="2"/>
    </row>
    <row r="23613" spans="2:8">
      <c r="B23613" s="2" t="s">
        <v>24011</v>
      </c>
      <c r="C23613" s="2">
        <v>25</v>
      </c>
      <c r="D23613" s="2" t="s">
        <v>401</v>
      </c>
      <c r="E23613" s="2"/>
      <c r="F23613" s="2"/>
      <c r="G23613" s="2"/>
      <c r="H23613" s="2"/>
    </row>
    <row r="23614" spans="2:8">
      <c r="B23614" s="2" t="s">
        <v>24012</v>
      </c>
      <c r="C23614" s="2">
        <v>30</v>
      </c>
      <c r="D23614" s="2" t="s">
        <v>401</v>
      </c>
      <c r="E23614" s="2"/>
      <c r="F23614" s="2"/>
      <c r="G23614" s="2"/>
      <c r="H23614" s="2"/>
    </row>
    <row r="23615" spans="2:8">
      <c r="B23615" s="2" t="s">
        <v>24013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24014</v>
      </c>
      <c r="C23616" s="2">
        <v>40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24015</v>
      </c>
      <c r="C23617" s="2">
        <v>38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24016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24017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24018</v>
      </c>
      <c r="C23620" s="2">
        <v>32</v>
      </c>
      <c r="D23620" s="2" t="s">
        <v>401</v>
      </c>
      <c r="E23620" s="2"/>
      <c r="F23620" s="2"/>
      <c r="G23620" s="2"/>
      <c r="H23620" s="2"/>
    </row>
    <row r="23621" spans="2:8">
      <c r="B23621" s="2" t="s">
        <v>24019</v>
      </c>
      <c r="C23621" s="2">
        <v>34</v>
      </c>
      <c r="D23621" s="2" t="s">
        <v>401</v>
      </c>
      <c r="E23621" s="2"/>
      <c r="F23621" s="2"/>
      <c r="G23621" s="2"/>
      <c r="H23621" s="2"/>
    </row>
    <row r="23622" spans="2:8">
      <c r="B23622" s="2" t="s">
        <v>24020</v>
      </c>
      <c r="C23622" s="2">
        <v>35</v>
      </c>
      <c r="D23622" s="2" t="s">
        <v>401</v>
      </c>
      <c r="E23622" s="2"/>
      <c r="F23622" s="2"/>
      <c r="G23622" s="2"/>
      <c r="H23622" s="2"/>
    </row>
    <row r="23623" spans="2:8">
      <c r="B23623" s="2" t="s">
        <v>24021</v>
      </c>
      <c r="C23623" s="2">
        <v>34</v>
      </c>
      <c r="D23623" s="2" t="s">
        <v>401</v>
      </c>
      <c r="E23623" s="2"/>
      <c r="F23623" s="2"/>
      <c r="G23623" s="2"/>
      <c r="H23623" s="2"/>
    </row>
    <row r="23624" spans="2:8">
      <c r="B23624" s="2" t="s">
        <v>24022</v>
      </c>
      <c r="C23624" s="2">
        <v>32</v>
      </c>
      <c r="D23624" s="2" t="s">
        <v>401</v>
      </c>
      <c r="E23624" s="2"/>
      <c r="F23624" s="2"/>
      <c r="G23624" s="2"/>
      <c r="H23624" s="2"/>
    </row>
    <row r="23625" spans="2:8">
      <c r="B23625" s="2" t="s">
        <v>24023</v>
      </c>
      <c r="C23625" s="2">
        <v>28</v>
      </c>
      <c r="D23625" s="2" t="s">
        <v>401</v>
      </c>
      <c r="E23625" s="2"/>
      <c r="F23625" s="2"/>
      <c r="G23625" s="2"/>
      <c r="H23625" s="2"/>
    </row>
    <row r="23626" spans="2:8">
      <c r="B23626" s="2" t="s">
        <v>24024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24025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24026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24027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24028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24029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24030</v>
      </c>
      <c r="C23632" s="2">
        <v>29</v>
      </c>
      <c r="D23632" s="2" t="s">
        <v>401</v>
      </c>
      <c r="E23632" s="2"/>
      <c r="F23632" s="2"/>
      <c r="G23632" s="2"/>
      <c r="H23632" s="2"/>
    </row>
    <row r="23633" spans="2:8">
      <c r="B23633" s="2" t="s">
        <v>24031</v>
      </c>
      <c r="C23633" s="2">
        <v>31</v>
      </c>
      <c r="D23633" s="2" t="s">
        <v>401</v>
      </c>
      <c r="E23633" s="2"/>
      <c r="F23633" s="2"/>
      <c r="G23633" s="2"/>
      <c r="H23633" s="2"/>
    </row>
    <row r="23634" spans="2:8">
      <c r="B23634" s="2" t="s">
        <v>24032</v>
      </c>
      <c r="C23634" s="2">
        <v>32</v>
      </c>
      <c r="D23634" s="2" t="s">
        <v>401</v>
      </c>
      <c r="E23634" s="2"/>
      <c r="F23634" s="2"/>
      <c r="G23634" s="2"/>
      <c r="H23634" s="2"/>
    </row>
    <row r="23635" spans="2:8">
      <c r="B23635" s="2" t="s">
        <v>24033</v>
      </c>
      <c r="C23635" s="2">
        <v>32</v>
      </c>
      <c r="D23635" s="2" t="s">
        <v>401</v>
      </c>
      <c r="E23635" s="2"/>
      <c r="F23635" s="2"/>
      <c r="G23635" s="2"/>
      <c r="H23635" s="2"/>
    </row>
    <row r="23636" spans="2:8">
      <c r="B23636" s="2" t="s">
        <v>24034</v>
      </c>
      <c r="C23636" s="2">
        <v>32</v>
      </c>
      <c r="D23636" s="2" t="s">
        <v>401</v>
      </c>
      <c r="E23636" s="2"/>
      <c r="F23636" s="2"/>
      <c r="G23636" s="2"/>
      <c r="H23636" s="2"/>
    </row>
    <row r="23637" spans="2:8">
      <c r="B23637" s="2" t="s">
        <v>24035</v>
      </c>
      <c r="C23637" s="2">
        <v>32</v>
      </c>
      <c r="D23637" s="2" t="s">
        <v>401</v>
      </c>
      <c r="E23637" s="2"/>
      <c r="F23637" s="2"/>
      <c r="G23637" s="2"/>
      <c r="H23637" s="2"/>
    </row>
    <row r="23638" spans="2:8">
      <c r="B23638" s="2" t="s">
        <v>24036</v>
      </c>
      <c r="C23638" s="2">
        <v>26</v>
      </c>
      <c r="D23638" s="2" t="s">
        <v>401</v>
      </c>
      <c r="E23638" s="2"/>
      <c r="F23638" s="2"/>
      <c r="G23638" s="2"/>
      <c r="H23638" s="2"/>
    </row>
    <row r="23639" spans="2:8">
      <c r="B23639" s="2" t="s">
        <v>24037</v>
      </c>
      <c r="C23639" s="2">
        <v>29</v>
      </c>
      <c r="D23639" s="2" t="s">
        <v>401</v>
      </c>
      <c r="E23639" s="2"/>
      <c r="F23639" s="2"/>
      <c r="G23639" s="2"/>
      <c r="H23639" s="2"/>
    </row>
    <row r="23640" spans="2:8">
      <c r="B23640" s="2" t="s">
        <v>24038</v>
      </c>
      <c r="C23640" s="2">
        <v>30</v>
      </c>
      <c r="D23640" s="2" t="s">
        <v>401</v>
      </c>
      <c r="E23640" s="2"/>
      <c r="F23640" s="2"/>
      <c r="G23640" s="2"/>
      <c r="H23640" s="2"/>
    </row>
    <row r="23641" spans="2:8">
      <c r="B23641" s="2" t="s">
        <v>24039</v>
      </c>
      <c r="C23641" s="2">
        <v>29</v>
      </c>
      <c r="D23641" s="2" t="s">
        <v>401</v>
      </c>
      <c r="E23641" s="2"/>
      <c r="F23641" s="2"/>
      <c r="G23641" s="2"/>
      <c r="H23641" s="2"/>
    </row>
    <row r="23642" spans="2:8">
      <c r="B23642" s="2" t="s">
        <v>24040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24041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24042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24043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24044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24046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24047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24048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24049</v>
      </c>
      <c r="C23651" s="2">
        <v>20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24050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24051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24052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24053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24054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24055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24056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24057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24058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24059</v>
      </c>
      <c r="C23661" s="2">
        <v>18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24060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24061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24062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24063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24064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24066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24067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24068</v>
      </c>
      <c r="C23670" s="2">
        <v>33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24069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24070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24071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24072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24073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24074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24075</v>
      </c>
      <c r="C23677" s="2">
        <v>36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24076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24077</v>
      </c>
      <c r="C23679" s="2">
        <v>30</v>
      </c>
      <c r="D23679" s="2" t="s">
        <v>401</v>
      </c>
      <c r="E23679" s="2"/>
      <c r="F23679" s="2"/>
      <c r="G23679" s="2"/>
      <c r="H23679" s="2"/>
    </row>
    <row r="23680" spans="2:8">
      <c r="B23680" s="2" t="s">
        <v>24078</v>
      </c>
      <c r="C23680" s="2">
        <v>30</v>
      </c>
      <c r="D23680" s="2" t="s">
        <v>401</v>
      </c>
      <c r="E23680" s="2"/>
      <c r="F23680" s="2"/>
      <c r="G23680" s="2"/>
      <c r="H23680" s="2"/>
    </row>
    <row r="23681" spans="2:8">
      <c r="B23681" s="2" t="s">
        <v>24079</v>
      </c>
      <c r="C23681" s="2">
        <v>28</v>
      </c>
      <c r="D23681" s="2" t="s">
        <v>401</v>
      </c>
      <c r="E23681" s="2"/>
      <c r="F23681" s="2"/>
      <c r="G23681" s="2"/>
      <c r="H23681" s="2"/>
    </row>
    <row r="23682" spans="2:8">
      <c r="B23682" s="2" t="s">
        <v>24080</v>
      </c>
      <c r="C23682" s="2">
        <v>28</v>
      </c>
      <c r="D23682" s="2" t="s">
        <v>401</v>
      </c>
      <c r="E23682" s="2"/>
      <c r="F23682" s="2"/>
      <c r="G23682" s="2"/>
      <c r="H23682" s="2"/>
    </row>
    <row r="23683" spans="2:8">
      <c r="B23683" s="2" t="s">
        <v>24081</v>
      </c>
      <c r="C23683" s="2">
        <v>32</v>
      </c>
      <c r="D23683" s="2" t="s">
        <v>401</v>
      </c>
      <c r="E23683" s="2"/>
      <c r="F23683" s="2"/>
      <c r="G23683" s="2"/>
      <c r="H23683" s="2"/>
    </row>
    <row r="23684" spans="2:8">
      <c r="B23684" s="2" t="s">
        <v>24082</v>
      </c>
      <c r="C23684" s="2">
        <v>30</v>
      </c>
      <c r="D23684" s="2" t="s">
        <v>401</v>
      </c>
      <c r="E23684" s="2"/>
      <c r="F23684" s="2"/>
      <c r="G23684" s="2"/>
      <c r="H23684" s="2"/>
    </row>
    <row r="23685" spans="2:8">
      <c r="B23685" s="2" t="s">
        <v>24083</v>
      </c>
      <c r="C23685" s="2">
        <v>29</v>
      </c>
      <c r="D23685" s="2" t="s">
        <v>401</v>
      </c>
      <c r="E23685" s="2"/>
      <c r="F23685" s="2"/>
      <c r="G23685" s="2"/>
      <c r="H23685" s="2"/>
    </row>
    <row r="23686" spans="2:8">
      <c r="B23686" s="2" t="s">
        <v>24084</v>
      </c>
      <c r="C23686" s="2">
        <v>27</v>
      </c>
      <c r="D23686" s="2" t="s">
        <v>401</v>
      </c>
      <c r="E23686" s="2"/>
      <c r="F23686" s="2"/>
      <c r="G23686" s="2"/>
      <c r="H23686" s="2"/>
    </row>
    <row r="23687" spans="2:8">
      <c r="B23687" s="2" t="s">
        <v>24085</v>
      </c>
      <c r="C23687" s="2">
        <v>23</v>
      </c>
      <c r="D23687" s="2" t="s">
        <v>401</v>
      </c>
      <c r="E23687" s="2"/>
      <c r="F23687" s="2"/>
      <c r="G23687" s="2"/>
      <c r="H23687" s="2"/>
    </row>
    <row r="23688" spans="2:8">
      <c r="B23688" s="2" t="s">
        <v>24086</v>
      </c>
      <c r="C23688" s="2">
        <v>36</v>
      </c>
      <c r="D23688" s="2" t="s">
        <v>401</v>
      </c>
      <c r="E23688" s="2"/>
      <c r="F23688" s="2"/>
      <c r="G23688" s="2"/>
      <c r="H23688" s="2"/>
    </row>
    <row r="23689" spans="2:8">
      <c r="B23689" s="2" t="s">
        <v>24087</v>
      </c>
      <c r="C23689" s="2">
        <v>45</v>
      </c>
      <c r="D23689" s="2" t="s">
        <v>401</v>
      </c>
      <c r="E23689" s="2"/>
      <c r="F23689" s="2"/>
      <c r="G23689" s="2"/>
      <c r="H23689" s="2"/>
    </row>
    <row r="23690" spans="2:8">
      <c r="B23690" s="2" t="s">
        <v>24088</v>
      </c>
      <c r="C23690" s="2">
        <v>47</v>
      </c>
      <c r="D23690" s="2" t="s">
        <v>401</v>
      </c>
      <c r="E23690" s="2"/>
      <c r="F23690" s="2"/>
      <c r="G23690" s="2"/>
      <c r="H23690" s="2"/>
    </row>
    <row r="23691" spans="2:8">
      <c r="B23691" s="2" t="s">
        <v>24089</v>
      </c>
      <c r="C23691" s="2">
        <v>39</v>
      </c>
      <c r="D23691" s="2" t="s">
        <v>401</v>
      </c>
      <c r="E23691" s="2"/>
      <c r="F23691" s="2"/>
      <c r="G23691" s="2"/>
      <c r="H23691" s="2"/>
    </row>
    <row r="23692" spans="2:8">
      <c r="B23692" s="2" t="s">
        <v>24090</v>
      </c>
      <c r="C23692" s="2">
        <v>33</v>
      </c>
      <c r="D23692" s="2" t="s">
        <v>401</v>
      </c>
      <c r="E23692" s="2"/>
      <c r="F23692" s="2"/>
      <c r="G23692" s="2"/>
      <c r="H23692" s="2"/>
    </row>
    <row r="23693" spans="2:8">
      <c r="B23693" s="2" t="s">
        <v>24091</v>
      </c>
      <c r="C23693" s="2">
        <v>26</v>
      </c>
      <c r="D23693" s="2" t="s">
        <v>401</v>
      </c>
      <c r="E23693" s="2"/>
      <c r="F23693" s="2"/>
      <c r="G23693" s="2"/>
      <c r="H23693" s="2"/>
    </row>
    <row r="23694" spans="2:8">
      <c r="B23694" s="2" t="s">
        <v>24092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24093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24094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24095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24096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24097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24098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24099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24100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24101</v>
      </c>
      <c r="C23703" s="2">
        <v>29</v>
      </c>
      <c r="D23703" s="2" t="s">
        <v>401</v>
      </c>
      <c r="E23703" s="2"/>
      <c r="F23703" s="2"/>
      <c r="G23703" s="2"/>
      <c r="H23703" s="2"/>
    </row>
    <row r="23704" spans="2:8">
      <c r="B23704" s="2" t="s">
        <v>24102</v>
      </c>
      <c r="C23704" s="2">
        <v>31</v>
      </c>
      <c r="D23704" s="2" t="s">
        <v>401</v>
      </c>
      <c r="E23704" s="2"/>
      <c r="F23704" s="2"/>
      <c r="G23704" s="2"/>
      <c r="H23704" s="2"/>
    </row>
    <row r="23705" spans="2:8">
      <c r="B23705" s="2" t="s">
        <v>24103</v>
      </c>
      <c r="C23705" s="2">
        <v>32</v>
      </c>
      <c r="D23705" s="2" t="s">
        <v>401</v>
      </c>
      <c r="E23705" s="2"/>
      <c r="F23705" s="2"/>
      <c r="G23705" s="2"/>
      <c r="H23705" s="2"/>
    </row>
    <row r="23706" spans="2:8">
      <c r="B23706" s="2" t="s">
        <v>24104</v>
      </c>
      <c r="C23706" s="2">
        <v>31</v>
      </c>
      <c r="D23706" s="2" t="s">
        <v>401</v>
      </c>
      <c r="E23706" s="2"/>
      <c r="F23706" s="2"/>
      <c r="G23706" s="2"/>
      <c r="H23706" s="2"/>
    </row>
    <row r="23707" spans="2:8">
      <c r="B23707" s="2" t="s">
        <v>24105</v>
      </c>
      <c r="C23707" s="2">
        <v>29</v>
      </c>
      <c r="D23707" s="2" t="s">
        <v>401</v>
      </c>
      <c r="E23707" s="2"/>
      <c r="F23707" s="2"/>
      <c r="G23707" s="2"/>
      <c r="H23707" s="2"/>
    </row>
    <row r="23708" spans="2:8">
      <c r="B23708" s="2" t="s">
        <v>24106</v>
      </c>
      <c r="C23708" s="2">
        <v>28</v>
      </c>
      <c r="D23708" s="2" t="s">
        <v>401</v>
      </c>
      <c r="E23708" s="2"/>
      <c r="F23708" s="2"/>
      <c r="G23708" s="2"/>
      <c r="H23708" s="2"/>
    </row>
    <row r="23709" spans="2:8">
      <c r="B23709" s="2" t="s">
        <v>24107</v>
      </c>
      <c r="C23709" s="2">
        <v>24</v>
      </c>
      <c r="D23709" s="2" t="s">
        <v>401</v>
      </c>
      <c r="E23709" s="2"/>
      <c r="F23709" s="2"/>
      <c r="G23709" s="2"/>
      <c r="H23709" s="2"/>
    </row>
    <row r="23710" spans="2:8">
      <c r="B23710" s="2" t="s">
        <v>24108</v>
      </c>
      <c r="C23710" s="2">
        <v>19</v>
      </c>
      <c r="D23710" s="2" t="s">
        <v>401</v>
      </c>
      <c r="E23710" s="2"/>
      <c r="F23710" s="2"/>
      <c r="G23710" s="2"/>
      <c r="H23710" s="2"/>
    </row>
    <row r="23711" spans="2:8">
      <c r="B23711" s="2" t="s">
        <v>24109</v>
      </c>
      <c r="C23711" s="2">
        <v>18</v>
      </c>
      <c r="D23711" s="2" t="s">
        <v>401</v>
      </c>
      <c r="E23711" s="2"/>
      <c r="F23711" s="2"/>
      <c r="G23711" s="2"/>
      <c r="H23711" s="2"/>
    </row>
    <row r="23712" spans="2:8">
      <c r="B23712" s="2" t="s">
        <v>24110</v>
      </c>
      <c r="C23712" s="2">
        <v>26</v>
      </c>
      <c r="D23712" s="2" t="s">
        <v>401</v>
      </c>
      <c r="E23712" s="2"/>
      <c r="F23712" s="2"/>
      <c r="G23712" s="2"/>
      <c r="H23712" s="2"/>
    </row>
    <row r="23713" spans="2:8">
      <c r="B23713" s="2" t="s">
        <v>24111</v>
      </c>
      <c r="C23713" s="2">
        <v>26</v>
      </c>
      <c r="D23713" s="2" t="s">
        <v>401</v>
      </c>
      <c r="E23713" s="2"/>
      <c r="F23713" s="2"/>
      <c r="G23713" s="2"/>
      <c r="H23713" s="2"/>
    </row>
    <row r="23714" spans="2:8">
      <c r="B23714" s="2" t="s">
        <v>24112</v>
      </c>
      <c r="C23714" s="2">
        <v>25</v>
      </c>
      <c r="D23714" s="2" t="s">
        <v>401</v>
      </c>
      <c r="E23714" s="2"/>
      <c r="F23714" s="2"/>
      <c r="G23714" s="2"/>
      <c r="H23714" s="2"/>
    </row>
    <row r="23715" spans="2:8">
      <c r="B23715" s="2" t="s">
        <v>24113</v>
      </c>
      <c r="C23715" s="2">
        <v>25</v>
      </c>
      <c r="D23715" s="2" t="s">
        <v>401</v>
      </c>
      <c r="E23715" s="2"/>
      <c r="F23715" s="2"/>
      <c r="G23715" s="2"/>
      <c r="H23715" s="2"/>
    </row>
    <row r="23716" spans="2:8">
      <c r="B23716" s="2" t="s">
        <v>24114</v>
      </c>
      <c r="C23716" s="2">
        <v>24</v>
      </c>
      <c r="D23716" s="2" t="s">
        <v>401</v>
      </c>
      <c r="E23716" s="2"/>
      <c r="F23716" s="2"/>
      <c r="G23716" s="2"/>
      <c r="H23716" s="2"/>
    </row>
    <row r="23717" spans="2:8">
      <c r="B23717" s="2" t="s">
        <v>24115</v>
      </c>
      <c r="C23717" s="2">
        <v>23</v>
      </c>
      <c r="D23717" s="2" t="s">
        <v>401</v>
      </c>
      <c r="E23717" s="2"/>
      <c r="F23717" s="2"/>
      <c r="G23717" s="2"/>
      <c r="H23717" s="2"/>
    </row>
    <row r="23718" spans="2:8">
      <c r="B23718" s="2" t="s">
        <v>24116</v>
      </c>
      <c r="C23718" s="2">
        <v>22</v>
      </c>
      <c r="D23718" s="2" t="s">
        <v>401</v>
      </c>
      <c r="E23718" s="2"/>
      <c r="F23718" s="2"/>
      <c r="G23718" s="2"/>
      <c r="H23718" s="2"/>
    </row>
    <row r="23719" spans="2:8">
      <c r="B23719" s="2" t="s">
        <v>24117</v>
      </c>
      <c r="C23719" s="2">
        <v>21</v>
      </c>
      <c r="D23719" s="2" t="s">
        <v>401</v>
      </c>
      <c r="E23719" s="2"/>
      <c r="F23719" s="2"/>
      <c r="G23719" s="2"/>
      <c r="H23719" s="2"/>
    </row>
    <row r="23720" spans="2:8">
      <c r="B23720" s="2" t="s">
        <v>24118</v>
      </c>
      <c r="C23720" s="2">
        <v>19</v>
      </c>
      <c r="D23720" s="2" t="s">
        <v>401</v>
      </c>
      <c r="E23720" s="2"/>
      <c r="F23720" s="2"/>
      <c r="G23720" s="2"/>
      <c r="H23720" s="2"/>
    </row>
    <row r="23721" spans="2:8">
      <c r="B23721" s="2" t="s">
        <v>24119</v>
      </c>
      <c r="C23721" s="2">
        <v>28</v>
      </c>
      <c r="D23721" s="2" t="s">
        <v>401</v>
      </c>
      <c r="E23721" s="2"/>
      <c r="F23721" s="2"/>
      <c r="G23721" s="2"/>
      <c r="H23721" s="2"/>
    </row>
    <row r="23722" spans="2:8">
      <c r="B23722" s="2" t="s">
        <v>24120</v>
      </c>
      <c r="C23722" s="2">
        <v>30</v>
      </c>
      <c r="D23722" s="2" t="s">
        <v>401</v>
      </c>
      <c r="E23722" s="2"/>
      <c r="F23722" s="2"/>
      <c r="G23722" s="2"/>
      <c r="H23722" s="2"/>
    </row>
    <row r="23723" spans="2:8">
      <c r="B23723" s="2" t="s">
        <v>24121</v>
      </c>
      <c r="C23723" s="2">
        <v>30</v>
      </c>
      <c r="D23723" s="2" t="s">
        <v>401</v>
      </c>
      <c r="E23723" s="2"/>
      <c r="F23723" s="2"/>
      <c r="G23723" s="2"/>
      <c r="H23723" s="2"/>
    </row>
    <row r="23724" spans="2:8">
      <c r="B23724" s="2" t="s">
        <v>24122</v>
      </c>
      <c r="C23724" s="2">
        <v>29</v>
      </c>
      <c r="D23724" s="2" t="s">
        <v>401</v>
      </c>
      <c r="E23724" s="2"/>
      <c r="F23724" s="2"/>
      <c r="G23724" s="2"/>
      <c r="H23724" s="2"/>
    </row>
    <row r="23725" spans="2:8">
      <c r="B23725" s="2" t="s">
        <v>24123</v>
      </c>
      <c r="C23725" s="2">
        <v>28</v>
      </c>
      <c r="D23725" s="2" t="s">
        <v>401</v>
      </c>
      <c r="E23725" s="2"/>
      <c r="F23725" s="2"/>
      <c r="G23725" s="2"/>
      <c r="H23725" s="2"/>
    </row>
    <row r="23726" spans="2:8">
      <c r="B23726" s="2" t="s">
        <v>24124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24125</v>
      </c>
      <c r="C23727" s="2">
        <v>20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24126</v>
      </c>
      <c r="C23728" s="2">
        <v>24</v>
      </c>
      <c r="D23728" s="2" t="s">
        <v>401</v>
      </c>
      <c r="E23728" s="2"/>
      <c r="F23728" s="2"/>
      <c r="G23728" s="2"/>
      <c r="H23728" s="2"/>
    </row>
    <row r="23729" spans="2:8">
      <c r="B23729" s="2" t="s">
        <v>24127</v>
      </c>
      <c r="C23729" s="2">
        <v>24</v>
      </c>
      <c r="D23729" s="2" t="s">
        <v>401</v>
      </c>
      <c r="E23729" s="2"/>
      <c r="F23729" s="2"/>
      <c r="G23729" s="2"/>
      <c r="H23729" s="2"/>
    </row>
    <row r="23730" spans="2:8">
      <c r="B23730" s="2" t="s">
        <v>24128</v>
      </c>
      <c r="C23730" s="2">
        <v>23</v>
      </c>
      <c r="D23730" s="2" t="s">
        <v>401</v>
      </c>
      <c r="E23730" s="2"/>
      <c r="F23730" s="2"/>
      <c r="G23730" s="2"/>
      <c r="H23730" s="2"/>
    </row>
    <row r="23731" spans="2:8">
      <c r="B23731" s="2" t="s">
        <v>24129</v>
      </c>
      <c r="C23731" s="2">
        <v>23</v>
      </c>
      <c r="D23731" s="2" t="s">
        <v>401</v>
      </c>
      <c r="E23731" s="2"/>
      <c r="F23731" s="2"/>
      <c r="G23731" s="2"/>
      <c r="H23731" s="2"/>
    </row>
    <row r="23732" spans="2:8">
      <c r="B23732" s="2" t="s">
        <v>24130</v>
      </c>
      <c r="C23732" s="2">
        <v>23</v>
      </c>
      <c r="D23732" s="2" t="s">
        <v>401</v>
      </c>
      <c r="E23732" s="2"/>
      <c r="F23732" s="2"/>
      <c r="G23732" s="2"/>
      <c r="H23732" s="2"/>
    </row>
    <row r="23733" spans="2:8">
      <c r="B23733" s="2" t="s">
        <v>24131</v>
      </c>
      <c r="C23733" s="2">
        <v>23</v>
      </c>
      <c r="D23733" s="2" t="s">
        <v>401</v>
      </c>
      <c r="E23733" s="2"/>
      <c r="F23733" s="2"/>
      <c r="G23733" s="2"/>
      <c r="H23733" s="2"/>
    </row>
    <row r="23734" spans="2:8">
      <c r="B23734" s="2" t="s">
        <v>24132</v>
      </c>
      <c r="C23734" s="2">
        <v>24</v>
      </c>
      <c r="D23734" s="2" t="s">
        <v>401</v>
      </c>
      <c r="E23734" s="2"/>
      <c r="F23734" s="2"/>
      <c r="G23734" s="2"/>
      <c r="H23734" s="2"/>
    </row>
    <row r="23735" spans="2:8">
      <c r="B23735" s="2" t="s">
        <v>24133</v>
      </c>
      <c r="C23735" s="2">
        <v>24</v>
      </c>
      <c r="D23735" s="2" t="s">
        <v>401</v>
      </c>
      <c r="E23735" s="2"/>
      <c r="F23735" s="2"/>
      <c r="G23735" s="2"/>
      <c r="H23735" s="2"/>
    </row>
    <row r="23736" spans="2:8">
      <c r="B23736" s="2" t="s">
        <v>24134</v>
      </c>
      <c r="C23736" s="2">
        <v>22</v>
      </c>
      <c r="D23736" s="2" t="s">
        <v>401</v>
      </c>
      <c r="E23736" s="2"/>
      <c r="F23736" s="2"/>
      <c r="G23736" s="2"/>
      <c r="H23736" s="2"/>
    </row>
    <row r="23737" spans="2:8">
      <c r="B23737" s="2" t="s">
        <v>24135</v>
      </c>
      <c r="C23737" s="2">
        <v>21</v>
      </c>
      <c r="D23737" s="2" t="s">
        <v>401</v>
      </c>
      <c r="E23737" s="2"/>
      <c r="F23737" s="2"/>
      <c r="G23737" s="2"/>
      <c r="H23737" s="2"/>
    </row>
    <row r="23738" spans="2:8">
      <c r="B23738" s="2" t="s">
        <v>24136</v>
      </c>
      <c r="C23738" s="2">
        <v>29</v>
      </c>
      <c r="D23738" s="2" t="s">
        <v>401</v>
      </c>
      <c r="E23738" s="2"/>
      <c r="F23738" s="2"/>
      <c r="G23738" s="2"/>
      <c r="H23738" s="2"/>
    </row>
    <row r="23739" spans="2:8">
      <c r="B23739" s="2" t="s">
        <v>24137</v>
      </c>
      <c r="C23739" s="2">
        <v>32</v>
      </c>
      <c r="D23739" s="2" t="s">
        <v>401</v>
      </c>
      <c r="E23739" s="2"/>
      <c r="F23739" s="2"/>
      <c r="G23739" s="2"/>
      <c r="H23739" s="2"/>
    </row>
    <row r="23740" spans="2:8">
      <c r="B23740" s="2" t="s">
        <v>24138</v>
      </c>
      <c r="C23740" s="2">
        <v>33</v>
      </c>
      <c r="D23740" s="2" t="s">
        <v>401</v>
      </c>
      <c r="E23740" s="2"/>
      <c r="F23740" s="2"/>
      <c r="G23740" s="2"/>
      <c r="H23740" s="2"/>
    </row>
    <row r="23741" spans="2:8">
      <c r="B23741" s="2" t="s">
        <v>24139</v>
      </c>
      <c r="C23741" s="2">
        <v>34</v>
      </c>
      <c r="D23741" s="2" t="s">
        <v>401</v>
      </c>
      <c r="E23741" s="2"/>
      <c r="F23741" s="2"/>
      <c r="G23741" s="2"/>
      <c r="H23741" s="2"/>
    </row>
    <row r="23742" spans="2:8">
      <c r="B23742" s="2" t="s">
        <v>24140</v>
      </c>
      <c r="C23742" s="2">
        <v>34</v>
      </c>
      <c r="D23742" s="2" t="s">
        <v>401</v>
      </c>
      <c r="E23742" s="2"/>
      <c r="F23742" s="2"/>
      <c r="G23742" s="2"/>
      <c r="H23742" s="2"/>
    </row>
    <row r="23743" spans="2:8">
      <c r="B23743" s="2" t="s">
        <v>24141</v>
      </c>
      <c r="C23743" s="2">
        <v>31</v>
      </c>
      <c r="D23743" s="2" t="s">
        <v>401</v>
      </c>
      <c r="E23743" s="2"/>
      <c r="F23743" s="2"/>
      <c r="G23743" s="2"/>
      <c r="H23743" s="2"/>
    </row>
    <row r="23744" spans="2:8">
      <c r="B23744" s="2" t="s">
        <v>24142</v>
      </c>
      <c r="C23744" s="2">
        <v>24</v>
      </c>
      <c r="D23744" s="2" t="s">
        <v>401</v>
      </c>
      <c r="E23744" s="2"/>
      <c r="F23744" s="2"/>
      <c r="G23744" s="2"/>
      <c r="H23744" s="2"/>
    </row>
    <row r="23745" spans="2:8">
      <c r="B23745" s="2" t="s">
        <v>24143</v>
      </c>
      <c r="C23745" s="2">
        <v>34</v>
      </c>
      <c r="D23745" s="2" t="s">
        <v>401</v>
      </c>
      <c r="E23745" s="2"/>
      <c r="F23745" s="2"/>
      <c r="G23745" s="2"/>
      <c r="H23745" s="2"/>
    </row>
    <row r="23746" spans="2:8">
      <c r="B23746" s="2" t="s">
        <v>24144</v>
      </c>
      <c r="C23746" s="2">
        <v>36</v>
      </c>
      <c r="D23746" s="2" t="s">
        <v>401</v>
      </c>
      <c r="E23746" s="2"/>
      <c r="F23746" s="2"/>
      <c r="G23746" s="2"/>
      <c r="H23746" s="2"/>
    </row>
    <row r="23747" spans="2:8">
      <c r="B23747" s="2" t="s">
        <v>24145</v>
      </c>
      <c r="C23747" s="2">
        <v>37</v>
      </c>
      <c r="D23747" s="2" t="s">
        <v>401</v>
      </c>
      <c r="E23747" s="2"/>
      <c r="F23747" s="2"/>
      <c r="G23747" s="2"/>
      <c r="H23747" s="2"/>
    </row>
    <row r="23748" spans="2:8">
      <c r="B23748" s="2" t="s">
        <v>24146</v>
      </c>
      <c r="C23748" s="2">
        <v>37</v>
      </c>
      <c r="D23748" s="2" t="s">
        <v>401</v>
      </c>
      <c r="E23748" s="2"/>
      <c r="F23748" s="2"/>
      <c r="G23748" s="2"/>
      <c r="H23748" s="2"/>
    </row>
    <row r="23749" spans="2:8">
      <c r="B23749" s="2" t="s">
        <v>24147</v>
      </c>
      <c r="C23749" s="2">
        <v>40</v>
      </c>
      <c r="D23749" s="2" t="s">
        <v>401</v>
      </c>
      <c r="E23749" s="2"/>
      <c r="F23749" s="2"/>
      <c r="G23749" s="2"/>
      <c r="H23749" s="2"/>
    </row>
    <row r="23750" spans="2:8">
      <c r="B23750" s="2" t="s">
        <v>24148</v>
      </c>
      <c r="C23750" s="2">
        <v>41</v>
      </c>
      <c r="D23750" s="2" t="s">
        <v>401</v>
      </c>
      <c r="E23750" s="2"/>
      <c r="F23750" s="2"/>
      <c r="G23750" s="2"/>
      <c r="H23750" s="2"/>
    </row>
    <row r="23751" spans="2:8">
      <c r="B23751" s="2" t="s">
        <v>24149</v>
      </c>
      <c r="C23751" s="2">
        <v>43</v>
      </c>
      <c r="D23751" s="2" t="s">
        <v>401</v>
      </c>
      <c r="E23751" s="2"/>
      <c r="F23751" s="2"/>
      <c r="G23751" s="2"/>
      <c r="H23751" s="2"/>
    </row>
    <row r="23752" spans="2:8">
      <c r="B23752" s="2" t="s">
        <v>24150</v>
      </c>
      <c r="C23752" s="2">
        <v>40</v>
      </c>
      <c r="D23752" s="2" t="s">
        <v>401</v>
      </c>
      <c r="E23752" s="2"/>
      <c r="F23752" s="2"/>
      <c r="G23752" s="2"/>
      <c r="H23752" s="2"/>
    </row>
    <row r="23753" spans="2:8">
      <c r="B23753" s="2" t="s">
        <v>24151</v>
      </c>
      <c r="C23753" s="2">
        <v>34</v>
      </c>
      <c r="D23753" s="2" t="s">
        <v>401</v>
      </c>
      <c r="E23753" s="2"/>
      <c r="F23753" s="2"/>
      <c r="G23753" s="2"/>
      <c r="H23753" s="2"/>
    </row>
    <row r="23754" spans="2:8">
      <c r="B23754" s="2" t="s">
        <v>24152</v>
      </c>
      <c r="C23754" s="2">
        <v>28</v>
      </c>
      <c r="D23754" s="2" t="s">
        <v>401</v>
      </c>
      <c r="E23754" s="2"/>
      <c r="F23754" s="2"/>
      <c r="G23754" s="2"/>
      <c r="H23754" s="2"/>
    </row>
    <row r="23755" spans="2:8">
      <c r="B23755" s="2" t="s">
        <v>24153</v>
      </c>
      <c r="C23755" s="2">
        <v>25</v>
      </c>
      <c r="D23755" s="2" t="s">
        <v>401</v>
      </c>
      <c r="E23755" s="2"/>
      <c r="F23755" s="2"/>
      <c r="G23755" s="2"/>
      <c r="H23755" s="2"/>
    </row>
    <row r="23756" spans="2:8">
      <c r="B23756" s="2" t="s">
        <v>24154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24155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24156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24157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24158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24159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24160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24161</v>
      </c>
      <c r="C23763" s="2">
        <v>28</v>
      </c>
      <c r="D23763" s="2" t="s">
        <v>401</v>
      </c>
      <c r="E23763" s="2"/>
      <c r="F23763" s="2"/>
      <c r="G23763" s="2"/>
      <c r="H23763" s="2"/>
    </row>
    <row r="23764" spans="2:8">
      <c r="B23764" s="2" t="s">
        <v>24162</v>
      </c>
      <c r="C23764" s="2">
        <v>29</v>
      </c>
      <c r="D23764" s="2" t="s">
        <v>401</v>
      </c>
      <c r="E23764" s="2"/>
      <c r="F23764" s="2"/>
      <c r="G23764" s="2"/>
      <c r="H23764" s="2"/>
    </row>
    <row r="23765" spans="2:8">
      <c r="B23765" s="2" t="s">
        <v>24163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24164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24165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24166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24167</v>
      </c>
      <c r="C23769" s="2">
        <v>25</v>
      </c>
      <c r="D23769" s="2" t="s">
        <v>401</v>
      </c>
      <c r="E23769" s="2"/>
      <c r="F23769" s="2"/>
      <c r="G23769" s="2"/>
      <c r="H23769" s="2"/>
    </row>
    <row r="23770" spans="2:8">
      <c r="B23770" s="2" t="s">
        <v>24168</v>
      </c>
      <c r="C23770" s="2">
        <v>20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24169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24170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24171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24172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24173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24174</v>
      </c>
      <c r="C23776" s="2">
        <v>23</v>
      </c>
      <c r="D23776" s="2" t="s">
        <v>401</v>
      </c>
      <c r="E23776" s="2"/>
      <c r="F23776" s="2"/>
      <c r="G23776" s="2"/>
      <c r="H23776" s="2"/>
    </row>
    <row r="23777" spans="2:8">
      <c r="B23777" s="2" t="s">
        <v>24175</v>
      </c>
      <c r="C23777" s="2">
        <v>26</v>
      </c>
      <c r="D23777" s="2" t="s">
        <v>401</v>
      </c>
      <c r="E23777" s="2"/>
      <c r="F23777" s="2"/>
      <c r="G23777" s="2"/>
      <c r="H23777" s="2"/>
    </row>
    <row r="23778" spans="2:8">
      <c r="B23778" s="2" t="s">
        <v>24176</v>
      </c>
      <c r="C23778" s="2">
        <v>26</v>
      </c>
      <c r="D23778" s="2" t="s">
        <v>401</v>
      </c>
      <c r="E23778" s="2"/>
      <c r="F23778" s="2"/>
      <c r="G23778" s="2"/>
      <c r="H23778" s="2"/>
    </row>
    <row r="23779" spans="2:8">
      <c r="B23779" s="2" t="s">
        <v>24177</v>
      </c>
      <c r="C23779" s="2">
        <v>25</v>
      </c>
      <c r="D23779" s="2" t="s">
        <v>401</v>
      </c>
      <c r="E23779" s="2"/>
      <c r="F23779" s="2"/>
      <c r="G23779" s="2"/>
      <c r="H23779" s="2"/>
    </row>
    <row r="23780" spans="2:8">
      <c r="B23780" s="2" t="s">
        <v>24178</v>
      </c>
      <c r="C23780" s="2">
        <v>25</v>
      </c>
      <c r="D23780" s="2" t="s">
        <v>401</v>
      </c>
      <c r="E23780" s="2"/>
      <c r="F23780" s="2"/>
      <c r="G23780" s="2"/>
      <c r="H23780" s="2"/>
    </row>
    <row r="23781" spans="2:8">
      <c r="B23781" s="2" t="s">
        <v>24179</v>
      </c>
      <c r="C23781" s="2">
        <v>25</v>
      </c>
      <c r="D23781" s="2" t="s">
        <v>401</v>
      </c>
      <c r="E23781" s="2"/>
      <c r="F23781" s="2"/>
      <c r="G23781" s="2"/>
      <c r="H23781" s="2"/>
    </row>
    <row r="23782" spans="2:8">
      <c r="B23782" s="2" t="s">
        <v>24180</v>
      </c>
      <c r="C23782" s="2">
        <v>24</v>
      </c>
      <c r="D23782" s="2" t="s">
        <v>401</v>
      </c>
      <c r="E23782" s="2"/>
      <c r="F23782" s="2"/>
      <c r="G23782" s="2"/>
      <c r="H23782" s="2"/>
    </row>
    <row r="23783" spans="2:8">
      <c r="B23783" s="2" t="s">
        <v>24181</v>
      </c>
      <c r="C23783" s="2">
        <v>20</v>
      </c>
      <c r="D23783" s="2" t="s">
        <v>401</v>
      </c>
      <c r="E23783" s="2"/>
      <c r="F23783" s="2"/>
      <c r="G23783" s="2"/>
      <c r="H23783" s="2"/>
    </row>
    <row r="23784" spans="2:8">
      <c r="B23784" s="2" t="s">
        <v>24182</v>
      </c>
      <c r="C23784" s="2">
        <v>37</v>
      </c>
      <c r="D23784" s="2" t="s">
        <v>401</v>
      </c>
      <c r="E23784" s="2"/>
      <c r="F23784" s="2"/>
      <c r="G23784" s="2"/>
      <c r="H23784" s="2"/>
    </row>
    <row r="23785" spans="2:8">
      <c r="B23785" s="2" t="s">
        <v>24183</v>
      </c>
      <c r="C23785" s="2">
        <v>40</v>
      </c>
      <c r="D23785" s="2" t="s">
        <v>401</v>
      </c>
      <c r="E23785" s="2"/>
      <c r="F23785" s="2"/>
      <c r="G23785" s="2"/>
      <c r="H23785" s="2"/>
    </row>
    <row r="23786" spans="2:8">
      <c r="B23786" s="2" t="s">
        <v>24184</v>
      </c>
      <c r="C23786" s="2">
        <v>40</v>
      </c>
      <c r="D23786" s="2" t="s">
        <v>401</v>
      </c>
      <c r="E23786" s="2"/>
      <c r="F23786" s="2"/>
      <c r="G23786" s="2"/>
      <c r="H23786" s="2"/>
    </row>
    <row r="23787" spans="2:8">
      <c r="B23787" s="2" t="s">
        <v>24185</v>
      </c>
      <c r="C23787" s="2">
        <v>38</v>
      </c>
      <c r="D23787" s="2" t="s">
        <v>401</v>
      </c>
      <c r="E23787" s="2"/>
      <c r="F23787" s="2"/>
      <c r="G23787" s="2"/>
      <c r="H23787" s="2"/>
    </row>
    <row r="23788" spans="2:8">
      <c r="B23788" s="2" t="s">
        <v>24186</v>
      </c>
      <c r="C23788" s="2">
        <v>33</v>
      </c>
      <c r="D23788" s="2" t="s">
        <v>401</v>
      </c>
      <c r="E23788" s="2"/>
      <c r="F23788" s="2"/>
      <c r="G23788" s="2"/>
      <c r="H23788" s="2"/>
    </row>
    <row r="23789" spans="2:8">
      <c r="B23789" s="2" t="s">
        <v>24187</v>
      </c>
      <c r="C23789" s="2">
        <v>26</v>
      </c>
      <c r="D23789" s="2" t="s">
        <v>401</v>
      </c>
      <c r="E23789" s="2"/>
      <c r="F23789" s="2"/>
      <c r="G23789" s="2"/>
      <c r="H23789" s="2"/>
    </row>
    <row r="23790" spans="2:8">
      <c r="B23790" s="2" t="s">
        <v>24188</v>
      </c>
      <c r="C23790" s="2">
        <v>24</v>
      </c>
      <c r="D23790" s="2" t="s">
        <v>401</v>
      </c>
      <c r="E23790" s="2"/>
      <c r="F23790" s="2"/>
      <c r="G23790" s="2"/>
      <c r="H23790" s="2"/>
    </row>
    <row r="23791" spans="2:8">
      <c r="B23791" s="2" t="s">
        <v>24189</v>
      </c>
      <c r="C23791" s="2">
        <v>29</v>
      </c>
      <c r="D23791" s="2" t="s">
        <v>401</v>
      </c>
      <c r="E23791" s="2"/>
      <c r="F23791" s="2"/>
      <c r="G23791" s="2"/>
      <c r="H23791" s="2"/>
    </row>
    <row r="23792" spans="2:8">
      <c r="B23792" s="2" t="s">
        <v>24190</v>
      </c>
      <c r="C23792" s="2">
        <v>29</v>
      </c>
      <c r="D23792" s="2" t="s">
        <v>401</v>
      </c>
      <c r="E23792" s="2"/>
      <c r="F23792" s="2"/>
      <c r="G23792" s="2"/>
      <c r="H23792" s="2"/>
    </row>
    <row r="23793" spans="2:8">
      <c r="B23793" s="2" t="s">
        <v>24191</v>
      </c>
      <c r="C23793" s="2">
        <v>29</v>
      </c>
      <c r="D23793" s="2" t="s">
        <v>401</v>
      </c>
      <c r="E23793" s="2"/>
      <c r="F23793" s="2"/>
      <c r="G23793" s="2"/>
      <c r="H23793" s="2"/>
    </row>
    <row r="23794" spans="2:8">
      <c r="B23794" s="2" t="s">
        <v>24192</v>
      </c>
      <c r="C23794" s="2">
        <v>30</v>
      </c>
      <c r="D23794" s="2" t="s">
        <v>401</v>
      </c>
      <c r="E23794" s="2"/>
      <c r="F23794" s="2"/>
      <c r="G23794" s="2"/>
      <c r="H23794" s="2"/>
    </row>
    <row r="23795" spans="2:8">
      <c r="B23795" s="2" t="s">
        <v>24193</v>
      </c>
      <c r="C23795" s="2">
        <v>30</v>
      </c>
      <c r="D23795" s="2" t="s">
        <v>401</v>
      </c>
      <c r="E23795" s="2"/>
      <c r="F23795" s="2"/>
      <c r="G23795" s="2"/>
      <c r="H23795" s="2"/>
    </row>
    <row r="23796" spans="2:8">
      <c r="B23796" s="2" t="s">
        <v>24194</v>
      </c>
      <c r="C23796" s="2">
        <v>29</v>
      </c>
      <c r="D23796" s="2" t="s">
        <v>401</v>
      </c>
      <c r="E23796" s="2"/>
      <c r="F23796" s="2"/>
      <c r="G23796" s="2"/>
      <c r="H23796" s="2"/>
    </row>
    <row r="23797" spans="2:8">
      <c r="B23797" s="2" t="s">
        <v>24195</v>
      </c>
      <c r="C23797" s="2">
        <v>29</v>
      </c>
      <c r="D23797" s="2" t="s">
        <v>401</v>
      </c>
      <c r="E23797" s="2"/>
      <c r="F23797" s="2"/>
      <c r="G23797" s="2"/>
      <c r="H23797" s="2"/>
    </row>
    <row r="23798" spans="2:8">
      <c r="B23798" s="2" t="s">
        <v>24196</v>
      </c>
      <c r="C23798" s="2">
        <v>26</v>
      </c>
      <c r="D23798" s="2" t="s">
        <v>401</v>
      </c>
      <c r="E23798" s="2"/>
      <c r="F23798" s="2"/>
      <c r="G23798" s="2"/>
      <c r="H23798" s="2"/>
    </row>
    <row r="23799" spans="2:8">
      <c r="B23799" s="2" t="s">
        <v>24197</v>
      </c>
      <c r="C23799" s="2">
        <v>39</v>
      </c>
      <c r="D23799" s="2" t="s">
        <v>401</v>
      </c>
      <c r="E23799" s="2"/>
      <c r="F23799" s="2"/>
      <c r="G23799" s="2"/>
      <c r="H23799" s="2"/>
    </row>
    <row r="23800" spans="2:8">
      <c r="B23800" s="2" t="s">
        <v>24198</v>
      </c>
      <c r="C23800" s="2">
        <v>43</v>
      </c>
      <c r="D23800" s="2" t="s">
        <v>401</v>
      </c>
      <c r="E23800" s="2"/>
      <c r="F23800" s="2"/>
      <c r="G23800" s="2"/>
      <c r="H23800" s="2"/>
    </row>
    <row r="23801" spans="2:8">
      <c r="B23801" s="2" t="s">
        <v>24199</v>
      </c>
      <c r="C23801" s="2">
        <v>44</v>
      </c>
      <c r="D23801" s="2" t="s">
        <v>401</v>
      </c>
      <c r="E23801" s="2"/>
      <c r="F23801" s="2"/>
      <c r="G23801" s="2"/>
      <c r="H23801" s="2"/>
    </row>
    <row r="23802" spans="2:8">
      <c r="B23802" s="2" t="s">
        <v>24200</v>
      </c>
      <c r="C23802" s="2">
        <v>44</v>
      </c>
      <c r="D23802" s="2" t="s">
        <v>401</v>
      </c>
      <c r="E23802" s="2"/>
      <c r="F23802" s="2"/>
      <c r="G23802" s="2"/>
      <c r="H23802" s="2"/>
    </row>
    <row r="23803" spans="2:8">
      <c r="B23803" s="2" t="s">
        <v>24201</v>
      </c>
      <c r="C23803" s="2">
        <v>39</v>
      </c>
      <c r="D23803" s="2" t="s">
        <v>401</v>
      </c>
      <c r="E23803" s="2"/>
      <c r="F23803" s="2"/>
      <c r="G23803" s="2"/>
      <c r="H23803" s="2"/>
    </row>
    <row r="23804" spans="2:8">
      <c r="B23804" s="2" t="s">
        <v>24202</v>
      </c>
      <c r="C23804" s="2">
        <v>34</v>
      </c>
      <c r="D23804" s="2" t="s">
        <v>401</v>
      </c>
      <c r="E23804" s="2"/>
      <c r="F23804" s="2"/>
      <c r="G23804" s="2"/>
      <c r="H23804" s="2"/>
    </row>
    <row r="23805" spans="2:8">
      <c r="B23805" s="2" t="s">
        <v>24203</v>
      </c>
      <c r="C23805" s="2">
        <v>28</v>
      </c>
      <c r="D23805" s="2" t="s">
        <v>401</v>
      </c>
      <c r="E23805" s="2"/>
      <c r="F23805" s="2"/>
      <c r="G23805" s="2"/>
      <c r="H23805" s="2"/>
    </row>
    <row r="23806" spans="2:8">
      <c r="B23806" s="2" t="s">
        <v>24204</v>
      </c>
      <c r="C23806" s="2">
        <v>28</v>
      </c>
      <c r="D23806" s="2" t="s">
        <v>401</v>
      </c>
      <c r="E23806" s="2"/>
      <c r="F23806" s="2"/>
      <c r="G23806" s="2"/>
      <c r="H23806" s="2"/>
    </row>
    <row r="23807" spans="2:8">
      <c r="B23807" s="2" t="s">
        <v>24205</v>
      </c>
      <c r="C23807" s="2">
        <v>27</v>
      </c>
      <c r="D23807" s="2" t="s">
        <v>401</v>
      </c>
      <c r="E23807" s="2"/>
      <c r="F23807" s="2"/>
      <c r="G23807" s="2"/>
      <c r="H23807" s="2"/>
    </row>
    <row r="23808" spans="2:8">
      <c r="B23808" s="2" t="s">
        <v>24206</v>
      </c>
      <c r="C23808" s="2">
        <v>27</v>
      </c>
      <c r="D23808" s="2" t="s">
        <v>401</v>
      </c>
      <c r="E23808" s="2"/>
      <c r="F23808" s="2"/>
      <c r="G23808" s="2"/>
      <c r="H23808" s="2"/>
    </row>
    <row r="23809" spans="2:8">
      <c r="B23809" s="2" t="s">
        <v>24207</v>
      </c>
      <c r="C23809" s="2">
        <v>26</v>
      </c>
      <c r="D23809" s="2" t="s">
        <v>401</v>
      </c>
      <c r="E23809" s="2"/>
      <c r="F23809" s="2"/>
      <c r="G23809" s="2"/>
      <c r="H23809" s="2"/>
    </row>
    <row r="23810" spans="2:8">
      <c r="B23810" s="2" t="s">
        <v>24208</v>
      </c>
      <c r="C23810" s="2">
        <v>26</v>
      </c>
      <c r="D23810" s="2" t="s">
        <v>401</v>
      </c>
      <c r="E23810" s="2"/>
      <c r="F23810" s="2"/>
      <c r="G23810" s="2"/>
      <c r="H23810" s="2"/>
    </row>
    <row r="23811" spans="2:8">
      <c r="B23811" s="2" t="s">
        <v>24209</v>
      </c>
      <c r="C23811" s="2">
        <v>23</v>
      </c>
      <c r="D23811" s="2" t="s">
        <v>401</v>
      </c>
      <c r="E23811" s="2"/>
      <c r="F23811" s="2"/>
      <c r="G23811" s="2"/>
      <c r="H23811" s="2"/>
    </row>
    <row r="23812" spans="2:8">
      <c r="B23812" s="2" t="s">
        <v>24210</v>
      </c>
      <c r="C23812" s="2">
        <v>16</v>
      </c>
      <c r="D23812" s="2" t="s">
        <v>401</v>
      </c>
      <c r="E23812" s="2"/>
      <c r="F23812" s="2"/>
      <c r="G23812" s="2"/>
      <c r="H23812" s="2"/>
    </row>
    <row r="23813" spans="2:8">
      <c r="B23813" s="2" t="s">
        <v>24211</v>
      </c>
      <c r="C23813" s="2">
        <v>29</v>
      </c>
      <c r="D23813" s="2" t="s">
        <v>401</v>
      </c>
      <c r="E23813" s="2"/>
      <c r="F23813" s="2"/>
      <c r="G23813" s="2"/>
      <c r="H23813" s="2"/>
    </row>
    <row r="23814" spans="2:8">
      <c r="B23814" s="2" t="s">
        <v>24212</v>
      </c>
      <c r="C23814" s="2">
        <v>29</v>
      </c>
      <c r="D23814" s="2" t="s">
        <v>401</v>
      </c>
      <c r="E23814" s="2"/>
      <c r="F23814" s="2"/>
      <c r="G23814" s="2"/>
      <c r="H23814" s="2"/>
    </row>
    <row r="23815" spans="2:8">
      <c r="B23815" s="2" t="s">
        <v>24213</v>
      </c>
      <c r="C23815" s="2">
        <v>29</v>
      </c>
      <c r="D23815" s="2" t="s">
        <v>401</v>
      </c>
      <c r="E23815" s="2"/>
      <c r="F23815" s="2"/>
      <c r="G23815" s="2"/>
      <c r="H23815" s="2"/>
    </row>
    <row r="23816" spans="2:8">
      <c r="B23816" s="2" t="s">
        <v>24214</v>
      </c>
      <c r="C23816" s="2">
        <v>29</v>
      </c>
      <c r="D23816" s="2" t="s">
        <v>401</v>
      </c>
      <c r="E23816" s="2"/>
      <c r="F23816" s="2"/>
      <c r="G23816" s="2"/>
      <c r="H23816" s="2"/>
    </row>
    <row r="23817" spans="2:8">
      <c r="B23817" s="2" t="s">
        <v>24215</v>
      </c>
      <c r="C23817" s="2">
        <v>27</v>
      </c>
      <c r="D23817" s="2" t="s">
        <v>401</v>
      </c>
      <c r="E23817" s="2"/>
      <c r="F23817" s="2"/>
      <c r="G23817" s="2"/>
      <c r="H23817" s="2"/>
    </row>
    <row r="23818" spans="2:8">
      <c r="B23818" s="2" t="s">
        <v>24216</v>
      </c>
      <c r="C23818" s="2">
        <v>26</v>
      </c>
      <c r="D23818" s="2" t="s">
        <v>401</v>
      </c>
      <c r="E23818" s="2"/>
      <c r="F23818" s="2"/>
      <c r="G23818" s="2"/>
      <c r="H23818" s="2"/>
    </row>
    <row r="23819" spans="2:8">
      <c r="B23819" s="2" t="s">
        <v>24217</v>
      </c>
      <c r="C23819" s="2">
        <v>24</v>
      </c>
      <c r="D23819" s="2" t="s">
        <v>401</v>
      </c>
      <c r="E23819" s="2"/>
      <c r="F23819" s="2"/>
      <c r="G23819" s="2"/>
      <c r="H23819" s="2"/>
    </row>
    <row r="23820" spans="2:8">
      <c r="B23820" s="2" t="s">
        <v>24218</v>
      </c>
      <c r="C23820" s="2">
        <v>16</v>
      </c>
      <c r="D23820" s="2" t="s">
        <v>401</v>
      </c>
      <c r="E23820" s="2"/>
      <c r="F23820" s="2"/>
      <c r="G23820" s="2"/>
      <c r="H23820" s="2"/>
    </row>
    <row r="23821" spans="2:8">
      <c r="B23821" s="2" t="s">
        <v>24219</v>
      </c>
      <c r="C23821" s="2">
        <v>43</v>
      </c>
      <c r="D23821" s="2" t="s">
        <v>401</v>
      </c>
      <c r="E23821" s="2"/>
      <c r="F23821" s="2"/>
      <c r="G23821" s="2"/>
      <c r="H23821" s="2"/>
    </row>
    <row r="23822" spans="2:8">
      <c r="B23822" s="2" t="s">
        <v>24220</v>
      </c>
      <c r="C23822" s="2">
        <v>43</v>
      </c>
      <c r="D23822" s="2" t="s">
        <v>401</v>
      </c>
      <c r="E23822" s="2"/>
      <c r="F23822" s="2"/>
      <c r="G23822" s="2"/>
      <c r="H23822" s="2"/>
    </row>
    <row r="23823" spans="2:8">
      <c r="B23823" s="2" t="s">
        <v>24221</v>
      </c>
      <c r="C23823" s="2">
        <v>39</v>
      </c>
      <c r="D23823" s="2" t="s">
        <v>401</v>
      </c>
      <c r="E23823" s="2"/>
      <c r="F23823" s="2"/>
      <c r="G23823" s="2"/>
      <c r="H23823" s="2"/>
    </row>
    <row r="23824" spans="2:8">
      <c r="B23824" s="2" t="s">
        <v>24222</v>
      </c>
      <c r="C23824" s="2">
        <v>33</v>
      </c>
      <c r="D23824" s="2" t="s">
        <v>401</v>
      </c>
      <c r="E23824" s="2"/>
      <c r="F23824" s="2"/>
      <c r="G23824" s="2"/>
      <c r="H23824" s="2"/>
    </row>
    <row r="23825" spans="2:8">
      <c r="B23825" s="2" t="s">
        <v>24223</v>
      </c>
      <c r="C23825" s="2">
        <v>30</v>
      </c>
      <c r="D23825" s="2" t="s">
        <v>401</v>
      </c>
      <c r="E23825" s="2"/>
      <c r="F23825" s="2"/>
      <c r="G23825" s="2"/>
      <c r="H23825" s="2"/>
    </row>
    <row r="23826" spans="2:8">
      <c r="B23826" s="2" t="s">
        <v>24224</v>
      </c>
      <c r="C23826" s="2">
        <v>27</v>
      </c>
      <c r="D23826" s="2" t="s">
        <v>401</v>
      </c>
      <c r="E23826" s="2"/>
      <c r="F23826" s="2"/>
      <c r="G23826" s="2"/>
      <c r="H23826" s="2"/>
    </row>
    <row r="23827" spans="2:8">
      <c r="B23827" s="2" t="s">
        <v>24225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24226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24227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24228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24229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24230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24231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24232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24233</v>
      </c>
      <c r="C23835" s="2">
        <v>14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24234</v>
      </c>
      <c r="C23836" s="2">
        <v>37</v>
      </c>
      <c r="D23836" s="2" t="s">
        <v>401</v>
      </c>
      <c r="E23836" s="2"/>
      <c r="F23836" s="2"/>
      <c r="G23836" s="2"/>
      <c r="H23836" s="2"/>
    </row>
    <row r="23837" spans="2:8">
      <c r="B23837" s="2" t="s">
        <v>24235</v>
      </c>
      <c r="C23837" s="2">
        <v>39</v>
      </c>
      <c r="D23837" s="2" t="s">
        <v>401</v>
      </c>
      <c r="E23837" s="2"/>
      <c r="F23837" s="2"/>
      <c r="G23837" s="2"/>
      <c r="H23837" s="2"/>
    </row>
    <row r="23838" spans="2:8">
      <c r="B23838" s="2" t="s">
        <v>24236</v>
      </c>
      <c r="C23838" s="2">
        <v>39</v>
      </c>
      <c r="D23838" s="2" t="s">
        <v>401</v>
      </c>
      <c r="E23838" s="2"/>
      <c r="F23838" s="2"/>
      <c r="G23838" s="2"/>
      <c r="H23838" s="2"/>
    </row>
    <row r="23839" spans="2:8">
      <c r="B23839" s="2" t="s">
        <v>24237</v>
      </c>
      <c r="C23839" s="2">
        <v>39</v>
      </c>
      <c r="D23839" s="2" t="s">
        <v>401</v>
      </c>
      <c r="E23839" s="2"/>
      <c r="F23839" s="2"/>
      <c r="G23839" s="2"/>
      <c r="H23839" s="2"/>
    </row>
    <row r="23840" spans="2:8">
      <c r="B23840" s="2" t="s">
        <v>24238</v>
      </c>
      <c r="C23840" s="2">
        <v>25</v>
      </c>
      <c r="D23840" s="2" t="s">
        <v>401</v>
      </c>
      <c r="E23840" s="2"/>
      <c r="F23840" s="2"/>
      <c r="G23840" s="2"/>
      <c r="H23840" s="2"/>
    </row>
    <row r="23841" spans="2:8">
      <c r="B23841" s="2" t="s">
        <v>24239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24241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24242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24243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24245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24246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24247</v>
      </c>
      <c r="C23849" s="2">
        <v>38</v>
      </c>
      <c r="D23849" s="2" t="s">
        <v>401</v>
      </c>
      <c r="E23849" s="2"/>
      <c r="F23849" s="2"/>
      <c r="G23849" s="2"/>
      <c r="H23849" s="2"/>
    </row>
    <row r="23850" spans="2:8">
      <c r="B23850" s="2" t="s">
        <v>24248</v>
      </c>
      <c r="C23850" s="2">
        <v>39</v>
      </c>
      <c r="D23850" s="2" t="s">
        <v>401</v>
      </c>
      <c r="E23850" s="2"/>
      <c r="F23850" s="2"/>
      <c r="G23850" s="2"/>
      <c r="H23850" s="2"/>
    </row>
    <row r="23851" spans="2:8">
      <c r="B23851" s="2" t="s">
        <v>24249</v>
      </c>
      <c r="C23851" s="2">
        <v>40</v>
      </c>
      <c r="D23851" s="2" t="s">
        <v>401</v>
      </c>
      <c r="E23851" s="2"/>
      <c r="F23851" s="2"/>
      <c r="G23851" s="2"/>
      <c r="H23851" s="2"/>
    </row>
    <row r="23852" spans="2:8">
      <c r="B23852" s="2" t="s">
        <v>24250</v>
      </c>
      <c r="C23852" s="2">
        <v>37</v>
      </c>
      <c r="D23852" s="2" t="s">
        <v>401</v>
      </c>
      <c r="E23852" s="2"/>
      <c r="F23852" s="2"/>
      <c r="G23852" s="2"/>
      <c r="H23852" s="2"/>
    </row>
    <row r="23853" spans="2:8">
      <c r="B23853" s="2" t="s">
        <v>24251</v>
      </c>
      <c r="C23853" s="2">
        <v>31</v>
      </c>
      <c r="D23853" s="2" t="s">
        <v>401</v>
      </c>
      <c r="E23853" s="2"/>
      <c r="F23853" s="2"/>
      <c r="G23853" s="2"/>
      <c r="H23853" s="2"/>
    </row>
    <row r="23854" spans="2:8">
      <c r="B23854" s="2" t="s">
        <v>24252</v>
      </c>
      <c r="C23854" s="2">
        <v>29</v>
      </c>
      <c r="D23854" s="2" t="s">
        <v>401</v>
      </c>
      <c r="E23854" s="2"/>
      <c r="F23854" s="2"/>
      <c r="G23854" s="2"/>
      <c r="H23854" s="2"/>
    </row>
    <row r="23855" spans="2:8">
      <c r="B23855" s="2" t="s">
        <v>24253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24254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24255</v>
      </c>
      <c r="C23857" s="2">
        <v>34</v>
      </c>
      <c r="D23857" s="2" t="s">
        <v>401</v>
      </c>
      <c r="E23857" s="2"/>
      <c r="F23857" s="2"/>
      <c r="G23857" s="2"/>
      <c r="H23857" s="2"/>
    </row>
    <row r="23858" spans="2:8">
      <c r="B23858" s="2" t="s">
        <v>24256</v>
      </c>
      <c r="C23858" s="2">
        <v>36</v>
      </c>
      <c r="D23858" s="2" t="s">
        <v>401</v>
      </c>
      <c r="E23858" s="2"/>
      <c r="F23858" s="2"/>
      <c r="G23858" s="2"/>
      <c r="H23858" s="2"/>
    </row>
    <row r="23859" spans="2:8">
      <c r="B23859" s="2" t="s">
        <v>24257</v>
      </c>
      <c r="C23859" s="2">
        <v>36</v>
      </c>
      <c r="D23859" s="2" t="s">
        <v>401</v>
      </c>
      <c r="E23859" s="2"/>
      <c r="F23859" s="2"/>
      <c r="G23859" s="2"/>
      <c r="H23859" s="2"/>
    </row>
    <row r="23860" spans="2:8">
      <c r="B23860" s="2" t="s">
        <v>24258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24259</v>
      </c>
      <c r="C23861" s="2">
        <v>37</v>
      </c>
      <c r="D23861" s="2" t="s">
        <v>401</v>
      </c>
      <c r="E23861" s="2"/>
      <c r="F23861" s="2"/>
      <c r="G23861" s="2"/>
      <c r="H23861" s="2"/>
    </row>
    <row r="23862" spans="2:8">
      <c r="B23862" s="2" t="s">
        <v>24260</v>
      </c>
      <c r="C23862" s="2">
        <v>29</v>
      </c>
      <c r="D23862" s="2" t="s">
        <v>401</v>
      </c>
      <c r="E23862" s="2"/>
      <c r="F23862" s="2"/>
      <c r="G23862" s="2"/>
      <c r="H23862" s="2"/>
    </row>
    <row r="23863" spans="2:8">
      <c r="B23863" s="2" t="s">
        <v>24261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24262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24263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24265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24266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24267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24268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24269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24270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24271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24272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24273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24274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24275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24276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24277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24278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24279</v>
      </c>
      <c r="C23881" s="2">
        <v>33</v>
      </c>
      <c r="D23881" s="2" t="s">
        <v>401</v>
      </c>
      <c r="E23881" s="2"/>
      <c r="F23881" s="2"/>
      <c r="G23881" s="2"/>
      <c r="H23881" s="2"/>
    </row>
    <row r="23882" spans="2:8">
      <c r="B23882" s="2" t="s">
        <v>24280</v>
      </c>
      <c r="C23882" s="2">
        <v>34</v>
      </c>
      <c r="D23882" s="2" t="s">
        <v>401</v>
      </c>
      <c r="E23882" s="2"/>
      <c r="F23882" s="2"/>
      <c r="G23882" s="2"/>
      <c r="H23882" s="2"/>
    </row>
    <row r="23883" spans="2:8">
      <c r="B23883" s="2" t="s">
        <v>24281</v>
      </c>
      <c r="C23883" s="2">
        <v>34</v>
      </c>
      <c r="D23883" s="2" t="s">
        <v>401</v>
      </c>
      <c r="E23883" s="2"/>
      <c r="F23883" s="2"/>
      <c r="G23883" s="2"/>
      <c r="H23883" s="2"/>
    </row>
    <row r="23884" spans="2:8">
      <c r="B23884" s="2" t="s">
        <v>24282</v>
      </c>
      <c r="C23884" s="2">
        <v>33</v>
      </c>
      <c r="D23884" s="2" t="s">
        <v>401</v>
      </c>
      <c r="E23884" s="2"/>
      <c r="F23884" s="2"/>
      <c r="G23884" s="2"/>
      <c r="H23884" s="2"/>
    </row>
    <row r="23885" spans="2:8">
      <c r="B23885" s="2" t="s">
        <v>24283</v>
      </c>
      <c r="C23885" s="2">
        <v>32</v>
      </c>
      <c r="D23885" s="2" t="s">
        <v>401</v>
      </c>
      <c r="E23885" s="2"/>
      <c r="F23885" s="2"/>
      <c r="G23885" s="2"/>
      <c r="H23885" s="2"/>
    </row>
    <row r="23886" spans="2:8">
      <c r="B23886" s="2" t="s">
        <v>24284</v>
      </c>
      <c r="C23886" s="2">
        <v>28</v>
      </c>
      <c r="D23886" s="2" t="s">
        <v>401</v>
      </c>
      <c r="E23886" s="2"/>
      <c r="F23886" s="2"/>
      <c r="G23886" s="2"/>
      <c r="H23886" s="2"/>
    </row>
    <row r="23887" spans="2:8">
      <c r="B23887" s="2" t="s">
        <v>24285</v>
      </c>
      <c r="C23887" s="2">
        <v>25</v>
      </c>
      <c r="D23887" s="2" t="s">
        <v>401</v>
      </c>
      <c r="E23887" s="2"/>
      <c r="F23887" s="2"/>
      <c r="G23887" s="2"/>
      <c r="H23887" s="2"/>
    </row>
    <row r="23888" spans="2:8">
      <c r="B23888" s="2" t="s">
        <v>24286</v>
      </c>
      <c r="C23888" s="2">
        <v>28</v>
      </c>
      <c r="D23888" s="2" t="s">
        <v>401</v>
      </c>
      <c r="E23888" s="2"/>
      <c r="F23888" s="2"/>
      <c r="G23888" s="2"/>
      <c r="H23888" s="2"/>
    </row>
    <row r="23889" spans="2:8">
      <c r="B23889" s="2" t="s">
        <v>24287</v>
      </c>
      <c r="C23889" s="2">
        <v>28</v>
      </c>
      <c r="D23889" s="2" t="s">
        <v>401</v>
      </c>
      <c r="E23889" s="2"/>
      <c r="F23889" s="2"/>
      <c r="G23889" s="2"/>
      <c r="H23889" s="2"/>
    </row>
    <row r="23890" spans="2:8">
      <c r="B23890" s="2" t="s">
        <v>24288</v>
      </c>
      <c r="C23890" s="2">
        <v>29</v>
      </c>
      <c r="D23890" s="2" t="s">
        <v>401</v>
      </c>
      <c r="E23890" s="2"/>
      <c r="F23890" s="2"/>
      <c r="G23890" s="2"/>
      <c r="H23890" s="2"/>
    </row>
    <row r="23891" spans="2:8">
      <c r="B23891" s="2" t="s">
        <v>24289</v>
      </c>
      <c r="C23891" s="2">
        <v>29</v>
      </c>
      <c r="D23891" s="2" t="s">
        <v>401</v>
      </c>
      <c r="E23891" s="2"/>
      <c r="F23891" s="2"/>
      <c r="G23891" s="2"/>
      <c r="H23891" s="2"/>
    </row>
    <row r="23892" spans="2:8">
      <c r="B23892" s="2" t="s">
        <v>24290</v>
      </c>
      <c r="C23892" s="2">
        <v>29</v>
      </c>
      <c r="D23892" s="2" t="s">
        <v>401</v>
      </c>
      <c r="E23892" s="2"/>
      <c r="F23892" s="2"/>
      <c r="G23892" s="2"/>
      <c r="H23892" s="2"/>
    </row>
    <row r="23893" spans="2:8">
      <c r="B23893" s="2" t="s">
        <v>24291</v>
      </c>
      <c r="C23893" s="2">
        <v>27</v>
      </c>
      <c r="D23893" s="2" t="s">
        <v>401</v>
      </c>
      <c r="E23893" s="2"/>
      <c r="F23893" s="2"/>
      <c r="G23893" s="2"/>
      <c r="H23893" s="2"/>
    </row>
    <row r="23894" spans="2:8">
      <c r="B23894" s="2" t="s">
        <v>24292</v>
      </c>
      <c r="C23894" s="2">
        <v>22</v>
      </c>
      <c r="D23894" s="2" t="s">
        <v>401</v>
      </c>
      <c r="E23894" s="2"/>
      <c r="F23894" s="2"/>
      <c r="G23894" s="2"/>
      <c r="H23894" s="2"/>
    </row>
    <row r="23895" spans="2:8">
      <c r="B23895" s="2" t="s">
        <v>24293</v>
      </c>
      <c r="C23895" s="2">
        <v>19</v>
      </c>
      <c r="D23895" s="2" t="s">
        <v>401</v>
      </c>
      <c r="E23895" s="2"/>
      <c r="F23895" s="2"/>
      <c r="G23895" s="2"/>
      <c r="H23895" s="2"/>
    </row>
    <row r="23896" spans="2:8">
      <c r="B23896" s="2" t="s">
        <v>24294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24295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24296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24297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24298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24299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24300</v>
      </c>
      <c r="C23902" s="2">
        <v>31</v>
      </c>
      <c r="D23902" s="2" t="s">
        <v>401</v>
      </c>
      <c r="E23902" s="2"/>
      <c r="F23902" s="2"/>
      <c r="G23902" s="2"/>
      <c r="H23902" s="2"/>
    </row>
    <row r="23903" spans="2:8">
      <c r="B23903" s="2" t="s">
        <v>24301</v>
      </c>
      <c r="C23903" s="2">
        <v>33</v>
      </c>
      <c r="D23903" s="2" t="s">
        <v>401</v>
      </c>
      <c r="E23903" s="2"/>
      <c r="F23903" s="2"/>
      <c r="G23903" s="2"/>
      <c r="H23903" s="2"/>
    </row>
    <row r="23904" spans="2:8">
      <c r="B23904" s="2" t="s">
        <v>24302</v>
      </c>
      <c r="C23904" s="2">
        <v>33</v>
      </c>
      <c r="D23904" s="2" t="s">
        <v>401</v>
      </c>
      <c r="E23904" s="2"/>
      <c r="F23904" s="2"/>
      <c r="G23904" s="2"/>
      <c r="H23904" s="2"/>
    </row>
    <row r="23905" spans="2:8">
      <c r="B23905" s="2" t="s">
        <v>24303</v>
      </c>
      <c r="C23905" s="2">
        <v>32</v>
      </c>
      <c r="D23905" s="2" t="s">
        <v>401</v>
      </c>
      <c r="E23905" s="2"/>
      <c r="F23905" s="2"/>
      <c r="G23905" s="2"/>
      <c r="H23905" s="2"/>
    </row>
    <row r="23906" spans="2:8">
      <c r="B23906" s="2" t="s">
        <v>24304</v>
      </c>
      <c r="C23906" s="2">
        <v>31</v>
      </c>
      <c r="D23906" s="2" t="s">
        <v>401</v>
      </c>
      <c r="E23906" s="2"/>
      <c r="F23906" s="2"/>
      <c r="G23906" s="2"/>
      <c r="H23906" s="2"/>
    </row>
    <row r="23907" spans="2:8">
      <c r="B23907" s="2" t="s">
        <v>24305</v>
      </c>
      <c r="C23907" s="2">
        <v>27</v>
      </c>
      <c r="D23907" s="2" t="s">
        <v>401</v>
      </c>
      <c r="E23907" s="2"/>
      <c r="F23907" s="2"/>
      <c r="G23907" s="2"/>
      <c r="H23907" s="2"/>
    </row>
    <row r="23908" spans="2:8">
      <c r="B23908" s="2" t="s">
        <v>24306</v>
      </c>
      <c r="C23908" s="2">
        <v>25</v>
      </c>
      <c r="D23908" s="2" t="s">
        <v>401</v>
      </c>
      <c r="E23908" s="2"/>
      <c r="F23908" s="2"/>
      <c r="G23908" s="2"/>
      <c r="H23908" s="2"/>
    </row>
    <row r="23909" spans="2:8">
      <c r="B23909" s="2" t="s">
        <v>24307</v>
      </c>
      <c r="C23909" s="2">
        <v>28</v>
      </c>
      <c r="D23909" s="2" t="s">
        <v>401</v>
      </c>
      <c r="E23909" s="2"/>
      <c r="F23909" s="2"/>
      <c r="G23909" s="2"/>
      <c r="H23909" s="2"/>
    </row>
    <row r="23910" spans="2:8">
      <c r="B23910" s="2" t="s">
        <v>24308</v>
      </c>
      <c r="C23910" s="2">
        <v>27</v>
      </c>
      <c r="D23910" s="2" t="s">
        <v>401</v>
      </c>
      <c r="E23910" s="2"/>
      <c r="F23910" s="2"/>
      <c r="G23910" s="2"/>
      <c r="H23910" s="2"/>
    </row>
    <row r="23911" spans="2:8">
      <c r="B23911" s="2" t="s">
        <v>24309</v>
      </c>
      <c r="C23911" s="2">
        <v>28</v>
      </c>
      <c r="D23911" s="2" t="s">
        <v>401</v>
      </c>
      <c r="E23911" s="2"/>
      <c r="F23911" s="2"/>
      <c r="G23911" s="2"/>
      <c r="H23911" s="2"/>
    </row>
    <row r="23912" spans="2:8">
      <c r="B23912" s="2" t="s">
        <v>24310</v>
      </c>
      <c r="C23912" s="2">
        <v>29</v>
      </c>
      <c r="D23912" s="2" t="s">
        <v>401</v>
      </c>
      <c r="E23912" s="2"/>
      <c r="F23912" s="2"/>
      <c r="G23912" s="2"/>
      <c r="H23912" s="2"/>
    </row>
    <row r="23913" spans="2:8">
      <c r="B23913" s="2" t="s">
        <v>24311</v>
      </c>
      <c r="C23913" s="2">
        <v>29</v>
      </c>
      <c r="D23913" s="2" t="s">
        <v>401</v>
      </c>
      <c r="E23913" s="2"/>
      <c r="F23913" s="2"/>
      <c r="G23913" s="2"/>
      <c r="H23913" s="2"/>
    </row>
    <row r="23914" spans="2:8">
      <c r="B23914" s="2" t="s">
        <v>24312</v>
      </c>
      <c r="C23914" s="2">
        <v>26</v>
      </c>
      <c r="D23914" s="2" t="s">
        <v>401</v>
      </c>
      <c r="E23914" s="2"/>
      <c r="F23914" s="2"/>
      <c r="G23914" s="2"/>
      <c r="H23914" s="2"/>
    </row>
    <row r="23915" spans="2:8">
      <c r="B23915" s="2" t="s">
        <v>24313</v>
      </c>
      <c r="C23915" s="2">
        <v>26</v>
      </c>
      <c r="D23915" s="2" t="s">
        <v>401</v>
      </c>
      <c r="E23915" s="2"/>
      <c r="F23915" s="2"/>
      <c r="G23915" s="2"/>
      <c r="H23915" s="2"/>
    </row>
    <row r="23916" spans="2:8">
      <c r="B23916" s="2" t="s">
        <v>24314</v>
      </c>
      <c r="C23916" s="2">
        <v>22</v>
      </c>
      <c r="D23916" s="2" t="s">
        <v>401</v>
      </c>
      <c r="E23916" s="2"/>
      <c r="F23916" s="2"/>
      <c r="G23916" s="2"/>
      <c r="H23916" s="2"/>
    </row>
    <row r="23917" spans="2:8">
      <c r="B23917" s="2" t="s">
        <v>24315</v>
      </c>
      <c r="C23917" s="2">
        <v>19</v>
      </c>
      <c r="D23917" s="2" t="s">
        <v>401</v>
      </c>
      <c r="E23917" s="2"/>
      <c r="F23917" s="2"/>
      <c r="G23917" s="2"/>
      <c r="H23917" s="2"/>
    </row>
    <row r="23918" spans="2:8">
      <c r="B23918" s="2" t="s">
        <v>24316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24317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24318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24319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24320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24321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24322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24323</v>
      </c>
      <c r="C23925" s="2">
        <v>22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24324</v>
      </c>
      <c r="C23926" s="2">
        <v>35</v>
      </c>
      <c r="D23926" s="2" t="s">
        <v>401</v>
      </c>
      <c r="E23926" s="2"/>
      <c r="F23926" s="2"/>
      <c r="G23926" s="2"/>
      <c r="H23926" s="2"/>
    </row>
    <row r="23927" spans="2:8">
      <c r="B23927" s="2" t="s">
        <v>24325</v>
      </c>
      <c r="C23927" s="2">
        <v>35</v>
      </c>
      <c r="D23927" s="2" t="s">
        <v>401</v>
      </c>
      <c r="E23927" s="2"/>
      <c r="F23927" s="2"/>
      <c r="G23927" s="2"/>
      <c r="H23927" s="2"/>
    </row>
    <row r="23928" spans="2:8">
      <c r="B23928" s="2" t="s">
        <v>24326</v>
      </c>
      <c r="C23928" s="2">
        <v>35</v>
      </c>
      <c r="D23928" s="2" t="s">
        <v>401</v>
      </c>
      <c r="E23928" s="2"/>
      <c r="F23928" s="2"/>
      <c r="G23928" s="2"/>
      <c r="H23928" s="2"/>
    </row>
    <row r="23929" spans="2:8">
      <c r="B23929" s="2" t="s">
        <v>24327</v>
      </c>
      <c r="C23929" s="2">
        <v>35</v>
      </c>
      <c r="D23929" s="2" t="s">
        <v>401</v>
      </c>
      <c r="E23929" s="2"/>
      <c r="F23929" s="2"/>
      <c r="G23929" s="2"/>
      <c r="H23929" s="2"/>
    </row>
    <row r="23930" spans="2:8">
      <c r="B23930" s="2" t="s">
        <v>24328</v>
      </c>
      <c r="C23930" s="2">
        <v>34</v>
      </c>
      <c r="D23930" s="2" t="s">
        <v>401</v>
      </c>
      <c r="E23930" s="2"/>
      <c r="F23930" s="2"/>
      <c r="G23930" s="2"/>
      <c r="H23930" s="2"/>
    </row>
    <row r="23931" spans="2:8">
      <c r="B23931" s="2" t="s">
        <v>24329</v>
      </c>
      <c r="C23931" s="2">
        <v>27</v>
      </c>
      <c r="D23931" s="2" t="s">
        <v>401</v>
      </c>
      <c r="E23931" s="2"/>
      <c r="F23931" s="2"/>
      <c r="G23931" s="2"/>
      <c r="H23931" s="2"/>
    </row>
    <row r="23932" spans="2:8">
      <c r="B23932" s="2" t="s">
        <v>24330</v>
      </c>
      <c r="C23932" s="2">
        <v>30</v>
      </c>
      <c r="D23932" s="2" t="s">
        <v>401</v>
      </c>
      <c r="E23932" s="2"/>
      <c r="F23932" s="2"/>
      <c r="G23932" s="2"/>
      <c r="H23932" s="2"/>
    </row>
    <row r="23933" spans="2:8">
      <c r="B23933" s="2" t="s">
        <v>24331</v>
      </c>
      <c r="C23933" s="2">
        <v>33</v>
      </c>
      <c r="D23933" s="2" t="s">
        <v>401</v>
      </c>
      <c r="E23933" s="2"/>
      <c r="F23933" s="2"/>
      <c r="G23933" s="2"/>
      <c r="H23933" s="2"/>
    </row>
    <row r="23934" spans="2:8">
      <c r="B23934" s="2" t="s">
        <v>24332</v>
      </c>
      <c r="C23934" s="2">
        <v>33</v>
      </c>
      <c r="D23934" s="2" t="s">
        <v>401</v>
      </c>
      <c r="E23934" s="2"/>
      <c r="F23934" s="2"/>
      <c r="G23934" s="2"/>
      <c r="H23934" s="2"/>
    </row>
    <row r="23935" spans="2:8">
      <c r="B23935" s="2" t="s">
        <v>24333</v>
      </c>
      <c r="C23935" s="2">
        <v>33</v>
      </c>
      <c r="D23935" s="2" t="s">
        <v>401</v>
      </c>
      <c r="E23935" s="2"/>
      <c r="F23935" s="2"/>
      <c r="G23935" s="2"/>
      <c r="H23935" s="2"/>
    </row>
    <row r="23936" spans="2:8">
      <c r="B23936" s="2" t="s">
        <v>24334</v>
      </c>
      <c r="C23936" s="2">
        <v>33</v>
      </c>
      <c r="D23936" s="2" t="s">
        <v>401</v>
      </c>
      <c r="E23936" s="2"/>
      <c r="F23936" s="2"/>
      <c r="G23936" s="2"/>
      <c r="H23936" s="2"/>
    </row>
    <row r="23937" spans="2:8">
      <c r="B23937" s="2" t="s">
        <v>24335</v>
      </c>
      <c r="C23937" s="2">
        <v>29</v>
      </c>
      <c r="D23937" s="2" t="s">
        <v>401</v>
      </c>
      <c r="E23937" s="2"/>
      <c r="F23937" s="2"/>
      <c r="G23937" s="2"/>
      <c r="H23937" s="2"/>
    </row>
    <row r="23938" spans="2:8">
      <c r="B23938" s="2" t="s">
        <v>24336</v>
      </c>
      <c r="C23938" s="2">
        <v>26</v>
      </c>
      <c r="D23938" s="2" t="s">
        <v>401</v>
      </c>
      <c r="E23938" s="2"/>
      <c r="F23938" s="2"/>
      <c r="G23938" s="2"/>
      <c r="H23938" s="2"/>
    </row>
    <row r="23939" spans="2:8">
      <c r="B23939" s="2" t="s">
        <v>24337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24338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24339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24340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24341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24342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24343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24345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24346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24347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24348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24349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24350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24351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24352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24353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24354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24356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24357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24358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24359</v>
      </c>
      <c r="C23961" s="2">
        <v>19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24360</v>
      </c>
      <c r="C23962" s="2">
        <v>18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24361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24363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24364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24365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24366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24367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24368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24369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24370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24371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24372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24373</v>
      </c>
      <c r="C23975" s="2">
        <v>36</v>
      </c>
      <c r="D23975" s="2" t="s">
        <v>401</v>
      </c>
      <c r="E23975" s="2"/>
      <c r="F23975" s="2"/>
      <c r="G23975" s="2"/>
      <c r="H23975" s="2"/>
    </row>
    <row r="23976" spans="2:8">
      <c r="B23976" s="2" t="s">
        <v>24374</v>
      </c>
      <c r="C23976" s="2">
        <v>36</v>
      </c>
      <c r="D23976" s="2" t="s">
        <v>401</v>
      </c>
      <c r="E23976" s="2"/>
      <c r="F23976" s="2"/>
      <c r="G23976" s="2"/>
      <c r="H23976" s="2"/>
    </row>
    <row r="23977" spans="2:8">
      <c r="B23977" s="2" t="s">
        <v>24375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24376</v>
      </c>
      <c r="C23978" s="2">
        <v>26</v>
      </c>
      <c r="D23978" s="2" t="s">
        <v>401</v>
      </c>
      <c r="E23978" s="2"/>
      <c r="F23978" s="2"/>
      <c r="G23978" s="2"/>
      <c r="H23978" s="2"/>
    </row>
    <row r="23979" spans="2:8">
      <c r="B23979" s="2" t="s">
        <v>24377</v>
      </c>
      <c r="C23979" s="2">
        <v>13</v>
      </c>
      <c r="D23979" s="2" t="s">
        <v>401</v>
      </c>
      <c r="E23979" s="2"/>
      <c r="F23979" s="2"/>
      <c r="G23979" s="2"/>
      <c r="H23979" s="2"/>
    </row>
    <row r="23980" spans="2:8">
      <c r="B23980" s="2" t="s">
        <v>24378</v>
      </c>
      <c r="C23980" s="2">
        <v>8</v>
      </c>
      <c r="D23980" s="2" t="s">
        <v>401</v>
      </c>
      <c r="E23980" s="2"/>
      <c r="F23980" s="2"/>
      <c r="G23980" s="2"/>
      <c r="H23980" s="2"/>
    </row>
    <row r="23981" spans="2:8">
      <c r="B23981" s="2" t="s">
        <v>24379</v>
      </c>
      <c r="C23981" s="2">
        <v>16</v>
      </c>
      <c r="D23981" s="2" t="s">
        <v>401</v>
      </c>
      <c r="E23981" s="2"/>
      <c r="F23981" s="2"/>
      <c r="G23981" s="2"/>
      <c r="H23981" s="2"/>
    </row>
    <row r="23982" spans="2:8">
      <c r="B23982" s="2" t="s">
        <v>24380</v>
      </c>
      <c r="C23982" s="2">
        <v>17</v>
      </c>
      <c r="D23982" s="2" t="s">
        <v>401</v>
      </c>
      <c r="E23982" s="2"/>
      <c r="F23982" s="2"/>
      <c r="G23982" s="2"/>
      <c r="H23982" s="2"/>
    </row>
    <row r="23983" spans="2:8">
      <c r="B23983" s="2" t="s">
        <v>24381</v>
      </c>
      <c r="C23983" s="2">
        <v>12</v>
      </c>
      <c r="D23983" s="2" t="s">
        <v>401</v>
      </c>
      <c r="E23983" s="2"/>
      <c r="F23983" s="2"/>
      <c r="G23983" s="2"/>
      <c r="H23983" s="2"/>
    </row>
    <row r="23984" spans="2:8">
      <c r="B23984" s="2" t="s">
        <v>24382</v>
      </c>
      <c r="C23984" s="2">
        <v>6</v>
      </c>
      <c r="D23984" s="2" t="s">
        <v>401</v>
      </c>
      <c r="E23984" s="2"/>
      <c r="F23984" s="2"/>
      <c r="G23984" s="2"/>
      <c r="H23984" s="2"/>
    </row>
    <row r="23985" spans="2:8">
      <c r="B23985" s="2" t="s">
        <v>24383</v>
      </c>
      <c r="C23985" s="2">
        <v>5</v>
      </c>
      <c r="D23985" s="2" t="s">
        <v>401</v>
      </c>
      <c r="E23985" s="2"/>
      <c r="F23985" s="2"/>
      <c r="G23985" s="2"/>
      <c r="H23985" s="2"/>
    </row>
    <row r="23986" spans="2:8">
      <c r="B23986" s="2" t="s">
        <v>24384</v>
      </c>
      <c r="C23986" s="2">
        <v>11</v>
      </c>
      <c r="D23986" s="2" t="s">
        <v>401</v>
      </c>
      <c r="E23986" s="2"/>
      <c r="F23986" s="2"/>
      <c r="G23986" s="2"/>
      <c r="H23986" s="2"/>
    </row>
    <row r="23987" spans="2:8">
      <c r="B23987" s="2" t="s">
        <v>24385</v>
      </c>
      <c r="C23987" s="2">
        <v>15</v>
      </c>
      <c r="D23987" s="2" t="s">
        <v>401</v>
      </c>
      <c r="E23987" s="2"/>
      <c r="F23987" s="2"/>
      <c r="G23987" s="2"/>
      <c r="H23987" s="2"/>
    </row>
    <row r="23988" spans="2:8">
      <c r="B23988" s="2" t="s">
        <v>24386</v>
      </c>
      <c r="C23988" s="2">
        <v>8</v>
      </c>
      <c r="D23988" s="2" t="s">
        <v>401</v>
      </c>
      <c r="E23988" s="2"/>
      <c r="F23988" s="2"/>
      <c r="G23988" s="2"/>
      <c r="H23988" s="2"/>
    </row>
    <row r="23989" spans="2:8">
      <c r="B23989" s="2" t="s">
        <v>24387</v>
      </c>
      <c r="C23989" s="2">
        <v>7</v>
      </c>
      <c r="D23989" s="2" t="s">
        <v>401</v>
      </c>
      <c r="E23989" s="2"/>
      <c r="F23989" s="2"/>
      <c r="G23989" s="2"/>
      <c r="H23989" s="2"/>
    </row>
    <row r="23990" spans="2:8">
      <c r="B23990" s="2" t="s">
        <v>24388</v>
      </c>
      <c r="C23990" s="2">
        <v>13</v>
      </c>
      <c r="D23990" s="2" t="s">
        <v>401</v>
      </c>
      <c r="E23990" s="2"/>
      <c r="F23990" s="2"/>
      <c r="G23990" s="2"/>
      <c r="H23990" s="2"/>
    </row>
    <row r="23991" spans="2:8">
      <c r="B23991" s="2" t="s">
        <v>24389</v>
      </c>
      <c r="C23991" s="2">
        <v>14</v>
      </c>
      <c r="D23991" s="2" t="s">
        <v>401</v>
      </c>
      <c r="E23991" s="2"/>
      <c r="F23991" s="2"/>
      <c r="G23991" s="2"/>
      <c r="H23991" s="2"/>
    </row>
    <row r="23992" spans="2:8">
      <c r="B23992" s="2" t="s">
        <v>24390</v>
      </c>
      <c r="C23992" s="2">
        <v>8</v>
      </c>
      <c r="D23992" s="2" t="s">
        <v>401</v>
      </c>
      <c r="E23992" s="2"/>
      <c r="F23992" s="2"/>
      <c r="G23992" s="2"/>
      <c r="H23992" s="2"/>
    </row>
    <row r="23993" spans="2:8">
      <c r="B23993" s="2" t="s">
        <v>24391</v>
      </c>
      <c r="C23993" s="2">
        <v>9</v>
      </c>
      <c r="D23993" s="2" t="s">
        <v>401</v>
      </c>
      <c r="E23993" s="2"/>
      <c r="F23993" s="2"/>
      <c r="G23993" s="2"/>
      <c r="H23993" s="2"/>
    </row>
    <row r="23994" spans="2:8">
      <c r="B23994" s="2" t="s">
        <v>24392</v>
      </c>
      <c r="C23994" s="2">
        <v>16</v>
      </c>
      <c r="D23994" s="2" t="s">
        <v>401</v>
      </c>
      <c r="E23994" s="2"/>
      <c r="F23994" s="2"/>
      <c r="G23994" s="2"/>
      <c r="H23994" s="2"/>
    </row>
    <row r="23995" spans="2:8">
      <c r="B23995" s="2" t="s">
        <v>24393</v>
      </c>
      <c r="C23995" s="2">
        <v>16</v>
      </c>
      <c r="D23995" s="2" t="s">
        <v>401</v>
      </c>
      <c r="E23995" s="2"/>
      <c r="F23995" s="2"/>
      <c r="G23995" s="2"/>
      <c r="H23995" s="2"/>
    </row>
    <row r="23996" spans="2:8">
      <c r="B23996" s="2" t="s">
        <v>24394</v>
      </c>
      <c r="C23996" s="2">
        <v>15</v>
      </c>
      <c r="D23996" s="2" t="s">
        <v>401</v>
      </c>
      <c r="E23996" s="2"/>
      <c r="F23996" s="2"/>
      <c r="G23996" s="2"/>
      <c r="H23996" s="2"/>
    </row>
    <row r="23997" spans="2:8">
      <c r="B23997" s="2" t="s">
        <v>24395</v>
      </c>
      <c r="C23997" s="2">
        <v>39</v>
      </c>
      <c r="D23997" s="2" t="s">
        <v>401</v>
      </c>
      <c r="E23997" s="2"/>
      <c r="F23997" s="2"/>
      <c r="G23997" s="2"/>
      <c r="H23997" s="2"/>
    </row>
    <row r="23998" spans="2:8">
      <c r="B23998" s="2" t="s">
        <v>24396</v>
      </c>
      <c r="C23998" s="2">
        <v>40</v>
      </c>
      <c r="D23998" s="2" t="s">
        <v>401</v>
      </c>
      <c r="E23998" s="2"/>
      <c r="F23998" s="2"/>
      <c r="G23998" s="2"/>
      <c r="H23998" s="2"/>
    </row>
    <row r="23999" spans="2:8">
      <c r="B23999" s="2" t="s">
        <v>24397</v>
      </c>
      <c r="C23999" s="2">
        <v>40</v>
      </c>
      <c r="D23999" s="2" t="s">
        <v>401</v>
      </c>
      <c r="E23999" s="2"/>
      <c r="F23999" s="2"/>
      <c r="G23999" s="2"/>
      <c r="H23999" s="2"/>
    </row>
    <row r="24000" spans="2:8">
      <c r="B24000" s="2" t="s">
        <v>24398</v>
      </c>
      <c r="C24000" s="2">
        <v>39</v>
      </c>
      <c r="D24000" s="2" t="s">
        <v>401</v>
      </c>
      <c r="E24000" s="2"/>
      <c r="F24000" s="2"/>
      <c r="G24000" s="2"/>
      <c r="H24000" s="2"/>
    </row>
    <row r="24001" spans="2:8">
      <c r="B24001" s="2" t="s">
        <v>24399</v>
      </c>
      <c r="C24001" s="2">
        <v>37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24400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24401</v>
      </c>
      <c r="C24003" s="2">
        <v>29</v>
      </c>
      <c r="D24003" s="2" t="s">
        <v>401</v>
      </c>
      <c r="E24003" s="2"/>
      <c r="F24003" s="2"/>
      <c r="G24003" s="2"/>
      <c r="H24003" s="2"/>
    </row>
    <row r="24004" spans="2:8">
      <c r="B24004" s="2" t="s">
        <v>24402</v>
      </c>
      <c r="C24004" s="2">
        <v>31</v>
      </c>
      <c r="D24004" s="2" t="s">
        <v>401</v>
      </c>
      <c r="E24004" s="2"/>
      <c r="F24004" s="2"/>
      <c r="G24004" s="2"/>
      <c r="H24004" s="2"/>
    </row>
    <row r="24005" spans="2:8">
      <c r="B24005" s="2" t="s">
        <v>24403</v>
      </c>
      <c r="C24005" s="2">
        <v>31</v>
      </c>
      <c r="D24005" s="2" t="s">
        <v>401</v>
      </c>
      <c r="E24005" s="2"/>
      <c r="F24005" s="2"/>
      <c r="G24005" s="2"/>
      <c r="H24005" s="2"/>
    </row>
    <row r="24006" spans="2:8">
      <c r="B24006" s="2" t="s">
        <v>24404</v>
      </c>
      <c r="C24006" s="2">
        <v>30</v>
      </c>
      <c r="D24006" s="2" t="s">
        <v>401</v>
      </c>
      <c r="E24006" s="2"/>
      <c r="F24006" s="2"/>
      <c r="G24006" s="2"/>
      <c r="H24006" s="2"/>
    </row>
    <row r="24007" spans="2:8">
      <c r="B24007" s="2" t="s">
        <v>24405</v>
      </c>
      <c r="C24007" s="2">
        <v>31</v>
      </c>
      <c r="D24007" s="2" t="s">
        <v>401</v>
      </c>
      <c r="E24007" s="2"/>
      <c r="F24007" s="2"/>
      <c r="G24007" s="2"/>
      <c r="H24007" s="2"/>
    </row>
    <row r="24008" spans="2:8">
      <c r="B24008" s="2" t="s">
        <v>24406</v>
      </c>
      <c r="C24008" s="2">
        <v>20</v>
      </c>
      <c r="D24008" s="2" t="s">
        <v>401</v>
      </c>
      <c r="E24008" s="2"/>
      <c r="F24008" s="2"/>
      <c r="G24008" s="2"/>
      <c r="H24008" s="2"/>
    </row>
    <row r="24009" spans="2:8">
      <c r="B24009" s="2" t="s">
        <v>24407</v>
      </c>
      <c r="C24009" s="2">
        <v>37</v>
      </c>
      <c r="D24009" s="2" t="s">
        <v>401</v>
      </c>
      <c r="E24009" s="2"/>
      <c r="F24009" s="2"/>
      <c r="G24009" s="2"/>
      <c r="H24009" s="2"/>
    </row>
    <row r="24010" spans="2:8">
      <c r="B24010" s="2" t="s">
        <v>24408</v>
      </c>
      <c r="C24010" s="2">
        <v>38</v>
      </c>
      <c r="D24010" s="2" t="s">
        <v>401</v>
      </c>
      <c r="E24010" s="2"/>
      <c r="F24010" s="2"/>
      <c r="G24010" s="2"/>
      <c r="H24010" s="2"/>
    </row>
    <row r="24011" spans="2:8">
      <c r="B24011" s="2" t="s">
        <v>24409</v>
      </c>
      <c r="C24011" s="2">
        <v>33</v>
      </c>
      <c r="D24011" s="2" t="s">
        <v>401</v>
      </c>
      <c r="E24011" s="2"/>
      <c r="F24011" s="2"/>
      <c r="G24011" s="2"/>
      <c r="H24011" s="2"/>
    </row>
    <row r="24012" spans="2:8">
      <c r="B24012" s="2" t="s">
        <v>24410</v>
      </c>
      <c r="C24012" s="2">
        <v>34</v>
      </c>
      <c r="D24012" s="2" t="s">
        <v>401</v>
      </c>
      <c r="E24012" s="2"/>
      <c r="F24012" s="2"/>
      <c r="G24012" s="2"/>
      <c r="H24012" s="2"/>
    </row>
    <row r="24013" spans="2:8">
      <c r="B24013" s="2" t="s">
        <v>24411</v>
      </c>
      <c r="C24013" s="2">
        <v>35</v>
      </c>
      <c r="D24013" s="2" t="s">
        <v>401</v>
      </c>
      <c r="E24013" s="2"/>
      <c r="F24013" s="2"/>
      <c r="G24013" s="2"/>
      <c r="H24013" s="2"/>
    </row>
    <row r="24014" spans="2:8">
      <c r="B24014" s="2" t="s">
        <v>24412</v>
      </c>
      <c r="C24014" s="2">
        <v>34</v>
      </c>
      <c r="D24014" s="2" t="s">
        <v>401</v>
      </c>
      <c r="E24014" s="2"/>
      <c r="F24014" s="2"/>
      <c r="G24014" s="2"/>
      <c r="H24014" s="2"/>
    </row>
    <row r="24015" spans="2:8">
      <c r="B24015" s="2" t="s">
        <v>24413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24414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24415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24416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24417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24418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24419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24420</v>
      </c>
      <c r="C24022" s="2">
        <v>18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24421</v>
      </c>
      <c r="C24023" s="2">
        <v>19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24422</v>
      </c>
      <c r="C24024" s="2">
        <v>29</v>
      </c>
      <c r="D24024" s="2" t="s">
        <v>401</v>
      </c>
      <c r="E24024" s="2"/>
      <c r="F24024" s="2"/>
      <c r="G24024" s="2"/>
      <c r="H24024" s="2"/>
    </row>
    <row r="24025" spans="2:8">
      <c r="B24025" s="2" t="s">
        <v>24423</v>
      </c>
      <c r="C24025" s="2">
        <v>32</v>
      </c>
      <c r="D24025" s="2" t="s">
        <v>401</v>
      </c>
      <c r="E24025" s="2"/>
      <c r="F24025" s="2"/>
      <c r="G24025" s="2"/>
      <c r="H24025" s="2"/>
    </row>
    <row r="24026" spans="2:8">
      <c r="B24026" s="2" t="s">
        <v>24424</v>
      </c>
      <c r="C24026" s="2">
        <v>32</v>
      </c>
      <c r="D24026" s="2" t="s">
        <v>401</v>
      </c>
      <c r="E24026" s="2"/>
      <c r="F24026" s="2"/>
      <c r="G24026" s="2"/>
      <c r="H24026" s="2"/>
    </row>
    <row r="24027" spans="2:8">
      <c r="B24027" s="2" t="s">
        <v>24425</v>
      </c>
      <c r="C24027" s="2">
        <v>31</v>
      </c>
      <c r="D24027" s="2" t="s">
        <v>401</v>
      </c>
      <c r="E24027" s="2"/>
      <c r="F24027" s="2"/>
      <c r="G24027" s="2"/>
      <c r="H24027" s="2"/>
    </row>
    <row r="24028" spans="2:8">
      <c r="B24028" s="2" t="s">
        <v>24426</v>
      </c>
      <c r="C24028" s="2">
        <v>30</v>
      </c>
      <c r="D24028" s="2" t="s">
        <v>401</v>
      </c>
      <c r="E24028" s="2"/>
      <c r="F24028" s="2"/>
      <c r="G24028" s="2"/>
      <c r="H24028" s="2"/>
    </row>
    <row r="24029" spans="2:8">
      <c r="B24029" s="2" t="s">
        <v>24427</v>
      </c>
      <c r="C24029" s="2">
        <v>33</v>
      </c>
      <c r="D24029" s="2" t="s">
        <v>401</v>
      </c>
      <c r="E24029" s="2"/>
      <c r="F24029" s="2"/>
      <c r="G24029" s="2"/>
      <c r="H24029" s="2"/>
    </row>
    <row r="24030" spans="2:8">
      <c r="B24030" s="2" t="s">
        <v>24428</v>
      </c>
      <c r="C24030" s="2">
        <v>29</v>
      </c>
      <c r="D24030" s="2" t="s">
        <v>401</v>
      </c>
      <c r="E24030" s="2"/>
      <c r="F24030" s="2"/>
      <c r="G24030" s="2"/>
      <c r="H24030" s="2"/>
    </row>
    <row r="24031" spans="2:8">
      <c r="B24031" s="2" t="s">
        <v>24429</v>
      </c>
      <c r="C24031" s="2">
        <v>32</v>
      </c>
      <c r="D24031" s="2" t="s">
        <v>401</v>
      </c>
      <c r="E24031" s="2"/>
      <c r="F24031" s="2"/>
      <c r="G24031" s="2"/>
      <c r="H24031" s="2"/>
    </row>
    <row r="24032" spans="2:8">
      <c r="B24032" s="2" t="s">
        <v>24430</v>
      </c>
      <c r="C24032" s="2">
        <v>40</v>
      </c>
      <c r="D24032" s="2" t="s">
        <v>401</v>
      </c>
      <c r="E24032" s="2"/>
      <c r="F24032" s="2"/>
      <c r="G24032" s="2"/>
      <c r="H24032" s="2"/>
    </row>
    <row r="24033" spans="2:8">
      <c r="B24033" s="2" t="s">
        <v>24431</v>
      </c>
      <c r="C24033" s="2">
        <v>43</v>
      </c>
      <c r="D24033" s="2" t="s">
        <v>401</v>
      </c>
      <c r="E24033" s="2"/>
      <c r="F24033" s="2"/>
      <c r="G24033" s="2"/>
      <c r="H24033" s="2"/>
    </row>
    <row r="24034" spans="2:8">
      <c r="B24034" s="2" t="s">
        <v>24432</v>
      </c>
      <c r="C24034" s="2">
        <v>42</v>
      </c>
      <c r="D24034" s="2" t="s">
        <v>401</v>
      </c>
      <c r="E24034" s="2"/>
      <c r="F24034" s="2"/>
      <c r="G24034" s="2"/>
      <c r="H24034" s="2"/>
    </row>
    <row r="24035" spans="2:8">
      <c r="B24035" s="2" t="s">
        <v>24433</v>
      </c>
      <c r="C24035" s="2">
        <v>43</v>
      </c>
      <c r="D24035" s="2" t="s">
        <v>401</v>
      </c>
      <c r="E24035" s="2"/>
      <c r="F24035" s="2"/>
      <c r="G24035" s="2"/>
      <c r="H24035" s="2"/>
    </row>
    <row r="24036" spans="2:8">
      <c r="B24036" s="2" t="s">
        <v>24434</v>
      </c>
      <c r="C24036" s="2">
        <v>26</v>
      </c>
      <c r="D24036" s="2" t="s">
        <v>401</v>
      </c>
      <c r="E24036" s="2"/>
      <c r="F24036" s="2"/>
      <c r="G24036" s="2"/>
      <c r="H24036" s="2"/>
    </row>
    <row r="24037" spans="2:8">
      <c r="B24037" s="2" t="s">
        <v>24435</v>
      </c>
      <c r="C24037" s="2">
        <v>27</v>
      </c>
      <c r="D24037" s="2" t="s">
        <v>401</v>
      </c>
      <c r="E24037" s="2"/>
      <c r="F24037" s="2"/>
      <c r="G24037" s="2"/>
      <c r="H24037" s="2"/>
    </row>
    <row r="24038" spans="2:8">
      <c r="B24038" s="2" t="s">
        <v>24436</v>
      </c>
      <c r="C24038" s="2">
        <v>33</v>
      </c>
      <c r="D24038" s="2" t="s">
        <v>401</v>
      </c>
      <c r="E24038" s="2"/>
      <c r="F24038" s="2"/>
      <c r="G24038" s="2"/>
      <c r="H24038" s="2"/>
    </row>
    <row r="24039" spans="2:8">
      <c r="B24039" s="2" t="s">
        <v>24437</v>
      </c>
      <c r="C24039" s="2">
        <v>33</v>
      </c>
      <c r="D24039" s="2" t="s">
        <v>401</v>
      </c>
      <c r="E24039" s="2"/>
      <c r="F24039" s="2"/>
      <c r="G24039" s="2"/>
      <c r="H24039" s="2"/>
    </row>
    <row r="24040" spans="2:8">
      <c r="B24040" s="2" t="s">
        <v>24438</v>
      </c>
      <c r="C24040" s="2">
        <v>33</v>
      </c>
      <c r="D24040" s="2" t="s">
        <v>401</v>
      </c>
      <c r="E24040" s="2"/>
      <c r="F24040" s="2"/>
      <c r="G24040" s="2"/>
      <c r="H24040" s="2"/>
    </row>
    <row r="24041" spans="2:8">
      <c r="B24041" s="2" t="s">
        <v>24439</v>
      </c>
      <c r="C24041" s="2">
        <v>32</v>
      </c>
      <c r="D24041" s="2" t="s">
        <v>401</v>
      </c>
      <c r="E24041" s="2"/>
      <c r="F24041" s="2"/>
      <c r="G24041" s="2"/>
      <c r="H24041" s="2"/>
    </row>
    <row r="24042" spans="2:8">
      <c r="B24042" s="2" t="s">
        <v>24440</v>
      </c>
      <c r="C24042" s="2">
        <v>30</v>
      </c>
      <c r="D24042" s="2" t="s">
        <v>401</v>
      </c>
      <c r="E24042" s="2"/>
      <c r="F24042" s="2"/>
      <c r="G24042" s="2"/>
      <c r="H24042" s="2"/>
    </row>
    <row r="24043" spans="2:8">
      <c r="B24043" s="2" t="s">
        <v>24441</v>
      </c>
      <c r="C24043" s="2">
        <v>28</v>
      </c>
      <c r="D24043" s="2" t="s">
        <v>401</v>
      </c>
      <c r="E24043" s="2"/>
      <c r="F24043" s="2"/>
      <c r="G24043" s="2"/>
      <c r="H24043" s="2"/>
    </row>
    <row r="24044" spans="2:8">
      <c r="B24044" s="2" t="s">
        <v>24442</v>
      </c>
      <c r="C24044" s="2">
        <v>25</v>
      </c>
      <c r="D24044" s="2" t="s">
        <v>401</v>
      </c>
      <c r="E24044" s="2"/>
      <c r="F24044" s="2"/>
      <c r="G24044" s="2"/>
      <c r="H24044" s="2"/>
    </row>
    <row r="24045" spans="2:8">
      <c r="B24045" s="2" t="s">
        <v>24443</v>
      </c>
      <c r="C24045" s="2">
        <v>31</v>
      </c>
      <c r="D24045" s="2" t="s">
        <v>401</v>
      </c>
      <c r="E24045" s="2"/>
      <c r="F24045" s="2"/>
      <c r="G24045" s="2"/>
      <c r="H24045" s="2"/>
    </row>
    <row r="24046" spans="2:8">
      <c r="B24046" s="2" t="s">
        <v>24444</v>
      </c>
      <c r="C24046" s="2">
        <v>33</v>
      </c>
      <c r="D24046" s="2" t="s">
        <v>401</v>
      </c>
      <c r="E24046" s="2"/>
      <c r="F24046" s="2"/>
      <c r="G24046" s="2"/>
      <c r="H24046" s="2"/>
    </row>
    <row r="24047" spans="2:8">
      <c r="B24047" s="2" t="s">
        <v>24445</v>
      </c>
      <c r="C24047" s="2">
        <v>34</v>
      </c>
      <c r="D24047" s="2" t="s">
        <v>401</v>
      </c>
      <c r="E24047" s="2"/>
      <c r="F24047" s="2"/>
      <c r="G24047" s="2"/>
      <c r="H24047" s="2"/>
    </row>
    <row r="24048" spans="2:8">
      <c r="B24048" s="2" t="s">
        <v>24446</v>
      </c>
      <c r="C24048" s="2">
        <v>33</v>
      </c>
      <c r="D24048" s="2" t="s">
        <v>401</v>
      </c>
      <c r="E24048" s="2"/>
      <c r="F24048" s="2"/>
      <c r="G24048" s="2"/>
      <c r="H24048" s="2"/>
    </row>
    <row r="24049" spans="2:8">
      <c r="B24049" s="2" t="s">
        <v>24447</v>
      </c>
      <c r="C24049" s="2">
        <v>33</v>
      </c>
      <c r="D24049" s="2" t="s">
        <v>401</v>
      </c>
      <c r="E24049" s="2"/>
      <c r="F24049" s="2"/>
      <c r="G24049" s="2"/>
      <c r="H24049" s="2"/>
    </row>
    <row r="24050" spans="2:8">
      <c r="B24050" s="2" t="s">
        <v>24448</v>
      </c>
      <c r="C24050" s="2">
        <v>32</v>
      </c>
      <c r="D24050" s="2" t="s">
        <v>401</v>
      </c>
      <c r="E24050" s="2"/>
      <c r="F24050" s="2"/>
      <c r="G24050" s="2"/>
      <c r="H24050" s="2"/>
    </row>
    <row r="24051" spans="2:8">
      <c r="B24051" s="2" t="s">
        <v>24449</v>
      </c>
      <c r="C24051" s="2">
        <v>29</v>
      </c>
      <c r="D24051" s="2" t="s">
        <v>401</v>
      </c>
      <c r="E24051" s="2"/>
      <c r="F24051" s="2"/>
      <c r="G24051" s="2"/>
      <c r="H24051" s="2"/>
    </row>
    <row r="24052" spans="2:8">
      <c r="B24052" s="2" t="s">
        <v>24450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24451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24453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24454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24455</v>
      </c>
      <c r="C24057" s="2">
        <v>22</v>
      </c>
      <c r="D24057" s="2" t="s">
        <v>401</v>
      </c>
      <c r="E24057" s="2"/>
      <c r="F24057" s="2"/>
      <c r="G24057" s="2"/>
      <c r="H24057" s="2"/>
    </row>
    <row r="24058" spans="2:8">
      <c r="B24058" s="2" t="s">
        <v>24456</v>
      </c>
      <c r="C24058" s="2">
        <v>24</v>
      </c>
      <c r="D24058" s="2" t="s">
        <v>401</v>
      </c>
      <c r="E24058" s="2"/>
      <c r="F24058" s="2"/>
      <c r="G24058" s="2"/>
      <c r="H24058" s="2"/>
    </row>
    <row r="24059" spans="2:8">
      <c r="B24059" s="2" t="s">
        <v>24457</v>
      </c>
      <c r="C24059" s="2">
        <v>24</v>
      </c>
      <c r="D24059" s="2" t="s">
        <v>401</v>
      </c>
      <c r="E24059" s="2"/>
      <c r="F24059" s="2"/>
      <c r="G24059" s="2"/>
      <c r="H24059" s="2"/>
    </row>
    <row r="24060" spans="2:8">
      <c r="B24060" s="2" t="s">
        <v>24458</v>
      </c>
      <c r="C24060" s="2">
        <v>26</v>
      </c>
      <c r="D24060" s="2" t="s">
        <v>401</v>
      </c>
      <c r="E24060" s="2"/>
      <c r="F24060" s="2"/>
      <c r="G24060" s="2"/>
      <c r="H24060" s="2"/>
    </row>
    <row r="24061" spans="2:8">
      <c r="B24061" s="2" t="s">
        <v>24459</v>
      </c>
      <c r="C24061" s="2">
        <v>26</v>
      </c>
      <c r="D24061" s="2" t="s">
        <v>401</v>
      </c>
      <c r="E24061" s="2"/>
      <c r="F24061" s="2"/>
      <c r="G24061" s="2"/>
      <c r="H24061" s="2"/>
    </row>
    <row r="24062" spans="2:8">
      <c r="B24062" s="2" t="s">
        <v>24460</v>
      </c>
      <c r="C24062" s="2">
        <v>27</v>
      </c>
      <c r="D24062" s="2" t="s">
        <v>401</v>
      </c>
      <c r="E24062" s="2"/>
      <c r="F24062" s="2"/>
      <c r="G24062" s="2"/>
      <c r="H24062" s="2"/>
    </row>
    <row r="24063" spans="2:8">
      <c r="B24063" s="2" t="s">
        <v>24461</v>
      </c>
      <c r="C24063" s="2">
        <v>31</v>
      </c>
      <c r="D24063" s="2" t="s">
        <v>401</v>
      </c>
      <c r="E24063" s="2"/>
      <c r="F24063" s="2"/>
      <c r="G24063" s="2"/>
      <c r="H24063" s="2"/>
    </row>
    <row r="24064" spans="2:8">
      <c r="B24064" s="2" t="s">
        <v>24462</v>
      </c>
      <c r="C24064" s="2">
        <v>32</v>
      </c>
      <c r="D24064" s="2" t="s">
        <v>401</v>
      </c>
      <c r="E24064" s="2"/>
      <c r="F24064" s="2"/>
      <c r="G24064" s="2"/>
      <c r="H24064" s="2"/>
    </row>
    <row r="24065" spans="2:8">
      <c r="B24065" s="2" t="s">
        <v>24463</v>
      </c>
      <c r="C24065" s="2">
        <v>31</v>
      </c>
      <c r="D24065" s="2" t="s">
        <v>401</v>
      </c>
      <c r="E24065" s="2"/>
      <c r="F24065" s="2"/>
      <c r="G24065" s="2"/>
      <c r="H24065" s="2"/>
    </row>
    <row r="24066" spans="2:8">
      <c r="B24066" s="2" t="s">
        <v>24464</v>
      </c>
      <c r="C24066" s="2">
        <v>30</v>
      </c>
      <c r="D24066" s="2" t="s">
        <v>401</v>
      </c>
      <c r="E24066" s="2"/>
      <c r="F24066" s="2"/>
      <c r="G24066" s="2"/>
      <c r="H24066" s="2"/>
    </row>
    <row r="24067" spans="2:8">
      <c r="B24067" s="2" t="s">
        <v>24465</v>
      </c>
      <c r="C24067" s="2">
        <v>21</v>
      </c>
      <c r="D24067" s="2" t="s">
        <v>401</v>
      </c>
      <c r="E24067" s="2"/>
      <c r="F24067" s="2"/>
      <c r="G24067" s="2"/>
      <c r="H24067" s="2"/>
    </row>
    <row r="24068" spans="2:8">
      <c r="B24068" s="2" t="s">
        <v>24466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24467</v>
      </c>
      <c r="C24069" s="2">
        <v>40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24468</v>
      </c>
      <c r="C24070" s="2">
        <v>42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24469</v>
      </c>
      <c r="C24071" s="2">
        <v>41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24470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24471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24472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24473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24474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24475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24476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24477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24478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24479</v>
      </c>
      <c r="C24081" s="2">
        <v>42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24480</v>
      </c>
      <c r="C24082" s="2">
        <v>41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24481</v>
      </c>
      <c r="C24083" s="2">
        <v>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24482</v>
      </c>
      <c r="C24084" s="2">
        <v>14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24483</v>
      </c>
      <c r="C24085" s="2">
        <v>18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24484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24485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24486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24487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24488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24489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24490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24491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24492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24493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24494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24495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24496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24497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24498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24499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24500</v>
      </c>
      <c r="C24102" s="2">
        <v>21</v>
      </c>
      <c r="D24102" s="2" t="s">
        <v>401</v>
      </c>
      <c r="E24102" s="2"/>
      <c r="F24102" s="2"/>
      <c r="G24102" s="2"/>
      <c r="H24102" s="2"/>
    </row>
    <row r="24103" spans="2:8">
      <c r="B24103" s="2" t="s">
        <v>24501</v>
      </c>
      <c r="C24103" s="2">
        <v>26</v>
      </c>
      <c r="D24103" s="2" t="s">
        <v>401</v>
      </c>
      <c r="E24103" s="2"/>
      <c r="F24103" s="2"/>
      <c r="G24103" s="2"/>
      <c r="H24103" s="2"/>
    </row>
    <row r="24104" spans="2:8">
      <c r="B24104" s="2" t="s">
        <v>24502</v>
      </c>
      <c r="C24104" s="2">
        <v>27</v>
      </c>
      <c r="D24104" s="2" t="s">
        <v>401</v>
      </c>
      <c r="E24104" s="2"/>
      <c r="F24104" s="2"/>
      <c r="G24104" s="2"/>
      <c r="H24104" s="2"/>
    </row>
    <row r="24105" spans="2:8">
      <c r="B24105" s="2" t="s">
        <v>24503</v>
      </c>
      <c r="C24105" s="2">
        <v>27</v>
      </c>
      <c r="D24105" s="2" t="s">
        <v>401</v>
      </c>
      <c r="E24105" s="2"/>
      <c r="F24105" s="2"/>
      <c r="G24105" s="2"/>
      <c r="H24105" s="2"/>
    </row>
    <row r="24106" spans="2:8">
      <c r="B24106" s="2" t="s">
        <v>24504</v>
      </c>
      <c r="C24106" s="2">
        <v>27</v>
      </c>
      <c r="D24106" s="2" t="s">
        <v>401</v>
      </c>
      <c r="E24106" s="2"/>
      <c r="F24106" s="2"/>
      <c r="G24106" s="2"/>
      <c r="H24106" s="2"/>
    </row>
    <row r="24107" spans="2:8">
      <c r="B24107" s="2" t="s">
        <v>24505</v>
      </c>
      <c r="C24107" s="2">
        <v>22</v>
      </c>
      <c r="D24107" s="2" t="s">
        <v>401</v>
      </c>
      <c r="E24107" s="2"/>
      <c r="F24107" s="2"/>
      <c r="G24107" s="2"/>
      <c r="H24107" s="2"/>
    </row>
    <row r="24108" spans="2:8">
      <c r="B24108" s="2" t="s">
        <v>24506</v>
      </c>
      <c r="C24108" s="2">
        <v>23</v>
      </c>
      <c r="D24108" s="2" t="s">
        <v>401</v>
      </c>
      <c r="E24108" s="2"/>
      <c r="F24108" s="2"/>
      <c r="G24108" s="2"/>
      <c r="H24108" s="2"/>
    </row>
    <row r="24109" spans="2:8">
      <c r="B24109" s="2" t="s">
        <v>24507</v>
      </c>
      <c r="C24109" s="2">
        <v>20</v>
      </c>
      <c r="D24109" s="2" t="s">
        <v>401</v>
      </c>
      <c r="E24109" s="2"/>
      <c r="F24109" s="2"/>
      <c r="G24109" s="2"/>
      <c r="H24109" s="2"/>
    </row>
    <row r="24110" spans="2:8">
      <c r="B24110" s="2" t="s">
        <v>24508</v>
      </c>
      <c r="C24110" s="2">
        <v>23</v>
      </c>
      <c r="D24110" s="2" t="s">
        <v>401</v>
      </c>
      <c r="E24110" s="2"/>
      <c r="F24110" s="2"/>
      <c r="G24110" s="2"/>
      <c r="H24110" s="2"/>
    </row>
    <row r="24111" spans="2:8">
      <c r="B24111" s="2" t="s">
        <v>24509</v>
      </c>
      <c r="C24111" s="2">
        <v>16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24510</v>
      </c>
      <c r="C24112" s="2">
        <v>14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24511</v>
      </c>
      <c r="C24113" s="2">
        <v>22</v>
      </c>
      <c r="D24113" s="2" t="s">
        <v>401</v>
      </c>
      <c r="E24113" s="2"/>
      <c r="F24113" s="2"/>
      <c r="G24113" s="2"/>
      <c r="H24113" s="2"/>
    </row>
    <row r="24114" spans="2:8">
      <c r="B24114" s="2" t="s">
        <v>24512</v>
      </c>
      <c r="C24114" s="2">
        <v>26</v>
      </c>
      <c r="D24114" s="2" t="s">
        <v>401</v>
      </c>
      <c r="E24114" s="2"/>
      <c r="F24114" s="2"/>
      <c r="G24114" s="2"/>
      <c r="H24114" s="2"/>
    </row>
    <row r="24115" spans="2:8">
      <c r="B24115" s="2" t="s">
        <v>24513</v>
      </c>
      <c r="C24115" s="2">
        <v>29</v>
      </c>
      <c r="D24115" s="2" t="s">
        <v>401</v>
      </c>
      <c r="E24115" s="2"/>
      <c r="F24115" s="2"/>
      <c r="G24115" s="2"/>
      <c r="H24115" s="2"/>
    </row>
    <row r="24116" spans="2:8">
      <c r="B24116" s="2" t="s">
        <v>24514</v>
      </c>
      <c r="C24116" s="2">
        <v>30</v>
      </c>
      <c r="D24116" s="2" t="s">
        <v>401</v>
      </c>
      <c r="E24116" s="2"/>
      <c r="F24116" s="2"/>
      <c r="G24116" s="2"/>
      <c r="H24116" s="2"/>
    </row>
    <row r="24117" spans="2:8">
      <c r="B24117" s="2" t="s">
        <v>24515</v>
      </c>
      <c r="C24117" s="2">
        <v>30</v>
      </c>
      <c r="D24117" s="2" t="s">
        <v>401</v>
      </c>
      <c r="E24117" s="2"/>
      <c r="F24117" s="2"/>
      <c r="G24117" s="2"/>
      <c r="H24117" s="2"/>
    </row>
    <row r="24118" spans="2:8">
      <c r="B24118" s="2" t="s">
        <v>24516</v>
      </c>
      <c r="C24118" s="2">
        <v>29</v>
      </c>
      <c r="D24118" s="2" t="s">
        <v>401</v>
      </c>
      <c r="E24118" s="2"/>
      <c r="F24118" s="2"/>
      <c r="G24118" s="2"/>
      <c r="H24118" s="2"/>
    </row>
    <row r="24119" spans="2:8">
      <c r="B24119" s="2" t="s">
        <v>24517</v>
      </c>
      <c r="C24119" s="2">
        <v>27</v>
      </c>
      <c r="D24119" s="2" t="s">
        <v>401</v>
      </c>
      <c r="E24119" s="2"/>
      <c r="F24119" s="2"/>
      <c r="G24119" s="2"/>
      <c r="H24119" s="2"/>
    </row>
    <row r="24120" spans="2:8">
      <c r="B24120" s="2" t="s">
        <v>24518</v>
      </c>
      <c r="C24120" s="2">
        <v>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24519</v>
      </c>
      <c r="C24121" s="2">
        <v>32</v>
      </c>
      <c r="D24121" s="2" t="s">
        <v>401</v>
      </c>
      <c r="E24121" s="2"/>
      <c r="F24121" s="2"/>
      <c r="G24121" s="2"/>
      <c r="H24121" s="2"/>
    </row>
    <row r="24122" spans="2:8">
      <c r="B24122" s="2" t="s">
        <v>24520</v>
      </c>
      <c r="C24122" s="2">
        <v>35</v>
      </c>
      <c r="D24122" s="2" t="s">
        <v>401</v>
      </c>
      <c r="E24122" s="2"/>
      <c r="F24122" s="2"/>
      <c r="G24122" s="2"/>
      <c r="H24122" s="2"/>
    </row>
    <row r="24123" spans="2:8">
      <c r="B24123" s="2" t="s">
        <v>24521</v>
      </c>
      <c r="C24123" s="2">
        <v>37</v>
      </c>
      <c r="D24123" s="2" t="s">
        <v>401</v>
      </c>
      <c r="E24123" s="2"/>
      <c r="F24123" s="2"/>
      <c r="G24123" s="2"/>
      <c r="H24123" s="2"/>
    </row>
    <row r="24124" spans="2:8">
      <c r="B24124" s="2" t="s">
        <v>24522</v>
      </c>
      <c r="C24124" s="2">
        <v>36</v>
      </c>
      <c r="D24124" s="2" t="s">
        <v>401</v>
      </c>
      <c r="E24124" s="2"/>
      <c r="F24124" s="2"/>
      <c r="G24124" s="2"/>
      <c r="H24124" s="2"/>
    </row>
    <row r="24125" spans="2:8">
      <c r="B24125" s="2" t="s">
        <v>24523</v>
      </c>
      <c r="C24125" s="2">
        <v>37</v>
      </c>
      <c r="D24125" s="2" t="s">
        <v>401</v>
      </c>
      <c r="E24125" s="2"/>
      <c r="F24125" s="2"/>
      <c r="G24125" s="2"/>
      <c r="H24125" s="2"/>
    </row>
    <row r="24126" spans="2:8">
      <c r="B24126" s="2" t="s">
        <v>24524</v>
      </c>
      <c r="C24126" s="2">
        <v>34</v>
      </c>
      <c r="D24126" s="2" t="s">
        <v>401</v>
      </c>
      <c r="E24126" s="2"/>
      <c r="F24126" s="2"/>
      <c r="G24126" s="2"/>
      <c r="H24126" s="2"/>
    </row>
    <row r="24127" spans="2:8">
      <c r="B24127" s="2" t="s">
        <v>24525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24526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24527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24528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24529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24530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24532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24533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24534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24535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24536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24537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24538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24539</v>
      </c>
      <c r="C24141" s="2">
        <v>31</v>
      </c>
      <c r="D24141" s="2" t="s">
        <v>401</v>
      </c>
      <c r="E24141" s="2"/>
      <c r="F24141" s="2"/>
      <c r="G24141" s="2"/>
      <c r="H24141" s="2"/>
    </row>
    <row r="24142" spans="2:8">
      <c r="B24142" s="2" t="s">
        <v>24540</v>
      </c>
      <c r="C24142" s="2">
        <v>34</v>
      </c>
      <c r="D24142" s="2" t="s">
        <v>401</v>
      </c>
      <c r="E24142" s="2"/>
      <c r="F24142" s="2"/>
      <c r="G24142" s="2"/>
      <c r="H24142" s="2"/>
    </row>
    <row r="24143" spans="2:8">
      <c r="B24143" s="2" t="s">
        <v>24541</v>
      </c>
      <c r="C24143" s="2">
        <v>34</v>
      </c>
      <c r="D24143" s="2" t="s">
        <v>401</v>
      </c>
      <c r="E24143" s="2"/>
      <c r="F24143" s="2"/>
      <c r="G24143" s="2"/>
      <c r="H24143" s="2"/>
    </row>
    <row r="24144" spans="2:8">
      <c r="B24144" s="2" t="s">
        <v>24542</v>
      </c>
      <c r="C24144" s="2">
        <v>34</v>
      </c>
      <c r="D24144" s="2" t="s">
        <v>401</v>
      </c>
      <c r="E24144" s="2"/>
      <c r="F24144" s="2"/>
      <c r="G24144" s="2"/>
      <c r="H24144" s="2"/>
    </row>
    <row r="24145" spans="2:8">
      <c r="B24145" s="2" t="s">
        <v>24543</v>
      </c>
      <c r="C24145" s="2">
        <v>33</v>
      </c>
      <c r="D24145" s="2" t="s">
        <v>401</v>
      </c>
      <c r="E24145" s="2"/>
      <c r="F24145" s="2"/>
      <c r="G24145" s="2"/>
      <c r="H24145" s="2"/>
    </row>
    <row r="24146" spans="2:8">
      <c r="B24146" s="2" t="s">
        <v>24544</v>
      </c>
      <c r="C24146" s="2">
        <v>32</v>
      </c>
      <c r="D24146" s="2" t="s">
        <v>401</v>
      </c>
      <c r="E24146" s="2"/>
      <c r="F24146" s="2"/>
      <c r="G24146" s="2"/>
      <c r="H24146" s="2"/>
    </row>
    <row r="24147" spans="2:8">
      <c r="B24147" s="2" t="s">
        <v>24545</v>
      </c>
      <c r="C24147" s="2">
        <v>27</v>
      </c>
      <c r="D24147" s="2" t="s">
        <v>401</v>
      </c>
      <c r="E24147" s="2"/>
      <c r="F24147" s="2"/>
      <c r="G24147" s="2"/>
      <c r="H24147" s="2"/>
    </row>
    <row r="24148" spans="2:8">
      <c r="B24148" s="2" t="s">
        <v>24546</v>
      </c>
      <c r="C24148" s="2">
        <v>11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24547</v>
      </c>
      <c r="C24149" s="2">
        <v>11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24548</v>
      </c>
      <c r="C24150" s="2">
        <v>38</v>
      </c>
      <c r="D24150" s="2" t="s">
        <v>401</v>
      </c>
      <c r="E24150" s="2"/>
      <c r="F24150" s="2"/>
      <c r="G24150" s="2"/>
      <c r="H24150" s="2"/>
    </row>
    <row r="24151" spans="2:8">
      <c r="B24151" s="2" t="s">
        <v>24549</v>
      </c>
      <c r="C24151" s="2">
        <v>38</v>
      </c>
      <c r="D24151" s="2" t="s">
        <v>401</v>
      </c>
      <c r="E24151" s="2"/>
      <c r="F24151" s="2"/>
      <c r="G24151" s="2"/>
      <c r="H24151" s="2"/>
    </row>
    <row r="24152" spans="2:8">
      <c r="B24152" s="2" t="s">
        <v>24550</v>
      </c>
      <c r="C24152" s="2">
        <v>37</v>
      </c>
      <c r="D24152" s="2" t="s">
        <v>401</v>
      </c>
      <c r="E24152" s="2"/>
      <c r="F24152" s="2"/>
      <c r="G24152" s="2"/>
      <c r="H24152" s="2"/>
    </row>
    <row r="24153" spans="2:8">
      <c r="B24153" s="2" t="s">
        <v>24551</v>
      </c>
      <c r="C24153" s="2">
        <v>38</v>
      </c>
      <c r="D24153" s="2" t="s">
        <v>401</v>
      </c>
      <c r="E24153" s="2"/>
      <c r="F24153" s="2"/>
      <c r="G24153" s="2"/>
      <c r="H24153" s="2"/>
    </row>
    <row r="24154" spans="2:8">
      <c r="B24154" s="2" t="s">
        <v>24552</v>
      </c>
      <c r="C24154" s="2">
        <v>35</v>
      </c>
      <c r="D24154" s="2" t="s">
        <v>401</v>
      </c>
      <c r="E24154" s="2"/>
      <c r="F24154" s="2"/>
      <c r="G24154" s="2"/>
      <c r="H24154" s="2"/>
    </row>
    <row r="24155" spans="2:8">
      <c r="B24155" s="2" t="s">
        <v>24553</v>
      </c>
      <c r="C24155" s="2">
        <v>25</v>
      </c>
      <c r="D24155" s="2" t="s">
        <v>401</v>
      </c>
      <c r="E24155" s="2"/>
      <c r="F24155" s="2"/>
      <c r="G24155" s="2"/>
      <c r="H24155" s="2"/>
    </row>
    <row r="24156" spans="2:8">
      <c r="B24156" s="2" t="s">
        <v>24554</v>
      </c>
      <c r="C24156" s="2">
        <v>32</v>
      </c>
      <c r="D24156" s="2" t="s">
        <v>401</v>
      </c>
      <c r="E24156" s="2"/>
      <c r="F24156" s="2"/>
      <c r="G24156" s="2"/>
      <c r="H24156" s="2"/>
    </row>
    <row r="24157" spans="2:8">
      <c r="B24157" s="2" t="s">
        <v>24555</v>
      </c>
      <c r="C24157" s="2">
        <v>32</v>
      </c>
      <c r="D24157" s="2" t="s">
        <v>401</v>
      </c>
      <c r="E24157" s="2"/>
      <c r="F24157" s="2"/>
      <c r="G24157" s="2"/>
      <c r="H24157" s="2"/>
    </row>
    <row r="24158" spans="2:8">
      <c r="B24158" s="2" t="s">
        <v>24556</v>
      </c>
      <c r="C24158" s="2">
        <v>27</v>
      </c>
      <c r="D24158" s="2" t="s">
        <v>401</v>
      </c>
      <c r="E24158" s="2"/>
      <c r="F24158" s="2"/>
      <c r="G24158" s="2"/>
      <c r="H24158" s="2"/>
    </row>
    <row r="24159" spans="2:8">
      <c r="B24159" s="2" t="s">
        <v>24557</v>
      </c>
      <c r="C24159" s="2">
        <v>25</v>
      </c>
      <c r="D24159" s="2" t="s">
        <v>401</v>
      </c>
      <c r="E24159" s="2"/>
      <c r="F24159" s="2"/>
      <c r="G24159" s="2"/>
      <c r="H24159" s="2"/>
    </row>
    <row r="24160" spans="2:8">
      <c r="B24160" s="2" t="s">
        <v>24558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24559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24560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24561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24562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24563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24564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24565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24567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24568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24569</v>
      </c>
      <c r="C24171" s="2">
        <v>26</v>
      </c>
      <c r="D24171" s="2" t="s">
        <v>401</v>
      </c>
      <c r="E24171" s="2"/>
      <c r="F24171" s="2"/>
      <c r="G24171" s="2"/>
      <c r="H24171" s="2"/>
    </row>
    <row r="24172" spans="2:8">
      <c r="B24172" s="2" t="s">
        <v>24570</v>
      </c>
      <c r="C24172" s="2">
        <v>27</v>
      </c>
      <c r="D24172" s="2" t="s">
        <v>401</v>
      </c>
      <c r="E24172" s="2"/>
      <c r="F24172" s="2"/>
      <c r="G24172" s="2"/>
      <c r="H24172" s="2"/>
    </row>
    <row r="24173" spans="2:8">
      <c r="B24173" s="2" t="s">
        <v>24571</v>
      </c>
      <c r="C24173" s="2">
        <v>28</v>
      </c>
      <c r="D24173" s="2" t="s">
        <v>401</v>
      </c>
      <c r="E24173" s="2"/>
      <c r="F24173" s="2"/>
      <c r="G24173" s="2"/>
      <c r="H24173" s="2"/>
    </row>
    <row r="24174" spans="2:8">
      <c r="B24174" s="2" t="s">
        <v>24572</v>
      </c>
      <c r="C24174" s="2">
        <v>27</v>
      </c>
      <c r="D24174" s="2" t="s">
        <v>401</v>
      </c>
      <c r="E24174" s="2"/>
      <c r="F24174" s="2"/>
      <c r="G24174" s="2"/>
      <c r="H24174" s="2"/>
    </row>
    <row r="24175" spans="2:8">
      <c r="B24175" s="2" t="s">
        <v>24573</v>
      </c>
      <c r="C24175" s="2">
        <v>27</v>
      </c>
      <c r="D24175" s="2" t="s">
        <v>401</v>
      </c>
      <c r="E24175" s="2"/>
      <c r="F24175" s="2"/>
      <c r="G24175" s="2"/>
      <c r="H24175" s="2"/>
    </row>
    <row r="24176" spans="2:8">
      <c r="B24176" s="2" t="s">
        <v>24574</v>
      </c>
      <c r="C24176" s="2">
        <v>26</v>
      </c>
      <c r="D24176" s="2" t="s">
        <v>401</v>
      </c>
      <c r="E24176" s="2"/>
      <c r="F24176" s="2"/>
      <c r="G24176" s="2"/>
      <c r="H24176" s="2"/>
    </row>
    <row r="24177" spans="2:8">
      <c r="B24177" s="2" t="s">
        <v>24575</v>
      </c>
      <c r="C24177" s="2">
        <v>25</v>
      </c>
      <c r="D24177" s="2" t="s">
        <v>401</v>
      </c>
      <c r="E24177" s="2"/>
      <c r="F24177" s="2"/>
      <c r="G24177" s="2"/>
      <c r="H24177" s="2"/>
    </row>
    <row r="24178" spans="2:8">
      <c r="B24178" s="2" t="s">
        <v>24576</v>
      </c>
      <c r="C24178" s="2">
        <v>28</v>
      </c>
      <c r="D24178" s="2" t="s">
        <v>401</v>
      </c>
      <c r="E24178" s="2"/>
      <c r="F24178" s="2"/>
      <c r="G24178" s="2"/>
      <c r="H24178" s="2"/>
    </row>
    <row r="24179" spans="2:8">
      <c r="B24179" s="2" t="s">
        <v>24577</v>
      </c>
      <c r="C24179" s="2">
        <v>29</v>
      </c>
      <c r="D24179" s="2" t="s">
        <v>401</v>
      </c>
      <c r="E24179" s="2"/>
      <c r="F24179" s="2"/>
      <c r="G24179" s="2"/>
      <c r="H24179" s="2"/>
    </row>
    <row r="24180" spans="2:8">
      <c r="B24180" s="2" t="s">
        <v>24578</v>
      </c>
      <c r="C24180" s="2">
        <v>29</v>
      </c>
      <c r="D24180" s="2" t="s">
        <v>401</v>
      </c>
      <c r="E24180" s="2"/>
      <c r="F24180" s="2"/>
      <c r="G24180" s="2"/>
      <c r="H24180" s="2"/>
    </row>
    <row r="24181" spans="2:8">
      <c r="B24181" s="2" t="s">
        <v>24579</v>
      </c>
      <c r="C24181" s="2">
        <v>28</v>
      </c>
      <c r="D24181" s="2" t="s">
        <v>401</v>
      </c>
      <c r="E24181" s="2"/>
      <c r="F24181" s="2"/>
      <c r="G24181" s="2"/>
      <c r="H24181" s="2"/>
    </row>
    <row r="24182" spans="2:8">
      <c r="B24182" s="2" t="s">
        <v>24580</v>
      </c>
      <c r="C24182" s="2">
        <v>28</v>
      </c>
      <c r="D24182" s="2" t="s">
        <v>401</v>
      </c>
      <c r="E24182" s="2"/>
      <c r="F24182" s="2"/>
      <c r="G24182" s="2"/>
      <c r="H24182" s="2"/>
    </row>
    <row r="24183" spans="2:8">
      <c r="B24183" s="2" t="s">
        <v>24581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24582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24583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24584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24586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24587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24588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24589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24590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24591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24592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24593</v>
      </c>
      <c r="C24195" s="2">
        <v>37</v>
      </c>
      <c r="D24195" s="2" t="s">
        <v>401</v>
      </c>
      <c r="E24195" s="2"/>
      <c r="F24195" s="2"/>
      <c r="G24195" s="2"/>
      <c r="H24195" s="2"/>
    </row>
    <row r="24196" spans="2:8">
      <c r="B24196" s="2" t="s">
        <v>24594</v>
      </c>
      <c r="C24196" s="2">
        <v>40</v>
      </c>
      <c r="D24196" s="2" t="s">
        <v>401</v>
      </c>
      <c r="E24196" s="2"/>
      <c r="F24196" s="2"/>
      <c r="G24196" s="2"/>
      <c r="H24196" s="2"/>
    </row>
    <row r="24197" spans="2:8">
      <c r="B24197" s="2" t="s">
        <v>24595</v>
      </c>
      <c r="C24197" s="2">
        <v>42</v>
      </c>
      <c r="D24197" s="2" t="s">
        <v>401</v>
      </c>
      <c r="E24197" s="2"/>
      <c r="F24197" s="2"/>
      <c r="G24197" s="2"/>
      <c r="H24197" s="2"/>
    </row>
    <row r="24198" spans="2:8">
      <c r="B24198" s="2" t="s">
        <v>24596</v>
      </c>
      <c r="C24198" s="2">
        <v>42</v>
      </c>
      <c r="D24198" s="2" t="s">
        <v>401</v>
      </c>
      <c r="E24198" s="2"/>
      <c r="F24198" s="2"/>
      <c r="G24198" s="2"/>
      <c r="H24198" s="2"/>
    </row>
    <row r="24199" spans="2:8">
      <c r="B24199" s="2" t="s">
        <v>24597</v>
      </c>
      <c r="C24199" s="2">
        <v>36</v>
      </c>
      <c r="D24199" s="2" t="s">
        <v>401</v>
      </c>
      <c r="E24199" s="2"/>
      <c r="F24199" s="2"/>
      <c r="G24199" s="2"/>
      <c r="H24199" s="2"/>
    </row>
    <row r="24200" spans="2:8">
      <c r="B24200" s="2" t="s">
        <v>24598</v>
      </c>
      <c r="C24200" s="2">
        <v>31</v>
      </c>
      <c r="D24200" s="2" t="s">
        <v>401</v>
      </c>
      <c r="E24200" s="2"/>
      <c r="F24200" s="2"/>
      <c r="G24200" s="2"/>
      <c r="H24200" s="2"/>
    </row>
    <row r="24201" spans="2:8">
      <c r="B24201" s="2" t="s">
        <v>24599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24600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24601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24602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24603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24604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24605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24606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24607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24608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24609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24610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24611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24612</v>
      </c>
      <c r="C24214" s="2">
        <v>36</v>
      </c>
      <c r="D24214" s="2" t="s">
        <v>401</v>
      </c>
      <c r="E24214" s="2"/>
      <c r="F24214" s="2"/>
      <c r="G24214" s="2"/>
      <c r="H24214" s="2"/>
    </row>
    <row r="24215" spans="2:8">
      <c r="B24215" s="2" t="s">
        <v>24613</v>
      </c>
      <c r="C24215" s="2">
        <v>38</v>
      </c>
      <c r="D24215" s="2" t="s">
        <v>401</v>
      </c>
      <c r="E24215" s="2"/>
      <c r="F24215" s="2"/>
      <c r="G24215" s="2"/>
      <c r="H24215" s="2"/>
    </row>
    <row r="24216" spans="2:8">
      <c r="B24216" s="2" t="s">
        <v>24614</v>
      </c>
      <c r="C24216" s="2">
        <v>35</v>
      </c>
      <c r="D24216" s="2" t="s">
        <v>401</v>
      </c>
      <c r="E24216" s="2"/>
      <c r="F24216" s="2"/>
      <c r="G24216" s="2"/>
      <c r="H24216" s="2"/>
    </row>
    <row r="24217" spans="2:8">
      <c r="B24217" s="2" t="s">
        <v>24615</v>
      </c>
      <c r="C24217" s="2">
        <v>33</v>
      </c>
      <c r="D24217" s="2" t="s">
        <v>401</v>
      </c>
      <c r="E24217" s="2"/>
      <c r="F24217" s="2"/>
      <c r="G24217" s="2"/>
      <c r="H24217" s="2"/>
    </row>
    <row r="24218" spans="2:8">
      <c r="B24218" s="2" t="s">
        <v>24616</v>
      </c>
      <c r="C24218" s="2">
        <v>32</v>
      </c>
      <c r="D24218" s="2" t="s">
        <v>401</v>
      </c>
      <c r="E24218" s="2"/>
      <c r="F24218" s="2"/>
      <c r="G24218" s="2"/>
      <c r="H24218" s="2"/>
    </row>
    <row r="24219" spans="2:8">
      <c r="B24219" s="2" t="s">
        <v>24617</v>
      </c>
      <c r="C24219" s="2">
        <v>33</v>
      </c>
      <c r="D24219" s="2" t="s">
        <v>401</v>
      </c>
      <c r="E24219" s="2"/>
      <c r="F24219" s="2"/>
      <c r="G24219" s="2"/>
      <c r="H24219" s="2"/>
    </row>
    <row r="24220" spans="2:8">
      <c r="B24220" s="2" t="s">
        <v>24618</v>
      </c>
      <c r="C24220" s="2">
        <v>32</v>
      </c>
      <c r="D24220" s="2" t="s">
        <v>401</v>
      </c>
      <c r="E24220" s="2"/>
      <c r="F24220" s="2"/>
      <c r="G24220" s="2"/>
      <c r="H24220" s="2"/>
    </row>
    <row r="24221" spans="2:8">
      <c r="B24221" s="2" t="s">
        <v>24619</v>
      </c>
      <c r="C24221" s="2">
        <v>30</v>
      </c>
      <c r="D24221" s="2" t="s">
        <v>401</v>
      </c>
      <c r="E24221" s="2"/>
      <c r="F24221" s="2"/>
      <c r="G24221" s="2"/>
      <c r="H24221" s="2"/>
    </row>
    <row r="24222" spans="2:8">
      <c r="B24222" s="2" t="s">
        <v>24620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24621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24622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24623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24625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24626</v>
      </c>
      <c r="C24228" s="2">
        <v>22</v>
      </c>
      <c r="D24228" s="2" t="s">
        <v>401</v>
      </c>
      <c r="E24228" s="2"/>
      <c r="F24228" s="2"/>
      <c r="G24228" s="2"/>
      <c r="H24228" s="2"/>
    </row>
    <row r="24229" spans="2:8">
      <c r="B24229" s="2" t="s">
        <v>24627</v>
      </c>
      <c r="C24229" s="2">
        <v>24</v>
      </c>
      <c r="D24229" s="2" t="s">
        <v>401</v>
      </c>
      <c r="E24229" s="2"/>
      <c r="F24229" s="2"/>
      <c r="G24229" s="2"/>
      <c r="H24229" s="2"/>
    </row>
    <row r="24230" spans="2:8">
      <c r="B24230" s="2" t="s">
        <v>24628</v>
      </c>
      <c r="C24230" s="2">
        <v>24</v>
      </c>
      <c r="D24230" s="2" t="s">
        <v>401</v>
      </c>
      <c r="E24230" s="2"/>
      <c r="F24230" s="2"/>
      <c r="G24230" s="2"/>
      <c r="H24230" s="2"/>
    </row>
    <row r="24231" spans="2:8">
      <c r="B24231" s="2" t="s">
        <v>24629</v>
      </c>
      <c r="C24231" s="2">
        <v>24</v>
      </c>
      <c r="D24231" s="2" t="s">
        <v>401</v>
      </c>
      <c r="E24231" s="2"/>
      <c r="F24231" s="2"/>
      <c r="G24231" s="2"/>
      <c r="H24231" s="2"/>
    </row>
    <row r="24232" spans="2:8">
      <c r="B24232" s="2" t="s">
        <v>24630</v>
      </c>
      <c r="C24232" s="2">
        <v>23</v>
      </c>
      <c r="D24232" s="2" t="s">
        <v>401</v>
      </c>
      <c r="E24232" s="2"/>
      <c r="F24232" s="2"/>
      <c r="G24232" s="2"/>
      <c r="H24232" s="2"/>
    </row>
    <row r="24233" spans="2:8">
      <c r="B24233" s="2" t="s">
        <v>24631</v>
      </c>
      <c r="C24233" s="2">
        <v>22</v>
      </c>
      <c r="D24233" s="2" t="s">
        <v>401</v>
      </c>
      <c r="E24233" s="2"/>
      <c r="F24233" s="2"/>
      <c r="G24233" s="2"/>
      <c r="H24233" s="2"/>
    </row>
    <row r="24234" spans="2:8">
      <c r="B24234" s="2" t="s">
        <v>24632</v>
      </c>
      <c r="C24234" s="2">
        <v>21</v>
      </c>
      <c r="D24234" s="2" t="s">
        <v>401</v>
      </c>
      <c r="E24234" s="2"/>
      <c r="F24234" s="2"/>
      <c r="G24234" s="2"/>
      <c r="H24234" s="2"/>
    </row>
    <row r="24235" spans="2:8">
      <c r="B24235" s="2" t="s">
        <v>24633</v>
      </c>
      <c r="C24235" s="2">
        <v>21</v>
      </c>
      <c r="D24235" s="2" t="s">
        <v>401</v>
      </c>
      <c r="E24235" s="2"/>
      <c r="F24235" s="2"/>
      <c r="G24235" s="2"/>
      <c r="H24235" s="2"/>
    </row>
    <row r="24236" spans="2:8">
      <c r="B24236" s="2" t="s">
        <v>24634</v>
      </c>
      <c r="C24236" s="2">
        <v>20</v>
      </c>
      <c r="D24236" s="2" t="s">
        <v>401</v>
      </c>
      <c r="E24236" s="2"/>
      <c r="F24236" s="2"/>
      <c r="G24236" s="2"/>
      <c r="H24236" s="2"/>
    </row>
    <row r="24237" spans="2:8">
      <c r="B24237" s="2" t="s">
        <v>24635</v>
      </c>
      <c r="C24237" s="2">
        <v>34</v>
      </c>
      <c r="D24237" s="2" t="s">
        <v>401</v>
      </c>
      <c r="E24237" s="2"/>
      <c r="F24237" s="2"/>
      <c r="G24237" s="2"/>
      <c r="H24237" s="2"/>
    </row>
    <row r="24238" spans="2:8">
      <c r="B24238" s="2" t="s">
        <v>24636</v>
      </c>
      <c r="C24238" s="2">
        <v>35</v>
      </c>
      <c r="D24238" s="2" t="s">
        <v>401</v>
      </c>
      <c r="E24238" s="2"/>
      <c r="F24238" s="2"/>
      <c r="G24238" s="2"/>
      <c r="H24238" s="2"/>
    </row>
    <row r="24239" spans="2:8">
      <c r="B24239" s="2" t="s">
        <v>24637</v>
      </c>
      <c r="C24239" s="2">
        <v>35</v>
      </c>
      <c r="D24239" s="2" t="s">
        <v>401</v>
      </c>
      <c r="E24239" s="2"/>
      <c r="F24239" s="2"/>
      <c r="G24239" s="2"/>
      <c r="H24239" s="2"/>
    </row>
    <row r="24240" spans="2:8">
      <c r="B24240" s="2" t="s">
        <v>24638</v>
      </c>
      <c r="C24240" s="2">
        <v>34</v>
      </c>
      <c r="D24240" s="2" t="s">
        <v>401</v>
      </c>
      <c r="E24240" s="2"/>
      <c r="F24240" s="2"/>
      <c r="G24240" s="2"/>
      <c r="H24240" s="2"/>
    </row>
    <row r="24241" spans="2:8">
      <c r="B24241" s="2" t="s">
        <v>24639</v>
      </c>
      <c r="C24241" s="2">
        <v>31</v>
      </c>
      <c r="D24241" s="2" t="s">
        <v>401</v>
      </c>
      <c r="E24241" s="2"/>
      <c r="F24241" s="2"/>
      <c r="G24241" s="2"/>
      <c r="H24241" s="2"/>
    </row>
    <row r="24242" spans="2:8">
      <c r="B24242" s="2" t="s">
        <v>24640</v>
      </c>
      <c r="C24242" s="2">
        <v>26</v>
      </c>
      <c r="D24242" s="2" t="s">
        <v>401</v>
      </c>
      <c r="E24242" s="2"/>
      <c r="F24242" s="2"/>
      <c r="G24242" s="2"/>
      <c r="H24242" s="2"/>
    </row>
    <row r="24243" spans="2:8">
      <c r="B24243" s="2" t="s">
        <v>24641</v>
      </c>
      <c r="C24243" s="2">
        <v>23</v>
      </c>
      <c r="D24243" s="2" t="s">
        <v>401</v>
      </c>
      <c r="E24243" s="2"/>
      <c r="F24243" s="2"/>
      <c r="G24243" s="2"/>
      <c r="H24243" s="2"/>
    </row>
    <row r="24244" spans="2:8">
      <c r="B24244" s="2" t="s">
        <v>24642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24643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24644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24645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24646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24647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24648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24649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24650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24651</v>
      </c>
      <c r="C24253" s="2">
        <v>25</v>
      </c>
      <c r="D24253" s="2" t="s">
        <v>401</v>
      </c>
      <c r="E24253" s="2"/>
      <c r="F24253" s="2"/>
      <c r="G24253" s="2"/>
      <c r="H24253" s="2"/>
    </row>
    <row r="24254" spans="2:8">
      <c r="B24254" s="2" t="s">
        <v>24652</v>
      </c>
      <c r="C24254" s="2">
        <v>26</v>
      </c>
      <c r="D24254" s="2" t="s">
        <v>401</v>
      </c>
      <c r="E24254" s="2"/>
      <c r="F24254" s="2"/>
      <c r="G24254" s="2"/>
      <c r="H24254" s="2"/>
    </row>
    <row r="24255" spans="2:8">
      <c r="B24255" s="2" t="s">
        <v>24653</v>
      </c>
      <c r="C24255" s="2">
        <v>27</v>
      </c>
      <c r="D24255" s="2" t="s">
        <v>401</v>
      </c>
      <c r="E24255" s="2"/>
      <c r="F24255" s="2"/>
      <c r="G24255" s="2"/>
      <c r="H24255" s="2"/>
    </row>
    <row r="24256" spans="2:8">
      <c r="B24256" s="2" t="s">
        <v>24654</v>
      </c>
      <c r="C24256" s="2">
        <v>28</v>
      </c>
      <c r="D24256" s="2" t="s">
        <v>401</v>
      </c>
      <c r="E24256" s="2"/>
      <c r="F24256" s="2"/>
      <c r="G24256" s="2"/>
      <c r="H24256" s="2"/>
    </row>
    <row r="24257" spans="2:8">
      <c r="B24257" s="2" t="s">
        <v>24655</v>
      </c>
      <c r="C24257" s="2">
        <v>28</v>
      </c>
      <c r="D24257" s="2" t="s">
        <v>401</v>
      </c>
      <c r="E24257" s="2"/>
      <c r="F24257" s="2"/>
      <c r="G24257" s="2"/>
      <c r="H24257" s="2"/>
    </row>
    <row r="24258" spans="2:8">
      <c r="B24258" s="2" t="s">
        <v>24656</v>
      </c>
      <c r="C24258" s="2">
        <v>29</v>
      </c>
      <c r="D24258" s="2" t="s">
        <v>401</v>
      </c>
      <c r="E24258" s="2"/>
      <c r="F24258" s="2"/>
      <c r="G24258" s="2"/>
      <c r="H24258" s="2"/>
    </row>
    <row r="24259" spans="2:8">
      <c r="B24259" s="2" t="s">
        <v>24657</v>
      </c>
      <c r="C24259" s="2">
        <v>28</v>
      </c>
      <c r="D24259" s="2" t="s">
        <v>401</v>
      </c>
      <c r="E24259" s="2"/>
      <c r="F24259" s="2"/>
      <c r="G24259" s="2"/>
      <c r="H24259" s="2"/>
    </row>
    <row r="24260" spans="2:8">
      <c r="B24260" s="2" t="s">
        <v>24658</v>
      </c>
      <c r="C24260" s="2">
        <v>25</v>
      </c>
      <c r="D24260" s="2" t="s">
        <v>401</v>
      </c>
      <c r="E24260" s="2"/>
      <c r="F24260" s="2"/>
      <c r="G24260" s="2"/>
      <c r="H24260" s="2"/>
    </row>
    <row r="24261" spans="2:8">
      <c r="B24261" s="2" t="s">
        <v>24659</v>
      </c>
      <c r="C24261" s="2">
        <v>30</v>
      </c>
      <c r="D24261" s="2" t="s">
        <v>401</v>
      </c>
      <c r="E24261" s="2"/>
      <c r="F24261" s="2"/>
      <c r="G24261" s="2"/>
      <c r="H24261" s="2"/>
    </row>
    <row r="24262" spans="2:8">
      <c r="B24262" s="2" t="s">
        <v>24660</v>
      </c>
      <c r="C24262" s="2">
        <v>31</v>
      </c>
      <c r="D24262" s="2" t="s">
        <v>401</v>
      </c>
      <c r="E24262" s="2"/>
      <c r="F24262" s="2"/>
      <c r="G24262" s="2"/>
      <c r="H24262" s="2"/>
    </row>
    <row r="24263" spans="2:8">
      <c r="B24263" s="2" t="s">
        <v>24661</v>
      </c>
      <c r="C24263" s="2">
        <v>32</v>
      </c>
      <c r="D24263" s="2" t="s">
        <v>401</v>
      </c>
      <c r="E24263" s="2"/>
      <c r="F24263" s="2"/>
      <c r="G24263" s="2"/>
      <c r="H24263" s="2"/>
    </row>
    <row r="24264" spans="2:8">
      <c r="B24264" s="2" t="s">
        <v>24662</v>
      </c>
      <c r="C24264" s="2">
        <v>32</v>
      </c>
      <c r="D24264" s="2" t="s">
        <v>401</v>
      </c>
      <c r="E24264" s="2"/>
      <c r="F24264" s="2"/>
      <c r="G24264" s="2"/>
      <c r="H24264" s="2"/>
    </row>
    <row r="24265" spans="2:8">
      <c r="B24265" s="2" t="s">
        <v>24663</v>
      </c>
      <c r="C24265" s="2">
        <v>32</v>
      </c>
      <c r="D24265" s="2" t="s">
        <v>401</v>
      </c>
      <c r="E24265" s="2"/>
      <c r="F24265" s="2"/>
      <c r="G24265" s="2"/>
      <c r="H24265" s="2"/>
    </row>
    <row r="24266" spans="2:8">
      <c r="B24266" s="2" t="s">
        <v>24664</v>
      </c>
      <c r="C24266" s="2">
        <v>27</v>
      </c>
      <c r="D24266" s="2" t="s">
        <v>401</v>
      </c>
      <c r="E24266" s="2"/>
      <c r="F24266" s="2"/>
      <c r="G24266" s="2"/>
      <c r="H24266" s="2"/>
    </row>
    <row r="24267" spans="2:8">
      <c r="B24267" s="2" t="s">
        <v>24665</v>
      </c>
      <c r="C24267" s="2">
        <v>38</v>
      </c>
      <c r="D24267" s="2" t="s">
        <v>401</v>
      </c>
      <c r="E24267" s="2"/>
      <c r="F24267" s="2"/>
      <c r="G24267" s="2"/>
      <c r="H24267" s="2"/>
    </row>
    <row r="24268" spans="2:8">
      <c r="B24268" s="2" t="s">
        <v>24666</v>
      </c>
      <c r="C24268" s="2">
        <v>41</v>
      </c>
      <c r="D24268" s="2" t="s">
        <v>401</v>
      </c>
      <c r="E24268" s="2"/>
      <c r="F24268" s="2"/>
      <c r="G24268" s="2"/>
      <c r="H24268" s="2"/>
    </row>
    <row r="24269" spans="2:8">
      <c r="B24269" s="2" t="s">
        <v>24667</v>
      </c>
      <c r="C24269" s="2">
        <v>42</v>
      </c>
      <c r="D24269" s="2" t="s">
        <v>401</v>
      </c>
      <c r="E24269" s="2"/>
      <c r="F24269" s="2"/>
      <c r="G24269" s="2"/>
      <c r="H24269" s="2"/>
    </row>
    <row r="24270" spans="2:8">
      <c r="B24270" s="2" t="s">
        <v>24668</v>
      </c>
      <c r="C24270" s="2">
        <v>37</v>
      </c>
      <c r="D24270" s="2" t="s">
        <v>401</v>
      </c>
      <c r="E24270" s="2"/>
      <c r="F24270" s="2"/>
      <c r="G24270" s="2"/>
      <c r="H24270" s="2"/>
    </row>
    <row r="24271" spans="2:8">
      <c r="B24271" s="2" t="s">
        <v>24669</v>
      </c>
      <c r="C24271" s="2">
        <v>40</v>
      </c>
      <c r="D24271" s="2" t="s">
        <v>401</v>
      </c>
      <c r="E24271" s="2"/>
      <c r="F24271" s="2"/>
      <c r="G24271" s="2"/>
      <c r="H24271" s="2"/>
    </row>
    <row r="24272" spans="2:8">
      <c r="B24272" s="2" t="s">
        <v>24670</v>
      </c>
      <c r="C24272" s="2">
        <v>39</v>
      </c>
      <c r="D24272" s="2" t="s">
        <v>401</v>
      </c>
      <c r="E24272" s="2"/>
      <c r="F24272" s="2"/>
      <c r="G24272" s="2"/>
      <c r="H24272" s="2"/>
    </row>
    <row r="24273" spans="2:8">
      <c r="B24273" s="2" t="s">
        <v>24671</v>
      </c>
      <c r="C24273" s="2">
        <v>39</v>
      </c>
      <c r="D24273" s="2" t="s">
        <v>401</v>
      </c>
      <c r="E24273" s="2"/>
      <c r="F24273" s="2"/>
      <c r="G24273" s="2"/>
      <c r="H24273" s="2"/>
    </row>
    <row r="24274" spans="2:8">
      <c r="B24274" s="2" t="s">
        <v>24672</v>
      </c>
      <c r="C24274" s="2">
        <v>32</v>
      </c>
      <c r="D24274" s="2" t="s">
        <v>401</v>
      </c>
      <c r="E24274" s="2"/>
      <c r="F24274" s="2"/>
      <c r="G24274" s="2"/>
      <c r="H24274" s="2"/>
    </row>
    <row r="24275" spans="2:8">
      <c r="B24275" s="2" t="s">
        <v>24673</v>
      </c>
      <c r="C24275" s="2">
        <v>32</v>
      </c>
      <c r="D24275" s="2" t="s">
        <v>401</v>
      </c>
      <c r="E24275" s="2"/>
      <c r="F24275" s="2"/>
      <c r="G24275" s="2"/>
      <c r="H24275" s="2"/>
    </row>
    <row r="24276" spans="2:8">
      <c r="B24276" s="2" t="s">
        <v>24674</v>
      </c>
      <c r="C24276" s="2">
        <v>33</v>
      </c>
      <c r="D24276" s="2" t="s">
        <v>401</v>
      </c>
      <c r="E24276" s="2"/>
      <c r="F24276" s="2"/>
      <c r="G24276" s="2"/>
      <c r="H24276" s="2"/>
    </row>
    <row r="24277" spans="2:8">
      <c r="B24277" s="2" t="s">
        <v>24675</v>
      </c>
      <c r="C24277" s="2">
        <v>33</v>
      </c>
      <c r="D24277" s="2" t="s">
        <v>401</v>
      </c>
      <c r="E24277" s="2"/>
      <c r="F24277" s="2"/>
      <c r="G24277" s="2"/>
      <c r="H24277" s="2"/>
    </row>
    <row r="24278" spans="2:8">
      <c r="B24278" s="2" t="s">
        <v>24676</v>
      </c>
      <c r="C24278" s="2">
        <v>33</v>
      </c>
      <c r="D24278" s="2" t="s">
        <v>401</v>
      </c>
      <c r="E24278" s="2"/>
      <c r="F24278" s="2"/>
      <c r="G24278" s="2"/>
      <c r="H24278" s="2"/>
    </row>
    <row r="24279" spans="2:8">
      <c r="B24279" s="2" t="s">
        <v>24677</v>
      </c>
      <c r="C24279" s="2">
        <v>31</v>
      </c>
      <c r="D24279" s="2" t="s">
        <v>401</v>
      </c>
      <c r="E24279" s="2"/>
      <c r="F24279" s="2"/>
      <c r="G24279" s="2"/>
      <c r="H24279" s="2"/>
    </row>
    <row r="24280" spans="2:8">
      <c r="B24280" s="2" t="s">
        <v>24678</v>
      </c>
      <c r="C24280" s="2">
        <v>24</v>
      </c>
      <c r="D24280" s="2" t="s">
        <v>401</v>
      </c>
      <c r="E24280" s="2"/>
      <c r="F24280" s="2"/>
      <c r="G24280" s="2"/>
      <c r="H24280" s="2"/>
    </row>
    <row r="24281" spans="2:8">
      <c r="B24281" s="2" t="s">
        <v>24679</v>
      </c>
      <c r="C24281" s="2">
        <v>25</v>
      </c>
      <c r="D24281" s="2" t="s">
        <v>401</v>
      </c>
      <c r="E24281" s="2"/>
      <c r="F24281" s="2"/>
      <c r="G24281" s="2"/>
      <c r="H24281" s="2"/>
    </row>
    <row r="24282" spans="2:8">
      <c r="B24282" s="2" t="s">
        <v>24680</v>
      </c>
      <c r="C24282" s="2">
        <v>26</v>
      </c>
      <c r="D24282" s="2" t="s">
        <v>401</v>
      </c>
      <c r="E24282" s="2"/>
      <c r="F24282" s="2"/>
      <c r="G24282" s="2"/>
      <c r="H24282" s="2"/>
    </row>
    <row r="24283" spans="2:8">
      <c r="B24283" s="2" t="s">
        <v>24681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24682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24683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24684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24685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24686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24687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24688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24689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24690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24691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24692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24693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24694</v>
      </c>
      <c r="C24296" s="2">
        <v>28</v>
      </c>
      <c r="D24296" s="2" t="s">
        <v>401</v>
      </c>
      <c r="E24296" s="2"/>
      <c r="F24296" s="2"/>
      <c r="G24296" s="2"/>
      <c r="H24296" s="2"/>
    </row>
    <row r="24297" spans="2:8">
      <c r="B24297" s="2" t="s">
        <v>24695</v>
      </c>
      <c r="C24297" s="2">
        <v>33</v>
      </c>
      <c r="D24297" s="2" t="s">
        <v>401</v>
      </c>
      <c r="E24297" s="2"/>
      <c r="F24297" s="2"/>
      <c r="G24297" s="2"/>
      <c r="H24297" s="2"/>
    </row>
    <row r="24298" spans="2:8">
      <c r="B24298" s="2" t="s">
        <v>24696</v>
      </c>
      <c r="C24298" s="2">
        <v>34</v>
      </c>
      <c r="D24298" s="2" t="s">
        <v>401</v>
      </c>
      <c r="E24298" s="2"/>
      <c r="F24298" s="2"/>
      <c r="G24298" s="2"/>
      <c r="H24298" s="2"/>
    </row>
    <row r="24299" spans="2:8">
      <c r="B24299" s="2" t="s">
        <v>24697</v>
      </c>
      <c r="C24299" s="2">
        <v>36</v>
      </c>
      <c r="D24299" s="2" t="s">
        <v>401</v>
      </c>
      <c r="E24299" s="2"/>
      <c r="F24299" s="2"/>
      <c r="G24299" s="2"/>
      <c r="H24299" s="2"/>
    </row>
    <row r="24300" spans="2:8">
      <c r="B24300" s="2" t="s">
        <v>24698</v>
      </c>
      <c r="C24300" s="2">
        <v>36</v>
      </c>
      <c r="D24300" s="2" t="s">
        <v>401</v>
      </c>
      <c r="E24300" s="2"/>
      <c r="F24300" s="2"/>
      <c r="G24300" s="2"/>
      <c r="H24300" s="2"/>
    </row>
    <row r="24301" spans="2:8">
      <c r="B24301" s="2" t="s">
        <v>24699</v>
      </c>
      <c r="C24301" s="2">
        <v>31</v>
      </c>
      <c r="D24301" s="2" t="s">
        <v>401</v>
      </c>
      <c r="E24301" s="2"/>
      <c r="F24301" s="2"/>
      <c r="G24301" s="2"/>
      <c r="H24301" s="2"/>
    </row>
    <row r="24302" spans="2:8">
      <c r="B24302" s="2" t="s">
        <v>24700</v>
      </c>
      <c r="C24302" s="2">
        <v>23</v>
      </c>
      <c r="D24302" s="2" t="s">
        <v>401</v>
      </c>
      <c r="E24302" s="2"/>
      <c r="F24302" s="2"/>
      <c r="G24302" s="2"/>
      <c r="H24302" s="2"/>
    </row>
    <row r="24303" spans="2:8">
      <c r="B24303" s="2" t="s">
        <v>24701</v>
      </c>
      <c r="C24303" s="2">
        <v>25</v>
      </c>
      <c r="D24303" s="2" t="s">
        <v>401</v>
      </c>
      <c r="E24303" s="2"/>
      <c r="F24303" s="2"/>
      <c r="G24303" s="2"/>
      <c r="H24303" s="2"/>
    </row>
    <row r="24304" spans="2:8">
      <c r="B24304" s="2" t="s">
        <v>24702</v>
      </c>
      <c r="C24304" s="2">
        <v>25</v>
      </c>
      <c r="D24304" s="2" t="s">
        <v>401</v>
      </c>
      <c r="E24304" s="2"/>
      <c r="F24304" s="2"/>
      <c r="G24304" s="2"/>
      <c r="H24304" s="2"/>
    </row>
    <row r="24305" spans="2:8">
      <c r="B24305" s="2" t="s">
        <v>24703</v>
      </c>
      <c r="C24305" s="2">
        <v>27</v>
      </c>
      <c r="D24305" s="2" t="s">
        <v>401</v>
      </c>
      <c r="E24305" s="2"/>
      <c r="F24305" s="2"/>
      <c r="G24305" s="2"/>
      <c r="H24305" s="2"/>
    </row>
    <row r="24306" spans="2:8">
      <c r="B24306" s="2" t="s">
        <v>24704</v>
      </c>
      <c r="C24306" s="2">
        <v>27</v>
      </c>
      <c r="D24306" s="2" t="s">
        <v>401</v>
      </c>
      <c r="E24306" s="2"/>
      <c r="F24306" s="2"/>
      <c r="G24306" s="2"/>
      <c r="H24306" s="2"/>
    </row>
    <row r="24307" spans="2:8">
      <c r="B24307" s="2" t="s">
        <v>24705</v>
      </c>
      <c r="C24307" s="2">
        <v>28</v>
      </c>
      <c r="D24307" s="2" t="s">
        <v>401</v>
      </c>
      <c r="E24307" s="2"/>
      <c r="F24307" s="2"/>
      <c r="G24307" s="2"/>
      <c r="H24307" s="2"/>
    </row>
    <row r="24308" spans="2:8">
      <c r="B24308" s="2" t="s">
        <v>24706</v>
      </c>
      <c r="C24308" s="2">
        <v>28</v>
      </c>
      <c r="D24308" s="2" t="s">
        <v>401</v>
      </c>
      <c r="E24308" s="2"/>
      <c r="F24308" s="2"/>
      <c r="G24308" s="2"/>
      <c r="H24308" s="2"/>
    </row>
    <row r="24309" spans="2:8">
      <c r="B24309" s="2" t="s">
        <v>24707</v>
      </c>
      <c r="C24309" s="2">
        <v>28</v>
      </c>
      <c r="D24309" s="2" t="s">
        <v>401</v>
      </c>
      <c r="E24309" s="2"/>
      <c r="F24309" s="2"/>
      <c r="G24309" s="2"/>
      <c r="H24309" s="2"/>
    </row>
    <row r="24310" spans="2:8">
      <c r="B24310" s="2" t="s">
        <v>24708</v>
      </c>
      <c r="C24310" s="2">
        <v>25</v>
      </c>
      <c r="D24310" s="2" t="s">
        <v>401</v>
      </c>
      <c r="E24310" s="2"/>
      <c r="F24310" s="2"/>
      <c r="G24310" s="2"/>
      <c r="H24310" s="2"/>
    </row>
    <row r="24311" spans="2:8">
      <c r="B24311" s="2" t="s">
        <v>24709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24710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24711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24712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24713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24714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24715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24716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24717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24718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24719</v>
      </c>
      <c r="C24321" s="2">
        <v>38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24720</v>
      </c>
      <c r="C24322" s="2">
        <v>38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24721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24722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24723</v>
      </c>
      <c r="C24325" s="2">
        <v>22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24724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24725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24726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24727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24728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24729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24730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24731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24732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24733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24734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24735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24736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24737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24738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24739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24740</v>
      </c>
      <c r="C24342" s="2">
        <v>34</v>
      </c>
      <c r="D24342" s="2" t="s">
        <v>401</v>
      </c>
      <c r="E24342" s="2"/>
      <c r="F24342" s="2"/>
      <c r="G24342" s="2"/>
      <c r="H24342" s="2"/>
    </row>
    <row r="24343" spans="2:8">
      <c r="B24343" s="2" t="s">
        <v>24741</v>
      </c>
      <c r="C24343" s="2">
        <v>35</v>
      </c>
      <c r="D24343" s="2" t="s">
        <v>401</v>
      </c>
      <c r="E24343" s="2"/>
      <c r="F24343" s="2"/>
      <c r="G24343" s="2"/>
      <c r="H24343" s="2"/>
    </row>
    <row r="24344" spans="2:8">
      <c r="B24344" s="2" t="s">
        <v>24742</v>
      </c>
      <c r="C24344" s="2">
        <v>35</v>
      </c>
      <c r="D24344" s="2" t="s">
        <v>401</v>
      </c>
      <c r="E24344" s="2"/>
      <c r="F24344" s="2"/>
      <c r="G24344" s="2"/>
      <c r="H24344" s="2"/>
    </row>
    <row r="24345" spans="2:8">
      <c r="B24345" s="2" t="s">
        <v>24743</v>
      </c>
      <c r="C24345" s="2">
        <v>35</v>
      </c>
      <c r="D24345" s="2" t="s">
        <v>401</v>
      </c>
      <c r="E24345" s="2"/>
      <c r="F24345" s="2"/>
      <c r="G24345" s="2"/>
      <c r="H24345" s="2"/>
    </row>
    <row r="24346" spans="2:8">
      <c r="B24346" s="2" t="s">
        <v>24744</v>
      </c>
      <c r="C24346" s="2">
        <v>34</v>
      </c>
      <c r="D24346" s="2" t="s">
        <v>401</v>
      </c>
      <c r="E24346" s="2"/>
      <c r="F24346" s="2"/>
      <c r="G24346" s="2"/>
      <c r="H24346" s="2"/>
    </row>
    <row r="24347" spans="2:8">
      <c r="B24347" s="2" t="s">
        <v>24745</v>
      </c>
      <c r="C24347" s="2">
        <v>31</v>
      </c>
      <c r="D24347" s="2" t="s">
        <v>401</v>
      </c>
      <c r="E24347" s="2"/>
      <c r="F24347" s="2"/>
      <c r="G24347" s="2"/>
      <c r="H24347" s="2"/>
    </row>
    <row r="24348" spans="2:8">
      <c r="B24348" s="2" t="s">
        <v>24746</v>
      </c>
      <c r="C24348" s="2">
        <v>26</v>
      </c>
      <c r="D24348" s="2" t="s">
        <v>401</v>
      </c>
      <c r="E24348" s="2"/>
      <c r="F24348" s="2"/>
      <c r="G24348" s="2"/>
      <c r="H24348" s="2"/>
    </row>
    <row r="24349" spans="2:8">
      <c r="B24349" s="2" t="s">
        <v>24747</v>
      </c>
      <c r="C24349" s="2">
        <v>25</v>
      </c>
      <c r="D24349" s="2" t="s">
        <v>401</v>
      </c>
      <c r="E24349" s="2"/>
      <c r="F24349" s="2"/>
      <c r="G24349" s="2"/>
      <c r="H24349" s="2"/>
    </row>
    <row r="24350" spans="2:8">
      <c r="B24350" s="2" t="s">
        <v>24748</v>
      </c>
      <c r="C24350" s="2">
        <v>26</v>
      </c>
      <c r="D24350" s="2" t="s">
        <v>401</v>
      </c>
      <c r="E24350" s="2"/>
      <c r="F24350" s="2"/>
      <c r="G24350" s="2"/>
      <c r="H24350" s="2"/>
    </row>
    <row r="24351" spans="2:8">
      <c r="B24351" s="2" t="s">
        <v>24749</v>
      </c>
      <c r="C24351" s="2">
        <v>28</v>
      </c>
      <c r="D24351" s="2" t="s">
        <v>401</v>
      </c>
      <c r="E24351" s="2"/>
      <c r="F24351" s="2"/>
      <c r="G24351" s="2"/>
      <c r="H24351" s="2"/>
    </row>
    <row r="24352" spans="2:8">
      <c r="B24352" s="2" t="s">
        <v>24750</v>
      </c>
      <c r="C24352" s="2">
        <v>29</v>
      </c>
      <c r="D24352" s="2" t="s">
        <v>401</v>
      </c>
      <c r="E24352" s="2"/>
      <c r="F24352" s="2"/>
      <c r="G24352" s="2"/>
      <c r="H24352" s="2"/>
    </row>
    <row r="24353" spans="2:8">
      <c r="B24353" s="2" t="s">
        <v>24751</v>
      </c>
      <c r="C24353" s="2">
        <v>30</v>
      </c>
      <c r="D24353" s="2" t="s">
        <v>401</v>
      </c>
      <c r="E24353" s="2"/>
      <c r="F24353" s="2"/>
      <c r="G24353" s="2"/>
      <c r="H24353" s="2"/>
    </row>
    <row r="24354" spans="2:8">
      <c r="B24354" s="2" t="s">
        <v>24752</v>
      </c>
      <c r="C24354" s="2">
        <v>30</v>
      </c>
      <c r="D24354" s="2" t="s">
        <v>401</v>
      </c>
      <c r="E24354" s="2"/>
      <c r="F24354" s="2"/>
      <c r="G24354" s="2"/>
      <c r="H24354" s="2"/>
    </row>
    <row r="24355" spans="2:8">
      <c r="B24355" s="2" t="s">
        <v>24753</v>
      </c>
      <c r="C24355" s="2">
        <v>26</v>
      </c>
      <c r="D24355" s="2" t="s">
        <v>401</v>
      </c>
      <c r="E24355" s="2"/>
      <c r="F24355" s="2"/>
      <c r="G24355" s="2"/>
      <c r="H24355" s="2"/>
    </row>
    <row r="24356" spans="2:8">
      <c r="B24356" s="2" t="s">
        <v>24754</v>
      </c>
      <c r="C24356" s="2">
        <v>20</v>
      </c>
      <c r="D24356" s="2" t="s">
        <v>401</v>
      </c>
      <c r="E24356" s="2"/>
      <c r="F24356" s="2"/>
      <c r="G24356" s="2"/>
      <c r="H24356" s="2"/>
    </row>
    <row r="24357" spans="2:8">
      <c r="B24357" s="2" t="s">
        <v>24755</v>
      </c>
      <c r="C24357" s="2">
        <v>41</v>
      </c>
      <c r="D24357" s="2" t="s">
        <v>401</v>
      </c>
      <c r="E24357" s="2"/>
      <c r="F24357" s="2"/>
      <c r="G24357" s="2"/>
      <c r="H24357" s="2"/>
    </row>
    <row r="24358" spans="2:8">
      <c r="B24358" s="2" t="s">
        <v>24756</v>
      </c>
      <c r="C24358" s="2">
        <v>37</v>
      </c>
      <c r="D24358" s="2" t="s">
        <v>401</v>
      </c>
      <c r="E24358" s="2"/>
      <c r="F24358" s="2"/>
      <c r="G24358" s="2"/>
      <c r="H24358" s="2"/>
    </row>
    <row r="24359" spans="2:8">
      <c r="B24359" s="2" t="s">
        <v>24757</v>
      </c>
      <c r="C24359" s="2">
        <v>37</v>
      </c>
      <c r="D24359" s="2" t="s">
        <v>401</v>
      </c>
      <c r="E24359" s="2"/>
      <c r="F24359" s="2"/>
      <c r="G24359" s="2"/>
      <c r="H24359" s="2"/>
    </row>
    <row r="24360" spans="2:8">
      <c r="B24360" s="2" t="s">
        <v>24758</v>
      </c>
      <c r="C24360" s="2">
        <v>37</v>
      </c>
      <c r="D24360" s="2" t="s">
        <v>401</v>
      </c>
      <c r="E24360" s="2"/>
      <c r="F24360" s="2"/>
      <c r="G24360" s="2"/>
      <c r="H24360" s="2"/>
    </row>
    <row r="24361" spans="2:8">
      <c r="B24361" s="2" t="s">
        <v>24759</v>
      </c>
      <c r="C24361" s="2">
        <v>36</v>
      </c>
      <c r="D24361" s="2" t="s">
        <v>401</v>
      </c>
      <c r="E24361" s="2"/>
      <c r="F24361" s="2"/>
      <c r="G24361" s="2"/>
      <c r="H24361" s="2"/>
    </row>
    <row r="24362" spans="2:8">
      <c r="B24362" s="2" t="s">
        <v>24760</v>
      </c>
      <c r="C24362" s="2">
        <v>30</v>
      </c>
      <c r="D24362" s="2" t="s">
        <v>401</v>
      </c>
      <c r="E24362" s="2"/>
      <c r="F24362" s="2"/>
      <c r="G24362" s="2"/>
      <c r="H24362" s="2"/>
    </row>
    <row r="24363" spans="2:8">
      <c r="B24363" s="2" t="s">
        <v>24761</v>
      </c>
      <c r="C24363" s="2">
        <v>27</v>
      </c>
      <c r="D24363" s="2" t="s">
        <v>401</v>
      </c>
      <c r="E24363" s="2"/>
      <c r="F24363" s="2"/>
      <c r="G24363" s="2"/>
      <c r="H24363" s="2"/>
    </row>
    <row r="24364" spans="2:8">
      <c r="B24364" s="2" t="s">
        <v>24762</v>
      </c>
      <c r="C24364" s="2">
        <v>23</v>
      </c>
      <c r="D24364" s="2" t="s">
        <v>401</v>
      </c>
      <c r="E24364" s="2"/>
      <c r="F24364" s="2"/>
      <c r="G24364" s="2"/>
      <c r="H24364" s="2"/>
    </row>
    <row r="24365" spans="2:8">
      <c r="B24365" s="2" t="s">
        <v>24763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24764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24765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24766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24767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24768</v>
      </c>
      <c r="C24370" s="2">
        <v>18</v>
      </c>
      <c r="D24370" s="2" t="s">
        <v>401</v>
      </c>
      <c r="E24370" s="2"/>
      <c r="F24370" s="2"/>
      <c r="G24370" s="2"/>
      <c r="H24370" s="2"/>
    </row>
    <row r="24371" spans="2:8">
      <c r="B24371" s="2" t="s">
        <v>24769</v>
      </c>
      <c r="C24371" s="2">
        <v>18</v>
      </c>
      <c r="D24371" s="2" t="s">
        <v>401</v>
      </c>
      <c r="E24371" s="2"/>
      <c r="F24371" s="2"/>
      <c r="G24371" s="2"/>
      <c r="H24371" s="2"/>
    </row>
    <row r="24372" spans="2:8">
      <c r="B24372" s="2" t="s">
        <v>24770</v>
      </c>
      <c r="C24372" s="2">
        <v>17</v>
      </c>
      <c r="D24372" s="2" t="s">
        <v>401</v>
      </c>
      <c r="E24372" s="2"/>
      <c r="F24372" s="2"/>
      <c r="G24372" s="2"/>
      <c r="H24372" s="2"/>
    </row>
    <row r="24373" spans="2:8">
      <c r="B24373" s="2" t="s">
        <v>24771</v>
      </c>
      <c r="C24373" s="2">
        <v>13</v>
      </c>
      <c r="D24373" s="2" t="s">
        <v>401</v>
      </c>
      <c r="E24373" s="2"/>
      <c r="F24373" s="2"/>
      <c r="G24373" s="2"/>
      <c r="H24373" s="2"/>
    </row>
    <row r="24374" spans="2:8">
      <c r="B24374" s="2" t="s">
        <v>24772</v>
      </c>
      <c r="C24374" s="2">
        <v>11</v>
      </c>
      <c r="D24374" s="2" t="s">
        <v>401</v>
      </c>
      <c r="E24374" s="2"/>
      <c r="F24374" s="2"/>
      <c r="G24374" s="2"/>
      <c r="H24374" s="2"/>
    </row>
    <row r="24375" spans="2:8">
      <c r="B24375" s="2" t="s">
        <v>24773</v>
      </c>
      <c r="C24375" s="2">
        <v>12</v>
      </c>
      <c r="D24375" s="2" t="s">
        <v>401</v>
      </c>
      <c r="E24375" s="2"/>
      <c r="F24375" s="2"/>
      <c r="G24375" s="2"/>
      <c r="H24375" s="2"/>
    </row>
    <row r="24376" spans="2:8">
      <c r="B24376" s="2" t="s">
        <v>24774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24775</v>
      </c>
      <c r="C24377" s="2">
        <v>14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24776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24777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24778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24779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24781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24782</v>
      </c>
      <c r="C24384" s="2">
        <v>31</v>
      </c>
      <c r="D24384" s="2" t="s">
        <v>401</v>
      </c>
      <c r="E24384" s="2"/>
      <c r="F24384" s="2"/>
      <c r="G24384" s="2"/>
      <c r="H24384" s="2"/>
    </row>
    <row r="24385" spans="2:8">
      <c r="B24385" s="2" t="s">
        <v>24783</v>
      </c>
      <c r="C24385" s="2">
        <v>32</v>
      </c>
      <c r="D24385" s="2" t="s">
        <v>401</v>
      </c>
      <c r="E24385" s="2"/>
      <c r="F24385" s="2"/>
      <c r="G24385" s="2"/>
      <c r="H24385" s="2"/>
    </row>
    <row r="24386" spans="2:8">
      <c r="B24386" s="2" t="s">
        <v>24784</v>
      </c>
      <c r="C24386" s="2">
        <v>33</v>
      </c>
      <c r="D24386" s="2" t="s">
        <v>401</v>
      </c>
      <c r="E24386" s="2"/>
      <c r="F24386" s="2"/>
      <c r="G24386" s="2"/>
      <c r="H24386" s="2"/>
    </row>
    <row r="24387" spans="2:8">
      <c r="B24387" s="2" t="s">
        <v>24785</v>
      </c>
      <c r="C24387" s="2">
        <v>37</v>
      </c>
      <c r="D24387" s="2" t="s">
        <v>401</v>
      </c>
      <c r="E24387" s="2"/>
      <c r="F24387" s="2"/>
      <c r="G24387" s="2"/>
      <c r="H24387" s="2"/>
    </row>
    <row r="24388" spans="2:8">
      <c r="B24388" s="2" t="s">
        <v>24786</v>
      </c>
      <c r="C24388" s="2">
        <v>39</v>
      </c>
      <c r="D24388" s="2" t="s">
        <v>401</v>
      </c>
      <c r="E24388" s="2"/>
      <c r="F24388" s="2"/>
      <c r="G24388" s="2"/>
      <c r="H24388" s="2"/>
    </row>
    <row r="24389" spans="2:8">
      <c r="B24389" s="2" t="s">
        <v>24787</v>
      </c>
      <c r="C24389" s="2">
        <v>37</v>
      </c>
      <c r="D24389" s="2" t="s">
        <v>401</v>
      </c>
      <c r="E24389" s="2"/>
      <c r="F24389" s="2"/>
      <c r="G24389" s="2"/>
      <c r="H24389" s="2"/>
    </row>
    <row r="24390" spans="2:8">
      <c r="B24390" s="2" t="s">
        <v>24788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24789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24791</v>
      </c>
      <c r="C24393" s="2">
        <v>11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24792</v>
      </c>
      <c r="C24394" s="2">
        <v>28</v>
      </c>
      <c r="D24394" s="2" t="s">
        <v>401</v>
      </c>
      <c r="E24394" s="2"/>
      <c r="F24394" s="2"/>
      <c r="G24394" s="2"/>
      <c r="H24394" s="2"/>
    </row>
    <row r="24395" spans="2:8">
      <c r="B24395" s="2" t="s">
        <v>24793</v>
      </c>
      <c r="C24395" s="2">
        <v>31</v>
      </c>
      <c r="D24395" s="2" t="s">
        <v>401</v>
      </c>
      <c r="E24395" s="2"/>
      <c r="F24395" s="2"/>
      <c r="G24395" s="2"/>
      <c r="H24395" s="2"/>
    </row>
    <row r="24396" spans="2:8">
      <c r="B24396" s="2" t="s">
        <v>24794</v>
      </c>
      <c r="C24396" s="2">
        <v>31</v>
      </c>
      <c r="D24396" s="2" t="s">
        <v>401</v>
      </c>
      <c r="E24396" s="2"/>
      <c r="F24396" s="2"/>
      <c r="G24396" s="2"/>
      <c r="H24396" s="2"/>
    </row>
    <row r="24397" spans="2:8">
      <c r="B24397" s="2" t="s">
        <v>24795</v>
      </c>
      <c r="C24397" s="2">
        <v>32</v>
      </c>
      <c r="D24397" s="2" t="s">
        <v>401</v>
      </c>
      <c r="E24397" s="2"/>
      <c r="F24397" s="2"/>
      <c r="G24397" s="2"/>
      <c r="H24397" s="2"/>
    </row>
    <row r="24398" spans="2:8">
      <c r="B24398" s="2" t="s">
        <v>24796</v>
      </c>
      <c r="C24398" s="2">
        <v>32</v>
      </c>
      <c r="D24398" s="2" t="s">
        <v>401</v>
      </c>
      <c r="E24398" s="2"/>
      <c r="F24398" s="2"/>
      <c r="G24398" s="2"/>
      <c r="H24398" s="2"/>
    </row>
    <row r="24399" spans="2:8">
      <c r="B24399" s="2" t="s">
        <v>24797</v>
      </c>
      <c r="C24399" s="2">
        <v>32</v>
      </c>
      <c r="D24399" s="2" t="s">
        <v>401</v>
      </c>
      <c r="E24399" s="2"/>
      <c r="F24399" s="2"/>
      <c r="G24399" s="2"/>
      <c r="H24399" s="2"/>
    </row>
    <row r="24400" spans="2:8">
      <c r="B24400" s="2" t="s">
        <v>24798</v>
      </c>
      <c r="C24400" s="2">
        <v>31</v>
      </c>
      <c r="D24400" s="2" t="s">
        <v>401</v>
      </c>
      <c r="E24400" s="2"/>
      <c r="F24400" s="2"/>
      <c r="G24400" s="2"/>
      <c r="H24400" s="2"/>
    </row>
    <row r="24401" spans="2:8">
      <c r="B24401" s="2" t="s">
        <v>24799</v>
      </c>
      <c r="C24401" s="2">
        <v>29</v>
      </c>
      <c r="D24401" s="2" t="s">
        <v>401</v>
      </c>
      <c r="E24401" s="2"/>
      <c r="F24401" s="2"/>
      <c r="G24401" s="2"/>
      <c r="H24401" s="2"/>
    </row>
    <row r="24402" spans="2:8">
      <c r="B24402" s="2" t="s">
        <v>24800</v>
      </c>
      <c r="C24402" s="2">
        <v>25</v>
      </c>
      <c r="D24402" s="2" t="s">
        <v>401</v>
      </c>
      <c r="E24402" s="2"/>
      <c r="F24402" s="2"/>
      <c r="G24402" s="2"/>
      <c r="H24402" s="2"/>
    </row>
    <row r="24403" spans="2:8">
      <c r="B24403" s="2" t="s">
        <v>24801</v>
      </c>
      <c r="C24403" s="2">
        <v>23</v>
      </c>
      <c r="D24403" s="2" t="s">
        <v>401</v>
      </c>
      <c r="E24403" s="2"/>
      <c r="F24403" s="2"/>
      <c r="G24403" s="2"/>
      <c r="H24403" s="2"/>
    </row>
    <row r="24404" spans="2:8">
      <c r="B24404" s="2" t="s">
        <v>24802</v>
      </c>
      <c r="C24404" s="2">
        <v>23</v>
      </c>
      <c r="D24404" s="2" t="s">
        <v>401</v>
      </c>
      <c r="E24404" s="2"/>
      <c r="F24404" s="2"/>
      <c r="G24404" s="2"/>
      <c r="H24404" s="2"/>
    </row>
    <row r="24405" spans="2:8">
      <c r="B24405" s="2" t="s">
        <v>24803</v>
      </c>
      <c r="C24405" s="2">
        <v>31</v>
      </c>
      <c r="D24405" s="2" t="s">
        <v>401</v>
      </c>
      <c r="E24405" s="2"/>
      <c r="F24405" s="2"/>
      <c r="G24405" s="2"/>
      <c r="H24405" s="2"/>
    </row>
    <row r="24406" spans="2:8">
      <c r="B24406" s="2" t="s">
        <v>24804</v>
      </c>
      <c r="C24406" s="2">
        <v>32</v>
      </c>
      <c r="D24406" s="2" t="s">
        <v>401</v>
      </c>
      <c r="E24406" s="2"/>
      <c r="F24406" s="2"/>
      <c r="G24406" s="2"/>
      <c r="H24406" s="2"/>
    </row>
    <row r="24407" spans="2:8">
      <c r="B24407" s="2" t="s">
        <v>24805</v>
      </c>
      <c r="C24407" s="2">
        <v>34</v>
      </c>
      <c r="D24407" s="2" t="s">
        <v>401</v>
      </c>
      <c r="E24407" s="2"/>
      <c r="F24407" s="2"/>
      <c r="G24407" s="2"/>
      <c r="H24407" s="2"/>
    </row>
    <row r="24408" spans="2:8">
      <c r="B24408" s="2" t="s">
        <v>24806</v>
      </c>
      <c r="C24408" s="2">
        <v>34</v>
      </c>
      <c r="D24408" s="2" t="s">
        <v>401</v>
      </c>
      <c r="E24408" s="2"/>
      <c r="F24408" s="2"/>
      <c r="G24408" s="2"/>
      <c r="H24408" s="2"/>
    </row>
    <row r="24409" spans="2:8">
      <c r="B24409" s="2" t="s">
        <v>24807</v>
      </c>
      <c r="C24409" s="2">
        <v>33</v>
      </c>
      <c r="D24409" s="2" t="s">
        <v>401</v>
      </c>
      <c r="E24409" s="2"/>
      <c r="F24409" s="2"/>
      <c r="G24409" s="2"/>
      <c r="H24409" s="2"/>
    </row>
    <row r="24410" spans="2:8">
      <c r="B24410" s="2" t="s">
        <v>24808</v>
      </c>
      <c r="C24410" s="2">
        <v>29</v>
      </c>
      <c r="D24410" s="2" t="s">
        <v>401</v>
      </c>
      <c r="E24410" s="2"/>
      <c r="F24410" s="2"/>
      <c r="G24410" s="2"/>
      <c r="H24410" s="2"/>
    </row>
    <row r="24411" spans="2:8">
      <c r="B24411" s="2" t="s">
        <v>24809</v>
      </c>
      <c r="C24411" s="2">
        <v>24</v>
      </c>
      <c r="D24411" s="2" t="s">
        <v>401</v>
      </c>
      <c r="E24411" s="2"/>
      <c r="F24411" s="2"/>
      <c r="G24411" s="2"/>
      <c r="H24411" s="2"/>
    </row>
    <row r="24412" spans="2:8">
      <c r="B24412" s="2" t="s">
        <v>24810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24812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24813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24814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24815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24816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24817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24818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24819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24820</v>
      </c>
      <c r="C24422" s="2">
        <v>35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24821</v>
      </c>
      <c r="C24423" s="2">
        <v>40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24822</v>
      </c>
      <c r="C24424" s="2">
        <v>45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24823</v>
      </c>
      <c r="C24425" s="2">
        <v>47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24824</v>
      </c>
      <c r="C24426" s="2">
        <v>44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24825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24826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24827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24828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24829</v>
      </c>
      <c r="C24431" s="2">
        <v>26</v>
      </c>
      <c r="D24431" s="2" t="s">
        <v>401</v>
      </c>
      <c r="E24431" s="2"/>
      <c r="F24431" s="2"/>
      <c r="G24431" s="2"/>
      <c r="H24431" s="2"/>
    </row>
    <row r="24432" spans="2:8">
      <c r="B24432" s="2" t="s">
        <v>24830</v>
      </c>
      <c r="C24432" s="2">
        <v>28</v>
      </c>
      <c r="D24432" s="2" t="s">
        <v>401</v>
      </c>
      <c r="E24432" s="2"/>
      <c r="F24432" s="2"/>
      <c r="G24432" s="2"/>
      <c r="H24432" s="2"/>
    </row>
    <row r="24433" spans="2:8">
      <c r="B24433" s="2" t="s">
        <v>24831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24832</v>
      </c>
      <c r="C24434" s="2">
        <v>18</v>
      </c>
      <c r="D24434" s="2" t="s">
        <v>401</v>
      </c>
      <c r="E24434" s="2"/>
      <c r="F24434" s="2"/>
      <c r="G24434" s="2"/>
      <c r="H24434" s="2"/>
    </row>
    <row r="24435" spans="2:8">
      <c r="B24435" s="2" t="s">
        <v>24833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24834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24835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24836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24837</v>
      </c>
      <c r="C24439" s="2">
        <v>26</v>
      </c>
      <c r="D24439" s="2" t="s">
        <v>401</v>
      </c>
      <c r="E24439" s="2"/>
      <c r="F24439" s="2"/>
      <c r="G24439" s="2"/>
      <c r="H24439" s="2"/>
    </row>
    <row r="24440" spans="2:8">
      <c r="B24440" s="2" t="s">
        <v>24838</v>
      </c>
      <c r="C24440" s="2">
        <v>27</v>
      </c>
      <c r="D24440" s="2" t="s">
        <v>401</v>
      </c>
      <c r="E24440" s="2"/>
      <c r="F24440" s="2"/>
      <c r="G24440" s="2"/>
      <c r="H24440" s="2"/>
    </row>
    <row r="24441" spans="2:8">
      <c r="B24441" s="2" t="s">
        <v>24839</v>
      </c>
      <c r="C24441" s="2">
        <v>27</v>
      </c>
      <c r="D24441" s="2" t="s">
        <v>401</v>
      </c>
      <c r="E24441" s="2"/>
      <c r="F24441" s="2"/>
      <c r="G24441" s="2"/>
      <c r="H24441" s="2"/>
    </row>
    <row r="24442" spans="2:8">
      <c r="B24442" s="2" t="s">
        <v>24840</v>
      </c>
      <c r="C24442" s="2">
        <v>27</v>
      </c>
      <c r="D24442" s="2" t="s">
        <v>401</v>
      </c>
      <c r="E24442" s="2"/>
      <c r="F24442" s="2"/>
      <c r="G24442" s="2"/>
      <c r="H24442" s="2"/>
    </row>
    <row r="24443" spans="2:8">
      <c r="B24443" s="2" t="s">
        <v>24841</v>
      </c>
      <c r="C24443" s="2">
        <v>26</v>
      </c>
      <c r="D24443" s="2" t="s">
        <v>401</v>
      </c>
      <c r="E24443" s="2"/>
      <c r="F24443" s="2"/>
      <c r="G24443" s="2"/>
      <c r="H24443" s="2"/>
    </row>
    <row r="24444" spans="2:8">
      <c r="B24444" s="2" t="s">
        <v>24842</v>
      </c>
      <c r="C24444" s="2">
        <v>24</v>
      </c>
      <c r="D24444" s="2" t="s">
        <v>401</v>
      </c>
      <c r="E24444" s="2"/>
      <c r="F24444" s="2"/>
      <c r="G24444" s="2"/>
      <c r="H24444" s="2"/>
    </row>
    <row r="24445" spans="2:8">
      <c r="B24445" s="2" t="s">
        <v>24843</v>
      </c>
      <c r="C24445" s="2">
        <v>20</v>
      </c>
      <c r="D24445" s="2" t="s">
        <v>401</v>
      </c>
      <c r="E24445" s="2"/>
      <c r="F24445" s="2"/>
      <c r="G24445" s="2"/>
      <c r="H24445" s="2"/>
    </row>
    <row r="24446" spans="2:8">
      <c r="B24446" s="2" t="s">
        <v>24844</v>
      </c>
      <c r="C24446" s="2">
        <v>17</v>
      </c>
      <c r="D24446" s="2" t="s">
        <v>401</v>
      </c>
      <c r="E24446" s="2"/>
      <c r="F24446" s="2"/>
      <c r="G24446" s="2"/>
      <c r="H24446" s="2"/>
    </row>
    <row r="24447" spans="2:8">
      <c r="B24447" s="2" t="s">
        <v>24845</v>
      </c>
      <c r="C24447" s="2">
        <v>33</v>
      </c>
      <c r="D24447" s="2" t="s">
        <v>401</v>
      </c>
      <c r="E24447" s="2"/>
      <c r="F24447" s="2"/>
      <c r="G24447" s="2"/>
      <c r="H24447" s="2"/>
    </row>
    <row r="24448" spans="2:8">
      <c r="B24448" s="2" t="s">
        <v>24846</v>
      </c>
      <c r="C24448" s="2">
        <v>34</v>
      </c>
      <c r="D24448" s="2" t="s">
        <v>401</v>
      </c>
      <c r="E24448" s="2"/>
      <c r="F24448" s="2"/>
      <c r="G24448" s="2"/>
      <c r="H24448" s="2"/>
    </row>
    <row r="24449" spans="2:8">
      <c r="B24449" s="2" t="s">
        <v>24847</v>
      </c>
      <c r="C24449" s="2">
        <v>35</v>
      </c>
      <c r="D24449" s="2" t="s">
        <v>401</v>
      </c>
      <c r="E24449" s="2"/>
      <c r="F24449" s="2"/>
      <c r="G24449" s="2"/>
      <c r="H24449" s="2"/>
    </row>
    <row r="24450" spans="2:8">
      <c r="B24450" s="2" t="s">
        <v>24848</v>
      </c>
      <c r="C24450" s="2">
        <v>34</v>
      </c>
      <c r="D24450" s="2" t="s">
        <v>401</v>
      </c>
      <c r="E24450" s="2"/>
      <c r="F24450" s="2"/>
      <c r="G24450" s="2"/>
      <c r="H24450" s="2"/>
    </row>
    <row r="24451" spans="2:8">
      <c r="B24451" s="2" t="s">
        <v>24849</v>
      </c>
      <c r="C24451" s="2">
        <v>23</v>
      </c>
      <c r="D24451" s="2" t="s">
        <v>401</v>
      </c>
      <c r="E24451" s="2"/>
      <c r="F24451" s="2"/>
      <c r="G24451" s="2"/>
      <c r="H24451" s="2"/>
    </row>
    <row r="24452" spans="2:8">
      <c r="B24452" s="2" t="s">
        <v>24850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24851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24852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24853</v>
      </c>
      <c r="C24455" s="2">
        <v>21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24854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24855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24856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24857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24858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24859</v>
      </c>
      <c r="C24461" s="2">
        <v>42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24860</v>
      </c>
      <c r="C24462" s="2">
        <v>41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24861</v>
      </c>
      <c r="C24463" s="2">
        <v>39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24862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24863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24864</v>
      </c>
      <c r="C24466" s="2">
        <v>32</v>
      </c>
      <c r="D24466" s="2" t="s">
        <v>401</v>
      </c>
      <c r="E24466" s="2"/>
      <c r="F24466" s="2"/>
      <c r="G24466" s="2"/>
      <c r="H24466" s="2"/>
    </row>
    <row r="24467" spans="2:8">
      <c r="B24467" s="2" t="s">
        <v>24865</v>
      </c>
      <c r="C24467" s="2">
        <v>33</v>
      </c>
      <c r="D24467" s="2" t="s">
        <v>401</v>
      </c>
      <c r="E24467" s="2"/>
      <c r="F24467" s="2"/>
      <c r="G24467" s="2"/>
      <c r="H24467" s="2"/>
    </row>
    <row r="24468" spans="2:8">
      <c r="B24468" s="2" t="s">
        <v>24866</v>
      </c>
      <c r="C24468" s="2">
        <v>34</v>
      </c>
      <c r="D24468" s="2" t="s">
        <v>401</v>
      </c>
      <c r="E24468" s="2"/>
      <c r="F24468" s="2"/>
      <c r="G24468" s="2"/>
      <c r="H24468" s="2"/>
    </row>
    <row r="24469" spans="2:8">
      <c r="B24469" s="2" t="s">
        <v>24867</v>
      </c>
      <c r="C24469" s="2">
        <v>33</v>
      </c>
      <c r="D24469" s="2" t="s">
        <v>401</v>
      </c>
      <c r="E24469" s="2"/>
      <c r="F24469" s="2"/>
      <c r="G24469" s="2"/>
      <c r="H24469" s="2"/>
    </row>
    <row r="24470" spans="2:8">
      <c r="B24470" s="2" t="s">
        <v>24868</v>
      </c>
      <c r="C24470" s="2">
        <v>29</v>
      </c>
      <c r="D24470" s="2" t="s">
        <v>401</v>
      </c>
      <c r="E24470" s="2"/>
      <c r="F24470" s="2"/>
      <c r="G24470" s="2"/>
      <c r="H24470" s="2"/>
    </row>
    <row r="24471" spans="2:8">
      <c r="B24471" s="2" t="s">
        <v>24869</v>
      </c>
      <c r="C24471" s="2">
        <v>27</v>
      </c>
      <c r="D24471" s="2" t="s">
        <v>401</v>
      </c>
      <c r="E24471" s="2"/>
      <c r="F24471" s="2"/>
      <c r="G24471" s="2"/>
      <c r="H24471" s="2"/>
    </row>
    <row r="24472" spans="2:8">
      <c r="B24472" s="2" t="s">
        <v>24870</v>
      </c>
      <c r="C24472" s="2">
        <v>19</v>
      </c>
      <c r="D24472" s="2" t="s">
        <v>401</v>
      </c>
      <c r="E24472" s="2"/>
      <c r="F24472" s="2"/>
      <c r="G24472" s="2"/>
      <c r="H24472" s="2"/>
    </row>
    <row r="24473" spans="2:8">
      <c r="B24473" s="2" t="s">
        <v>24871</v>
      </c>
      <c r="C24473" s="2">
        <v>31</v>
      </c>
      <c r="D24473" s="2" t="s">
        <v>401</v>
      </c>
      <c r="E24473" s="2"/>
      <c r="F24473" s="2"/>
      <c r="G24473" s="2"/>
      <c r="H24473" s="2"/>
    </row>
    <row r="24474" spans="2:8">
      <c r="B24474" s="2" t="s">
        <v>24872</v>
      </c>
      <c r="C24474" s="2">
        <v>30</v>
      </c>
      <c r="D24474" s="2" t="s">
        <v>401</v>
      </c>
      <c r="E24474" s="2"/>
      <c r="F24474" s="2"/>
      <c r="G24474" s="2"/>
      <c r="H24474" s="2"/>
    </row>
    <row r="24475" spans="2:8">
      <c r="B24475" s="2" t="s">
        <v>24873</v>
      </c>
      <c r="C24475" s="2">
        <v>31</v>
      </c>
      <c r="D24475" s="2" t="s">
        <v>401</v>
      </c>
      <c r="E24475" s="2"/>
      <c r="F24475" s="2"/>
      <c r="G24475" s="2"/>
      <c r="H24475" s="2"/>
    </row>
    <row r="24476" spans="2:8">
      <c r="B24476" s="2" t="s">
        <v>24874</v>
      </c>
      <c r="C24476" s="2">
        <v>31</v>
      </c>
      <c r="D24476" s="2" t="s">
        <v>401</v>
      </c>
      <c r="E24476" s="2"/>
      <c r="F24476" s="2"/>
      <c r="G24476" s="2"/>
      <c r="H24476" s="2"/>
    </row>
    <row r="24477" spans="2:8">
      <c r="B24477" s="2" t="s">
        <v>24875</v>
      </c>
      <c r="C24477" s="2">
        <v>30</v>
      </c>
      <c r="D24477" s="2" t="s">
        <v>401</v>
      </c>
      <c r="E24477" s="2"/>
      <c r="F24477" s="2"/>
      <c r="G24477" s="2"/>
      <c r="H24477" s="2"/>
    </row>
    <row r="24478" spans="2:8">
      <c r="B24478" s="2" t="s">
        <v>24876</v>
      </c>
      <c r="C24478" s="2">
        <v>29</v>
      </c>
      <c r="D24478" s="2" t="s">
        <v>401</v>
      </c>
      <c r="E24478" s="2"/>
      <c r="F24478" s="2"/>
      <c r="G24478" s="2"/>
      <c r="H24478" s="2"/>
    </row>
    <row r="24479" spans="2:8">
      <c r="B24479" s="2" t="s">
        <v>24877</v>
      </c>
      <c r="C24479" s="2">
        <v>28</v>
      </c>
      <c r="D24479" s="2" t="s">
        <v>401</v>
      </c>
      <c r="E24479" s="2"/>
      <c r="F24479" s="2"/>
      <c r="G24479" s="2"/>
      <c r="H24479" s="2"/>
    </row>
    <row r="24480" spans="2:8">
      <c r="B24480" s="2" t="s">
        <v>24878</v>
      </c>
      <c r="C24480" s="2">
        <v>24</v>
      </c>
      <c r="D24480" s="2" t="s">
        <v>401</v>
      </c>
      <c r="E24480" s="2"/>
      <c r="F24480" s="2"/>
      <c r="G24480" s="2"/>
      <c r="H24480" s="2"/>
    </row>
    <row r="24481" spans="2:8">
      <c r="B24481" s="2" t="s">
        <v>24879</v>
      </c>
      <c r="C24481" s="2">
        <v>31</v>
      </c>
      <c r="D24481" s="2" t="s">
        <v>401</v>
      </c>
      <c r="E24481" s="2"/>
      <c r="F24481" s="2"/>
      <c r="G24481" s="2"/>
      <c r="H24481" s="2"/>
    </row>
    <row r="24482" spans="2:8">
      <c r="B24482" s="2" t="s">
        <v>24880</v>
      </c>
      <c r="C24482" s="2">
        <v>31</v>
      </c>
      <c r="D24482" s="2" t="s">
        <v>401</v>
      </c>
      <c r="E24482" s="2"/>
      <c r="F24482" s="2"/>
      <c r="G24482" s="2"/>
      <c r="H24482" s="2"/>
    </row>
    <row r="24483" spans="2:8">
      <c r="B24483" s="2" t="s">
        <v>24881</v>
      </c>
      <c r="C24483" s="2">
        <v>31</v>
      </c>
      <c r="D24483" s="2" t="s">
        <v>401</v>
      </c>
      <c r="E24483" s="2"/>
      <c r="F24483" s="2"/>
      <c r="G24483" s="2"/>
      <c r="H24483" s="2"/>
    </row>
    <row r="24484" spans="2:8">
      <c r="B24484" s="2" t="s">
        <v>24882</v>
      </c>
      <c r="C24484" s="2">
        <v>32</v>
      </c>
      <c r="D24484" s="2" t="s">
        <v>401</v>
      </c>
      <c r="E24484" s="2"/>
      <c r="F24484" s="2"/>
      <c r="G24484" s="2"/>
      <c r="H24484" s="2"/>
    </row>
    <row r="24485" spans="2:8">
      <c r="B24485" s="2" t="s">
        <v>24883</v>
      </c>
      <c r="C24485" s="2">
        <v>29</v>
      </c>
      <c r="D24485" s="2" t="s">
        <v>401</v>
      </c>
      <c r="E24485" s="2"/>
      <c r="F24485" s="2"/>
      <c r="G24485" s="2"/>
      <c r="H24485" s="2"/>
    </row>
    <row r="24486" spans="2:8">
      <c r="B24486" s="2" t="s">
        <v>24884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24885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24886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24887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24888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24889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24890</v>
      </c>
      <c r="C24492" s="2">
        <v>24</v>
      </c>
      <c r="D24492" s="2" t="s">
        <v>401</v>
      </c>
      <c r="E24492" s="2"/>
      <c r="F24492" s="2"/>
      <c r="G24492" s="2"/>
      <c r="H24492" s="2"/>
    </row>
    <row r="24493" spans="2:8">
      <c r="B24493" s="2" t="s">
        <v>24891</v>
      </c>
      <c r="C24493" s="2">
        <v>24</v>
      </c>
      <c r="D24493" s="2" t="s">
        <v>401</v>
      </c>
      <c r="E24493" s="2"/>
      <c r="F24493" s="2"/>
      <c r="G24493" s="2"/>
      <c r="H24493" s="2"/>
    </row>
    <row r="24494" spans="2:8">
      <c r="B24494" s="2" t="s">
        <v>24892</v>
      </c>
      <c r="C24494" s="2">
        <v>25</v>
      </c>
      <c r="D24494" s="2" t="s">
        <v>401</v>
      </c>
      <c r="E24494" s="2"/>
      <c r="F24494" s="2"/>
      <c r="G24494" s="2"/>
      <c r="H24494" s="2"/>
    </row>
    <row r="24495" spans="2:8">
      <c r="B24495" s="2" t="s">
        <v>24893</v>
      </c>
      <c r="C24495" s="2">
        <v>24</v>
      </c>
      <c r="D24495" s="2" t="s">
        <v>401</v>
      </c>
      <c r="E24495" s="2"/>
      <c r="F24495" s="2"/>
      <c r="G24495" s="2"/>
      <c r="H24495" s="2"/>
    </row>
    <row r="24496" spans="2:8">
      <c r="B24496" s="2" t="s">
        <v>24894</v>
      </c>
      <c r="C24496" s="2">
        <v>24</v>
      </c>
      <c r="D24496" s="2" t="s">
        <v>401</v>
      </c>
      <c r="E24496" s="2"/>
      <c r="F24496" s="2"/>
      <c r="G24496" s="2"/>
      <c r="H24496" s="2"/>
    </row>
    <row r="24497" spans="2:8">
      <c r="B24497" s="2" t="s">
        <v>24895</v>
      </c>
      <c r="C24497" s="2">
        <v>24</v>
      </c>
      <c r="D24497" s="2" t="s">
        <v>401</v>
      </c>
      <c r="E24497" s="2"/>
      <c r="F24497" s="2"/>
      <c r="G24497" s="2"/>
      <c r="H24497" s="2"/>
    </row>
    <row r="24498" spans="2:8">
      <c r="B24498" s="2" t="s">
        <v>24896</v>
      </c>
      <c r="C24498" s="2">
        <v>23</v>
      </c>
      <c r="D24498" s="2" t="s">
        <v>401</v>
      </c>
      <c r="E24498" s="2"/>
      <c r="F24498" s="2"/>
      <c r="G24498" s="2"/>
      <c r="H24498" s="2"/>
    </row>
    <row r="24499" spans="2:8">
      <c r="B24499" s="2" t="s">
        <v>24897</v>
      </c>
      <c r="C24499" s="2">
        <v>22</v>
      </c>
      <c r="D24499" s="2" t="s">
        <v>401</v>
      </c>
      <c r="E24499" s="2"/>
      <c r="F24499" s="2"/>
      <c r="G24499" s="2"/>
      <c r="H24499" s="2"/>
    </row>
    <row r="24500" spans="2:8">
      <c r="B24500" s="2" t="s">
        <v>24898</v>
      </c>
      <c r="C24500" s="2">
        <v>21</v>
      </c>
      <c r="D24500" s="2" t="s">
        <v>401</v>
      </c>
      <c r="E24500" s="2"/>
      <c r="F24500" s="2"/>
      <c r="G24500" s="2"/>
      <c r="H24500" s="2"/>
    </row>
    <row r="24501" spans="2:8">
      <c r="B24501" s="2" t="s">
        <v>24899</v>
      </c>
      <c r="C24501" s="2">
        <v>17</v>
      </c>
      <c r="D24501" s="2" t="s">
        <v>401</v>
      </c>
      <c r="E24501" s="2"/>
      <c r="F24501" s="2"/>
      <c r="G24501" s="2"/>
      <c r="H24501" s="2"/>
    </row>
    <row r="24502" spans="2:8">
      <c r="B24502" s="2" t="s">
        <v>24900</v>
      </c>
      <c r="C24502" s="2">
        <v>32</v>
      </c>
      <c r="D24502" s="2" t="s">
        <v>401</v>
      </c>
      <c r="E24502" s="2"/>
      <c r="F24502" s="2"/>
      <c r="G24502" s="2"/>
      <c r="H24502" s="2"/>
    </row>
    <row r="24503" spans="2:8">
      <c r="B24503" s="2" t="s">
        <v>24901</v>
      </c>
      <c r="C24503" s="2">
        <v>33</v>
      </c>
      <c r="D24503" s="2" t="s">
        <v>401</v>
      </c>
      <c r="E24503" s="2"/>
      <c r="F24503" s="2"/>
      <c r="G24503" s="2"/>
      <c r="H24503" s="2"/>
    </row>
    <row r="24504" spans="2:8">
      <c r="B24504" s="2" t="s">
        <v>24902</v>
      </c>
      <c r="C24504" s="2">
        <v>33</v>
      </c>
      <c r="D24504" s="2" t="s">
        <v>401</v>
      </c>
      <c r="E24504" s="2"/>
      <c r="F24504" s="2"/>
      <c r="G24504" s="2"/>
      <c r="H24504" s="2"/>
    </row>
    <row r="24505" spans="2:8">
      <c r="B24505" s="2" t="s">
        <v>24903</v>
      </c>
      <c r="C24505" s="2">
        <v>32</v>
      </c>
      <c r="D24505" s="2" t="s">
        <v>401</v>
      </c>
      <c r="E24505" s="2"/>
      <c r="F24505" s="2"/>
      <c r="G24505" s="2"/>
      <c r="H24505" s="2"/>
    </row>
    <row r="24506" spans="2:8">
      <c r="B24506" s="2" t="s">
        <v>24904</v>
      </c>
      <c r="C24506" s="2">
        <v>32</v>
      </c>
      <c r="D24506" s="2" t="s">
        <v>401</v>
      </c>
      <c r="E24506" s="2"/>
      <c r="F24506" s="2"/>
      <c r="G24506" s="2"/>
      <c r="H24506" s="2"/>
    </row>
    <row r="24507" spans="2:8">
      <c r="B24507" s="2" t="s">
        <v>24905</v>
      </c>
      <c r="C24507" s="2">
        <v>28</v>
      </c>
      <c r="D24507" s="2" t="s">
        <v>401</v>
      </c>
      <c r="E24507" s="2"/>
      <c r="F24507" s="2"/>
      <c r="G24507" s="2"/>
      <c r="H24507" s="2"/>
    </row>
    <row r="24508" spans="2:8">
      <c r="B24508" s="2" t="s">
        <v>24906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24907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24908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24909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24910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24911</v>
      </c>
      <c r="C24513" s="2">
        <v>29</v>
      </c>
      <c r="D24513" s="2" t="s">
        <v>401</v>
      </c>
      <c r="E24513" s="2"/>
      <c r="F24513" s="2"/>
      <c r="G24513" s="2"/>
      <c r="H24513" s="2"/>
    </row>
    <row r="24514" spans="2:8">
      <c r="B24514" s="2" t="s">
        <v>24912</v>
      </c>
      <c r="C24514" s="2">
        <v>30</v>
      </c>
      <c r="D24514" s="2" t="s">
        <v>401</v>
      </c>
      <c r="E24514" s="2"/>
      <c r="F24514" s="2"/>
      <c r="G24514" s="2"/>
      <c r="H24514" s="2"/>
    </row>
    <row r="24515" spans="2:8">
      <c r="B24515" s="2" t="s">
        <v>24913</v>
      </c>
      <c r="C24515" s="2">
        <v>32</v>
      </c>
      <c r="D24515" s="2" t="s">
        <v>401</v>
      </c>
      <c r="E24515" s="2"/>
      <c r="F24515" s="2"/>
      <c r="G24515" s="2"/>
      <c r="H24515" s="2"/>
    </row>
    <row r="24516" spans="2:8">
      <c r="B24516" s="2" t="s">
        <v>24914</v>
      </c>
      <c r="C24516" s="2">
        <v>33</v>
      </c>
      <c r="D24516" s="2" t="s">
        <v>401</v>
      </c>
      <c r="E24516" s="2"/>
      <c r="F24516" s="2"/>
      <c r="G24516" s="2"/>
      <c r="H24516" s="2"/>
    </row>
    <row r="24517" spans="2:8">
      <c r="B24517" s="2" t="s">
        <v>24915</v>
      </c>
      <c r="C24517" s="2">
        <v>31</v>
      </c>
      <c r="D24517" s="2" t="s">
        <v>401</v>
      </c>
      <c r="E24517" s="2"/>
      <c r="F24517" s="2"/>
      <c r="G24517" s="2"/>
      <c r="H24517" s="2"/>
    </row>
    <row r="24518" spans="2:8">
      <c r="B24518" s="2" t="s">
        <v>24916</v>
      </c>
      <c r="C24518" s="2">
        <v>25</v>
      </c>
      <c r="D24518" s="2" t="s">
        <v>401</v>
      </c>
      <c r="E24518" s="2"/>
      <c r="F24518" s="2"/>
      <c r="G24518" s="2"/>
      <c r="H24518" s="2"/>
    </row>
    <row r="24519" spans="2:8">
      <c r="B24519" s="2" t="s">
        <v>24917</v>
      </c>
      <c r="C24519" s="2">
        <v>32</v>
      </c>
      <c r="D24519" s="2" t="s">
        <v>401</v>
      </c>
      <c r="E24519" s="2"/>
      <c r="F24519" s="2"/>
      <c r="G24519" s="2"/>
      <c r="H24519" s="2"/>
    </row>
    <row r="24520" spans="2:8">
      <c r="B24520" s="2" t="s">
        <v>24918</v>
      </c>
      <c r="C24520" s="2">
        <v>35</v>
      </c>
      <c r="D24520" s="2" t="s">
        <v>401</v>
      </c>
      <c r="E24520" s="2"/>
      <c r="F24520" s="2"/>
      <c r="G24520" s="2"/>
      <c r="H24520" s="2"/>
    </row>
    <row r="24521" spans="2:8">
      <c r="B24521" s="2" t="s">
        <v>24919</v>
      </c>
      <c r="C24521" s="2">
        <v>36</v>
      </c>
      <c r="D24521" s="2" t="s">
        <v>401</v>
      </c>
      <c r="E24521" s="2"/>
      <c r="F24521" s="2"/>
      <c r="G24521" s="2"/>
      <c r="H24521" s="2"/>
    </row>
    <row r="24522" spans="2:8">
      <c r="B24522" s="2" t="s">
        <v>24920</v>
      </c>
      <c r="C24522" s="2">
        <v>39</v>
      </c>
      <c r="D24522" s="2" t="s">
        <v>401</v>
      </c>
      <c r="E24522" s="2"/>
      <c r="F24522" s="2"/>
      <c r="G24522" s="2"/>
      <c r="H24522" s="2"/>
    </row>
    <row r="24523" spans="2:8">
      <c r="B24523" s="2" t="s">
        <v>24921</v>
      </c>
      <c r="C24523" s="2">
        <v>38</v>
      </c>
      <c r="D24523" s="2" t="s">
        <v>401</v>
      </c>
      <c r="E24523" s="2"/>
      <c r="F24523" s="2"/>
      <c r="G24523" s="2"/>
      <c r="H24523" s="2"/>
    </row>
    <row r="24524" spans="2:8">
      <c r="B24524" s="2" t="s">
        <v>24922</v>
      </c>
      <c r="C24524" s="2">
        <v>32</v>
      </c>
      <c r="D24524" s="2" t="s">
        <v>401</v>
      </c>
      <c r="E24524" s="2"/>
      <c r="F24524" s="2"/>
      <c r="G24524" s="2"/>
      <c r="H24524" s="2"/>
    </row>
    <row r="24525" spans="2:8">
      <c r="B24525" s="2" t="s">
        <v>24923</v>
      </c>
      <c r="C24525" s="2">
        <v>27</v>
      </c>
      <c r="D24525" s="2" t="s">
        <v>401</v>
      </c>
      <c r="E24525" s="2"/>
      <c r="F24525" s="2"/>
      <c r="G24525" s="2"/>
      <c r="H24525" s="2"/>
    </row>
    <row r="24526" spans="2:8">
      <c r="B24526" s="2" t="s">
        <v>24924</v>
      </c>
      <c r="C24526" s="2">
        <v>23</v>
      </c>
      <c r="D24526" s="2" t="s">
        <v>401</v>
      </c>
      <c r="E24526" s="2"/>
      <c r="F24526" s="2"/>
      <c r="G24526" s="2"/>
      <c r="H24526" s="2"/>
    </row>
    <row r="24527" spans="2:8">
      <c r="B24527" s="2" t="s">
        <v>24925</v>
      </c>
      <c r="C24527" s="2">
        <v>26</v>
      </c>
      <c r="D24527" s="2" t="s">
        <v>401</v>
      </c>
      <c r="E24527" s="2"/>
      <c r="F24527" s="2"/>
      <c r="G24527" s="2"/>
      <c r="H24527" s="2"/>
    </row>
    <row r="24528" spans="2:8">
      <c r="B24528" s="2" t="s">
        <v>24926</v>
      </c>
      <c r="C24528" s="2">
        <v>28</v>
      </c>
      <c r="D24528" s="2" t="s">
        <v>401</v>
      </c>
      <c r="E24528" s="2"/>
      <c r="F24528" s="2"/>
      <c r="G24528" s="2"/>
      <c r="H24528" s="2"/>
    </row>
    <row r="24529" spans="2:8">
      <c r="B24529" s="2" t="s">
        <v>24927</v>
      </c>
      <c r="C24529" s="2">
        <v>30</v>
      </c>
      <c r="D24529" s="2" t="s">
        <v>401</v>
      </c>
      <c r="E24529" s="2"/>
      <c r="F24529" s="2"/>
      <c r="G24529" s="2"/>
      <c r="H24529" s="2"/>
    </row>
    <row r="24530" spans="2:8">
      <c r="B24530" s="2" t="s">
        <v>24928</v>
      </c>
      <c r="C24530" s="2">
        <v>30</v>
      </c>
      <c r="D24530" s="2" t="s">
        <v>401</v>
      </c>
      <c r="E24530" s="2"/>
      <c r="F24530" s="2"/>
      <c r="G24530" s="2"/>
      <c r="H24530" s="2"/>
    </row>
    <row r="24531" spans="2:8">
      <c r="B24531" s="2" t="s">
        <v>24929</v>
      </c>
      <c r="C24531" s="2">
        <v>30</v>
      </c>
      <c r="D24531" s="2" t="s">
        <v>401</v>
      </c>
      <c r="E24531" s="2"/>
      <c r="F24531" s="2"/>
      <c r="G24531" s="2"/>
      <c r="H24531" s="2"/>
    </row>
    <row r="24532" spans="2:8">
      <c r="B24532" s="2" t="s">
        <v>24930</v>
      </c>
      <c r="C24532" s="2">
        <v>29</v>
      </c>
      <c r="D24532" s="2" t="s">
        <v>401</v>
      </c>
      <c r="E24532" s="2"/>
      <c r="F24532" s="2"/>
      <c r="G24532" s="2"/>
      <c r="H24532" s="2"/>
    </row>
    <row r="24533" spans="2:8">
      <c r="B24533" s="2" t="s">
        <v>24931</v>
      </c>
      <c r="C24533" s="2">
        <v>26</v>
      </c>
      <c r="D24533" s="2" t="s">
        <v>401</v>
      </c>
      <c r="E24533" s="2"/>
      <c r="F24533" s="2"/>
      <c r="G24533" s="2"/>
      <c r="H24533" s="2"/>
    </row>
    <row r="24534" spans="2:8">
      <c r="B24534" s="2" t="s">
        <v>24932</v>
      </c>
      <c r="C24534" s="2">
        <v>26</v>
      </c>
      <c r="D24534" s="2" t="s">
        <v>401</v>
      </c>
      <c r="E24534" s="2"/>
      <c r="F24534" s="2"/>
      <c r="G24534" s="2"/>
      <c r="H24534" s="2"/>
    </row>
    <row r="24535" spans="2:8">
      <c r="B24535" s="2" t="s">
        <v>24933</v>
      </c>
      <c r="C24535" s="2">
        <v>27</v>
      </c>
      <c r="D24535" s="2" t="s">
        <v>401</v>
      </c>
      <c r="E24535" s="2"/>
      <c r="F24535" s="2"/>
      <c r="G24535" s="2"/>
      <c r="H24535" s="2"/>
    </row>
    <row r="24536" spans="2:8">
      <c r="B24536" s="2" t="s">
        <v>24934</v>
      </c>
      <c r="C24536" s="2">
        <v>25</v>
      </c>
      <c r="D24536" s="2" t="s">
        <v>401</v>
      </c>
      <c r="E24536" s="2"/>
      <c r="F24536" s="2"/>
      <c r="G24536" s="2"/>
      <c r="H24536" s="2"/>
    </row>
    <row r="24537" spans="2:8">
      <c r="B24537" s="2" t="s">
        <v>24935</v>
      </c>
      <c r="C24537" s="2">
        <v>24</v>
      </c>
      <c r="D24537" s="2" t="s">
        <v>401</v>
      </c>
      <c r="E24537" s="2"/>
      <c r="F24537" s="2"/>
      <c r="G24537" s="2"/>
      <c r="H24537" s="2"/>
    </row>
    <row r="24538" spans="2:8">
      <c r="B24538" s="2" t="s">
        <v>24936</v>
      </c>
      <c r="C24538" s="2">
        <v>24</v>
      </c>
      <c r="D24538" s="2" t="s">
        <v>401</v>
      </c>
      <c r="E24538" s="2"/>
      <c r="F24538" s="2"/>
      <c r="G24538" s="2"/>
      <c r="H24538" s="2"/>
    </row>
    <row r="24539" spans="2:8">
      <c r="B24539" s="2" t="s">
        <v>24937</v>
      </c>
      <c r="C24539" s="2">
        <v>23</v>
      </c>
      <c r="D24539" s="2" t="s">
        <v>401</v>
      </c>
      <c r="E24539" s="2"/>
      <c r="F24539" s="2"/>
      <c r="G24539" s="2"/>
      <c r="H24539" s="2"/>
    </row>
    <row r="24540" spans="2:8">
      <c r="B24540" s="2" t="s">
        <v>24938</v>
      </c>
      <c r="C24540" s="2">
        <v>21</v>
      </c>
      <c r="D24540" s="2" t="s">
        <v>401</v>
      </c>
      <c r="E24540" s="2"/>
      <c r="F24540" s="2"/>
      <c r="G24540" s="2"/>
      <c r="H24540" s="2"/>
    </row>
    <row r="24541" spans="2:8">
      <c r="B24541" s="2" t="s">
        <v>24939</v>
      </c>
      <c r="C24541" s="2">
        <v>20</v>
      </c>
      <c r="D24541" s="2" t="s">
        <v>401</v>
      </c>
      <c r="E24541" s="2"/>
      <c r="F24541" s="2"/>
      <c r="G24541" s="2"/>
      <c r="H24541" s="2"/>
    </row>
    <row r="24542" spans="2:8">
      <c r="B24542" s="2" t="s">
        <v>24940</v>
      </c>
      <c r="C24542" s="2">
        <v>21</v>
      </c>
      <c r="D24542" s="2" t="s">
        <v>401</v>
      </c>
      <c r="E24542" s="2"/>
      <c r="F24542" s="2"/>
      <c r="G24542" s="2"/>
      <c r="H24542" s="2"/>
    </row>
    <row r="24543" spans="2:8">
      <c r="B24543" s="2" t="s">
        <v>24941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24942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24943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24944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24945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24946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24947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24948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24949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24950</v>
      </c>
      <c r="C24552" s="2">
        <v>12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24951</v>
      </c>
      <c r="C24553" s="2">
        <v>5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24952</v>
      </c>
      <c r="C24554" s="2">
        <v>10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24953</v>
      </c>
      <c r="C24555" s="2">
        <v>29</v>
      </c>
      <c r="D24555" s="2" t="s">
        <v>401</v>
      </c>
      <c r="E24555" s="2"/>
      <c r="F24555" s="2"/>
      <c r="G24555" s="2"/>
      <c r="H24555" s="2"/>
    </row>
    <row r="24556" spans="2:8">
      <c r="B24556" s="2" t="s">
        <v>24954</v>
      </c>
      <c r="C24556" s="2">
        <v>29</v>
      </c>
      <c r="D24556" s="2" t="s">
        <v>401</v>
      </c>
      <c r="E24556" s="2"/>
      <c r="F24556" s="2"/>
      <c r="G24556" s="2"/>
      <c r="H24556" s="2"/>
    </row>
    <row r="24557" spans="2:8">
      <c r="B24557" s="2" t="s">
        <v>24955</v>
      </c>
      <c r="C24557" s="2">
        <v>28</v>
      </c>
      <c r="D24557" s="2" t="s">
        <v>401</v>
      </c>
      <c r="E24557" s="2"/>
      <c r="F24557" s="2"/>
      <c r="G24557" s="2"/>
      <c r="H24557" s="2"/>
    </row>
    <row r="24558" spans="2:8">
      <c r="B24558" s="2" t="s">
        <v>24956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24957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24958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24959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24960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24961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24962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24963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24964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24965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24966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24967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24968</v>
      </c>
      <c r="C24570" s="2">
        <v>44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24969</v>
      </c>
      <c r="C24571" s="2">
        <v>38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24970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24971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24972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24973</v>
      </c>
      <c r="C24575" s="2">
        <v>41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24974</v>
      </c>
      <c r="C24576" s="2">
        <v>41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24975</v>
      </c>
      <c r="C24577" s="2">
        <v>39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24976</v>
      </c>
      <c r="C24578" s="2">
        <v>30</v>
      </c>
      <c r="D24578" s="2" t="s">
        <v>401</v>
      </c>
      <c r="E24578" s="2"/>
      <c r="F24578" s="2"/>
      <c r="G24578" s="2"/>
      <c r="H24578" s="2"/>
    </row>
    <row r="24579" spans="2:8">
      <c r="B24579" s="2" t="s">
        <v>24977</v>
      </c>
      <c r="C24579" s="2">
        <v>32</v>
      </c>
      <c r="D24579" s="2" t="s">
        <v>401</v>
      </c>
      <c r="E24579" s="2"/>
      <c r="F24579" s="2"/>
      <c r="G24579" s="2"/>
      <c r="H24579" s="2"/>
    </row>
    <row r="24580" spans="2:8">
      <c r="B24580" s="2" t="s">
        <v>24978</v>
      </c>
      <c r="C24580" s="2">
        <v>32</v>
      </c>
      <c r="D24580" s="2" t="s">
        <v>401</v>
      </c>
      <c r="E24580" s="2"/>
      <c r="F24580" s="2"/>
      <c r="G24580" s="2"/>
      <c r="H24580" s="2"/>
    </row>
    <row r="24581" spans="2:8">
      <c r="B24581" s="2" t="s">
        <v>24979</v>
      </c>
      <c r="C24581" s="2">
        <v>32</v>
      </c>
      <c r="D24581" s="2" t="s">
        <v>401</v>
      </c>
      <c r="E24581" s="2"/>
      <c r="F24581" s="2"/>
      <c r="G24581" s="2"/>
      <c r="H24581" s="2"/>
    </row>
    <row r="24582" spans="2:8">
      <c r="B24582" s="2" t="s">
        <v>24980</v>
      </c>
      <c r="C24582" s="2">
        <v>29</v>
      </c>
      <c r="D24582" s="2" t="s">
        <v>401</v>
      </c>
      <c r="E24582" s="2"/>
      <c r="F24582" s="2"/>
      <c r="G24582" s="2"/>
      <c r="H24582" s="2"/>
    </row>
    <row r="24583" spans="2:8">
      <c r="B24583" s="2" t="s">
        <v>24981</v>
      </c>
      <c r="C24583" s="2">
        <v>25</v>
      </c>
      <c r="D24583" s="2" t="s">
        <v>401</v>
      </c>
      <c r="E24583" s="2"/>
      <c r="F24583" s="2"/>
      <c r="G24583" s="2"/>
      <c r="H24583" s="2"/>
    </row>
    <row r="24584" spans="2:8">
      <c r="B24584" s="2" t="s">
        <v>24982</v>
      </c>
      <c r="C24584" s="2">
        <v>22</v>
      </c>
      <c r="D24584" s="2" t="s">
        <v>401</v>
      </c>
      <c r="E24584" s="2"/>
      <c r="F24584" s="2"/>
      <c r="G24584" s="2"/>
      <c r="H24584" s="2"/>
    </row>
    <row r="24585" spans="2:8">
      <c r="B24585" s="2" t="s">
        <v>24983</v>
      </c>
      <c r="C24585" s="2">
        <v>20</v>
      </c>
      <c r="D24585" s="2" t="s">
        <v>401</v>
      </c>
      <c r="E24585" s="2"/>
      <c r="F24585" s="2"/>
      <c r="G24585" s="2"/>
      <c r="H24585" s="2"/>
    </row>
    <row r="24586" spans="2:8">
      <c r="B24586" s="2" t="s">
        <v>24984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24985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24986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24987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24988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24989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24990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24991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24992</v>
      </c>
      <c r="C24594" s="2">
        <v>26</v>
      </c>
      <c r="D24594" s="2" t="s">
        <v>401</v>
      </c>
      <c r="E24594" s="2"/>
      <c r="F24594" s="2"/>
      <c r="G24594" s="2"/>
      <c r="H24594" s="2"/>
    </row>
    <row r="24595" spans="2:8">
      <c r="B24595" s="2" t="s">
        <v>24993</v>
      </c>
      <c r="C24595" s="2">
        <v>26</v>
      </c>
      <c r="D24595" s="2" t="s">
        <v>401</v>
      </c>
      <c r="E24595" s="2"/>
      <c r="F24595" s="2"/>
      <c r="G24595" s="2"/>
      <c r="H24595" s="2"/>
    </row>
    <row r="24596" spans="2:8">
      <c r="B24596" s="2" t="s">
        <v>24994</v>
      </c>
      <c r="C24596" s="2">
        <v>26</v>
      </c>
      <c r="D24596" s="2" t="s">
        <v>401</v>
      </c>
      <c r="E24596" s="2"/>
      <c r="F24596" s="2"/>
      <c r="G24596" s="2"/>
      <c r="H24596" s="2"/>
    </row>
    <row r="24597" spans="2:8">
      <c r="B24597" s="2" t="s">
        <v>24995</v>
      </c>
      <c r="C24597" s="2">
        <v>26</v>
      </c>
      <c r="D24597" s="2" t="s">
        <v>401</v>
      </c>
      <c r="E24597" s="2"/>
      <c r="F24597" s="2"/>
      <c r="G24597" s="2"/>
      <c r="H24597" s="2"/>
    </row>
    <row r="24598" spans="2:8">
      <c r="B24598" s="2" t="s">
        <v>24996</v>
      </c>
      <c r="C24598" s="2">
        <v>25</v>
      </c>
      <c r="D24598" s="2" t="s">
        <v>401</v>
      </c>
      <c r="E24598" s="2"/>
      <c r="F24598" s="2"/>
      <c r="G24598" s="2"/>
      <c r="H24598" s="2"/>
    </row>
    <row r="24599" spans="2:8">
      <c r="B24599" s="2" t="s">
        <v>24997</v>
      </c>
      <c r="C24599" s="2">
        <v>25</v>
      </c>
      <c r="D24599" s="2" t="s">
        <v>401</v>
      </c>
      <c r="E24599" s="2"/>
      <c r="F24599" s="2"/>
      <c r="G24599" s="2"/>
      <c r="H24599" s="2"/>
    </row>
    <row r="24600" spans="2:8">
      <c r="B24600" s="2" t="s">
        <v>24998</v>
      </c>
      <c r="C24600" s="2">
        <v>25</v>
      </c>
      <c r="D24600" s="2" t="s">
        <v>401</v>
      </c>
      <c r="E24600" s="2"/>
      <c r="F24600" s="2"/>
      <c r="G24600" s="2"/>
      <c r="H24600" s="2"/>
    </row>
    <row r="24601" spans="2:8">
      <c r="B24601" s="2" t="s">
        <v>24999</v>
      </c>
      <c r="C24601" s="2">
        <v>23</v>
      </c>
      <c r="D24601" s="2" t="s">
        <v>401</v>
      </c>
      <c r="E24601" s="2"/>
      <c r="F24601" s="2"/>
      <c r="G24601" s="2"/>
      <c r="H24601" s="2"/>
    </row>
    <row r="24602" spans="2:8">
      <c r="B24602" s="2" t="s">
        <v>25000</v>
      </c>
      <c r="C24602" s="2">
        <v>19</v>
      </c>
      <c r="D24602" s="2" t="s">
        <v>401</v>
      </c>
      <c r="E24602" s="2"/>
      <c r="F24602" s="2"/>
      <c r="G24602" s="2"/>
      <c r="H24602" s="2"/>
    </row>
    <row r="24603" spans="2:8">
      <c r="B24603" s="2" t="s">
        <v>25001</v>
      </c>
      <c r="C24603" s="2">
        <v>20</v>
      </c>
      <c r="D24603" s="2" t="s">
        <v>401</v>
      </c>
      <c r="E24603" s="2"/>
      <c r="F24603" s="2"/>
      <c r="G24603" s="2"/>
      <c r="H24603" s="2"/>
    </row>
    <row r="24604" spans="2:8">
      <c r="B24604" s="2" t="s">
        <v>25002</v>
      </c>
      <c r="C24604" s="2">
        <v>21</v>
      </c>
      <c r="D24604" s="2" t="s">
        <v>401</v>
      </c>
      <c r="E24604" s="2"/>
      <c r="F24604" s="2"/>
      <c r="G24604" s="2"/>
      <c r="H24604" s="2"/>
    </row>
    <row r="24605" spans="2:8">
      <c r="B24605" s="2" t="s">
        <v>25003</v>
      </c>
      <c r="C24605" s="2">
        <v>21</v>
      </c>
      <c r="D24605" s="2" t="s">
        <v>401</v>
      </c>
      <c r="E24605" s="2"/>
      <c r="F24605" s="2"/>
      <c r="G24605" s="2"/>
      <c r="H24605" s="2"/>
    </row>
    <row r="24606" spans="2:8">
      <c r="B24606" s="2" t="s">
        <v>25004</v>
      </c>
      <c r="C24606" s="2">
        <v>21</v>
      </c>
      <c r="D24606" s="2" t="s">
        <v>401</v>
      </c>
      <c r="E24606" s="2"/>
      <c r="F24606" s="2"/>
      <c r="G24606" s="2"/>
      <c r="H24606" s="2"/>
    </row>
    <row r="24607" spans="2:8">
      <c r="B24607" s="2" t="s">
        <v>25005</v>
      </c>
      <c r="C24607" s="2">
        <v>22</v>
      </c>
      <c r="D24607" s="2" t="s">
        <v>401</v>
      </c>
      <c r="E24607" s="2"/>
      <c r="F24607" s="2"/>
      <c r="G24607" s="2"/>
      <c r="H24607" s="2"/>
    </row>
    <row r="24608" spans="2:8">
      <c r="B24608" s="2" t="s">
        <v>25006</v>
      </c>
      <c r="C24608" s="2">
        <v>20</v>
      </c>
      <c r="D24608" s="2" t="s">
        <v>401</v>
      </c>
      <c r="E24608" s="2"/>
      <c r="F24608" s="2"/>
      <c r="G24608" s="2"/>
      <c r="H24608" s="2"/>
    </row>
    <row r="24609" spans="2:8">
      <c r="B24609" s="2" t="s">
        <v>25007</v>
      </c>
      <c r="C24609" s="2">
        <v>18</v>
      </c>
      <c r="D24609" s="2" t="s">
        <v>401</v>
      </c>
      <c r="E24609" s="2"/>
      <c r="F24609" s="2"/>
      <c r="G24609" s="2"/>
      <c r="H24609" s="2"/>
    </row>
    <row r="24610" spans="2:8">
      <c r="B24610" s="2" t="s">
        <v>25008</v>
      </c>
      <c r="C24610" s="2">
        <v>16</v>
      </c>
      <c r="D24610" s="2" t="s">
        <v>401</v>
      </c>
      <c r="E24610" s="2"/>
      <c r="F24610" s="2"/>
      <c r="G24610" s="2"/>
      <c r="H24610" s="2"/>
    </row>
    <row r="24611" spans="2:8">
      <c r="B24611" s="2" t="s">
        <v>25009</v>
      </c>
      <c r="C24611" s="2">
        <v>15</v>
      </c>
      <c r="D24611" s="2" t="s">
        <v>401</v>
      </c>
      <c r="E24611" s="2"/>
      <c r="F24611" s="2"/>
      <c r="G24611" s="2"/>
      <c r="H24611" s="2"/>
    </row>
    <row r="24612" spans="2:8">
      <c r="B24612" s="2" t="s">
        <v>25010</v>
      </c>
      <c r="C24612" s="2">
        <v>14</v>
      </c>
      <c r="D24612" s="2" t="s">
        <v>401</v>
      </c>
      <c r="E24612" s="2"/>
      <c r="F24612" s="2"/>
      <c r="G24612" s="2"/>
      <c r="H24612" s="2"/>
    </row>
    <row r="24613" spans="2:8">
      <c r="B24613" s="2" t="s">
        <v>25011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25012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25013</v>
      </c>
      <c r="C24615" s="2">
        <v>27</v>
      </c>
      <c r="D24615" s="2" t="s">
        <v>401</v>
      </c>
      <c r="E24615" s="2"/>
      <c r="F24615" s="2"/>
      <c r="G24615" s="2"/>
      <c r="H24615" s="2"/>
    </row>
    <row r="24616" spans="2:8">
      <c r="B24616" s="2" t="s">
        <v>25014</v>
      </c>
      <c r="C24616" s="2">
        <v>29</v>
      </c>
      <c r="D24616" s="2" t="s">
        <v>401</v>
      </c>
      <c r="E24616" s="2"/>
      <c r="F24616" s="2"/>
      <c r="G24616" s="2"/>
      <c r="H24616" s="2"/>
    </row>
    <row r="24617" spans="2:8">
      <c r="B24617" s="2" t="s">
        <v>25015</v>
      </c>
      <c r="C24617" s="2">
        <v>28</v>
      </c>
      <c r="D24617" s="2" t="s">
        <v>401</v>
      </c>
      <c r="E24617" s="2"/>
      <c r="F24617" s="2"/>
      <c r="G24617" s="2"/>
      <c r="H24617" s="2"/>
    </row>
    <row r="24618" spans="2:8">
      <c r="B24618" s="2" t="s">
        <v>25016</v>
      </c>
      <c r="C24618" s="2">
        <v>28</v>
      </c>
      <c r="D24618" s="2" t="s">
        <v>401</v>
      </c>
      <c r="E24618" s="2"/>
      <c r="F24618" s="2"/>
      <c r="G24618" s="2"/>
      <c r="H24618" s="2"/>
    </row>
    <row r="24619" spans="2:8">
      <c r="B24619" s="2" t="s">
        <v>25017</v>
      </c>
      <c r="C24619" s="2">
        <v>28</v>
      </c>
      <c r="D24619" s="2" t="s">
        <v>401</v>
      </c>
      <c r="E24619" s="2"/>
      <c r="F24619" s="2"/>
      <c r="G24619" s="2"/>
      <c r="H24619" s="2"/>
    </row>
    <row r="24620" spans="2:8">
      <c r="B24620" s="2" t="s">
        <v>25018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25019</v>
      </c>
      <c r="C24621" s="2">
        <v>26</v>
      </c>
      <c r="D24621" s="2" t="s">
        <v>401</v>
      </c>
      <c r="E24621" s="2"/>
      <c r="F24621" s="2"/>
      <c r="G24621" s="2"/>
      <c r="H24621" s="2"/>
    </row>
    <row r="24622" spans="2:8">
      <c r="B24622" s="2" t="s">
        <v>25020</v>
      </c>
      <c r="C24622" s="2">
        <v>22</v>
      </c>
      <c r="D24622" s="2" t="s">
        <v>401</v>
      </c>
      <c r="E24622" s="2"/>
      <c r="F24622" s="2"/>
      <c r="G24622" s="2"/>
      <c r="H24622" s="2"/>
    </row>
    <row r="24623" spans="2:8">
      <c r="B24623" s="2" t="s">
        <v>25021</v>
      </c>
      <c r="C24623" s="2">
        <v>30</v>
      </c>
      <c r="D24623" s="2" t="s">
        <v>401</v>
      </c>
      <c r="E24623" s="2"/>
      <c r="F24623" s="2"/>
      <c r="G24623" s="2"/>
      <c r="H24623" s="2"/>
    </row>
    <row r="24624" spans="2:8">
      <c r="B24624" s="2" t="s">
        <v>25022</v>
      </c>
      <c r="C24624" s="2">
        <v>28</v>
      </c>
      <c r="D24624" s="2" t="s">
        <v>401</v>
      </c>
      <c r="E24624" s="2"/>
      <c r="F24624" s="2"/>
      <c r="G24624" s="2"/>
      <c r="H24624" s="2"/>
    </row>
    <row r="24625" spans="2:8">
      <c r="B24625" s="2" t="s">
        <v>25023</v>
      </c>
      <c r="C24625" s="2">
        <v>26</v>
      </c>
      <c r="D24625" s="2" t="s">
        <v>401</v>
      </c>
      <c r="E24625" s="2"/>
      <c r="F24625" s="2"/>
      <c r="G24625" s="2"/>
      <c r="H24625" s="2"/>
    </row>
    <row r="24626" spans="2:8">
      <c r="B24626" s="2" t="s">
        <v>25024</v>
      </c>
      <c r="C24626" s="2">
        <v>26</v>
      </c>
      <c r="D24626" s="2" t="s">
        <v>401</v>
      </c>
      <c r="E24626" s="2"/>
      <c r="F24626" s="2"/>
      <c r="G24626" s="2"/>
      <c r="H24626" s="2"/>
    </row>
    <row r="24627" spans="2:8">
      <c r="B24627" s="2" t="s">
        <v>25025</v>
      </c>
      <c r="C24627" s="2">
        <v>25</v>
      </c>
      <c r="D24627" s="2" t="s">
        <v>401</v>
      </c>
      <c r="E24627" s="2"/>
      <c r="F24627" s="2"/>
      <c r="G24627" s="2"/>
      <c r="H24627" s="2"/>
    </row>
    <row r="24628" spans="2:8">
      <c r="B24628" s="2" t="s">
        <v>25026</v>
      </c>
      <c r="C24628" s="2">
        <v>24</v>
      </c>
      <c r="D24628" s="2" t="s">
        <v>401</v>
      </c>
      <c r="E24628" s="2"/>
      <c r="F24628" s="2"/>
      <c r="G24628" s="2"/>
      <c r="H24628" s="2"/>
    </row>
    <row r="24629" spans="2:8">
      <c r="B24629" s="2" t="s">
        <v>25027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25028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25029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25030</v>
      </c>
      <c r="C24632" s="2">
        <v>26</v>
      </c>
      <c r="D24632" s="2" t="s">
        <v>401</v>
      </c>
      <c r="E24632" s="2"/>
      <c r="F24632" s="2"/>
      <c r="G24632" s="2"/>
      <c r="H24632" s="2"/>
    </row>
    <row r="24633" spans="2:8">
      <c r="B24633" s="2" t="s">
        <v>25031</v>
      </c>
      <c r="C24633" s="2">
        <v>27</v>
      </c>
      <c r="D24633" s="2" t="s">
        <v>401</v>
      </c>
      <c r="E24633" s="2"/>
      <c r="F24633" s="2"/>
      <c r="G24633" s="2"/>
      <c r="H24633" s="2"/>
    </row>
    <row r="24634" spans="2:8">
      <c r="B24634" s="2" t="s">
        <v>25032</v>
      </c>
      <c r="C24634" s="2">
        <v>27</v>
      </c>
      <c r="D24634" s="2" t="s">
        <v>401</v>
      </c>
      <c r="E24634" s="2"/>
      <c r="F24634" s="2"/>
      <c r="G24634" s="2"/>
      <c r="H24634" s="2"/>
    </row>
    <row r="24635" spans="2:8">
      <c r="B24635" s="2" t="s">
        <v>25033</v>
      </c>
      <c r="C24635" s="2">
        <v>27</v>
      </c>
      <c r="D24635" s="2" t="s">
        <v>401</v>
      </c>
      <c r="E24635" s="2"/>
      <c r="F24635" s="2"/>
      <c r="G24635" s="2"/>
      <c r="H24635" s="2"/>
    </row>
    <row r="24636" spans="2:8">
      <c r="B24636" s="2" t="s">
        <v>25034</v>
      </c>
      <c r="C24636" s="2">
        <v>28</v>
      </c>
      <c r="D24636" s="2" t="s">
        <v>401</v>
      </c>
      <c r="E24636" s="2"/>
      <c r="F24636" s="2"/>
      <c r="G24636" s="2"/>
      <c r="H24636" s="2"/>
    </row>
    <row r="24637" spans="2:8">
      <c r="B24637" s="2" t="s">
        <v>25035</v>
      </c>
      <c r="C24637" s="2">
        <v>28</v>
      </c>
      <c r="D24637" s="2" t="s">
        <v>401</v>
      </c>
      <c r="E24637" s="2"/>
      <c r="F24637" s="2"/>
      <c r="G24637" s="2"/>
      <c r="H24637" s="2"/>
    </row>
    <row r="24638" spans="2:8">
      <c r="B24638" s="2" t="s">
        <v>25036</v>
      </c>
      <c r="C24638" s="2">
        <v>16</v>
      </c>
      <c r="D24638" s="2" t="s">
        <v>401</v>
      </c>
      <c r="E24638" s="2"/>
      <c r="F24638" s="2"/>
      <c r="G24638" s="2"/>
      <c r="H24638" s="2"/>
    </row>
    <row r="24639" spans="2:8">
      <c r="B24639" s="2" t="s">
        <v>25037</v>
      </c>
      <c r="C24639" s="2">
        <v>37</v>
      </c>
      <c r="D24639" s="2" t="s">
        <v>401</v>
      </c>
      <c r="E24639" s="2"/>
      <c r="F24639" s="2"/>
      <c r="G24639" s="2"/>
      <c r="H24639" s="2"/>
    </row>
    <row r="24640" spans="2:8">
      <c r="B24640" s="2" t="s">
        <v>25038</v>
      </c>
      <c r="C24640" s="2">
        <v>39</v>
      </c>
      <c r="D24640" s="2" t="s">
        <v>401</v>
      </c>
      <c r="E24640" s="2"/>
      <c r="F24640" s="2"/>
      <c r="G24640" s="2"/>
      <c r="H24640" s="2"/>
    </row>
    <row r="24641" spans="2:8">
      <c r="B24641" s="2" t="s">
        <v>25039</v>
      </c>
      <c r="C24641" s="2">
        <v>41</v>
      </c>
      <c r="D24641" s="2" t="s">
        <v>401</v>
      </c>
      <c r="E24641" s="2"/>
      <c r="F24641" s="2"/>
      <c r="G24641" s="2"/>
      <c r="H24641" s="2"/>
    </row>
    <row r="24642" spans="2:8">
      <c r="B24642" s="2" t="s">
        <v>25040</v>
      </c>
      <c r="C24642" s="2">
        <v>38</v>
      </c>
      <c r="D24642" s="2" t="s">
        <v>401</v>
      </c>
      <c r="E24642" s="2"/>
      <c r="F24642" s="2"/>
      <c r="G24642" s="2"/>
      <c r="H24642" s="2"/>
    </row>
    <row r="24643" spans="2:8">
      <c r="B24643" s="2" t="s">
        <v>25041</v>
      </c>
      <c r="C24643" s="2">
        <v>23</v>
      </c>
      <c r="D24643" s="2" t="s">
        <v>401</v>
      </c>
      <c r="E24643" s="2"/>
      <c r="F24643" s="2"/>
      <c r="G24643" s="2"/>
      <c r="H24643" s="2"/>
    </row>
    <row r="24644" spans="2:8">
      <c r="B24644" s="2" t="s">
        <v>25042</v>
      </c>
      <c r="C24644" s="2">
        <v>24</v>
      </c>
      <c r="D24644" s="2" t="s">
        <v>401</v>
      </c>
      <c r="E24644" s="2"/>
      <c r="F24644" s="2"/>
      <c r="G24644" s="2"/>
      <c r="H24644" s="2"/>
    </row>
    <row r="24645" spans="2:8">
      <c r="B24645" s="2" t="s">
        <v>25043</v>
      </c>
      <c r="C24645" s="2">
        <v>25</v>
      </c>
      <c r="D24645" s="2" t="s">
        <v>401</v>
      </c>
      <c r="E24645" s="2"/>
      <c r="F24645" s="2"/>
      <c r="G24645" s="2"/>
      <c r="H24645" s="2"/>
    </row>
    <row r="24646" spans="2:8">
      <c r="B24646" s="2" t="s">
        <v>25044</v>
      </c>
      <c r="C24646" s="2">
        <v>32</v>
      </c>
      <c r="D24646" s="2" t="s">
        <v>401</v>
      </c>
      <c r="E24646" s="2"/>
      <c r="F24646" s="2"/>
      <c r="G24646" s="2"/>
      <c r="H24646" s="2"/>
    </row>
    <row r="24647" spans="2:8">
      <c r="B24647" s="2" t="s">
        <v>25045</v>
      </c>
      <c r="C24647" s="2">
        <v>32</v>
      </c>
      <c r="D24647" s="2" t="s">
        <v>401</v>
      </c>
      <c r="E24647" s="2"/>
      <c r="F24647" s="2"/>
      <c r="G24647" s="2"/>
      <c r="H24647" s="2"/>
    </row>
    <row r="24648" spans="2:8">
      <c r="B24648" s="2" t="s">
        <v>25046</v>
      </c>
      <c r="C24648" s="2">
        <v>31</v>
      </c>
      <c r="D24648" s="2" t="s">
        <v>401</v>
      </c>
      <c r="E24648" s="2"/>
      <c r="F24648" s="2"/>
      <c r="G24648" s="2"/>
      <c r="H24648" s="2"/>
    </row>
    <row r="24649" spans="2:8">
      <c r="B24649" s="2" t="s">
        <v>25047</v>
      </c>
      <c r="C24649" s="2">
        <v>29</v>
      </c>
      <c r="D24649" s="2" t="s">
        <v>401</v>
      </c>
      <c r="E24649" s="2"/>
      <c r="F24649" s="2"/>
      <c r="G24649" s="2"/>
      <c r="H24649" s="2"/>
    </row>
    <row r="24650" spans="2:8">
      <c r="B24650" s="2" t="s">
        <v>25048</v>
      </c>
      <c r="C24650" s="2">
        <v>21</v>
      </c>
      <c r="D24650" s="2" t="s">
        <v>401</v>
      </c>
      <c r="E24650" s="2"/>
      <c r="F24650" s="2"/>
      <c r="G24650" s="2"/>
      <c r="H24650" s="2"/>
    </row>
    <row r="24651" spans="2:8">
      <c r="B24651" s="2" t="s">
        <v>25049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25050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25051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25052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25053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25055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25056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25057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25058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25059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25060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25061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25062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25063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25064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25065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25066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25067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25068</v>
      </c>
      <c r="C24670" s="2">
        <v>10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25069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25070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25071</v>
      </c>
      <c r="C24673" s="2">
        <v>19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25072</v>
      </c>
      <c r="C24674" s="2">
        <v>11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25073</v>
      </c>
      <c r="C24675" s="2">
        <v>25</v>
      </c>
      <c r="D24675" s="2" t="s">
        <v>401</v>
      </c>
      <c r="E24675" s="2"/>
      <c r="F24675" s="2"/>
      <c r="G24675" s="2"/>
      <c r="H24675" s="2"/>
    </row>
    <row r="24676" spans="2:8">
      <c r="B24676" s="2" t="s">
        <v>25074</v>
      </c>
      <c r="C24676" s="2">
        <v>26</v>
      </c>
      <c r="D24676" s="2" t="s">
        <v>401</v>
      </c>
      <c r="E24676" s="2"/>
      <c r="F24676" s="2"/>
      <c r="G24676" s="2"/>
      <c r="H24676" s="2"/>
    </row>
    <row r="24677" spans="2:8">
      <c r="B24677" s="2" t="s">
        <v>25075</v>
      </c>
      <c r="C24677" s="2">
        <v>28</v>
      </c>
      <c r="D24677" s="2" t="s">
        <v>401</v>
      </c>
      <c r="E24677" s="2"/>
      <c r="F24677" s="2"/>
      <c r="G24677" s="2"/>
      <c r="H24677" s="2"/>
    </row>
    <row r="24678" spans="2:8">
      <c r="B24678" s="2" t="s">
        <v>25076</v>
      </c>
      <c r="C24678" s="2">
        <v>32</v>
      </c>
      <c r="D24678" s="2" t="s">
        <v>401</v>
      </c>
      <c r="E24678" s="2"/>
      <c r="F24678" s="2"/>
      <c r="G24678" s="2"/>
      <c r="H24678" s="2"/>
    </row>
    <row r="24679" spans="2:8">
      <c r="B24679" s="2" t="s">
        <v>25077</v>
      </c>
      <c r="C24679" s="2">
        <v>32</v>
      </c>
      <c r="D24679" s="2" t="s">
        <v>401</v>
      </c>
      <c r="E24679" s="2"/>
      <c r="F24679" s="2"/>
      <c r="G24679" s="2"/>
      <c r="H24679" s="2"/>
    </row>
    <row r="24680" spans="2:8">
      <c r="B24680" s="2" t="s">
        <v>25078</v>
      </c>
      <c r="C24680" s="2">
        <v>24</v>
      </c>
      <c r="D24680" s="2" t="s">
        <v>401</v>
      </c>
      <c r="E24680" s="2"/>
      <c r="F24680" s="2"/>
      <c r="G24680" s="2"/>
      <c r="H24680" s="2"/>
    </row>
    <row r="24681" spans="2:8">
      <c r="B24681" s="2" t="s">
        <v>25079</v>
      </c>
      <c r="C24681" s="2">
        <v>24</v>
      </c>
      <c r="D24681" s="2" t="s">
        <v>401</v>
      </c>
      <c r="E24681" s="2"/>
      <c r="F24681" s="2"/>
      <c r="G24681" s="2"/>
      <c r="H24681" s="2"/>
    </row>
    <row r="24682" spans="2:8">
      <c r="B24682" s="2" t="s">
        <v>25080</v>
      </c>
      <c r="C24682" s="2">
        <v>25</v>
      </c>
      <c r="D24682" s="2" t="s">
        <v>401</v>
      </c>
      <c r="E24682" s="2"/>
      <c r="F24682" s="2"/>
      <c r="G24682" s="2"/>
      <c r="H24682" s="2"/>
    </row>
    <row r="24683" spans="2:8">
      <c r="B24683" s="2" t="s">
        <v>25081</v>
      </c>
      <c r="C24683" s="2">
        <v>26</v>
      </c>
      <c r="D24683" s="2" t="s">
        <v>401</v>
      </c>
      <c r="E24683" s="2"/>
      <c r="F24683" s="2"/>
      <c r="G24683" s="2"/>
      <c r="H24683" s="2"/>
    </row>
    <row r="24684" spans="2:8">
      <c r="B24684" s="2" t="s">
        <v>25082</v>
      </c>
      <c r="C24684" s="2">
        <v>26</v>
      </c>
      <c r="D24684" s="2" t="s">
        <v>401</v>
      </c>
      <c r="E24684" s="2"/>
      <c r="F24684" s="2"/>
      <c r="G24684" s="2"/>
      <c r="H24684" s="2"/>
    </row>
    <row r="24685" spans="2:8">
      <c r="B24685" s="2" t="s">
        <v>25083</v>
      </c>
      <c r="C24685" s="2">
        <v>26</v>
      </c>
      <c r="D24685" s="2" t="s">
        <v>401</v>
      </c>
      <c r="E24685" s="2"/>
      <c r="F24685" s="2"/>
      <c r="G24685" s="2"/>
      <c r="H24685" s="2"/>
    </row>
    <row r="24686" spans="2:8">
      <c r="B24686" s="2" t="s">
        <v>25084</v>
      </c>
      <c r="C24686" s="2">
        <v>26</v>
      </c>
      <c r="D24686" s="2" t="s">
        <v>401</v>
      </c>
      <c r="E24686" s="2"/>
      <c r="F24686" s="2"/>
      <c r="G24686" s="2"/>
      <c r="H24686" s="2"/>
    </row>
    <row r="24687" spans="2:8">
      <c r="B24687" s="2" t="s">
        <v>25085</v>
      </c>
      <c r="C24687" s="2">
        <v>25</v>
      </c>
      <c r="D24687" s="2" t="s">
        <v>401</v>
      </c>
      <c r="E24687" s="2"/>
      <c r="F24687" s="2"/>
      <c r="G24687" s="2"/>
      <c r="H24687" s="2"/>
    </row>
    <row r="24688" spans="2:8">
      <c r="B24688" s="2" t="s">
        <v>25086</v>
      </c>
      <c r="C24688" s="2">
        <v>26</v>
      </c>
      <c r="D24688" s="2" t="s">
        <v>401</v>
      </c>
      <c r="E24688" s="2"/>
      <c r="F24688" s="2"/>
      <c r="G24688" s="2"/>
      <c r="H24688" s="2"/>
    </row>
    <row r="24689" spans="2:8">
      <c r="B24689" s="2" t="s">
        <v>25087</v>
      </c>
      <c r="C24689" s="2">
        <v>23</v>
      </c>
      <c r="D24689" s="2" t="s">
        <v>401</v>
      </c>
      <c r="E24689" s="2"/>
      <c r="F24689" s="2"/>
      <c r="G24689" s="2"/>
      <c r="H24689" s="2"/>
    </row>
    <row r="24690" spans="2:8">
      <c r="B24690" s="2" t="s">
        <v>25088</v>
      </c>
      <c r="C24690" s="2">
        <v>21</v>
      </c>
      <c r="D24690" s="2" t="s">
        <v>401</v>
      </c>
      <c r="E24690" s="2"/>
      <c r="F24690" s="2"/>
      <c r="G24690" s="2"/>
      <c r="H24690" s="2"/>
    </row>
    <row r="24691" spans="2:8">
      <c r="B24691" s="2" t="s">
        <v>25089</v>
      </c>
      <c r="C24691" s="2">
        <v>11</v>
      </c>
      <c r="D24691" s="2" t="s">
        <v>401</v>
      </c>
      <c r="E24691" s="2"/>
      <c r="F24691" s="2"/>
      <c r="G24691" s="2"/>
      <c r="H24691" s="2"/>
    </row>
    <row r="24692" spans="2:8">
      <c r="B24692" s="2" t="s">
        <v>25090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25091</v>
      </c>
      <c r="C24693" s="2">
        <v>22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25092</v>
      </c>
      <c r="C24694" s="2">
        <v>30</v>
      </c>
      <c r="D24694" s="2" t="s">
        <v>401</v>
      </c>
      <c r="E24694" s="2"/>
      <c r="F24694" s="2"/>
      <c r="G24694" s="2"/>
      <c r="H24694" s="2"/>
    </row>
    <row r="24695" spans="2:8">
      <c r="B24695" s="2" t="s">
        <v>25093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25095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25096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25097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25098</v>
      </c>
      <c r="C24700" s="2">
        <v>17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25099</v>
      </c>
      <c r="C24701" s="2">
        <v>28</v>
      </c>
      <c r="D24701" s="2" t="s">
        <v>401</v>
      </c>
      <c r="E24701" s="2"/>
      <c r="F24701" s="2"/>
      <c r="G24701" s="2"/>
      <c r="H24701" s="2"/>
    </row>
    <row r="24702" spans="2:8">
      <c r="B24702" s="2" t="s">
        <v>25100</v>
      </c>
      <c r="C24702" s="2">
        <v>28</v>
      </c>
      <c r="D24702" s="2" t="s">
        <v>401</v>
      </c>
      <c r="E24702" s="2"/>
      <c r="F24702" s="2"/>
      <c r="G24702" s="2"/>
      <c r="H24702" s="2"/>
    </row>
    <row r="24703" spans="2:8">
      <c r="B24703" s="2" t="s">
        <v>25101</v>
      </c>
      <c r="C24703" s="2">
        <v>30</v>
      </c>
      <c r="D24703" s="2" t="s">
        <v>401</v>
      </c>
      <c r="E24703" s="2"/>
      <c r="F24703" s="2"/>
      <c r="G24703" s="2"/>
      <c r="H24703" s="2"/>
    </row>
    <row r="24704" spans="2:8">
      <c r="B24704" s="2" t="s">
        <v>25102</v>
      </c>
      <c r="C24704" s="2">
        <v>29</v>
      </c>
      <c r="D24704" s="2" t="s">
        <v>401</v>
      </c>
      <c r="E24704" s="2"/>
      <c r="F24704" s="2"/>
      <c r="G24704" s="2"/>
      <c r="H24704" s="2"/>
    </row>
    <row r="24705" spans="2:8">
      <c r="B24705" s="2" t="s">
        <v>25103</v>
      </c>
      <c r="C24705" s="2">
        <v>28</v>
      </c>
      <c r="D24705" s="2" t="s">
        <v>401</v>
      </c>
      <c r="E24705" s="2"/>
      <c r="F24705" s="2"/>
      <c r="G24705" s="2"/>
      <c r="H24705" s="2"/>
    </row>
    <row r="24706" spans="2:8">
      <c r="B24706" s="2" t="s">
        <v>25104</v>
      </c>
      <c r="C24706" s="2">
        <v>25</v>
      </c>
      <c r="D24706" s="2" t="s">
        <v>401</v>
      </c>
      <c r="E24706" s="2"/>
      <c r="F24706" s="2"/>
      <c r="G24706" s="2"/>
      <c r="H24706" s="2"/>
    </row>
    <row r="24707" spans="2:8">
      <c r="B24707" s="2" t="s">
        <v>25105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25107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25108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25109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25110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25111</v>
      </c>
      <c r="C24713" s="2">
        <v>22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25112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25113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25114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25115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25116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25117</v>
      </c>
      <c r="C24719" s="2">
        <v>21</v>
      </c>
      <c r="D24719" s="2" t="s">
        <v>401</v>
      </c>
      <c r="E24719" s="2"/>
      <c r="F24719" s="2"/>
      <c r="G24719" s="2"/>
      <c r="H24719" s="2"/>
    </row>
    <row r="24720" spans="2:8">
      <c r="B24720" s="2" t="s">
        <v>25118</v>
      </c>
      <c r="C24720" s="2">
        <v>23</v>
      </c>
      <c r="D24720" s="2" t="s">
        <v>401</v>
      </c>
      <c r="E24720" s="2"/>
      <c r="F24720" s="2"/>
      <c r="G24720" s="2"/>
      <c r="H24720" s="2"/>
    </row>
    <row r="24721" spans="2:8">
      <c r="B24721" s="2" t="s">
        <v>25119</v>
      </c>
      <c r="C24721" s="2">
        <v>24</v>
      </c>
      <c r="D24721" s="2" t="s">
        <v>401</v>
      </c>
      <c r="E24721" s="2"/>
      <c r="F24721" s="2"/>
      <c r="G24721" s="2"/>
      <c r="H24721" s="2"/>
    </row>
    <row r="24722" spans="2:8">
      <c r="B24722" s="2" t="s">
        <v>25120</v>
      </c>
      <c r="C24722" s="2">
        <v>25</v>
      </c>
      <c r="D24722" s="2" t="s">
        <v>401</v>
      </c>
      <c r="E24722" s="2"/>
      <c r="F24722" s="2"/>
      <c r="G24722" s="2"/>
      <c r="H24722" s="2"/>
    </row>
    <row r="24723" spans="2:8">
      <c r="B24723" s="2" t="s">
        <v>25121</v>
      </c>
      <c r="C24723" s="2">
        <v>25</v>
      </c>
      <c r="D24723" s="2" t="s">
        <v>401</v>
      </c>
      <c r="E24723" s="2"/>
      <c r="F24723" s="2"/>
      <c r="G24723" s="2"/>
      <c r="H24723" s="2"/>
    </row>
    <row r="24724" spans="2:8">
      <c r="B24724" s="2" t="s">
        <v>25122</v>
      </c>
      <c r="C24724" s="2">
        <v>27</v>
      </c>
      <c r="D24724" s="2" t="s">
        <v>401</v>
      </c>
      <c r="E24724" s="2"/>
      <c r="F24724" s="2"/>
      <c r="G24724" s="2"/>
      <c r="H24724" s="2"/>
    </row>
    <row r="24725" spans="2:8">
      <c r="B24725" s="2" t="s">
        <v>25123</v>
      </c>
      <c r="C24725" s="2">
        <v>27</v>
      </c>
      <c r="D24725" s="2" t="s">
        <v>401</v>
      </c>
      <c r="E24725" s="2"/>
      <c r="F24725" s="2"/>
      <c r="G24725" s="2"/>
      <c r="H24725" s="2"/>
    </row>
    <row r="24726" spans="2:8">
      <c r="B24726" s="2" t="s">
        <v>25124</v>
      </c>
      <c r="C24726" s="2">
        <v>24</v>
      </c>
      <c r="D24726" s="2" t="s">
        <v>401</v>
      </c>
      <c r="E24726" s="2"/>
      <c r="F24726" s="2"/>
      <c r="G24726" s="2"/>
      <c r="H24726" s="2"/>
    </row>
    <row r="24727" spans="2:8">
      <c r="B24727" s="2" t="s">
        <v>25125</v>
      </c>
      <c r="C24727" s="2">
        <v>24</v>
      </c>
      <c r="D24727" s="2" t="s">
        <v>401</v>
      </c>
      <c r="E24727" s="2"/>
      <c r="F24727" s="2"/>
      <c r="G24727" s="2"/>
      <c r="H24727" s="2"/>
    </row>
    <row r="24728" spans="2:8">
      <c r="B24728" s="2" t="s">
        <v>25126</v>
      </c>
      <c r="C24728" s="2">
        <v>20</v>
      </c>
      <c r="D24728" s="2" t="s">
        <v>401</v>
      </c>
      <c r="E24728" s="2"/>
      <c r="F24728" s="2"/>
      <c r="G24728" s="2"/>
      <c r="H24728" s="2"/>
    </row>
    <row r="24729" spans="2:8">
      <c r="B24729" s="2" t="s">
        <v>25127</v>
      </c>
      <c r="C24729" s="2">
        <v>18</v>
      </c>
      <c r="D24729" s="2" t="s">
        <v>401</v>
      </c>
      <c r="E24729" s="2"/>
      <c r="F24729" s="2"/>
      <c r="G24729" s="2"/>
      <c r="H24729" s="2"/>
    </row>
    <row r="24730" spans="2:8">
      <c r="B24730" s="2" t="s">
        <v>25128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25129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25130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25132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25134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25135</v>
      </c>
      <c r="C24737" s="2">
        <v>30</v>
      </c>
      <c r="D24737" s="2" t="s">
        <v>401</v>
      </c>
      <c r="E24737" s="2"/>
      <c r="F24737" s="2"/>
      <c r="G24737" s="2"/>
      <c r="H24737" s="2"/>
    </row>
    <row r="24738" spans="2:8">
      <c r="B24738" s="2" t="s">
        <v>25136</v>
      </c>
      <c r="C24738" s="2">
        <v>25</v>
      </c>
      <c r="D24738" s="2" t="s">
        <v>401</v>
      </c>
      <c r="E24738" s="2"/>
      <c r="F24738" s="2"/>
      <c r="G24738" s="2"/>
      <c r="H24738" s="2"/>
    </row>
    <row r="24739" spans="2:8">
      <c r="B24739" s="2" t="s">
        <v>25137</v>
      </c>
      <c r="C24739" s="2">
        <v>22</v>
      </c>
      <c r="D24739" s="2" t="s">
        <v>401</v>
      </c>
      <c r="E24739" s="2"/>
      <c r="F24739" s="2"/>
      <c r="G24739" s="2"/>
      <c r="H24739" s="2"/>
    </row>
    <row r="24740" spans="2:8">
      <c r="B24740" s="2" t="s">
        <v>25138</v>
      </c>
      <c r="C24740" s="2">
        <v>13</v>
      </c>
      <c r="D24740" s="2" t="s">
        <v>401</v>
      </c>
      <c r="E24740" s="2"/>
      <c r="F24740" s="2"/>
      <c r="G24740" s="2"/>
      <c r="H24740" s="2"/>
    </row>
    <row r="24741" spans="2:8">
      <c r="B24741" s="2" t="s">
        <v>25139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25140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25141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25142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25143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25144</v>
      </c>
      <c r="C24746" s="2">
        <v>13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25145</v>
      </c>
      <c r="C24747" s="2">
        <v>10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25146</v>
      </c>
      <c r="C24748" s="2">
        <v>25</v>
      </c>
      <c r="D24748" s="2" t="s">
        <v>401</v>
      </c>
      <c r="E24748" s="2"/>
      <c r="F24748" s="2"/>
      <c r="G24748" s="2"/>
      <c r="H24748" s="2"/>
    </row>
    <row r="24749" spans="2:8">
      <c r="B24749" s="2" t="s">
        <v>25147</v>
      </c>
      <c r="C24749" s="2">
        <v>30</v>
      </c>
      <c r="D24749" s="2" t="s">
        <v>401</v>
      </c>
      <c r="E24749" s="2"/>
      <c r="F24749" s="2"/>
      <c r="G24749" s="2"/>
      <c r="H24749" s="2"/>
    </row>
    <row r="24750" spans="2:8">
      <c r="B24750" s="2" t="s">
        <v>25148</v>
      </c>
      <c r="C24750" s="2">
        <v>33</v>
      </c>
      <c r="D24750" s="2" t="s">
        <v>401</v>
      </c>
      <c r="E24750" s="2"/>
      <c r="F24750" s="2"/>
      <c r="G24750" s="2"/>
      <c r="H24750" s="2"/>
    </row>
    <row r="24751" spans="2:8">
      <c r="B24751" s="2" t="s">
        <v>25149</v>
      </c>
      <c r="C24751" s="2">
        <v>34</v>
      </c>
      <c r="D24751" s="2" t="s">
        <v>401</v>
      </c>
      <c r="E24751" s="2"/>
      <c r="F24751" s="2"/>
      <c r="G24751" s="2"/>
      <c r="H24751" s="2"/>
    </row>
    <row r="24752" spans="2:8">
      <c r="B24752" s="2" t="s">
        <v>25150</v>
      </c>
      <c r="C24752" s="2">
        <v>35</v>
      </c>
      <c r="D24752" s="2" t="s">
        <v>401</v>
      </c>
      <c r="E24752" s="2"/>
      <c r="F24752" s="2"/>
      <c r="G24752" s="2"/>
      <c r="H24752" s="2"/>
    </row>
    <row r="24753" spans="2:8">
      <c r="B24753" s="2" t="s">
        <v>25151</v>
      </c>
      <c r="C24753" s="2">
        <v>26</v>
      </c>
      <c r="D24753" s="2" t="s">
        <v>401</v>
      </c>
      <c r="E24753" s="2"/>
      <c r="F24753" s="2"/>
      <c r="G24753" s="2"/>
      <c r="H24753" s="2"/>
    </row>
    <row r="24754" spans="2:8">
      <c r="B24754" s="2" t="s">
        <v>25152</v>
      </c>
      <c r="C24754" s="2">
        <v>24</v>
      </c>
      <c r="D24754" s="2" t="s">
        <v>401</v>
      </c>
      <c r="E24754" s="2"/>
      <c r="F24754" s="2"/>
      <c r="G24754" s="2"/>
      <c r="H24754" s="2"/>
    </row>
    <row r="24755" spans="2:8">
      <c r="B24755" s="2" t="s">
        <v>25153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25154</v>
      </c>
      <c r="C24756" s="2">
        <v>18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25155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25156</v>
      </c>
      <c r="C24758" s="2">
        <v>32</v>
      </c>
      <c r="D24758" s="2" t="s">
        <v>401</v>
      </c>
      <c r="E24758" s="2"/>
      <c r="F24758" s="2"/>
      <c r="G24758" s="2"/>
      <c r="H24758" s="2"/>
    </row>
    <row r="24759" spans="2:8">
      <c r="B24759" s="2" t="s">
        <v>25157</v>
      </c>
      <c r="C24759" s="2">
        <v>32</v>
      </c>
      <c r="D24759" s="2" t="s">
        <v>401</v>
      </c>
      <c r="E24759" s="2"/>
      <c r="F24759" s="2"/>
      <c r="G24759" s="2"/>
      <c r="H24759" s="2"/>
    </row>
    <row r="24760" spans="2:8">
      <c r="B24760" s="2" t="s">
        <v>25158</v>
      </c>
      <c r="C24760" s="2">
        <v>34</v>
      </c>
      <c r="D24760" s="2" t="s">
        <v>401</v>
      </c>
      <c r="E24760" s="2"/>
      <c r="F24760" s="2"/>
      <c r="G24760" s="2"/>
      <c r="H24760" s="2"/>
    </row>
    <row r="24761" spans="2:8">
      <c r="B24761" s="2" t="s">
        <v>25159</v>
      </c>
      <c r="C24761" s="2">
        <v>34</v>
      </c>
      <c r="D24761" s="2" t="s">
        <v>401</v>
      </c>
      <c r="E24761" s="2"/>
      <c r="F24761" s="2"/>
      <c r="G24761" s="2"/>
      <c r="H24761" s="2"/>
    </row>
    <row r="24762" spans="2:8">
      <c r="B24762" s="2" t="s">
        <v>25160</v>
      </c>
      <c r="C24762" s="2">
        <v>34</v>
      </c>
      <c r="D24762" s="2" t="s">
        <v>401</v>
      </c>
      <c r="E24762" s="2"/>
      <c r="F24762" s="2"/>
      <c r="G24762" s="2"/>
      <c r="H24762" s="2"/>
    </row>
    <row r="24763" spans="2:8">
      <c r="B24763" s="2" t="s">
        <v>25161</v>
      </c>
      <c r="C24763" s="2">
        <v>31</v>
      </c>
      <c r="D24763" s="2" t="s">
        <v>401</v>
      </c>
      <c r="E24763" s="2"/>
      <c r="F24763" s="2"/>
      <c r="G24763" s="2"/>
      <c r="H24763" s="2"/>
    </row>
    <row r="24764" spans="2:8">
      <c r="B24764" s="2" t="s">
        <v>25162</v>
      </c>
      <c r="C24764" s="2">
        <v>32</v>
      </c>
      <c r="D24764" s="2" t="s">
        <v>401</v>
      </c>
      <c r="E24764" s="2"/>
      <c r="F24764" s="2"/>
      <c r="G24764" s="2"/>
      <c r="H24764" s="2"/>
    </row>
    <row r="24765" spans="2:8">
      <c r="B24765" s="2" t="s">
        <v>25163</v>
      </c>
      <c r="C24765" s="2">
        <v>33</v>
      </c>
      <c r="D24765" s="2" t="s">
        <v>401</v>
      </c>
      <c r="E24765" s="2"/>
      <c r="F24765" s="2"/>
      <c r="G24765" s="2"/>
      <c r="H24765" s="2"/>
    </row>
    <row r="24766" spans="2:8">
      <c r="B24766" s="2" t="s">
        <v>25164</v>
      </c>
      <c r="C24766" s="2">
        <v>33</v>
      </c>
      <c r="D24766" s="2" t="s">
        <v>401</v>
      </c>
      <c r="E24766" s="2"/>
      <c r="F24766" s="2"/>
      <c r="G24766" s="2"/>
      <c r="H24766" s="2"/>
    </row>
    <row r="24767" spans="2:8">
      <c r="B24767" s="2" t="s">
        <v>25165</v>
      </c>
      <c r="C24767" s="2">
        <v>28</v>
      </c>
      <c r="D24767" s="2" t="s">
        <v>401</v>
      </c>
      <c r="E24767" s="2"/>
      <c r="F24767" s="2"/>
      <c r="G24767" s="2"/>
      <c r="H24767" s="2"/>
    </row>
    <row r="24768" spans="2:8">
      <c r="B24768" s="2" t="s">
        <v>25166</v>
      </c>
      <c r="C24768" s="2">
        <v>24</v>
      </c>
      <c r="D24768" s="2" t="s">
        <v>401</v>
      </c>
      <c r="E24768" s="2"/>
      <c r="F24768" s="2"/>
      <c r="G24768" s="2"/>
      <c r="H24768" s="2"/>
    </row>
    <row r="24769" spans="2:8">
      <c r="B24769" s="2" t="s">
        <v>25167</v>
      </c>
      <c r="C24769" s="2">
        <v>37</v>
      </c>
      <c r="D24769" s="2" t="s">
        <v>401</v>
      </c>
      <c r="E24769" s="2"/>
      <c r="F24769" s="2"/>
      <c r="G24769" s="2"/>
      <c r="H24769" s="2"/>
    </row>
    <row r="24770" spans="2:8">
      <c r="B24770" s="2" t="s">
        <v>25168</v>
      </c>
      <c r="C24770" s="2">
        <v>40</v>
      </c>
      <c r="D24770" s="2" t="s">
        <v>401</v>
      </c>
      <c r="E24770" s="2"/>
      <c r="F24770" s="2"/>
      <c r="G24770" s="2"/>
      <c r="H24770" s="2"/>
    </row>
    <row r="24771" spans="2:8">
      <c r="B24771" s="2" t="s">
        <v>25169</v>
      </c>
      <c r="C24771" s="2">
        <v>40</v>
      </c>
      <c r="D24771" s="2" t="s">
        <v>401</v>
      </c>
      <c r="E24771" s="2"/>
      <c r="F24771" s="2"/>
      <c r="G24771" s="2"/>
      <c r="H24771" s="2"/>
    </row>
    <row r="24772" spans="2:8">
      <c r="B24772" s="2" t="s">
        <v>25170</v>
      </c>
      <c r="C24772" s="2">
        <v>40</v>
      </c>
      <c r="D24772" s="2" t="s">
        <v>401</v>
      </c>
      <c r="E24772" s="2"/>
      <c r="F24772" s="2"/>
      <c r="G24772" s="2"/>
      <c r="H24772" s="2"/>
    </row>
    <row r="24773" spans="2:8">
      <c r="B24773" s="2" t="s">
        <v>25171</v>
      </c>
      <c r="C24773" s="2">
        <v>34</v>
      </c>
      <c r="D24773" s="2" t="s">
        <v>401</v>
      </c>
      <c r="E24773" s="2"/>
      <c r="F24773" s="2"/>
      <c r="G24773" s="2"/>
      <c r="H24773" s="2"/>
    </row>
    <row r="24774" spans="2:8">
      <c r="B24774" s="2" t="s">
        <v>25172</v>
      </c>
      <c r="C24774" s="2">
        <v>27</v>
      </c>
      <c r="D24774" s="2" t="s">
        <v>401</v>
      </c>
      <c r="E24774" s="2"/>
      <c r="F24774" s="2"/>
      <c r="G24774" s="2"/>
      <c r="H24774" s="2"/>
    </row>
    <row r="24775" spans="2:8">
      <c r="B24775" s="2" t="s">
        <v>25173</v>
      </c>
      <c r="C24775" s="2">
        <v>23</v>
      </c>
      <c r="D24775" s="2" t="s">
        <v>401</v>
      </c>
      <c r="E24775" s="2"/>
      <c r="F24775" s="2"/>
      <c r="G24775" s="2"/>
      <c r="H24775" s="2"/>
    </row>
    <row r="24776" spans="2:8">
      <c r="B24776" s="2" t="s">
        <v>25174</v>
      </c>
      <c r="C24776" s="2">
        <v>27</v>
      </c>
      <c r="D24776" s="2" t="s">
        <v>401</v>
      </c>
      <c r="E24776" s="2"/>
      <c r="F24776" s="2"/>
      <c r="G24776" s="2"/>
      <c r="H24776" s="2"/>
    </row>
    <row r="24777" spans="2:8">
      <c r="B24777" s="2" t="s">
        <v>25175</v>
      </c>
      <c r="C24777" s="2">
        <v>28</v>
      </c>
      <c r="D24777" s="2" t="s">
        <v>401</v>
      </c>
      <c r="E24777" s="2"/>
      <c r="F24777" s="2"/>
      <c r="G24777" s="2"/>
      <c r="H24777" s="2"/>
    </row>
    <row r="24778" spans="2:8">
      <c r="B24778" s="2" t="s">
        <v>25176</v>
      </c>
      <c r="C24778" s="2">
        <v>28</v>
      </c>
      <c r="D24778" s="2" t="s">
        <v>401</v>
      </c>
      <c r="E24778" s="2"/>
      <c r="F24778" s="2"/>
      <c r="G24778" s="2"/>
      <c r="H24778" s="2"/>
    </row>
    <row r="24779" spans="2:8">
      <c r="B24779" s="2" t="s">
        <v>25177</v>
      </c>
      <c r="C24779" s="2">
        <v>28</v>
      </c>
      <c r="D24779" s="2" t="s">
        <v>401</v>
      </c>
      <c r="E24779" s="2"/>
      <c r="F24779" s="2"/>
      <c r="G24779" s="2"/>
      <c r="H24779" s="2"/>
    </row>
    <row r="24780" spans="2:8">
      <c r="B24780" s="2" t="s">
        <v>25178</v>
      </c>
      <c r="C24780" s="2">
        <v>28</v>
      </c>
      <c r="D24780" s="2" t="s">
        <v>401</v>
      </c>
      <c r="E24780" s="2"/>
      <c r="F24780" s="2"/>
      <c r="G24780" s="2"/>
      <c r="H24780" s="2"/>
    </row>
    <row r="24781" spans="2:8">
      <c r="B24781" s="2" t="s">
        <v>25179</v>
      </c>
      <c r="C24781" s="2">
        <v>29</v>
      </c>
      <c r="D24781" s="2" t="s">
        <v>401</v>
      </c>
      <c r="E24781" s="2"/>
      <c r="F24781" s="2"/>
      <c r="G24781" s="2"/>
      <c r="H24781" s="2"/>
    </row>
    <row r="24782" spans="2:8">
      <c r="B24782" s="2" t="s">
        <v>25180</v>
      </c>
      <c r="C24782" s="2">
        <v>30</v>
      </c>
      <c r="D24782" s="2" t="s">
        <v>401</v>
      </c>
      <c r="E24782" s="2"/>
      <c r="F24782" s="2"/>
      <c r="G24782" s="2"/>
      <c r="H24782" s="2"/>
    </row>
    <row r="24783" spans="2:8">
      <c r="B24783" s="2" t="s">
        <v>25181</v>
      </c>
      <c r="C24783" s="2">
        <v>33</v>
      </c>
      <c r="D24783" s="2" t="s">
        <v>401</v>
      </c>
      <c r="E24783" s="2"/>
      <c r="F24783" s="2"/>
      <c r="G24783" s="2"/>
      <c r="H24783" s="2"/>
    </row>
    <row r="24784" spans="2:8">
      <c r="B24784" s="2" t="s">
        <v>25182</v>
      </c>
      <c r="C24784" s="2">
        <v>32</v>
      </c>
      <c r="D24784" s="2" t="s">
        <v>401</v>
      </c>
      <c r="E24784" s="2"/>
      <c r="F24784" s="2"/>
      <c r="G24784" s="2"/>
      <c r="H24784" s="2"/>
    </row>
    <row r="24785" spans="2:8">
      <c r="B24785" s="2" t="s">
        <v>25183</v>
      </c>
      <c r="C24785" s="2">
        <v>31</v>
      </c>
      <c r="D24785" s="2" t="s">
        <v>401</v>
      </c>
      <c r="E24785" s="2"/>
      <c r="F24785" s="2"/>
      <c r="G24785" s="2"/>
      <c r="H24785" s="2"/>
    </row>
    <row r="24786" spans="2:8">
      <c r="B24786" s="2" t="s">
        <v>25184</v>
      </c>
      <c r="C24786" s="2">
        <v>29</v>
      </c>
      <c r="D24786" s="2" t="s">
        <v>401</v>
      </c>
      <c r="E24786" s="2"/>
      <c r="F24786" s="2"/>
      <c r="G24786" s="2"/>
      <c r="H24786" s="2"/>
    </row>
    <row r="24787" spans="2:8">
      <c r="B24787" s="2" t="s">
        <v>25185</v>
      </c>
      <c r="C24787" s="2">
        <v>27</v>
      </c>
      <c r="D24787" s="2" t="s">
        <v>401</v>
      </c>
      <c r="E24787" s="2"/>
      <c r="F24787" s="2"/>
      <c r="G24787" s="2"/>
      <c r="H24787" s="2"/>
    </row>
    <row r="24788" spans="2:8">
      <c r="B24788" s="2" t="s">
        <v>25186</v>
      </c>
      <c r="C24788" s="2">
        <v>26</v>
      </c>
      <c r="D24788" s="2" t="s">
        <v>401</v>
      </c>
      <c r="E24788" s="2"/>
      <c r="F24788" s="2"/>
      <c r="G24788" s="2"/>
      <c r="H24788" s="2"/>
    </row>
    <row r="24789" spans="2:8">
      <c r="B24789" s="2" t="s">
        <v>25187</v>
      </c>
      <c r="C24789" s="2">
        <v>27</v>
      </c>
      <c r="D24789" s="2" t="s">
        <v>401</v>
      </c>
      <c r="E24789" s="2"/>
      <c r="F24789" s="2"/>
      <c r="G24789" s="2"/>
      <c r="H24789" s="2"/>
    </row>
    <row r="24790" spans="2:8">
      <c r="B24790" s="2" t="s">
        <v>25188</v>
      </c>
      <c r="C24790" s="2">
        <v>30</v>
      </c>
      <c r="D24790" s="2" t="s">
        <v>401</v>
      </c>
      <c r="E24790" s="2"/>
      <c r="F24790" s="2"/>
      <c r="G24790" s="2"/>
      <c r="H24790" s="2"/>
    </row>
    <row r="24791" spans="2:8">
      <c r="B24791" s="2" t="s">
        <v>25189</v>
      </c>
      <c r="C24791" s="2">
        <v>31</v>
      </c>
      <c r="D24791" s="2" t="s">
        <v>401</v>
      </c>
      <c r="E24791" s="2"/>
      <c r="F24791" s="2"/>
      <c r="G24791" s="2"/>
      <c r="H24791" s="2"/>
    </row>
    <row r="24792" spans="2:8">
      <c r="B24792" s="2" t="s">
        <v>25190</v>
      </c>
      <c r="C24792" s="2">
        <v>25</v>
      </c>
      <c r="D24792" s="2" t="s">
        <v>401</v>
      </c>
      <c r="E24792" s="2"/>
      <c r="F24792" s="2"/>
      <c r="G24792" s="2"/>
      <c r="H24792" s="2"/>
    </row>
    <row r="24793" spans="2:8">
      <c r="B24793" s="2" t="s">
        <v>25191</v>
      </c>
      <c r="C24793" s="2">
        <v>27</v>
      </c>
      <c r="D24793" s="2" t="s">
        <v>401</v>
      </c>
      <c r="E24793" s="2"/>
      <c r="F24793" s="2"/>
      <c r="G24793" s="2"/>
      <c r="H24793" s="2"/>
    </row>
    <row r="24794" spans="2:8">
      <c r="B24794" s="2" t="s">
        <v>25192</v>
      </c>
      <c r="C24794" s="2">
        <v>28</v>
      </c>
      <c r="D24794" s="2" t="s">
        <v>401</v>
      </c>
      <c r="E24794" s="2"/>
      <c r="F24794" s="2"/>
      <c r="G24794" s="2"/>
      <c r="H24794" s="2"/>
    </row>
    <row r="24795" spans="2:8">
      <c r="B24795" s="2" t="s">
        <v>25193</v>
      </c>
      <c r="C24795" s="2">
        <v>28</v>
      </c>
      <c r="D24795" s="2" t="s">
        <v>401</v>
      </c>
      <c r="E24795" s="2"/>
      <c r="F24795" s="2"/>
      <c r="G24795" s="2"/>
      <c r="H24795" s="2"/>
    </row>
    <row r="24796" spans="2:8">
      <c r="B24796" s="2" t="s">
        <v>25194</v>
      </c>
      <c r="C24796" s="2">
        <v>26</v>
      </c>
      <c r="D24796" s="2" t="s">
        <v>401</v>
      </c>
      <c r="E24796" s="2"/>
      <c r="F24796" s="2"/>
      <c r="G24796" s="2"/>
      <c r="H24796" s="2"/>
    </row>
    <row r="24797" spans="2:8">
      <c r="B24797" s="2" t="s">
        <v>25195</v>
      </c>
      <c r="C24797" s="2">
        <v>24</v>
      </c>
      <c r="D24797" s="2" t="s">
        <v>401</v>
      </c>
      <c r="E24797" s="2"/>
      <c r="F24797" s="2"/>
      <c r="G24797" s="2"/>
      <c r="H24797" s="2"/>
    </row>
    <row r="24798" spans="2:8">
      <c r="B24798" s="2" t="s">
        <v>25196</v>
      </c>
      <c r="C24798" s="2">
        <v>21</v>
      </c>
      <c r="D24798" s="2" t="s">
        <v>401</v>
      </c>
      <c r="E24798" s="2"/>
      <c r="F24798" s="2"/>
      <c r="G24798" s="2"/>
      <c r="H24798" s="2"/>
    </row>
    <row r="24799" spans="2:8">
      <c r="B24799" s="2" t="s">
        <v>25197</v>
      </c>
      <c r="C24799" s="2">
        <v>14</v>
      </c>
      <c r="D24799" s="2" t="s">
        <v>401</v>
      </c>
      <c r="E24799" s="2"/>
      <c r="F24799" s="2"/>
      <c r="G24799" s="2"/>
      <c r="H24799" s="2"/>
    </row>
    <row r="24800" spans="2:8">
      <c r="B24800" s="2" t="s">
        <v>25198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25199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25200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25201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25202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25203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25204</v>
      </c>
      <c r="C24806" s="2">
        <v>21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25205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25206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25207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25208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25209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25210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25211</v>
      </c>
      <c r="C24813" s="2">
        <v>16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25212</v>
      </c>
      <c r="C24814" s="2">
        <v>18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25213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25214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25215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25216</v>
      </c>
      <c r="C24818" s="2">
        <v>18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25217</v>
      </c>
      <c r="C24819" s="2">
        <v>18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25218</v>
      </c>
      <c r="C24820" s="2">
        <v>18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25219</v>
      </c>
      <c r="C24821" s="2">
        <v>19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25220</v>
      </c>
      <c r="C24822" s="2">
        <v>20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25221</v>
      </c>
      <c r="C24823" s="2">
        <v>20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25222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25223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25224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25225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25226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25227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25228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25229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25231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25232</v>
      </c>
      <c r="C24834" s="2">
        <v>20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25233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25234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25235</v>
      </c>
      <c r="C24837" s="2">
        <v>22</v>
      </c>
      <c r="D24837" s="2" t="s">
        <v>401</v>
      </c>
      <c r="E24837" s="2"/>
      <c r="F24837" s="2"/>
      <c r="G24837" s="2"/>
      <c r="H24837" s="2"/>
    </row>
    <row r="24838" spans="2:8">
      <c r="B24838" s="2" t="s">
        <v>25236</v>
      </c>
      <c r="C24838" s="2">
        <v>22</v>
      </c>
      <c r="D24838" s="2" t="s">
        <v>401</v>
      </c>
      <c r="E24838" s="2"/>
      <c r="F24838" s="2"/>
      <c r="G24838" s="2"/>
      <c r="H24838" s="2"/>
    </row>
    <row r="24839" spans="2:8">
      <c r="B24839" s="2" t="s">
        <v>25237</v>
      </c>
      <c r="C24839" s="2">
        <v>23</v>
      </c>
      <c r="D24839" s="2" t="s">
        <v>401</v>
      </c>
      <c r="E24839" s="2"/>
      <c r="F24839" s="2"/>
      <c r="G24839" s="2"/>
      <c r="H24839" s="2"/>
    </row>
    <row r="24840" spans="2:8">
      <c r="B24840" s="2" t="s">
        <v>25238</v>
      </c>
      <c r="C24840" s="2">
        <v>23</v>
      </c>
      <c r="D24840" s="2" t="s">
        <v>401</v>
      </c>
      <c r="E24840" s="2"/>
      <c r="F24840" s="2"/>
      <c r="G24840" s="2"/>
      <c r="H24840" s="2"/>
    </row>
    <row r="24841" spans="2:8">
      <c r="B24841" s="2" t="s">
        <v>25239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25240</v>
      </c>
      <c r="C24842" s="2">
        <v>26</v>
      </c>
      <c r="D24842" s="2" t="s">
        <v>401</v>
      </c>
      <c r="E24842" s="2"/>
      <c r="F24842" s="2"/>
      <c r="G24842" s="2"/>
      <c r="H24842" s="2"/>
    </row>
    <row r="24843" spans="2:8">
      <c r="B24843" s="2" t="s">
        <v>25241</v>
      </c>
      <c r="C24843" s="2">
        <v>26</v>
      </c>
      <c r="D24843" s="2" t="s">
        <v>401</v>
      </c>
      <c r="E24843" s="2"/>
      <c r="F24843" s="2"/>
      <c r="G24843" s="2"/>
      <c r="H24843" s="2"/>
    </row>
    <row r="24844" spans="2:8">
      <c r="B24844" s="2" t="s">
        <v>25242</v>
      </c>
      <c r="C24844" s="2">
        <v>27</v>
      </c>
      <c r="D24844" s="2" t="s">
        <v>401</v>
      </c>
      <c r="E24844" s="2"/>
      <c r="F24844" s="2"/>
      <c r="G24844" s="2"/>
      <c r="H24844" s="2"/>
    </row>
    <row r="24845" spans="2:8">
      <c r="B24845" s="2" t="s">
        <v>25243</v>
      </c>
      <c r="C24845" s="2">
        <v>22</v>
      </c>
      <c r="D24845" s="2" t="s">
        <v>401</v>
      </c>
      <c r="E24845" s="2"/>
      <c r="F24845" s="2"/>
      <c r="G24845" s="2"/>
      <c r="H24845" s="2"/>
    </row>
    <row r="24846" spans="2:8">
      <c r="B24846" s="2" t="s">
        <v>25244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25245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25246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25247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25248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25249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25250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25251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25252</v>
      </c>
      <c r="C24854" s="2">
        <v>27</v>
      </c>
      <c r="D24854" s="2" t="s">
        <v>401</v>
      </c>
      <c r="E24854" s="2"/>
      <c r="F24854" s="2"/>
      <c r="G24854" s="2"/>
      <c r="H24854" s="2"/>
    </row>
    <row r="24855" spans="2:8">
      <c r="B24855" s="2" t="s">
        <v>25253</v>
      </c>
      <c r="C24855" s="2">
        <v>27</v>
      </c>
      <c r="D24855" s="2" t="s">
        <v>401</v>
      </c>
      <c r="E24855" s="2"/>
      <c r="F24855" s="2"/>
      <c r="G24855" s="2"/>
      <c r="H24855" s="2"/>
    </row>
    <row r="24856" spans="2:8">
      <c r="B24856" s="2" t="s">
        <v>25254</v>
      </c>
      <c r="C24856" s="2">
        <v>27</v>
      </c>
      <c r="D24856" s="2" t="s">
        <v>401</v>
      </c>
      <c r="E24856" s="2"/>
      <c r="F24856" s="2"/>
      <c r="G24856" s="2"/>
      <c r="H24856" s="2"/>
    </row>
    <row r="24857" spans="2:8">
      <c r="B24857" s="2" t="s">
        <v>25255</v>
      </c>
      <c r="C24857" s="2">
        <v>27</v>
      </c>
      <c r="D24857" s="2" t="s">
        <v>401</v>
      </c>
      <c r="E24857" s="2"/>
      <c r="F24857" s="2"/>
      <c r="G24857" s="2"/>
      <c r="H24857" s="2"/>
    </row>
    <row r="24858" spans="2:8">
      <c r="B24858" s="2" t="s">
        <v>25256</v>
      </c>
      <c r="C24858" s="2">
        <v>27</v>
      </c>
      <c r="D24858" s="2" t="s">
        <v>401</v>
      </c>
      <c r="E24858" s="2"/>
      <c r="F24858" s="2"/>
      <c r="G24858" s="2"/>
      <c r="H24858" s="2"/>
    </row>
    <row r="24859" spans="2:8">
      <c r="B24859" s="2" t="s">
        <v>25257</v>
      </c>
      <c r="C24859" s="2">
        <v>27</v>
      </c>
      <c r="D24859" s="2" t="s">
        <v>401</v>
      </c>
      <c r="E24859" s="2"/>
      <c r="F24859" s="2"/>
      <c r="G24859" s="2"/>
      <c r="H24859" s="2"/>
    </row>
    <row r="24860" spans="2:8">
      <c r="B24860" s="2" t="s">
        <v>25258</v>
      </c>
      <c r="C24860" s="2">
        <v>27</v>
      </c>
      <c r="D24860" s="2" t="s">
        <v>401</v>
      </c>
      <c r="E24860" s="2"/>
      <c r="F24860" s="2"/>
      <c r="G24860" s="2"/>
      <c r="H24860" s="2"/>
    </row>
    <row r="24861" spans="2:8">
      <c r="B24861" s="2" t="s">
        <v>25259</v>
      </c>
      <c r="C24861" s="2">
        <v>37</v>
      </c>
      <c r="D24861" s="2" t="s">
        <v>401</v>
      </c>
      <c r="E24861" s="2"/>
      <c r="F24861" s="2"/>
      <c r="G24861" s="2"/>
      <c r="H24861" s="2"/>
    </row>
    <row r="24862" spans="2:8">
      <c r="B24862" s="2" t="s">
        <v>25260</v>
      </c>
      <c r="C24862" s="2">
        <v>40</v>
      </c>
      <c r="D24862" s="2" t="s">
        <v>401</v>
      </c>
      <c r="E24862" s="2"/>
      <c r="F24862" s="2"/>
      <c r="G24862" s="2"/>
      <c r="H24862" s="2"/>
    </row>
    <row r="24863" spans="2:8">
      <c r="B24863" s="2" t="s">
        <v>25261</v>
      </c>
      <c r="C24863" s="2">
        <v>41</v>
      </c>
      <c r="D24863" s="2" t="s">
        <v>401</v>
      </c>
      <c r="E24863" s="2"/>
      <c r="F24863" s="2"/>
      <c r="G24863" s="2"/>
      <c r="H24863" s="2"/>
    </row>
    <row r="24864" spans="2:8">
      <c r="B24864" s="2" t="s">
        <v>25262</v>
      </c>
      <c r="C24864" s="2">
        <v>34</v>
      </c>
      <c r="D24864" s="2" t="s">
        <v>401</v>
      </c>
      <c r="E24864" s="2"/>
      <c r="F24864" s="2"/>
      <c r="G24864" s="2"/>
      <c r="H24864" s="2"/>
    </row>
    <row r="24865" spans="2:8">
      <c r="B24865" s="2" t="s">
        <v>25263</v>
      </c>
      <c r="C24865" s="2">
        <v>22</v>
      </c>
      <c r="D24865" s="2" t="s">
        <v>401</v>
      </c>
      <c r="E24865" s="2"/>
      <c r="F24865" s="2"/>
      <c r="G24865" s="2"/>
      <c r="H24865" s="2"/>
    </row>
    <row r="24866" spans="2:8">
      <c r="B24866" s="2" t="s">
        <v>25264</v>
      </c>
      <c r="C24866" s="2">
        <v>24</v>
      </c>
      <c r="D24866" s="2" t="s">
        <v>401</v>
      </c>
      <c r="E24866" s="2"/>
      <c r="F24866" s="2"/>
      <c r="G24866" s="2"/>
      <c r="H24866" s="2"/>
    </row>
    <row r="24867" spans="2:8">
      <c r="B24867" s="2" t="s">
        <v>25265</v>
      </c>
      <c r="C24867" s="2">
        <v>24</v>
      </c>
      <c r="D24867" s="2" t="s">
        <v>401</v>
      </c>
      <c r="E24867" s="2"/>
      <c r="F24867" s="2"/>
      <c r="G24867" s="2"/>
      <c r="H24867" s="2"/>
    </row>
    <row r="24868" spans="2:8">
      <c r="B24868" s="2" t="s">
        <v>25266</v>
      </c>
      <c r="C24868" s="2">
        <v>26</v>
      </c>
      <c r="D24868" s="2" t="s">
        <v>401</v>
      </c>
      <c r="E24868" s="2"/>
      <c r="F24868" s="2"/>
      <c r="G24868" s="2"/>
      <c r="H24868" s="2"/>
    </row>
    <row r="24869" spans="2:8">
      <c r="B24869" s="2" t="s">
        <v>25267</v>
      </c>
      <c r="C24869" s="2">
        <v>26</v>
      </c>
      <c r="D24869" s="2" t="s">
        <v>401</v>
      </c>
      <c r="E24869" s="2"/>
      <c r="F24869" s="2"/>
      <c r="G24869" s="2"/>
      <c r="H24869" s="2"/>
    </row>
    <row r="24870" spans="2:8">
      <c r="B24870" s="2" t="s">
        <v>25268</v>
      </c>
      <c r="C24870" s="2">
        <v>26</v>
      </c>
      <c r="D24870" s="2" t="s">
        <v>401</v>
      </c>
      <c r="E24870" s="2"/>
      <c r="F24870" s="2"/>
      <c r="G24870" s="2"/>
      <c r="H24870" s="2"/>
    </row>
    <row r="24871" spans="2:8">
      <c r="B24871" s="2" t="s">
        <v>25269</v>
      </c>
      <c r="C24871" s="2">
        <v>25</v>
      </c>
      <c r="D24871" s="2" t="s">
        <v>401</v>
      </c>
      <c r="E24871" s="2"/>
      <c r="F24871" s="2"/>
      <c r="G24871" s="2"/>
      <c r="H24871" s="2"/>
    </row>
    <row r="24872" spans="2:8">
      <c r="B24872" s="2" t="s">
        <v>25270</v>
      </c>
      <c r="C24872" s="2">
        <v>18</v>
      </c>
      <c r="D24872" s="2" t="s">
        <v>401</v>
      </c>
      <c r="E24872" s="2"/>
      <c r="F24872" s="2"/>
      <c r="G24872" s="2"/>
      <c r="H24872" s="2"/>
    </row>
    <row r="24873" spans="2:8">
      <c r="B24873" s="2" t="s">
        <v>25271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25272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25273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25274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25275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25276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25277</v>
      </c>
      <c r="C24879" s="2">
        <v>26</v>
      </c>
      <c r="D24879" s="2" t="s">
        <v>401</v>
      </c>
      <c r="E24879" s="2"/>
      <c r="F24879" s="2"/>
      <c r="G24879" s="2"/>
      <c r="H24879" s="2"/>
    </row>
    <row r="24880" spans="2:8">
      <c r="B24880" s="2" t="s">
        <v>25278</v>
      </c>
      <c r="C24880" s="2">
        <v>27</v>
      </c>
      <c r="D24880" s="2" t="s">
        <v>401</v>
      </c>
      <c r="E24880" s="2"/>
      <c r="F24880" s="2"/>
      <c r="G24880" s="2"/>
      <c r="H24880" s="2"/>
    </row>
    <row r="24881" spans="2:8">
      <c r="B24881" s="2" t="s">
        <v>25279</v>
      </c>
      <c r="C24881" s="2">
        <v>28</v>
      </c>
      <c r="D24881" s="2" t="s">
        <v>401</v>
      </c>
      <c r="E24881" s="2"/>
      <c r="F24881" s="2"/>
      <c r="G24881" s="2"/>
      <c r="H24881" s="2"/>
    </row>
    <row r="24882" spans="2:8">
      <c r="B24882" s="2" t="s">
        <v>25280</v>
      </c>
      <c r="C24882" s="2">
        <v>15</v>
      </c>
      <c r="D24882" s="2" t="s">
        <v>401</v>
      </c>
      <c r="E24882" s="2"/>
      <c r="F24882" s="2"/>
      <c r="G24882" s="2"/>
      <c r="H24882" s="2"/>
    </row>
    <row r="24883" spans="2:8">
      <c r="B24883" s="2" t="s">
        <v>25281</v>
      </c>
      <c r="C24883" s="2">
        <v>10</v>
      </c>
      <c r="D24883" s="2" t="s">
        <v>401</v>
      </c>
      <c r="E24883" s="2"/>
      <c r="F24883" s="2"/>
      <c r="G24883" s="2"/>
      <c r="H24883" s="2"/>
    </row>
    <row r="24884" spans="2:8">
      <c r="B24884" s="2" t="s">
        <v>25282</v>
      </c>
      <c r="C24884" s="2">
        <v>17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25283</v>
      </c>
      <c r="C24885" s="2">
        <v>15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25284</v>
      </c>
      <c r="C24886" s="2">
        <v>14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25285</v>
      </c>
      <c r="C24887" s="2">
        <v>26</v>
      </c>
      <c r="D24887" s="2" t="s">
        <v>401</v>
      </c>
      <c r="E24887" s="2"/>
      <c r="F24887" s="2"/>
      <c r="G24887" s="2"/>
      <c r="H24887" s="2"/>
    </row>
    <row r="24888" spans="2:8">
      <c r="B24888" s="2" t="s">
        <v>25286</v>
      </c>
      <c r="C24888" s="2">
        <v>29</v>
      </c>
      <c r="D24888" s="2" t="s">
        <v>401</v>
      </c>
      <c r="E24888" s="2"/>
      <c r="F24888" s="2"/>
      <c r="G24888" s="2"/>
      <c r="H24888" s="2"/>
    </row>
    <row r="24889" spans="2:8">
      <c r="B24889" s="2" t="s">
        <v>25287</v>
      </c>
      <c r="C24889" s="2">
        <v>30</v>
      </c>
      <c r="D24889" s="2" t="s">
        <v>401</v>
      </c>
      <c r="E24889" s="2"/>
      <c r="F24889" s="2"/>
      <c r="G24889" s="2"/>
      <c r="H24889" s="2"/>
    </row>
    <row r="24890" spans="2:8">
      <c r="B24890" s="2" t="s">
        <v>25288</v>
      </c>
      <c r="C24890" s="2">
        <v>29</v>
      </c>
      <c r="D24890" s="2" t="s">
        <v>401</v>
      </c>
      <c r="E24890" s="2"/>
      <c r="F24890" s="2"/>
      <c r="G24890" s="2"/>
      <c r="H24890" s="2"/>
    </row>
    <row r="24891" spans="2:8">
      <c r="B24891" s="2" t="s">
        <v>25289</v>
      </c>
      <c r="C24891" s="2">
        <v>30</v>
      </c>
      <c r="D24891" s="2" t="s">
        <v>401</v>
      </c>
      <c r="E24891" s="2"/>
      <c r="F24891" s="2"/>
      <c r="G24891" s="2"/>
      <c r="H24891" s="2"/>
    </row>
    <row r="24892" spans="2:8">
      <c r="B24892" s="2" t="s">
        <v>25290</v>
      </c>
      <c r="C24892" s="2">
        <v>30</v>
      </c>
      <c r="D24892" s="2" t="s">
        <v>401</v>
      </c>
      <c r="E24892" s="2"/>
      <c r="F24892" s="2"/>
      <c r="G24892" s="2"/>
      <c r="H24892" s="2"/>
    </row>
    <row r="24893" spans="2:8">
      <c r="B24893" s="2" t="s">
        <v>25291</v>
      </c>
      <c r="C24893" s="2">
        <v>31</v>
      </c>
      <c r="D24893" s="2" t="s">
        <v>401</v>
      </c>
      <c r="E24893" s="2"/>
      <c r="F24893" s="2"/>
      <c r="G24893" s="2"/>
      <c r="H24893" s="2"/>
    </row>
    <row r="24894" spans="2:8">
      <c r="B24894" s="2" t="s">
        <v>25292</v>
      </c>
      <c r="C24894" s="2">
        <v>23</v>
      </c>
      <c r="D24894" s="2" t="s">
        <v>401</v>
      </c>
      <c r="E24894" s="2"/>
      <c r="F24894" s="2"/>
      <c r="G24894" s="2"/>
      <c r="H24894" s="2"/>
    </row>
    <row r="24895" spans="2:8">
      <c r="B24895" s="2" t="s">
        <v>25293</v>
      </c>
      <c r="C24895" s="2">
        <v>21</v>
      </c>
      <c r="D24895" s="2" t="s">
        <v>401</v>
      </c>
      <c r="E24895" s="2"/>
      <c r="F24895" s="2"/>
      <c r="G24895" s="2"/>
      <c r="H24895" s="2"/>
    </row>
    <row r="24896" spans="2:8">
      <c r="B24896" s="2" t="s">
        <v>25294</v>
      </c>
      <c r="C24896" s="2">
        <v>29</v>
      </c>
      <c r="D24896" s="2" t="s">
        <v>401</v>
      </c>
      <c r="E24896" s="2"/>
      <c r="F24896" s="2"/>
      <c r="G24896" s="2"/>
      <c r="H24896" s="2"/>
    </row>
    <row r="24897" spans="2:8">
      <c r="B24897" s="2" t="s">
        <v>25295</v>
      </c>
      <c r="C24897" s="2">
        <v>32</v>
      </c>
      <c r="D24897" s="2" t="s">
        <v>401</v>
      </c>
      <c r="E24897" s="2"/>
      <c r="F24897" s="2"/>
      <c r="G24897" s="2"/>
      <c r="H24897" s="2"/>
    </row>
    <row r="24898" spans="2:8">
      <c r="B24898" s="2" t="s">
        <v>25296</v>
      </c>
      <c r="C24898" s="2">
        <v>33</v>
      </c>
      <c r="D24898" s="2" t="s">
        <v>401</v>
      </c>
      <c r="E24898" s="2"/>
      <c r="F24898" s="2"/>
      <c r="G24898" s="2"/>
      <c r="H24898" s="2"/>
    </row>
    <row r="24899" spans="2:8">
      <c r="B24899" s="2" t="s">
        <v>25297</v>
      </c>
      <c r="C24899" s="2">
        <v>33</v>
      </c>
      <c r="D24899" s="2" t="s">
        <v>401</v>
      </c>
      <c r="E24899" s="2"/>
      <c r="F24899" s="2"/>
      <c r="G24899" s="2"/>
      <c r="H24899" s="2"/>
    </row>
    <row r="24900" spans="2:8">
      <c r="B24900" s="2" t="s">
        <v>25298</v>
      </c>
      <c r="C24900" s="2">
        <v>31</v>
      </c>
      <c r="D24900" s="2" t="s">
        <v>401</v>
      </c>
      <c r="E24900" s="2"/>
      <c r="F24900" s="2"/>
      <c r="G24900" s="2"/>
      <c r="H24900" s="2"/>
    </row>
    <row r="24901" spans="2:8">
      <c r="B24901" s="2" t="s">
        <v>25299</v>
      </c>
      <c r="C24901" s="2">
        <v>30</v>
      </c>
      <c r="D24901" s="2" t="s">
        <v>401</v>
      </c>
      <c r="E24901" s="2"/>
      <c r="F24901" s="2"/>
      <c r="G24901" s="2"/>
      <c r="H24901" s="2"/>
    </row>
    <row r="24902" spans="2:8">
      <c r="B24902" s="2" t="s">
        <v>25300</v>
      </c>
      <c r="C24902" s="2">
        <v>25</v>
      </c>
      <c r="D24902" s="2" t="s">
        <v>401</v>
      </c>
      <c r="E24902" s="2"/>
      <c r="F24902" s="2"/>
      <c r="G24902" s="2"/>
      <c r="H24902" s="2"/>
    </row>
    <row r="24903" spans="2:8">
      <c r="B24903" s="2" t="s">
        <v>25301</v>
      </c>
      <c r="C24903" s="2">
        <v>23</v>
      </c>
      <c r="D24903" s="2" t="s">
        <v>401</v>
      </c>
      <c r="E24903" s="2"/>
      <c r="F24903" s="2"/>
      <c r="G24903" s="2"/>
      <c r="H24903" s="2"/>
    </row>
    <row r="24904" spans="2:8">
      <c r="B24904" s="2" t="s">
        <v>25302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25303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25304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25305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25306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25307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25308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25309</v>
      </c>
      <c r="C24911" s="2">
        <v>29</v>
      </c>
      <c r="D24911" s="2" t="s">
        <v>401</v>
      </c>
      <c r="E24911" s="2"/>
      <c r="F24911" s="2"/>
      <c r="G24911" s="2"/>
      <c r="H24911" s="2"/>
    </row>
    <row r="24912" spans="2:8">
      <c r="B24912" s="2" t="s">
        <v>25310</v>
      </c>
      <c r="C24912" s="2">
        <v>31</v>
      </c>
      <c r="D24912" s="2" t="s">
        <v>401</v>
      </c>
      <c r="E24912" s="2"/>
      <c r="F24912" s="2"/>
      <c r="G24912" s="2"/>
      <c r="H24912" s="2"/>
    </row>
    <row r="24913" spans="2:8">
      <c r="B24913" s="2" t="s">
        <v>25311</v>
      </c>
      <c r="C24913" s="2">
        <v>33</v>
      </c>
      <c r="D24913" s="2" t="s">
        <v>401</v>
      </c>
      <c r="E24913" s="2"/>
      <c r="F24913" s="2"/>
      <c r="G24913" s="2"/>
      <c r="H24913" s="2"/>
    </row>
    <row r="24914" spans="2:8">
      <c r="B24914" s="2" t="s">
        <v>25312</v>
      </c>
      <c r="C24914" s="2">
        <v>33</v>
      </c>
      <c r="D24914" s="2" t="s">
        <v>401</v>
      </c>
      <c r="E24914" s="2"/>
      <c r="F24914" s="2"/>
      <c r="G24914" s="2"/>
      <c r="H24914" s="2"/>
    </row>
    <row r="24915" spans="2:8">
      <c r="B24915" s="2" t="s">
        <v>25313</v>
      </c>
      <c r="C24915" s="2">
        <v>33</v>
      </c>
      <c r="D24915" s="2" t="s">
        <v>401</v>
      </c>
      <c r="E24915" s="2"/>
      <c r="F24915" s="2"/>
      <c r="G24915" s="2"/>
      <c r="H24915" s="2"/>
    </row>
    <row r="24916" spans="2:8">
      <c r="B24916" s="2" t="s">
        <v>25314</v>
      </c>
      <c r="C24916" s="2">
        <v>31</v>
      </c>
      <c r="D24916" s="2" t="s">
        <v>401</v>
      </c>
      <c r="E24916" s="2"/>
      <c r="F24916" s="2"/>
      <c r="G24916" s="2"/>
      <c r="H24916" s="2"/>
    </row>
    <row r="24917" spans="2:8">
      <c r="B24917" s="2" t="s">
        <v>25315</v>
      </c>
      <c r="C24917" s="2">
        <v>23</v>
      </c>
      <c r="D24917" s="2" t="s">
        <v>401</v>
      </c>
      <c r="E24917" s="2"/>
      <c r="F24917" s="2"/>
      <c r="G24917" s="2"/>
      <c r="H24917" s="2"/>
    </row>
    <row r="24918" spans="2:8">
      <c r="B24918" s="2" t="s">
        <v>25316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25317</v>
      </c>
      <c r="C24919" s="2">
        <v>20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25318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25319</v>
      </c>
      <c r="C24921" s="2">
        <v>31</v>
      </c>
      <c r="D24921" s="2" t="s">
        <v>401</v>
      </c>
      <c r="E24921" s="2"/>
      <c r="F24921" s="2"/>
      <c r="G24921" s="2"/>
      <c r="H24921" s="2"/>
    </row>
    <row r="24922" spans="2:8">
      <c r="B24922" s="2" t="s">
        <v>25320</v>
      </c>
      <c r="C24922" s="2">
        <v>37</v>
      </c>
      <c r="D24922" s="2" t="s">
        <v>401</v>
      </c>
      <c r="E24922" s="2"/>
      <c r="F24922" s="2"/>
      <c r="G24922" s="2"/>
      <c r="H24922" s="2"/>
    </row>
    <row r="24923" spans="2:8">
      <c r="B24923" s="2" t="s">
        <v>25321</v>
      </c>
      <c r="C24923" s="2">
        <v>38</v>
      </c>
      <c r="D24923" s="2" t="s">
        <v>401</v>
      </c>
      <c r="E24923" s="2"/>
      <c r="F24923" s="2"/>
      <c r="G24923" s="2"/>
      <c r="H24923" s="2"/>
    </row>
    <row r="24924" spans="2:8">
      <c r="B24924" s="2" t="s">
        <v>25322</v>
      </c>
      <c r="C24924" s="2">
        <v>31</v>
      </c>
      <c r="D24924" s="2" t="s">
        <v>401</v>
      </c>
      <c r="E24924" s="2"/>
      <c r="F24924" s="2"/>
      <c r="G24924" s="2"/>
      <c r="H24924" s="2"/>
    </row>
    <row r="24925" spans="2:8">
      <c r="B24925" s="2" t="s">
        <v>25323</v>
      </c>
      <c r="C24925" s="2">
        <v>28</v>
      </c>
      <c r="D24925" s="2" t="s">
        <v>401</v>
      </c>
      <c r="E24925" s="2"/>
      <c r="F24925" s="2"/>
      <c r="G24925" s="2"/>
      <c r="H24925" s="2"/>
    </row>
    <row r="24926" spans="2:8">
      <c r="B24926" s="2" t="s">
        <v>25324</v>
      </c>
      <c r="C24926" s="2">
        <v>28</v>
      </c>
      <c r="D24926" s="2" t="s">
        <v>401</v>
      </c>
      <c r="E24926" s="2"/>
      <c r="F24926" s="2"/>
      <c r="G24926" s="2"/>
      <c r="H24926" s="2"/>
    </row>
    <row r="24927" spans="2:8">
      <c r="B24927" s="2" t="s">
        <v>25325</v>
      </c>
      <c r="C24927" s="2">
        <v>27</v>
      </c>
      <c r="D24927" s="2" t="s">
        <v>401</v>
      </c>
      <c r="E24927" s="2"/>
      <c r="F24927" s="2"/>
      <c r="G24927" s="2"/>
      <c r="H24927" s="2"/>
    </row>
    <row r="24928" spans="2:8">
      <c r="B24928" s="2" t="s">
        <v>25326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25327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25328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25329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25330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25331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25332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25333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25334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25335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25336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25337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25338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25339</v>
      </c>
      <c r="C24941" s="2">
        <v>39</v>
      </c>
      <c r="D24941" s="2" t="s">
        <v>401</v>
      </c>
      <c r="E24941" s="2"/>
      <c r="F24941" s="2"/>
      <c r="G24941" s="2"/>
      <c r="H24941" s="2"/>
    </row>
    <row r="24942" spans="2:8">
      <c r="B24942" s="2" t="s">
        <v>25340</v>
      </c>
      <c r="C24942" s="2">
        <v>42</v>
      </c>
      <c r="D24942" s="2" t="s">
        <v>401</v>
      </c>
      <c r="E24942" s="2"/>
      <c r="F24942" s="2"/>
      <c r="G24942" s="2"/>
      <c r="H24942" s="2"/>
    </row>
    <row r="24943" spans="2:8">
      <c r="B24943" s="2" t="s">
        <v>25341</v>
      </c>
      <c r="C24943" s="2">
        <v>42</v>
      </c>
      <c r="D24943" s="2" t="s">
        <v>401</v>
      </c>
      <c r="E24943" s="2"/>
      <c r="F24943" s="2"/>
      <c r="G24943" s="2"/>
      <c r="H24943" s="2"/>
    </row>
    <row r="24944" spans="2:8">
      <c r="B24944" s="2" t="s">
        <v>25342</v>
      </c>
      <c r="C24944" s="2">
        <v>41</v>
      </c>
      <c r="D24944" s="2" t="s">
        <v>401</v>
      </c>
      <c r="E24944" s="2"/>
      <c r="F24944" s="2"/>
      <c r="G24944" s="2"/>
      <c r="H24944" s="2"/>
    </row>
    <row r="24945" spans="2:8">
      <c r="B24945" s="2" t="s">
        <v>25343</v>
      </c>
      <c r="C24945" s="2">
        <v>36</v>
      </c>
      <c r="D24945" s="2" t="s">
        <v>401</v>
      </c>
      <c r="E24945" s="2"/>
      <c r="F24945" s="2"/>
      <c r="G24945" s="2"/>
      <c r="H24945" s="2"/>
    </row>
    <row r="24946" spans="2:8">
      <c r="B24946" s="2" t="s">
        <v>25344</v>
      </c>
      <c r="C24946" s="2">
        <v>12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25345</v>
      </c>
      <c r="C24947" s="2">
        <v>16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25346</v>
      </c>
      <c r="C24948" s="2">
        <v>20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25347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25348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25349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25350</v>
      </c>
      <c r="C24952" s="2">
        <v>19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25351</v>
      </c>
      <c r="C24953" s="2">
        <v>18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25352</v>
      </c>
      <c r="C24954" s="2">
        <v>18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25353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25354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25355</v>
      </c>
      <c r="C24957" s="2">
        <v>15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25356</v>
      </c>
      <c r="C24958" s="2">
        <v>24</v>
      </c>
      <c r="D24958" s="2" t="s">
        <v>401</v>
      </c>
      <c r="E24958" s="2"/>
      <c r="F24958" s="2"/>
      <c r="G24958" s="2"/>
      <c r="H24958" s="2"/>
    </row>
    <row r="24959" spans="2:8">
      <c r="B24959" s="2" t="s">
        <v>25357</v>
      </c>
      <c r="C24959" s="2">
        <v>31</v>
      </c>
      <c r="D24959" s="2" t="s">
        <v>401</v>
      </c>
      <c r="E24959" s="2"/>
      <c r="F24959" s="2"/>
      <c r="G24959" s="2"/>
      <c r="H24959" s="2"/>
    </row>
    <row r="24960" spans="2:8">
      <c r="B24960" s="2" t="s">
        <v>25358</v>
      </c>
      <c r="C24960" s="2">
        <v>33</v>
      </c>
      <c r="D24960" s="2" t="s">
        <v>401</v>
      </c>
      <c r="E24960" s="2"/>
      <c r="F24960" s="2"/>
      <c r="G24960" s="2"/>
      <c r="H24960" s="2"/>
    </row>
    <row r="24961" spans="2:8">
      <c r="B24961" s="2" t="s">
        <v>25359</v>
      </c>
      <c r="C24961" s="2">
        <v>32</v>
      </c>
      <c r="D24961" s="2" t="s">
        <v>401</v>
      </c>
      <c r="E24961" s="2"/>
      <c r="F24961" s="2"/>
      <c r="G24961" s="2"/>
      <c r="H24961" s="2"/>
    </row>
    <row r="24962" spans="2:8">
      <c r="B24962" s="2" t="s">
        <v>25360</v>
      </c>
      <c r="C24962" s="2">
        <v>33</v>
      </c>
      <c r="D24962" s="2" t="s">
        <v>401</v>
      </c>
      <c r="E24962" s="2"/>
      <c r="F24962" s="2"/>
      <c r="G24962" s="2"/>
      <c r="H24962" s="2"/>
    </row>
    <row r="24963" spans="2:8">
      <c r="B24963" s="2" t="s">
        <v>25361</v>
      </c>
      <c r="C24963" s="2">
        <v>30</v>
      </c>
      <c r="D24963" s="2" t="s">
        <v>401</v>
      </c>
      <c r="E24963" s="2"/>
      <c r="F24963" s="2"/>
      <c r="G24963" s="2"/>
      <c r="H24963" s="2"/>
    </row>
    <row r="24964" spans="2:8">
      <c r="B24964" s="2" t="s">
        <v>25362</v>
      </c>
      <c r="C24964" s="2">
        <v>25</v>
      </c>
      <c r="D24964" s="2" t="s">
        <v>401</v>
      </c>
      <c r="E24964" s="2"/>
      <c r="F24964" s="2"/>
      <c r="G24964" s="2"/>
      <c r="H24964" s="2"/>
    </row>
    <row r="24965" spans="2:8">
      <c r="B24965" s="2" t="s">
        <v>25363</v>
      </c>
      <c r="C24965" s="2">
        <v>24</v>
      </c>
      <c r="D24965" s="2" t="s">
        <v>401</v>
      </c>
      <c r="E24965" s="2"/>
      <c r="F24965" s="2"/>
      <c r="G24965" s="2"/>
      <c r="H24965" s="2"/>
    </row>
    <row r="24966" spans="2:8">
      <c r="B24966" s="2" t="s">
        <v>25364</v>
      </c>
      <c r="C24966" s="2">
        <v>38</v>
      </c>
      <c r="D24966" s="2" t="s">
        <v>401</v>
      </c>
      <c r="E24966" s="2"/>
      <c r="F24966" s="2"/>
      <c r="G24966" s="2"/>
      <c r="H24966" s="2"/>
    </row>
    <row r="24967" spans="2:8">
      <c r="B24967" s="2" t="s">
        <v>25365</v>
      </c>
      <c r="C24967" s="2">
        <v>37</v>
      </c>
      <c r="D24967" s="2" t="s">
        <v>401</v>
      </c>
      <c r="E24967" s="2"/>
      <c r="F24967" s="2"/>
      <c r="G24967" s="2"/>
      <c r="H24967" s="2"/>
    </row>
    <row r="24968" spans="2:8">
      <c r="B24968" s="2" t="s">
        <v>25366</v>
      </c>
      <c r="C24968" s="2">
        <v>36</v>
      </c>
      <c r="D24968" s="2" t="s">
        <v>401</v>
      </c>
      <c r="E24968" s="2"/>
      <c r="F24968" s="2"/>
      <c r="G24968" s="2"/>
      <c r="H24968" s="2"/>
    </row>
    <row r="24969" spans="2:8">
      <c r="B24969" s="2" t="s">
        <v>25367</v>
      </c>
      <c r="C24969" s="2">
        <v>35</v>
      </c>
      <c r="D24969" s="2" t="s">
        <v>401</v>
      </c>
      <c r="E24969" s="2"/>
      <c r="F24969" s="2"/>
      <c r="G24969" s="2"/>
      <c r="H24969" s="2"/>
    </row>
    <row r="24970" spans="2:8">
      <c r="B24970" s="2" t="s">
        <v>25368</v>
      </c>
      <c r="C24970" s="2">
        <v>29</v>
      </c>
      <c r="D24970" s="2" t="s">
        <v>401</v>
      </c>
      <c r="E24970" s="2"/>
      <c r="F24970" s="2"/>
      <c r="G24970" s="2"/>
      <c r="H24970" s="2"/>
    </row>
    <row r="24971" spans="2:8">
      <c r="B24971" s="2" t="s">
        <v>25369</v>
      </c>
      <c r="C24971" s="2">
        <v>28</v>
      </c>
      <c r="D24971" s="2" t="s">
        <v>401</v>
      </c>
      <c r="E24971" s="2"/>
      <c r="F24971" s="2"/>
      <c r="G24971" s="2"/>
      <c r="H24971" s="2"/>
    </row>
    <row r="24972" spans="2:8">
      <c r="B24972" s="2" t="s">
        <v>25370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25371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25372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25373</v>
      </c>
      <c r="C24975" s="2">
        <v>36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25374</v>
      </c>
      <c r="C24976" s="2">
        <v>40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25375</v>
      </c>
      <c r="C24977" s="2">
        <v>40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25376</v>
      </c>
      <c r="C24978" s="2">
        <v>39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25377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25378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25379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25380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25381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25382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25383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25384</v>
      </c>
      <c r="C24986" s="2">
        <v>26</v>
      </c>
      <c r="D24986" s="2" t="s">
        <v>401</v>
      </c>
      <c r="E24986" s="2"/>
      <c r="F24986" s="2"/>
      <c r="G24986" s="2"/>
      <c r="H24986" s="2"/>
    </row>
    <row r="24987" spans="2:8">
      <c r="B24987" s="2" t="s">
        <v>25385</v>
      </c>
      <c r="C24987" s="2">
        <v>26</v>
      </c>
      <c r="D24987" s="2" t="s">
        <v>401</v>
      </c>
      <c r="E24987" s="2"/>
      <c r="F24987" s="2"/>
      <c r="G24987" s="2"/>
      <c r="H24987" s="2"/>
    </row>
    <row r="24988" spans="2:8">
      <c r="B24988" s="2" t="s">
        <v>25386</v>
      </c>
      <c r="C24988" s="2">
        <v>26</v>
      </c>
      <c r="D24988" s="2" t="s">
        <v>401</v>
      </c>
      <c r="E24988" s="2"/>
      <c r="F24988" s="2"/>
      <c r="G24988" s="2"/>
      <c r="H24988" s="2"/>
    </row>
    <row r="24989" spans="2:8">
      <c r="B24989" s="2" t="s">
        <v>25387</v>
      </c>
      <c r="C24989" s="2">
        <v>27</v>
      </c>
      <c r="D24989" s="2" t="s">
        <v>401</v>
      </c>
      <c r="E24989" s="2"/>
      <c r="F24989" s="2"/>
      <c r="G24989" s="2"/>
      <c r="H24989" s="2"/>
    </row>
    <row r="24990" spans="2:8">
      <c r="B24990" s="2" t="s">
        <v>25388</v>
      </c>
      <c r="C24990" s="2">
        <v>28</v>
      </c>
      <c r="D24990" s="2" t="s">
        <v>401</v>
      </c>
      <c r="E24990" s="2"/>
      <c r="F24990" s="2"/>
      <c r="G24990" s="2"/>
      <c r="H24990" s="2"/>
    </row>
    <row r="24991" spans="2:8">
      <c r="B24991" s="2" t="s">
        <v>25389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25390</v>
      </c>
      <c r="C24992" s="2">
        <v>27</v>
      </c>
      <c r="D24992" s="2" t="s">
        <v>401</v>
      </c>
      <c r="E24992" s="2"/>
      <c r="F24992" s="2"/>
      <c r="G24992" s="2"/>
      <c r="H24992" s="2"/>
    </row>
    <row r="24993" spans="2:8">
      <c r="B24993" s="2" t="s">
        <v>25391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25392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25393</v>
      </c>
      <c r="C24995" s="2">
        <v>27</v>
      </c>
      <c r="D24995" s="2" t="s">
        <v>401</v>
      </c>
      <c r="E24995" s="2"/>
      <c r="F24995" s="2"/>
      <c r="G24995" s="2"/>
      <c r="H24995" s="2"/>
    </row>
    <row r="24996" spans="2:8">
      <c r="B24996" s="2" t="s">
        <v>25394</v>
      </c>
      <c r="C24996" s="2">
        <v>28</v>
      </c>
      <c r="D24996" s="2" t="s">
        <v>401</v>
      </c>
      <c r="E24996" s="2"/>
      <c r="F24996" s="2"/>
      <c r="G24996" s="2"/>
      <c r="H24996" s="2"/>
    </row>
    <row r="24997" spans="2:8">
      <c r="B24997" s="2" t="s">
        <v>25395</v>
      </c>
      <c r="C24997" s="2">
        <v>29</v>
      </c>
      <c r="D24997" s="2" t="s">
        <v>401</v>
      </c>
      <c r="E24997" s="2"/>
      <c r="F24997" s="2"/>
      <c r="G24997" s="2"/>
      <c r="H24997" s="2"/>
    </row>
    <row r="24998" spans="2:8">
      <c r="B24998" s="2" t="s">
        <v>25396</v>
      </c>
      <c r="C24998" s="2">
        <v>29</v>
      </c>
      <c r="D24998" s="2" t="s">
        <v>401</v>
      </c>
      <c r="E24998" s="2"/>
      <c r="F24998" s="2"/>
      <c r="G24998" s="2"/>
      <c r="H24998" s="2"/>
    </row>
    <row r="24999" spans="2:8">
      <c r="B24999" s="2" t="s">
        <v>25397</v>
      </c>
      <c r="C24999" s="2">
        <v>30</v>
      </c>
      <c r="D24999" s="2" t="s">
        <v>401</v>
      </c>
      <c r="E24999" s="2"/>
      <c r="F24999" s="2"/>
      <c r="G24999" s="2"/>
      <c r="H24999" s="2"/>
    </row>
    <row r="25000" spans="2:8">
      <c r="B25000" s="2" t="s">
        <v>25398</v>
      </c>
      <c r="C25000" s="2">
        <v>31</v>
      </c>
      <c r="D25000" s="2" t="s">
        <v>401</v>
      </c>
      <c r="E25000" s="2"/>
      <c r="F25000" s="2"/>
      <c r="G25000" s="2"/>
      <c r="H25000" s="2"/>
    </row>
    <row r="25001" spans="2:8">
      <c r="B25001" s="2" t="s">
        <v>25399</v>
      </c>
      <c r="C25001" s="2">
        <v>29</v>
      </c>
      <c r="D25001" s="2" t="s">
        <v>401</v>
      </c>
      <c r="E25001" s="2"/>
      <c r="F25001" s="2"/>
      <c r="G25001" s="2"/>
      <c r="H25001" s="2"/>
    </row>
    <row r="25002" spans="2:8">
      <c r="B25002" s="2" t="s">
        <v>25400</v>
      </c>
      <c r="C25002" s="2">
        <v>22</v>
      </c>
      <c r="D25002" s="2" t="s">
        <v>401</v>
      </c>
      <c r="E25002" s="2"/>
      <c r="F25002" s="2"/>
      <c r="G25002" s="2"/>
      <c r="H25002" s="2"/>
    </row>
    <row r="25003" spans="2:8">
      <c r="B25003" s="2" t="s">
        <v>25401</v>
      </c>
      <c r="C25003" s="2">
        <v>19</v>
      </c>
      <c r="D25003" s="2" t="s">
        <v>401</v>
      </c>
      <c r="E25003" s="2"/>
      <c r="F25003" s="2"/>
      <c r="G25003" s="2"/>
      <c r="H25003" s="2"/>
    </row>
    <row r="25004" spans="2:8">
      <c r="B25004" s="2" t="s">
        <v>25402</v>
      </c>
      <c r="C25004" s="2">
        <v>20</v>
      </c>
      <c r="D25004" s="2" t="s">
        <v>401</v>
      </c>
      <c r="E25004" s="2"/>
      <c r="F25004" s="2"/>
      <c r="G25004" s="2"/>
      <c r="H25004" s="2"/>
    </row>
    <row r="25005" spans="2:8">
      <c r="B25005" s="2" t="s">
        <v>25403</v>
      </c>
      <c r="C25005" s="2">
        <v>33</v>
      </c>
      <c r="D25005" s="2" t="s">
        <v>401</v>
      </c>
      <c r="E25005" s="2"/>
      <c r="F25005" s="2"/>
      <c r="G25005" s="2"/>
      <c r="H25005" s="2"/>
    </row>
    <row r="25006" spans="2:8">
      <c r="B25006" s="2" t="s">
        <v>25404</v>
      </c>
      <c r="C25006" s="2">
        <v>36</v>
      </c>
      <c r="D25006" s="2" t="s">
        <v>401</v>
      </c>
      <c r="E25006" s="2"/>
      <c r="F25006" s="2"/>
      <c r="G25006" s="2"/>
      <c r="H25006" s="2"/>
    </row>
    <row r="25007" spans="2:8">
      <c r="B25007" s="2" t="s">
        <v>25405</v>
      </c>
      <c r="C25007" s="2">
        <v>35</v>
      </c>
      <c r="D25007" s="2" t="s">
        <v>401</v>
      </c>
      <c r="E25007" s="2"/>
      <c r="F25007" s="2"/>
      <c r="G25007" s="2"/>
      <c r="H25007" s="2"/>
    </row>
    <row r="25008" spans="2:8">
      <c r="B25008" s="2" t="s">
        <v>25406</v>
      </c>
      <c r="C25008" s="2">
        <v>20</v>
      </c>
      <c r="D25008" s="2" t="s">
        <v>401</v>
      </c>
      <c r="E25008" s="2"/>
      <c r="F25008" s="2"/>
      <c r="G25008" s="2"/>
      <c r="H25008" s="2"/>
    </row>
    <row r="25009" spans="2:8">
      <c r="B25009" s="2" t="s">
        <v>25407</v>
      </c>
      <c r="C25009" s="2">
        <v>34</v>
      </c>
      <c r="D25009" s="2" t="s">
        <v>401</v>
      </c>
      <c r="E25009" s="2"/>
      <c r="F25009" s="2"/>
      <c r="G25009" s="2"/>
      <c r="H25009" s="2"/>
    </row>
    <row r="25010" spans="2:8">
      <c r="B25010" s="2" t="s">
        <v>25408</v>
      </c>
      <c r="C25010" s="2">
        <v>34</v>
      </c>
      <c r="D25010" s="2" t="s">
        <v>401</v>
      </c>
      <c r="E25010" s="2"/>
      <c r="F25010" s="2"/>
      <c r="G25010" s="2"/>
      <c r="H25010" s="2"/>
    </row>
    <row r="25011" spans="2:8">
      <c r="B25011" s="2" t="s">
        <v>25409</v>
      </c>
      <c r="C25011" s="2">
        <v>34</v>
      </c>
      <c r="D25011" s="2" t="s">
        <v>401</v>
      </c>
      <c r="E25011" s="2"/>
      <c r="F25011" s="2"/>
      <c r="G25011" s="2"/>
      <c r="H25011" s="2"/>
    </row>
    <row r="25012" spans="2:8">
      <c r="B25012" s="2" t="s">
        <v>25410</v>
      </c>
      <c r="C25012" s="2">
        <v>34</v>
      </c>
      <c r="D25012" s="2" t="s">
        <v>401</v>
      </c>
      <c r="E25012" s="2"/>
      <c r="F25012" s="2"/>
      <c r="G25012" s="2"/>
      <c r="H25012" s="2"/>
    </row>
    <row r="25013" spans="2:8">
      <c r="B25013" s="2" t="s">
        <v>25411</v>
      </c>
      <c r="C25013" s="2">
        <v>28</v>
      </c>
      <c r="D25013" s="2" t="s">
        <v>401</v>
      </c>
      <c r="E25013" s="2"/>
      <c r="F25013" s="2"/>
      <c r="G25013" s="2"/>
      <c r="H25013" s="2"/>
    </row>
    <row r="25014" spans="2:8">
      <c r="B25014" s="2" t="s">
        <v>25412</v>
      </c>
      <c r="C25014" s="2">
        <v>22</v>
      </c>
      <c r="D25014" s="2" t="s">
        <v>401</v>
      </c>
      <c r="E25014" s="2"/>
      <c r="F25014" s="2"/>
      <c r="G25014" s="2"/>
      <c r="H25014" s="2"/>
    </row>
    <row r="25015" spans="2:8">
      <c r="B25015" s="2" t="s">
        <v>25413</v>
      </c>
      <c r="C25015" s="2">
        <v>17</v>
      </c>
      <c r="D25015" s="2" t="s">
        <v>401</v>
      </c>
      <c r="E25015" s="2"/>
      <c r="F25015" s="2"/>
      <c r="G25015" s="2"/>
      <c r="H25015" s="2"/>
    </row>
    <row r="25016" spans="2:8">
      <c r="B25016" s="2" t="s">
        <v>25414</v>
      </c>
      <c r="C25016" s="2">
        <v>29</v>
      </c>
      <c r="D25016" s="2" t="s">
        <v>401</v>
      </c>
      <c r="E25016" s="2"/>
      <c r="F25016" s="2"/>
      <c r="G25016" s="2"/>
      <c r="H25016" s="2"/>
    </row>
    <row r="25017" spans="2:8">
      <c r="B25017" s="2" t="s">
        <v>25415</v>
      </c>
      <c r="C25017" s="2">
        <v>31</v>
      </c>
      <c r="D25017" s="2" t="s">
        <v>401</v>
      </c>
      <c r="E25017" s="2"/>
      <c r="F25017" s="2"/>
      <c r="G25017" s="2"/>
      <c r="H25017" s="2"/>
    </row>
    <row r="25018" spans="2:8">
      <c r="B25018" s="2" t="s">
        <v>25416</v>
      </c>
      <c r="C25018" s="2">
        <v>32</v>
      </c>
      <c r="D25018" s="2" t="s">
        <v>401</v>
      </c>
      <c r="E25018" s="2"/>
      <c r="F25018" s="2"/>
      <c r="G25018" s="2"/>
      <c r="H25018" s="2"/>
    </row>
    <row r="25019" spans="2:8">
      <c r="B25019" s="2" t="s">
        <v>25417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25418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25419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25421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25422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25423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25424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25425</v>
      </c>
      <c r="C25027" s="2">
        <v>33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25426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25427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25428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25429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25430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25431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25433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25434</v>
      </c>
      <c r="C25036" s="2">
        <v>20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25435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25436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25437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25438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25439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25440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25441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25443</v>
      </c>
      <c r="C25045" s="2">
        <v>30</v>
      </c>
      <c r="D25045" s="2" t="s">
        <v>401</v>
      </c>
      <c r="E25045" s="2"/>
      <c r="F25045" s="2"/>
      <c r="G25045" s="2"/>
      <c r="H25045" s="2"/>
    </row>
    <row r="25046" spans="2:8">
      <c r="B25046" s="2" t="s">
        <v>25444</v>
      </c>
      <c r="C25046" s="2">
        <v>31</v>
      </c>
      <c r="D25046" s="2" t="s">
        <v>401</v>
      </c>
      <c r="E25046" s="2"/>
      <c r="F25046" s="2"/>
      <c r="G25046" s="2"/>
      <c r="H25046" s="2"/>
    </row>
    <row r="25047" spans="2:8">
      <c r="B25047" s="2" t="s">
        <v>25445</v>
      </c>
      <c r="C25047" s="2">
        <v>31</v>
      </c>
      <c r="D25047" s="2" t="s">
        <v>401</v>
      </c>
      <c r="E25047" s="2"/>
      <c r="F25047" s="2"/>
      <c r="G25047" s="2"/>
      <c r="H25047" s="2"/>
    </row>
    <row r="25048" spans="2:8">
      <c r="B25048" s="2" t="s">
        <v>25446</v>
      </c>
      <c r="C25048" s="2">
        <v>31</v>
      </c>
      <c r="D25048" s="2" t="s">
        <v>401</v>
      </c>
      <c r="E25048" s="2"/>
      <c r="F25048" s="2"/>
      <c r="G25048" s="2"/>
      <c r="H25048" s="2"/>
    </row>
    <row r="25049" spans="2:8">
      <c r="B25049" s="2" t="s">
        <v>25447</v>
      </c>
      <c r="C25049" s="2">
        <v>30</v>
      </c>
      <c r="D25049" s="2" t="s">
        <v>401</v>
      </c>
      <c r="E25049" s="2"/>
      <c r="F25049" s="2"/>
      <c r="G25049" s="2"/>
      <c r="H25049" s="2"/>
    </row>
    <row r="25050" spans="2:8">
      <c r="B25050" s="2" t="s">
        <v>25448</v>
      </c>
      <c r="C25050" s="2">
        <v>26</v>
      </c>
      <c r="D25050" s="2" t="s">
        <v>401</v>
      </c>
      <c r="E25050" s="2"/>
      <c r="F25050" s="2"/>
      <c r="G25050" s="2"/>
      <c r="H25050" s="2"/>
    </row>
    <row r="25051" spans="2:8">
      <c r="B25051" s="2" t="s">
        <v>25449</v>
      </c>
      <c r="C25051" s="2">
        <v>22</v>
      </c>
      <c r="D25051" s="2" t="s">
        <v>401</v>
      </c>
      <c r="E25051" s="2"/>
      <c r="F25051" s="2"/>
      <c r="G25051" s="2"/>
      <c r="H25051" s="2"/>
    </row>
    <row r="25052" spans="2:8">
      <c r="B25052" s="2" t="s">
        <v>25450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25451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25452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25453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25454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25455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25456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25457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25458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25459</v>
      </c>
      <c r="C25061" s="2">
        <v>28</v>
      </c>
      <c r="D25061" s="2" t="s">
        <v>401</v>
      </c>
      <c r="E25061" s="2"/>
      <c r="F25061" s="2"/>
      <c r="G25061" s="2"/>
      <c r="H25061" s="2"/>
    </row>
    <row r="25062" spans="2:8">
      <c r="B25062" s="2" t="s">
        <v>25460</v>
      </c>
      <c r="C25062" s="2">
        <v>30</v>
      </c>
      <c r="D25062" s="2" t="s">
        <v>401</v>
      </c>
      <c r="E25062" s="2"/>
      <c r="F25062" s="2"/>
      <c r="G25062" s="2"/>
      <c r="H25062" s="2"/>
    </row>
    <row r="25063" spans="2:8">
      <c r="B25063" s="2" t="s">
        <v>25461</v>
      </c>
      <c r="C25063" s="2">
        <v>30</v>
      </c>
      <c r="D25063" s="2" t="s">
        <v>401</v>
      </c>
      <c r="E25063" s="2"/>
      <c r="F25063" s="2"/>
      <c r="G25063" s="2"/>
      <c r="H25063" s="2"/>
    </row>
    <row r="25064" spans="2:8">
      <c r="B25064" s="2" t="s">
        <v>25462</v>
      </c>
      <c r="C25064" s="2">
        <v>30</v>
      </c>
      <c r="D25064" s="2" t="s">
        <v>401</v>
      </c>
      <c r="E25064" s="2"/>
      <c r="F25064" s="2"/>
      <c r="G25064" s="2"/>
      <c r="H25064" s="2"/>
    </row>
    <row r="25065" spans="2:8">
      <c r="B25065" s="2" t="s">
        <v>25463</v>
      </c>
      <c r="C25065" s="2">
        <v>29</v>
      </c>
      <c r="D25065" s="2" t="s">
        <v>401</v>
      </c>
      <c r="E25065" s="2"/>
      <c r="F25065" s="2"/>
      <c r="G25065" s="2"/>
      <c r="H25065" s="2"/>
    </row>
    <row r="25066" spans="2:8">
      <c r="B25066" s="2" t="s">
        <v>25464</v>
      </c>
      <c r="C25066" s="2">
        <v>26</v>
      </c>
      <c r="D25066" s="2" t="s">
        <v>401</v>
      </c>
      <c r="E25066" s="2"/>
      <c r="F25066" s="2"/>
      <c r="G25066" s="2"/>
      <c r="H25066" s="2"/>
    </row>
    <row r="25067" spans="2:8">
      <c r="B25067" s="2" t="s">
        <v>25465</v>
      </c>
      <c r="C25067" s="2">
        <v>23</v>
      </c>
      <c r="D25067" s="2" t="s">
        <v>401</v>
      </c>
      <c r="E25067" s="2"/>
      <c r="F25067" s="2"/>
      <c r="G25067" s="2"/>
      <c r="H25067" s="2"/>
    </row>
    <row r="25068" spans="2:8">
      <c r="B25068" s="2" t="s">
        <v>25466</v>
      </c>
      <c r="C25068" s="2">
        <v>20</v>
      </c>
      <c r="D25068" s="2" t="s">
        <v>401</v>
      </c>
      <c r="E25068" s="2"/>
      <c r="F25068" s="2"/>
      <c r="G25068" s="2"/>
      <c r="H25068" s="2"/>
    </row>
    <row r="25069" spans="2:8">
      <c r="B25069" s="2" t="s">
        <v>25467</v>
      </c>
      <c r="C25069" s="2">
        <v>26</v>
      </c>
      <c r="D25069" s="2" t="s">
        <v>401</v>
      </c>
      <c r="E25069" s="2"/>
      <c r="F25069" s="2"/>
      <c r="G25069" s="2"/>
      <c r="H25069" s="2"/>
    </row>
    <row r="25070" spans="2:8">
      <c r="B25070" s="2" t="s">
        <v>25468</v>
      </c>
      <c r="C25070" s="2">
        <v>27</v>
      </c>
      <c r="D25070" s="2" t="s">
        <v>401</v>
      </c>
      <c r="E25070" s="2"/>
      <c r="F25070" s="2"/>
      <c r="G25070" s="2"/>
      <c r="H25070" s="2"/>
    </row>
    <row r="25071" spans="2:8">
      <c r="B25071" s="2" t="s">
        <v>25469</v>
      </c>
      <c r="C25071" s="2">
        <v>26</v>
      </c>
      <c r="D25071" s="2" t="s">
        <v>401</v>
      </c>
      <c r="E25071" s="2"/>
      <c r="F25071" s="2"/>
      <c r="G25071" s="2"/>
      <c r="H25071" s="2"/>
    </row>
    <row r="25072" spans="2:8">
      <c r="B25072" s="2" t="s">
        <v>25470</v>
      </c>
      <c r="C25072" s="2">
        <v>26</v>
      </c>
      <c r="D25072" s="2" t="s">
        <v>401</v>
      </c>
      <c r="E25072" s="2"/>
      <c r="F25072" s="2"/>
      <c r="G25072" s="2"/>
      <c r="H25072" s="2"/>
    </row>
    <row r="25073" spans="2:8">
      <c r="B25073" s="2" t="s">
        <v>25471</v>
      </c>
      <c r="C25073" s="2">
        <v>24</v>
      </c>
      <c r="D25073" s="2" t="s">
        <v>401</v>
      </c>
      <c r="E25073" s="2"/>
      <c r="F25073" s="2"/>
      <c r="G25073" s="2"/>
      <c r="H25073" s="2"/>
    </row>
    <row r="25074" spans="2:8">
      <c r="B25074" s="2" t="s">
        <v>25472</v>
      </c>
      <c r="C25074" s="2">
        <v>22</v>
      </c>
      <c r="D25074" s="2" t="s">
        <v>401</v>
      </c>
      <c r="E25074" s="2"/>
      <c r="F25074" s="2"/>
      <c r="G25074" s="2"/>
      <c r="H25074" s="2"/>
    </row>
    <row r="25075" spans="2:8">
      <c r="B25075" s="2" t="s">
        <v>25473</v>
      </c>
      <c r="C25075" s="2">
        <v>29</v>
      </c>
      <c r="D25075" s="2" t="s">
        <v>401</v>
      </c>
      <c r="E25075" s="2"/>
      <c r="F25075" s="2"/>
      <c r="G25075" s="2"/>
      <c r="H25075" s="2"/>
    </row>
    <row r="25076" spans="2:8">
      <c r="B25076" s="2" t="s">
        <v>25474</v>
      </c>
      <c r="C25076" s="2">
        <v>26</v>
      </c>
      <c r="D25076" s="2" t="s">
        <v>401</v>
      </c>
      <c r="E25076" s="2"/>
      <c r="F25076" s="2"/>
      <c r="G25076" s="2"/>
      <c r="H25076" s="2"/>
    </row>
    <row r="25077" spans="2:8">
      <c r="B25077" s="2" t="s">
        <v>25475</v>
      </c>
      <c r="C25077" s="2">
        <v>27</v>
      </c>
      <c r="D25077" s="2" t="s">
        <v>401</v>
      </c>
      <c r="E25077" s="2"/>
      <c r="F25077" s="2"/>
      <c r="G25077" s="2"/>
      <c r="H25077" s="2"/>
    </row>
    <row r="25078" spans="2:8">
      <c r="B25078" s="2" t="s">
        <v>25476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25477</v>
      </c>
      <c r="C25079" s="2">
        <v>31</v>
      </c>
      <c r="D25079" s="2" t="s">
        <v>401</v>
      </c>
      <c r="E25079" s="2"/>
      <c r="F25079" s="2"/>
      <c r="G25079" s="2"/>
      <c r="H25079" s="2"/>
    </row>
    <row r="25080" spans="2:8">
      <c r="B25080" s="2" t="s">
        <v>25478</v>
      </c>
      <c r="C25080" s="2">
        <v>49</v>
      </c>
      <c r="D25080" s="2" t="s">
        <v>401</v>
      </c>
      <c r="E25080" s="2"/>
      <c r="F25080" s="2"/>
      <c r="G25080" s="2"/>
      <c r="H25080" s="2"/>
    </row>
    <row r="25081" spans="2:8">
      <c r="B25081" s="2" t="s">
        <v>25479</v>
      </c>
      <c r="C25081" s="2">
        <v>47</v>
      </c>
      <c r="D25081" s="2" t="s">
        <v>401</v>
      </c>
      <c r="E25081" s="2"/>
      <c r="F25081" s="2"/>
      <c r="G25081" s="2"/>
      <c r="H25081" s="2"/>
    </row>
    <row r="25082" spans="2:8">
      <c r="B25082" s="2" t="s">
        <v>25480</v>
      </c>
      <c r="C25082" s="2">
        <v>43</v>
      </c>
      <c r="D25082" s="2" t="s">
        <v>401</v>
      </c>
      <c r="E25082" s="2"/>
      <c r="F25082" s="2"/>
      <c r="G25082" s="2"/>
      <c r="H25082" s="2"/>
    </row>
    <row r="25083" spans="2:8">
      <c r="B25083" s="2" t="s">
        <v>25481</v>
      </c>
      <c r="C25083" s="2">
        <v>22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25482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25483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25484</v>
      </c>
      <c r="C25086" s="2">
        <v>24</v>
      </c>
      <c r="D25086" s="2" t="s">
        <v>401</v>
      </c>
      <c r="E25086" s="2"/>
      <c r="F25086" s="2"/>
      <c r="G25086" s="2"/>
      <c r="H25086" s="2"/>
    </row>
    <row r="25087" spans="2:8">
      <c r="B25087" s="2" t="s">
        <v>25485</v>
      </c>
      <c r="C25087" s="2">
        <v>26</v>
      </c>
      <c r="D25087" s="2" t="s">
        <v>401</v>
      </c>
      <c r="E25087" s="2"/>
      <c r="F25087" s="2"/>
      <c r="G25087" s="2"/>
      <c r="H25087" s="2"/>
    </row>
    <row r="25088" spans="2:8">
      <c r="B25088" s="2" t="s">
        <v>25486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25487</v>
      </c>
      <c r="C25089" s="2">
        <v>31</v>
      </c>
      <c r="D25089" s="2" t="s">
        <v>401</v>
      </c>
      <c r="E25089" s="2"/>
      <c r="F25089" s="2"/>
      <c r="G25089" s="2"/>
      <c r="H25089" s="2"/>
    </row>
    <row r="25090" spans="2:8">
      <c r="B25090" s="2" t="s">
        <v>25488</v>
      </c>
      <c r="C25090" s="2">
        <v>31</v>
      </c>
      <c r="D25090" s="2" t="s">
        <v>401</v>
      </c>
      <c r="E25090" s="2"/>
      <c r="F25090" s="2"/>
      <c r="G25090" s="2"/>
      <c r="H25090" s="2"/>
    </row>
    <row r="25091" spans="2:8">
      <c r="B25091" s="2" t="s">
        <v>25489</v>
      </c>
      <c r="C25091" s="2">
        <v>29</v>
      </c>
      <c r="D25091" s="2" t="s">
        <v>401</v>
      </c>
      <c r="E25091" s="2"/>
      <c r="F25091" s="2"/>
      <c r="G25091" s="2"/>
      <c r="H25091" s="2"/>
    </row>
    <row r="25092" spans="2:8">
      <c r="B25092" s="2" t="s">
        <v>25490</v>
      </c>
      <c r="C25092" s="2">
        <v>23</v>
      </c>
      <c r="D25092" s="2" t="s">
        <v>401</v>
      </c>
      <c r="E25092" s="2"/>
      <c r="F25092" s="2"/>
      <c r="G25092" s="2"/>
      <c r="H25092" s="2"/>
    </row>
    <row r="25093" spans="2:8">
      <c r="B25093" s="2" t="s">
        <v>25491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25492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25493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25494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25495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25496</v>
      </c>
      <c r="C25098" s="2">
        <v>34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25497</v>
      </c>
      <c r="C25099" s="2">
        <v>31</v>
      </c>
      <c r="D25099" s="2" t="s">
        <v>401</v>
      </c>
      <c r="E25099" s="2"/>
      <c r="F25099" s="2"/>
      <c r="G25099" s="2"/>
      <c r="H25099" s="2"/>
    </row>
    <row r="25100" spans="2:8">
      <c r="B25100" s="2" t="s">
        <v>25498</v>
      </c>
      <c r="C25100" s="2">
        <v>33</v>
      </c>
      <c r="D25100" s="2" t="s">
        <v>401</v>
      </c>
      <c r="E25100" s="2"/>
      <c r="F25100" s="2"/>
      <c r="G25100" s="2"/>
      <c r="H25100" s="2"/>
    </row>
    <row r="25101" spans="2:8">
      <c r="B25101" s="2" t="s">
        <v>25499</v>
      </c>
      <c r="C25101" s="2">
        <v>33</v>
      </c>
      <c r="D25101" s="2" t="s">
        <v>401</v>
      </c>
      <c r="E25101" s="2"/>
      <c r="F25101" s="2"/>
      <c r="G25101" s="2"/>
      <c r="H25101" s="2"/>
    </row>
    <row r="25102" spans="2:8">
      <c r="B25102" s="2" t="s">
        <v>25500</v>
      </c>
      <c r="C25102" s="2">
        <v>33</v>
      </c>
      <c r="D25102" s="2" t="s">
        <v>401</v>
      </c>
      <c r="E25102" s="2"/>
      <c r="F25102" s="2"/>
      <c r="G25102" s="2"/>
      <c r="H25102" s="2"/>
    </row>
    <row r="25103" spans="2:8">
      <c r="B25103" s="2" t="s">
        <v>25501</v>
      </c>
      <c r="C25103" s="2">
        <v>33</v>
      </c>
      <c r="D25103" s="2" t="s">
        <v>401</v>
      </c>
      <c r="E25103" s="2"/>
      <c r="F25103" s="2"/>
      <c r="G25103" s="2"/>
      <c r="H25103" s="2"/>
    </row>
    <row r="25104" spans="2:8">
      <c r="B25104" s="2" t="s">
        <v>25502</v>
      </c>
      <c r="C25104" s="2">
        <v>26</v>
      </c>
      <c r="D25104" s="2" t="s">
        <v>401</v>
      </c>
      <c r="E25104" s="2"/>
      <c r="F25104" s="2"/>
      <c r="G25104" s="2"/>
      <c r="H25104" s="2"/>
    </row>
    <row r="25105" spans="2:8">
      <c r="B25105" s="2" t="s">
        <v>25503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25504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25505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25506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25507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25508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25509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25510</v>
      </c>
      <c r="C25112" s="2">
        <v>20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25511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25512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25513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25514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25515</v>
      </c>
      <c r="C25117" s="2">
        <v>20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25516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25517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25518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25519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25520</v>
      </c>
      <c r="C25122" s="2">
        <v>23</v>
      </c>
      <c r="D25122" s="2" t="s">
        <v>401</v>
      </c>
      <c r="E25122" s="2"/>
      <c r="F25122" s="2"/>
      <c r="G25122" s="2"/>
      <c r="H25122" s="2"/>
    </row>
    <row r="25123" spans="2:8">
      <c r="B25123" s="2" t="s">
        <v>25521</v>
      </c>
      <c r="C25123" s="2">
        <v>25</v>
      </c>
      <c r="D25123" s="2" t="s">
        <v>401</v>
      </c>
      <c r="E25123" s="2"/>
      <c r="F25123" s="2"/>
      <c r="G25123" s="2"/>
      <c r="H25123" s="2"/>
    </row>
    <row r="25124" spans="2:8">
      <c r="B25124" s="2" t="s">
        <v>25522</v>
      </c>
      <c r="C25124" s="2">
        <v>28</v>
      </c>
      <c r="D25124" s="2" t="s">
        <v>401</v>
      </c>
      <c r="E25124" s="2"/>
      <c r="F25124" s="2"/>
      <c r="G25124" s="2"/>
      <c r="H25124" s="2"/>
    </row>
    <row r="25125" spans="2:8">
      <c r="B25125" s="2" t="s">
        <v>25523</v>
      </c>
      <c r="C25125" s="2">
        <v>29</v>
      </c>
      <c r="D25125" s="2" t="s">
        <v>401</v>
      </c>
      <c r="E25125" s="2"/>
      <c r="F25125" s="2"/>
      <c r="G25125" s="2"/>
      <c r="H25125" s="2"/>
    </row>
    <row r="25126" spans="2:8">
      <c r="B25126" s="2" t="s">
        <v>25524</v>
      </c>
      <c r="C25126" s="2">
        <v>27</v>
      </c>
      <c r="D25126" s="2" t="s">
        <v>401</v>
      </c>
      <c r="E25126" s="2"/>
      <c r="F25126" s="2"/>
      <c r="G25126" s="2"/>
      <c r="H25126" s="2"/>
    </row>
    <row r="25127" spans="2:8">
      <c r="B25127" s="2" t="s">
        <v>25525</v>
      </c>
      <c r="C25127" s="2">
        <v>26</v>
      </c>
      <c r="D25127" s="2" t="s">
        <v>401</v>
      </c>
      <c r="E25127" s="2"/>
      <c r="F25127" s="2"/>
      <c r="G25127" s="2"/>
      <c r="H25127" s="2"/>
    </row>
    <row r="25128" spans="2:8">
      <c r="B25128" s="2" t="s">
        <v>25526</v>
      </c>
      <c r="C25128" s="2">
        <v>25</v>
      </c>
      <c r="D25128" s="2" t="s">
        <v>401</v>
      </c>
      <c r="E25128" s="2"/>
      <c r="F25128" s="2"/>
      <c r="G25128" s="2"/>
      <c r="H25128" s="2"/>
    </row>
    <row r="25129" spans="2:8">
      <c r="B25129" s="2" t="s">
        <v>25527</v>
      </c>
      <c r="C25129" s="2">
        <v>24</v>
      </c>
      <c r="D25129" s="2" t="s">
        <v>401</v>
      </c>
      <c r="E25129" s="2"/>
      <c r="F25129" s="2"/>
      <c r="G25129" s="2"/>
      <c r="H25129" s="2"/>
    </row>
    <row r="25130" spans="2:8">
      <c r="B25130" s="2" t="s">
        <v>25528</v>
      </c>
      <c r="C25130" s="2">
        <v>23</v>
      </c>
      <c r="D25130" s="2" t="s">
        <v>401</v>
      </c>
      <c r="E25130" s="2"/>
      <c r="F25130" s="2"/>
      <c r="G25130" s="2"/>
      <c r="H25130" s="2"/>
    </row>
    <row r="25131" spans="2:8">
      <c r="B25131" s="2" t="s">
        <v>25529</v>
      </c>
      <c r="C25131" s="2">
        <v>18</v>
      </c>
      <c r="D25131" s="2" t="s">
        <v>401</v>
      </c>
      <c r="E25131" s="2"/>
      <c r="F25131" s="2"/>
      <c r="G25131" s="2"/>
      <c r="H25131" s="2"/>
    </row>
    <row r="25132" spans="2:8">
      <c r="B25132" s="2" t="s">
        <v>25530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25531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25532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25533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25534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25535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25536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25537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25538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25539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25540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25541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25542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25543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25544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25545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25546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25547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25548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25549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25550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25551</v>
      </c>
      <c r="C25153" s="2">
        <v>44</v>
      </c>
      <c r="D25153" s="2" t="s">
        <v>401</v>
      </c>
      <c r="E25153" s="2"/>
      <c r="F25153" s="2"/>
      <c r="G25153" s="2"/>
      <c r="H25153" s="2"/>
    </row>
    <row r="25154" spans="2:8">
      <c r="B25154" s="2" t="s">
        <v>25552</v>
      </c>
      <c r="C25154" s="2">
        <v>42</v>
      </c>
      <c r="D25154" s="2" t="s">
        <v>401</v>
      </c>
      <c r="E25154" s="2"/>
      <c r="F25154" s="2"/>
      <c r="G25154" s="2"/>
      <c r="H25154" s="2"/>
    </row>
    <row r="25155" spans="2:8">
      <c r="B25155" s="2" t="s">
        <v>25553</v>
      </c>
      <c r="C25155" s="2">
        <v>39</v>
      </c>
      <c r="D25155" s="2" t="s">
        <v>401</v>
      </c>
      <c r="E25155" s="2"/>
      <c r="F25155" s="2"/>
      <c r="G25155" s="2"/>
      <c r="H25155" s="2"/>
    </row>
    <row r="25156" spans="2:8">
      <c r="B25156" s="2" t="s">
        <v>25554</v>
      </c>
      <c r="C25156" s="2">
        <v>34</v>
      </c>
      <c r="D25156" s="2" t="s">
        <v>401</v>
      </c>
      <c r="E25156" s="2"/>
      <c r="F25156" s="2"/>
      <c r="G25156" s="2"/>
      <c r="H25156" s="2"/>
    </row>
    <row r="25157" spans="2:8">
      <c r="B25157" s="2" t="s">
        <v>25555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25556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25557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25558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25559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25560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25561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25562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25563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25564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25565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25566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25567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25568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25569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25570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25571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25572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25573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25574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25575</v>
      </c>
      <c r="C25177" s="2">
        <v>20</v>
      </c>
      <c r="D25177" s="2" t="s">
        <v>401</v>
      </c>
      <c r="E25177" s="2"/>
      <c r="F25177" s="2"/>
      <c r="G25177" s="2"/>
      <c r="H25177" s="2"/>
    </row>
    <row r="25178" spans="2:8">
      <c r="B25178" s="2" t="s">
        <v>25576</v>
      </c>
      <c r="C25178" s="2">
        <v>22</v>
      </c>
      <c r="D25178" s="2" t="s">
        <v>401</v>
      </c>
      <c r="E25178" s="2"/>
      <c r="F25178" s="2"/>
      <c r="G25178" s="2"/>
      <c r="H25178" s="2"/>
    </row>
    <row r="25179" spans="2:8">
      <c r="B25179" s="2" t="s">
        <v>25577</v>
      </c>
      <c r="C25179" s="2">
        <v>27</v>
      </c>
      <c r="D25179" s="2" t="s">
        <v>401</v>
      </c>
      <c r="E25179" s="2"/>
      <c r="F25179" s="2"/>
      <c r="G25179" s="2"/>
      <c r="H25179" s="2"/>
    </row>
    <row r="25180" spans="2:8">
      <c r="B25180" s="2" t="s">
        <v>25578</v>
      </c>
      <c r="C25180" s="2">
        <v>30</v>
      </c>
      <c r="D25180" s="2" t="s">
        <v>401</v>
      </c>
      <c r="E25180" s="2"/>
      <c r="F25180" s="2"/>
      <c r="G25180" s="2"/>
      <c r="H25180" s="2"/>
    </row>
    <row r="25181" spans="2:8">
      <c r="B25181" s="2" t="s">
        <v>25579</v>
      </c>
      <c r="C25181" s="2">
        <v>31</v>
      </c>
      <c r="D25181" s="2" t="s">
        <v>401</v>
      </c>
      <c r="E25181" s="2"/>
      <c r="F25181" s="2"/>
      <c r="G25181" s="2"/>
      <c r="H25181" s="2"/>
    </row>
    <row r="25182" spans="2:8">
      <c r="B25182" s="2" t="s">
        <v>25580</v>
      </c>
      <c r="C25182" s="2">
        <v>30</v>
      </c>
      <c r="D25182" s="2" t="s">
        <v>401</v>
      </c>
      <c r="E25182" s="2"/>
      <c r="F25182" s="2"/>
      <c r="G25182" s="2"/>
      <c r="H25182" s="2"/>
    </row>
    <row r="25183" spans="2:8">
      <c r="B25183" s="2" t="s">
        <v>25581</v>
      </c>
      <c r="C25183" s="2">
        <v>27</v>
      </c>
      <c r="D25183" s="2" t="s">
        <v>401</v>
      </c>
      <c r="E25183" s="2"/>
      <c r="F25183" s="2"/>
      <c r="G25183" s="2"/>
      <c r="H25183" s="2"/>
    </row>
    <row r="25184" spans="2:8">
      <c r="B25184" s="2" t="s">
        <v>25582</v>
      </c>
      <c r="C25184" s="2">
        <v>27</v>
      </c>
      <c r="D25184" s="2" t="s">
        <v>401</v>
      </c>
      <c r="E25184" s="2"/>
      <c r="F25184" s="2"/>
      <c r="G25184" s="2"/>
      <c r="H25184" s="2"/>
    </row>
    <row r="25185" spans="2:8">
      <c r="B25185" s="2" t="s">
        <v>25583</v>
      </c>
      <c r="C25185" s="2">
        <v>43</v>
      </c>
      <c r="D25185" s="2" t="s">
        <v>401</v>
      </c>
      <c r="E25185" s="2"/>
      <c r="F25185" s="2"/>
      <c r="G25185" s="2"/>
      <c r="H25185" s="2"/>
    </row>
    <row r="25186" spans="2:8">
      <c r="B25186" s="2" t="s">
        <v>25584</v>
      </c>
      <c r="C25186" s="2">
        <v>44</v>
      </c>
      <c r="D25186" s="2" t="s">
        <v>401</v>
      </c>
      <c r="E25186" s="2"/>
      <c r="F25186" s="2"/>
      <c r="G25186" s="2"/>
      <c r="H25186" s="2"/>
    </row>
    <row r="25187" spans="2:8">
      <c r="B25187" s="2" t="s">
        <v>25585</v>
      </c>
      <c r="C25187" s="2">
        <v>43</v>
      </c>
      <c r="D25187" s="2" t="s">
        <v>401</v>
      </c>
      <c r="E25187" s="2"/>
      <c r="F25187" s="2"/>
      <c r="G25187" s="2"/>
      <c r="H25187" s="2"/>
    </row>
    <row r="25188" spans="2:8">
      <c r="B25188" s="2" t="s">
        <v>25586</v>
      </c>
      <c r="C25188" s="2">
        <v>36</v>
      </c>
      <c r="D25188" s="2" t="s">
        <v>401</v>
      </c>
      <c r="E25188" s="2"/>
      <c r="F25188" s="2"/>
      <c r="G25188" s="2"/>
      <c r="H25188" s="2"/>
    </row>
    <row r="25189" spans="2:8">
      <c r="B25189" s="2" t="s">
        <v>25587</v>
      </c>
      <c r="C25189" s="2">
        <v>24</v>
      </c>
      <c r="D25189" s="2" t="s">
        <v>401</v>
      </c>
      <c r="E25189" s="2"/>
      <c r="F25189" s="2"/>
      <c r="G25189" s="2"/>
      <c r="H25189" s="2"/>
    </row>
    <row r="25190" spans="2:8">
      <c r="B25190" s="2" t="s">
        <v>25588</v>
      </c>
      <c r="C25190" s="2">
        <v>20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25589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25590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25591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25592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25593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25594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25595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25596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25597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25598</v>
      </c>
      <c r="C25200" s="2">
        <v>28</v>
      </c>
      <c r="D25200" s="2" t="s">
        <v>401</v>
      </c>
      <c r="E25200" s="2"/>
      <c r="F25200" s="2"/>
      <c r="G25200" s="2"/>
      <c r="H25200" s="2"/>
    </row>
    <row r="25201" spans="2:8">
      <c r="B25201" s="2" t="s">
        <v>25599</v>
      </c>
      <c r="C25201" s="2">
        <v>34</v>
      </c>
      <c r="D25201" s="2" t="s">
        <v>401</v>
      </c>
      <c r="E25201" s="2"/>
      <c r="F25201" s="2"/>
      <c r="G25201" s="2"/>
      <c r="H25201" s="2"/>
    </row>
    <row r="25202" spans="2:8">
      <c r="B25202" s="2" t="s">
        <v>25600</v>
      </c>
      <c r="C25202" s="2">
        <v>38</v>
      </c>
      <c r="D25202" s="2" t="s">
        <v>401</v>
      </c>
      <c r="E25202" s="2"/>
      <c r="F25202" s="2"/>
      <c r="G25202" s="2"/>
      <c r="H25202" s="2"/>
    </row>
    <row r="25203" spans="2:8">
      <c r="B25203" s="2" t="s">
        <v>25601</v>
      </c>
      <c r="C25203" s="2">
        <v>38</v>
      </c>
      <c r="D25203" s="2" t="s">
        <v>401</v>
      </c>
      <c r="E25203" s="2"/>
      <c r="F25203" s="2"/>
      <c r="G25203" s="2"/>
      <c r="H25203" s="2"/>
    </row>
    <row r="25204" spans="2:8">
      <c r="B25204" s="2" t="s">
        <v>25602</v>
      </c>
      <c r="C25204" s="2">
        <v>37</v>
      </c>
      <c r="D25204" s="2" t="s">
        <v>401</v>
      </c>
      <c r="E25204" s="2"/>
      <c r="F25204" s="2"/>
      <c r="G25204" s="2"/>
      <c r="H25204" s="2"/>
    </row>
    <row r="25205" spans="2:8">
      <c r="B25205" s="2" t="s">
        <v>25603</v>
      </c>
      <c r="C25205" s="2">
        <v>30</v>
      </c>
      <c r="D25205" s="2" t="s">
        <v>401</v>
      </c>
      <c r="E25205" s="2"/>
      <c r="F25205" s="2"/>
      <c r="G25205" s="2"/>
      <c r="H25205" s="2"/>
    </row>
    <row r="25206" spans="2:8">
      <c r="B25206" s="2" t="s">
        <v>25604</v>
      </c>
      <c r="C25206" s="2">
        <v>26</v>
      </c>
      <c r="D25206" s="2" t="s">
        <v>401</v>
      </c>
      <c r="E25206" s="2"/>
      <c r="F25206" s="2"/>
      <c r="G25206" s="2"/>
      <c r="H25206" s="2"/>
    </row>
    <row r="25207" spans="2:8">
      <c r="B25207" s="2" t="s">
        <v>25605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25606</v>
      </c>
      <c r="C25208" s="2">
        <v>18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25607</v>
      </c>
      <c r="C25209" s="2">
        <v>20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25608</v>
      </c>
      <c r="C25210" s="2">
        <v>21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25609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25610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25611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25612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25613</v>
      </c>
      <c r="C25215" s="2">
        <v>19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25614</v>
      </c>
      <c r="C25216" s="2">
        <v>18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25615</v>
      </c>
      <c r="C25217" s="2">
        <v>18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25616</v>
      </c>
      <c r="C25218" s="2">
        <v>16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25617</v>
      </c>
      <c r="C25219" s="2">
        <v>17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25618</v>
      </c>
      <c r="C25220" s="2">
        <v>21</v>
      </c>
      <c r="D25220" s="2" t="s">
        <v>401</v>
      </c>
      <c r="E25220" s="2"/>
      <c r="F25220" s="2"/>
      <c r="G25220" s="2"/>
      <c r="H25220" s="2"/>
    </row>
    <row r="25221" spans="2:8">
      <c r="B25221" s="2" t="s">
        <v>25619</v>
      </c>
      <c r="C25221" s="2">
        <v>23</v>
      </c>
      <c r="D25221" s="2" t="s">
        <v>401</v>
      </c>
      <c r="E25221" s="2"/>
      <c r="F25221" s="2"/>
      <c r="G25221" s="2"/>
      <c r="H25221" s="2"/>
    </row>
    <row r="25222" spans="2:8">
      <c r="B25222" s="2" t="s">
        <v>25620</v>
      </c>
      <c r="C25222" s="2">
        <v>25</v>
      </c>
      <c r="D25222" s="2" t="s">
        <v>401</v>
      </c>
      <c r="E25222" s="2"/>
      <c r="F25222" s="2"/>
      <c r="G25222" s="2"/>
      <c r="H25222" s="2"/>
    </row>
    <row r="25223" spans="2:8">
      <c r="B25223" s="2" t="s">
        <v>25621</v>
      </c>
      <c r="C25223" s="2">
        <v>26</v>
      </c>
      <c r="D25223" s="2" t="s">
        <v>401</v>
      </c>
      <c r="E25223" s="2"/>
      <c r="F25223" s="2"/>
      <c r="G25223" s="2"/>
      <c r="H25223" s="2"/>
    </row>
    <row r="25224" spans="2:8">
      <c r="B25224" s="2" t="s">
        <v>25622</v>
      </c>
      <c r="C25224" s="2">
        <v>28</v>
      </c>
      <c r="D25224" s="2" t="s">
        <v>401</v>
      </c>
      <c r="E25224" s="2"/>
      <c r="F25224" s="2"/>
      <c r="G25224" s="2"/>
      <c r="H25224" s="2"/>
    </row>
    <row r="25225" spans="2:8">
      <c r="B25225" s="2" t="s">
        <v>25623</v>
      </c>
      <c r="C25225" s="2">
        <v>30</v>
      </c>
      <c r="D25225" s="2" t="s">
        <v>401</v>
      </c>
      <c r="E25225" s="2"/>
      <c r="F25225" s="2"/>
      <c r="G25225" s="2"/>
      <c r="H25225" s="2"/>
    </row>
    <row r="25226" spans="2:8">
      <c r="B25226" s="2" t="s">
        <v>25624</v>
      </c>
      <c r="C25226" s="2">
        <v>29</v>
      </c>
      <c r="D25226" s="2" t="s">
        <v>401</v>
      </c>
      <c r="E25226" s="2"/>
      <c r="F25226" s="2"/>
      <c r="G25226" s="2"/>
      <c r="H25226" s="2"/>
    </row>
    <row r="25227" spans="2:8">
      <c r="B25227" s="2" t="s">
        <v>25625</v>
      </c>
      <c r="C25227" s="2">
        <v>25</v>
      </c>
      <c r="D25227" s="2" t="s">
        <v>401</v>
      </c>
      <c r="E25227" s="2"/>
      <c r="F25227" s="2"/>
      <c r="G25227" s="2"/>
      <c r="H25227" s="2"/>
    </row>
    <row r="25228" spans="2:8">
      <c r="B25228" s="2" t="s">
        <v>25626</v>
      </c>
      <c r="C25228" s="2">
        <v>22</v>
      </c>
      <c r="D25228" s="2" t="s">
        <v>401</v>
      </c>
      <c r="E25228" s="2"/>
      <c r="F25228" s="2"/>
      <c r="G25228" s="2"/>
      <c r="H25228" s="2"/>
    </row>
    <row r="25229" spans="2:8">
      <c r="B25229" s="2" t="s">
        <v>25627</v>
      </c>
      <c r="C25229" s="2">
        <v>24</v>
      </c>
      <c r="D25229" s="2" t="s">
        <v>401</v>
      </c>
      <c r="E25229" s="2"/>
      <c r="F25229" s="2"/>
      <c r="G25229" s="2"/>
      <c r="H25229" s="2"/>
    </row>
    <row r="25230" spans="2:8">
      <c r="B25230" s="2" t="s">
        <v>25628</v>
      </c>
      <c r="C25230" s="2">
        <v>25</v>
      </c>
      <c r="D25230" s="2" t="s">
        <v>401</v>
      </c>
      <c r="E25230" s="2"/>
      <c r="F25230" s="2"/>
      <c r="G25230" s="2"/>
      <c r="H25230" s="2"/>
    </row>
    <row r="25231" spans="2:8">
      <c r="B25231" s="2" t="s">
        <v>25629</v>
      </c>
      <c r="C25231" s="2">
        <v>26</v>
      </c>
      <c r="D25231" s="2" t="s">
        <v>401</v>
      </c>
      <c r="E25231" s="2"/>
      <c r="F25231" s="2"/>
      <c r="G25231" s="2"/>
      <c r="H25231" s="2"/>
    </row>
    <row r="25232" spans="2:8">
      <c r="B25232" s="2" t="s">
        <v>25630</v>
      </c>
      <c r="C25232" s="2">
        <v>27</v>
      </c>
      <c r="D25232" s="2" t="s">
        <v>401</v>
      </c>
      <c r="E25232" s="2"/>
      <c r="F25232" s="2"/>
      <c r="G25232" s="2"/>
      <c r="H25232" s="2"/>
    </row>
    <row r="25233" spans="2:8">
      <c r="B25233" s="2" t="s">
        <v>25631</v>
      </c>
      <c r="C25233" s="2">
        <v>27</v>
      </c>
      <c r="D25233" s="2" t="s">
        <v>401</v>
      </c>
      <c r="E25233" s="2"/>
      <c r="F25233" s="2"/>
      <c r="G25233" s="2"/>
      <c r="H25233" s="2"/>
    </row>
    <row r="25234" spans="2:8">
      <c r="B25234" s="2" t="s">
        <v>25632</v>
      </c>
      <c r="C25234" s="2">
        <v>27</v>
      </c>
      <c r="D25234" s="2" t="s">
        <v>401</v>
      </c>
      <c r="E25234" s="2"/>
      <c r="F25234" s="2"/>
      <c r="G25234" s="2"/>
      <c r="H25234" s="2"/>
    </row>
    <row r="25235" spans="2:8">
      <c r="B25235" s="2" t="s">
        <v>25633</v>
      </c>
      <c r="C25235" s="2">
        <v>23</v>
      </c>
      <c r="D25235" s="2" t="s">
        <v>401</v>
      </c>
      <c r="E25235" s="2"/>
      <c r="F25235" s="2"/>
      <c r="G25235" s="2"/>
      <c r="H25235" s="2"/>
    </row>
    <row r="25236" spans="2:8">
      <c r="B25236" s="2" t="s">
        <v>25634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25635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25636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25637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25638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25639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25640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25641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25642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25643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25644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25645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25646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25647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25648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25649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25650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25651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25652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25653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25654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25655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25656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25657</v>
      </c>
      <c r="C25259" s="2">
        <v>14</v>
      </c>
      <c r="D25259" s="2" t="s">
        <v>401</v>
      </c>
      <c r="E25259" s="2"/>
      <c r="F25259" s="2"/>
      <c r="G25259" s="2"/>
      <c r="H25259" s="2"/>
    </row>
    <row r="25260" spans="2:8">
      <c r="B25260" s="2" t="s">
        <v>25658</v>
      </c>
      <c r="C25260" s="2">
        <v>19</v>
      </c>
      <c r="D25260" s="2" t="s">
        <v>401</v>
      </c>
      <c r="E25260" s="2"/>
      <c r="F25260" s="2"/>
      <c r="G25260" s="2"/>
      <c r="H25260" s="2"/>
    </row>
    <row r="25261" spans="2:8">
      <c r="B25261" s="2" t="s">
        <v>25659</v>
      </c>
      <c r="C25261" s="2">
        <v>21</v>
      </c>
      <c r="D25261" s="2" t="s">
        <v>401</v>
      </c>
      <c r="E25261" s="2"/>
      <c r="F25261" s="2"/>
      <c r="G25261" s="2"/>
      <c r="H25261" s="2"/>
    </row>
    <row r="25262" spans="2:8">
      <c r="B25262" s="2" t="s">
        <v>25660</v>
      </c>
      <c r="C25262" s="2">
        <v>23</v>
      </c>
      <c r="D25262" s="2" t="s">
        <v>401</v>
      </c>
      <c r="E25262" s="2"/>
      <c r="F25262" s="2"/>
      <c r="G25262" s="2"/>
      <c r="H25262" s="2"/>
    </row>
    <row r="25263" spans="2:8">
      <c r="B25263" s="2" t="s">
        <v>25661</v>
      </c>
      <c r="C25263" s="2">
        <v>24</v>
      </c>
      <c r="D25263" s="2" t="s">
        <v>401</v>
      </c>
      <c r="E25263" s="2"/>
      <c r="F25263" s="2"/>
      <c r="G25263" s="2"/>
      <c r="H25263" s="2"/>
    </row>
    <row r="25264" spans="2:8">
      <c r="B25264" s="2" t="s">
        <v>25662</v>
      </c>
      <c r="C25264" s="2">
        <v>24</v>
      </c>
      <c r="D25264" s="2" t="s">
        <v>401</v>
      </c>
      <c r="E25264" s="2"/>
      <c r="F25264" s="2"/>
      <c r="G25264" s="2"/>
      <c r="H25264" s="2"/>
    </row>
    <row r="25265" spans="2:8">
      <c r="B25265" s="2" t="s">
        <v>25663</v>
      </c>
      <c r="C25265" s="2">
        <v>25</v>
      </c>
      <c r="D25265" s="2" t="s">
        <v>401</v>
      </c>
      <c r="E25265" s="2"/>
      <c r="F25265" s="2"/>
      <c r="G25265" s="2"/>
      <c r="H25265" s="2"/>
    </row>
    <row r="25266" spans="2:8">
      <c r="B25266" s="2" t="s">
        <v>25664</v>
      </c>
      <c r="C25266" s="2">
        <v>25</v>
      </c>
      <c r="D25266" s="2" t="s">
        <v>401</v>
      </c>
      <c r="E25266" s="2"/>
      <c r="F25266" s="2"/>
      <c r="G25266" s="2"/>
      <c r="H25266" s="2"/>
    </row>
    <row r="25267" spans="2:8">
      <c r="B25267" s="2" t="s">
        <v>25665</v>
      </c>
      <c r="C25267" s="2">
        <v>23</v>
      </c>
      <c r="D25267" s="2" t="s">
        <v>401</v>
      </c>
      <c r="E25267" s="2"/>
      <c r="F25267" s="2"/>
      <c r="G25267" s="2"/>
      <c r="H25267" s="2"/>
    </row>
    <row r="25268" spans="2:8">
      <c r="B25268" s="2" t="s">
        <v>25666</v>
      </c>
      <c r="C25268" s="2">
        <v>20</v>
      </c>
      <c r="D25268" s="2" t="s">
        <v>401</v>
      </c>
      <c r="E25268" s="2"/>
      <c r="F25268" s="2"/>
      <c r="G25268" s="2"/>
      <c r="H25268" s="2"/>
    </row>
    <row r="25269" spans="2:8">
      <c r="B25269" s="2" t="s">
        <v>25667</v>
      </c>
      <c r="C25269" s="2">
        <v>20</v>
      </c>
      <c r="D25269" s="2" t="s">
        <v>401</v>
      </c>
      <c r="E25269" s="2"/>
      <c r="F25269" s="2"/>
      <c r="G25269" s="2"/>
      <c r="H25269" s="2"/>
    </row>
    <row r="25270" spans="2:8">
      <c r="B25270" s="2" t="s">
        <v>25668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25669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25670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25671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25673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25674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25675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25676</v>
      </c>
      <c r="C25278" s="2">
        <v>26</v>
      </c>
      <c r="D25278" s="2" t="s">
        <v>401</v>
      </c>
      <c r="E25278" s="2"/>
      <c r="F25278" s="2"/>
      <c r="G25278" s="2"/>
      <c r="H25278" s="2"/>
    </row>
    <row r="25279" spans="2:8">
      <c r="B25279" s="2" t="s">
        <v>25677</v>
      </c>
      <c r="C25279" s="2">
        <v>29</v>
      </c>
      <c r="D25279" s="2" t="s">
        <v>401</v>
      </c>
      <c r="E25279" s="2"/>
      <c r="F25279" s="2"/>
      <c r="G25279" s="2"/>
      <c r="H25279" s="2"/>
    </row>
    <row r="25280" spans="2:8">
      <c r="B25280" s="2" t="s">
        <v>25678</v>
      </c>
      <c r="C25280" s="2">
        <v>25</v>
      </c>
      <c r="D25280" s="2" t="s">
        <v>401</v>
      </c>
      <c r="E25280" s="2"/>
      <c r="F25280" s="2"/>
      <c r="G25280" s="2"/>
      <c r="H25280" s="2"/>
    </row>
    <row r="25281" spans="2:8">
      <c r="B25281" s="2" t="s">
        <v>25679</v>
      </c>
      <c r="C25281" s="2">
        <v>26</v>
      </c>
      <c r="D25281" s="2" t="s">
        <v>401</v>
      </c>
      <c r="E25281" s="2"/>
      <c r="F25281" s="2"/>
      <c r="G25281" s="2"/>
      <c r="H25281" s="2"/>
    </row>
    <row r="25282" spans="2:8">
      <c r="B25282" s="2" t="s">
        <v>25680</v>
      </c>
      <c r="C25282" s="2">
        <v>25</v>
      </c>
      <c r="D25282" s="2" t="s">
        <v>401</v>
      </c>
      <c r="E25282" s="2"/>
      <c r="F25282" s="2"/>
      <c r="G25282" s="2"/>
      <c r="H25282" s="2"/>
    </row>
    <row r="25283" spans="2:8">
      <c r="B25283" s="2" t="s">
        <v>25681</v>
      </c>
      <c r="C25283" s="2">
        <v>24</v>
      </c>
      <c r="D25283" s="2" t="s">
        <v>401</v>
      </c>
      <c r="E25283" s="2"/>
      <c r="F25283" s="2"/>
      <c r="G25283" s="2"/>
      <c r="H25283" s="2"/>
    </row>
    <row r="25284" spans="2:8">
      <c r="B25284" s="2" t="s">
        <v>25682</v>
      </c>
      <c r="C25284" s="2">
        <v>25</v>
      </c>
      <c r="D25284" s="2" t="s">
        <v>401</v>
      </c>
      <c r="E25284" s="2"/>
      <c r="F25284" s="2"/>
      <c r="G25284" s="2"/>
      <c r="H25284" s="2"/>
    </row>
    <row r="25285" spans="2:8">
      <c r="B25285" s="2" t="s">
        <v>25683</v>
      </c>
      <c r="C25285" s="2">
        <v>25</v>
      </c>
      <c r="D25285" s="2" t="s">
        <v>401</v>
      </c>
      <c r="E25285" s="2"/>
      <c r="F25285" s="2"/>
      <c r="G25285" s="2"/>
      <c r="H25285" s="2"/>
    </row>
    <row r="25286" spans="2:8">
      <c r="B25286" s="2" t="s">
        <v>25684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25685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25686</v>
      </c>
      <c r="C25288" s="2">
        <v>38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25687</v>
      </c>
      <c r="C25289" s="2">
        <v>29</v>
      </c>
      <c r="D25289" s="2" t="s">
        <v>401</v>
      </c>
      <c r="E25289" s="2"/>
      <c r="F25289" s="2"/>
      <c r="G25289" s="2"/>
      <c r="H25289" s="2"/>
    </row>
    <row r="25290" spans="2:8">
      <c r="B25290" s="2" t="s">
        <v>25688</v>
      </c>
      <c r="C25290" s="2">
        <v>32</v>
      </c>
      <c r="D25290" s="2" t="s">
        <v>401</v>
      </c>
      <c r="E25290" s="2"/>
      <c r="F25290" s="2"/>
      <c r="G25290" s="2"/>
      <c r="H25290" s="2"/>
    </row>
    <row r="25291" spans="2:8">
      <c r="B25291" s="2" t="s">
        <v>25689</v>
      </c>
      <c r="C25291" s="2">
        <v>32</v>
      </c>
      <c r="D25291" s="2" t="s">
        <v>401</v>
      </c>
      <c r="E25291" s="2"/>
      <c r="F25291" s="2"/>
      <c r="G25291" s="2"/>
      <c r="H25291" s="2"/>
    </row>
    <row r="25292" spans="2:8">
      <c r="B25292" s="2" t="s">
        <v>25690</v>
      </c>
      <c r="C25292" s="2">
        <v>32</v>
      </c>
      <c r="D25292" s="2" t="s">
        <v>401</v>
      </c>
      <c r="E25292" s="2"/>
      <c r="F25292" s="2"/>
      <c r="G25292" s="2"/>
      <c r="H25292" s="2"/>
    </row>
    <row r="25293" spans="2:8">
      <c r="B25293" s="2" t="s">
        <v>25691</v>
      </c>
      <c r="C25293" s="2">
        <v>32</v>
      </c>
      <c r="D25293" s="2" t="s">
        <v>401</v>
      </c>
      <c r="E25293" s="2"/>
      <c r="F25293" s="2"/>
      <c r="G25293" s="2"/>
      <c r="H25293" s="2"/>
    </row>
    <row r="25294" spans="2:8">
      <c r="B25294" s="2" t="s">
        <v>25692</v>
      </c>
      <c r="C25294" s="2">
        <v>31</v>
      </c>
      <c r="D25294" s="2" t="s">
        <v>401</v>
      </c>
      <c r="E25294" s="2"/>
      <c r="F25294" s="2"/>
      <c r="G25294" s="2"/>
      <c r="H25294" s="2"/>
    </row>
    <row r="25295" spans="2:8">
      <c r="B25295" s="2" t="s">
        <v>25693</v>
      </c>
      <c r="C25295" s="2">
        <v>28</v>
      </c>
      <c r="D25295" s="2" t="s">
        <v>401</v>
      </c>
      <c r="E25295" s="2"/>
      <c r="F25295" s="2"/>
      <c r="G25295" s="2"/>
      <c r="H25295" s="2"/>
    </row>
    <row r="25296" spans="2:8">
      <c r="B25296" s="2" t="s">
        <v>25694</v>
      </c>
      <c r="C25296" s="2">
        <v>24</v>
      </c>
      <c r="D25296" s="2" t="s">
        <v>401</v>
      </c>
      <c r="E25296" s="2"/>
      <c r="F25296" s="2"/>
      <c r="G25296" s="2"/>
      <c r="H25296" s="2"/>
    </row>
    <row r="25297" spans="2:8">
      <c r="B25297" s="2" t="s">
        <v>25695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25696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25697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25698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25699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25700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25701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25702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25704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25705</v>
      </c>
      <c r="C25307" s="2">
        <v>22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25706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25707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25708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25709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25710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25711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25712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25713</v>
      </c>
      <c r="C25315" s="2">
        <v>37</v>
      </c>
      <c r="D25315" s="2" t="s">
        <v>401</v>
      </c>
      <c r="E25315" s="2"/>
      <c r="F25315" s="2"/>
      <c r="G25315" s="2"/>
      <c r="H25315" s="2"/>
    </row>
    <row r="25316" spans="2:8">
      <c r="B25316" s="2" t="s">
        <v>25714</v>
      </c>
      <c r="C25316" s="2">
        <v>38</v>
      </c>
      <c r="D25316" s="2" t="s">
        <v>401</v>
      </c>
      <c r="E25316" s="2"/>
      <c r="F25316" s="2"/>
      <c r="G25316" s="2"/>
      <c r="H25316" s="2"/>
    </row>
    <row r="25317" spans="2:8">
      <c r="B25317" s="2" t="s">
        <v>25715</v>
      </c>
      <c r="C25317" s="2">
        <v>37</v>
      </c>
      <c r="D25317" s="2" t="s">
        <v>401</v>
      </c>
      <c r="E25317" s="2"/>
      <c r="F25317" s="2"/>
      <c r="G25317" s="2"/>
      <c r="H25317" s="2"/>
    </row>
    <row r="25318" spans="2:8">
      <c r="B25318" s="2" t="s">
        <v>25716</v>
      </c>
      <c r="C25318" s="2">
        <v>38</v>
      </c>
      <c r="D25318" s="2" t="s">
        <v>401</v>
      </c>
      <c r="E25318" s="2"/>
      <c r="F25318" s="2"/>
      <c r="G25318" s="2"/>
      <c r="H25318" s="2"/>
    </row>
    <row r="25319" spans="2:8">
      <c r="B25319" s="2" t="s">
        <v>25717</v>
      </c>
      <c r="C25319" s="2">
        <v>34</v>
      </c>
      <c r="D25319" s="2" t="s">
        <v>401</v>
      </c>
      <c r="E25319" s="2"/>
      <c r="F25319" s="2"/>
      <c r="G25319" s="2"/>
      <c r="H25319" s="2"/>
    </row>
    <row r="25320" spans="2:8">
      <c r="B25320" s="2" t="s">
        <v>25718</v>
      </c>
      <c r="C25320" s="2">
        <v>26</v>
      </c>
      <c r="D25320" s="2" t="s">
        <v>401</v>
      </c>
      <c r="E25320" s="2"/>
      <c r="F25320" s="2"/>
      <c r="G25320" s="2"/>
      <c r="H25320" s="2"/>
    </row>
    <row r="25321" spans="2:8">
      <c r="B25321" s="2" t="s">
        <v>25719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25720</v>
      </c>
      <c r="C25322" s="2">
        <v>25</v>
      </c>
      <c r="D25322" s="2" t="s">
        <v>401</v>
      </c>
      <c r="E25322" s="2"/>
      <c r="F25322" s="2"/>
      <c r="G25322" s="2"/>
      <c r="H25322" s="2"/>
    </row>
    <row r="25323" spans="2:8">
      <c r="B25323" s="2" t="s">
        <v>25721</v>
      </c>
      <c r="C25323" s="2">
        <v>29</v>
      </c>
      <c r="D25323" s="2" t="s">
        <v>401</v>
      </c>
      <c r="E25323" s="2"/>
      <c r="F25323" s="2"/>
      <c r="G25323" s="2"/>
      <c r="H25323" s="2"/>
    </row>
    <row r="25324" spans="2:8">
      <c r="B25324" s="2" t="s">
        <v>25722</v>
      </c>
      <c r="C25324" s="2">
        <v>27</v>
      </c>
      <c r="D25324" s="2" t="s">
        <v>401</v>
      </c>
      <c r="E25324" s="2"/>
      <c r="F25324" s="2"/>
      <c r="G25324" s="2"/>
      <c r="H25324" s="2"/>
    </row>
    <row r="25325" spans="2:8">
      <c r="B25325" s="2" t="s">
        <v>25723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25724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25725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25726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25727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25728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25729</v>
      </c>
      <c r="C25331" s="2">
        <v>29</v>
      </c>
      <c r="D25331" s="2" t="s">
        <v>401</v>
      </c>
      <c r="E25331" s="2"/>
      <c r="F25331" s="2"/>
      <c r="G25331" s="2"/>
      <c r="H25331" s="2"/>
    </row>
    <row r="25332" spans="2:8">
      <c r="B25332" s="2" t="s">
        <v>25730</v>
      </c>
      <c r="C25332" s="2">
        <v>28</v>
      </c>
      <c r="D25332" s="2" t="s">
        <v>401</v>
      </c>
      <c r="E25332" s="2"/>
      <c r="F25332" s="2"/>
      <c r="G25332" s="2"/>
      <c r="H25332" s="2"/>
    </row>
    <row r="25333" spans="2:8">
      <c r="B25333" s="2" t="s">
        <v>25731</v>
      </c>
      <c r="C25333" s="2">
        <v>29</v>
      </c>
      <c r="D25333" s="2" t="s">
        <v>401</v>
      </c>
      <c r="E25333" s="2"/>
      <c r="F25333" s="2"/>
      <c r="G25333" s="2"/>
      <c r="H25333" s="2"/>
    </row>
    <row r="25334" spans="2:8">
      <c r="B25334" s="2" t="s">
        <v>25732</v>
      </c>
      <c r="C25334" s="2">
        <v>29</v>
      </c>
      <c r="D25334" s="2" t="s">
        <v>401</v>
      </c>
      <c r="E25334" s="2"/>
      <c r="F25334" s="2"/>
      <c r="G25334" s="2"/>
      <c r="H25334" s="2"/>
    </row>
    <row r="25335" spans="2:8">
      <c r="B25335" s="2" t="s">
        <v>25733</v>
      </c>
      <c r="C25335" s="2">
        <v>29</v>
      </c>
      <c r="D25335" s="2" t="s">
        <v>401</v>
      </c>
      <c r="E25335" s="2"/>
      <c r="F25335" s="2"/>
      <c r="G25335" s="2"/>
      <c r="H25335" s="2"/>
    </row>
    <row r="25336" spans="2:8">
      <c r="B25336" s="2" t="s">
        <v>25734</v>
      </c>
      <c r="C25336" s="2">
        <v>28</v>
      </c>
      <c r="D25336" s="2" t="s">
        <v>401</v>
      </c>
      <c r="E25336" s="2"/>
      <c r="F25336" s="2"/>
      <c r="G25336" s="2"/>
      <c r="H25336" s="2"/>
    </row>
    <row r="25337" spans="2:8">
      <c r="B25337" s="2" t="s">
        <v>25735</v>
      </c>
      <c r="C25337" s="2">
        <v>26</v>
      </c>
      <c r="D25337" s="2" t="s">
        <v>401</v>
      </c>
      <c r="E25337" s="2"/>
      <c r="F25337" s="2"/>
      <c r="G25337" s="2"/>
      <c r="H25337" s="2"/>
    </row>
    <row r="25338" spans="2:8">
      <c r="B25338" s="2" t="s">
        <v>25736</v>
      </c>
      <c r="C25338" s="2">
        <v>27</v>
      </c>
      <c r="D25338" s="2" t="s">
        <v>401</v>
      </c>
      <c r="E25338" s="2"/>
      <c r="F25338" s="2"/>
      <c r="G25338" s="2"/>
      <c r="H25338" s="2"/>
    </row>
    <row r="25339" spans="2:8">
      <c r="B25339" s="2" t="s">
        <v>25737</v>
      </c>
      <c r="C25339" s="2">
        <v>27</v>
      </c>
      <c r="D25339" s="2" t="s">
        <v>401</v>
      </c>
      <c r="E25339" s="2"/>
      <c r="F25339" s="2"/>
      <c r="G25339" s="2"/>
      <c r="H25339" s="2"/>
    </row>
    <row r="25340" spans="2:8">
      <c r="B25340" s="2" t="s">
        <v>25738</v>
      </c>
      <c r="C25340" s="2">
        <v>28</v>
      </c>
      <c r="D25340" s="2" t="s">
        <v>401</v>
      </c>
      <c r="E25340" s="2"/>
      <c r="F25340" s="2"/>
      <c r="G25340" s="2"/>
      <c r="H25340" s="2"/>
    </row>
    <row r="25341" spans="2:8">
      <c r="B25341" s="2" t="s">
        <v>25739</v>
      </c>
      <c r="C25341" s="2">
        <v>28</v>
      </c>
      <c r="D25341" s="2" t="s">
        <v>401</v>
      </c>
      <c r="E25341" s="2"/>
      <c r="F25341" s="2"/>
      <c r="G25341" s="2"/>
      <c r="H25341" s="2"/>
    </row>
    <row r="25342" spans="2:8">
      <c r="B25342" s="2" t="s">
        <v>25740</v>
      </c>
      <c r="C25342" s="2">
        <v>28</v>
      </c>
      <c r="D25342" s="2" t="s">
        <v>401</v>
      </c>
      <c r="E25342" s="2"/>
      <c r="F25342" s="2"/>
      <c r="G25342" s="2"/>
      <c r="H25342" s="2"/>
    </row>
    <row r="25343" spans="2:8">
      <c r="B25343" s="2" t="s">
        <v>25741</v>
      </c>
      <c r="C25343" s="2">
        <v>28</v>
      </c>
      <c r="D25343" s="2" t="s">
        <v>401</v>
      </c>
      <c r="E25343" s="2"/>
      <c r="F25343" s="2"/>
      <c r="G25343" s="2"/>
      <c r="H25343" s="2"/>
    </row>
    <row r="25344" spans="2:8">
      <c r="B25344" s="2" t="s">
        <v>25742</v>
      </c>
      <c r="C25344" s="2">
        <v>26</v>
      </c>
      <c r="D25344" s="2" t="s">
        <v>401</v>
      </c>
      <c r="E25344" s="2"/>
      <c r="F25344" s="2"/>
      <c r="G25344" s="2"/>
      <c r="H25344" s="2"/>
    </row>
    <row r="25345" spans="2:8">
      <c r="B25345" s="2" t="s">
        <v>25743</v>
      </c>
      <c r="C25345" s="2">
        <v>24</v>
      </c>
      <c r="D25345" s="2" t="s">
        <v>401</v>
      </c>
      <c r="E25345" s="2"/>
      <c r="F25345" s="2"/>
      <c r="G25345" s="2"/>
      <c r="H25345" s="2"/>
    </row>
    <row r="25346" spans="2:8">
      <c r="B25346" s="2" t="s">
        <v>25744</v>
      </c>
      <c r="C25346" s="2">
        <v>23</v>
      </c>
      <c r="D25346" s="2" t="s">
        <v>401</v>
      </c>
      <c r="E25346" s="2"/>
      <c r="F25346" s="2"/>
      <c r="G25346" s="2"/>
      <c r="H25346" s="2"/>
    </row>
    <row r="25347" spans="2:8">
      <c r="B25347" s="2" t="s">
        <v>25745</v>
      </c>
      <c r="C25347" s="2">
        <v>24</v>
      </c>
      <c r="D25347" s="2" t="s">
        <v>401</v>
      </c>
      <c r="E25347" s="2"/>
      <c r="F25347" s="2"/>
      <c r="G25347" s="2"/>
      <c r="H25347" s="2"/>
    </row>
    <row r="25348" spans="2:8">
      <c r="B25348" s="2" t="s">
        <v>25746</v>
      </c>
      <c r="C25348" s="2">
        <v>24</v>
      </c>
      <c r="D25348" s="2" t="s">
        <v>401</v>
      </c>
      <c r="E25348" s="2"/>
      <c r="F25348" s="2"/>
      <c r="G25348" s="2"/>
      <c r="H25348" s="2"/>
    </row>
    <row r="25349" spans="2:8">
      <c r="B25349" s="2" t="s">
        <v>25747</v>
      </c>
      <c r="C25349" s="2">
        <v>26</v>
      </c>
      <c r="D25349" s="2" t="s">
        <v>401</v>
      </c>
      <c r="E25349" s="2"/>
      <c r="F25349" s="2"/>
      <c r="G25349" s="2"/>
      <c r="H25349" s="2"/>
    </row>
    <row r="25350" spans="2:8">
      <c r="B25350" s="2" t="s">
        <v>25748</v>
      </c>
      <c r="C25350" s="2">
        <v>28</v>
      </c>
      <c r="D25350" s="2" t="s">
        <v>401</v>
      </c>
      <c r="E25350" s="2"/>
      <c r="F25350" s="2"/>
      <c r="G25350" s="2"/>
      <c r="H25350" s="2"/>
    </row>
    <row r="25351" spans="2:8">
      <c r="B25351" s="2" t="s">
        <v>25749</v>
      </c>
      <c r="C25351" s="2">
        <v>25</v>
      </c>
      <c r="D25351" s="2" t="s">
        <v>401</v>
      </c>
      <c r="E25351" s="2"/>
      <c r="F25351" s="2"/>
      <c r="G25351" s="2"/>
      <c r="H25351" s="2"/>
    </row>
    <row r="25352" spans="2:8">
      <c r="B25352" s="2" t="s">
        <v>25750</v>
      </c>
      <c r="C25352" s="2">
        <v>36</v>
      </c>
      <c r="D25352" s="2" t="s">
        <v>401</v>
      </c>
      <c r="E25352" s="2"/>
      <c r="F25352" s="2"/>
      <c r="G25352" s="2"/>
      <c r="H25352" s="2"/>
    </row>
    <row r="25353" spans="2:8">
      <c r="B25353" s="2" t="s">
        <v>25751</v>
      </c>
      <c r="C25353" s="2">
        <v>38</v>
      </c>
      <c r="D25353" s="2" t="s">
        <v>401</v>
      </c>
      <c r="E25353" s="2"/>
      <c r="F25353" s="2"/>
      <c r="G25353" s="2"/>
      <c r="H25353" s="2"/>
    </row>
    <row r="25354" spans="2:8">
      <c r="B25354" s="2" t="s">
        <v>25752</v>
      </c>
      <c r="C25354" s="2">
        <v>39</v>
      </c>
      <c r="D25354" s="2" t="s">
        <v>401</v>
      </c>
      <c r="E25354" s="2"/>
      <c r="F25354" s="2"/>
      <c r="G25354" s="2"/>
      <c r="H25354" s="2"/>
    </row>
    <row r="25355" spans="2:8">
      <c r="B25355" s="2" t="s">
        <v>25753</v>
      </c>
      <c r="C25355" s="2">
        <v>39</v>
      </c>
      <c r="D25355" s="2" t="s">
        <v>401</v>
      </c>
      <c r="E25355" s="2"/>
      <c r="F25355" s="2"/>
      <c r="G25355" s="2"/>
      <c r="H25355" s="2"/>
    </row>
    <row r="25356" spans="2:8">
      <c r="B25356" s="2" t="s">
        <v>25754</v>
      </c>
      <c r="C25356" s="2">
        <v>37</v>
      </c>
      <c r="D25356" s="2" t="s">
        <v>401</v>
      </c>
      <c r="E25356" s="2"/>
      <c r="F25356" s="2"/>
      <c r="G25356" s="2"/>
      <c r="H25356" s="2"/>
    </row>
    <row r="25357" spans="2:8">
      <c r="B25357" s="2" t="s">
        <v>25755</v>
      </c>
      <c r="C25357" s="2">
        <v>31</v>
      </c>
      <c r="D25357" s="2" t="s">
        <v>401</v>
      </c>
      <c r="E25357" s="2"/>
      <c r="F25357" s="2"/>
      <c r="G25357" s="2"/>
      <c r="H25357" s="2"/>
    </row>
    <row r="25358" spans="2:8">
      <c r="B25358" s="2" t="s">
        <v>25756</v>
      </c>
      <c r="C25358" s="2">
        <v>25</v>
      </c>
      <c r="D25358" s="2" t="s">
        <v>401</v>
      </c>
      <c r="E25358" s="2"/>
      <c r="F25358" s="2"/>
      <c r="G25358" s="2"/>
      <c r="H25358" s="2"/>
    </row>
    <row r="25359" spans="2:8">
      <c r="B25359" s="2" t="s">
        <v>25757</v>
      </c>
      <c r="C25359" s="2">
        <v>19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25758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25759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25760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25761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25762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25763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25764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25765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25766</v>
      </c>
      <c r="C25368" s="2">
        <v>21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25767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25768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25769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25771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25772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25773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25774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25775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25776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25777</v>
      </c>
      <c r="C25379" s="2">
        <v>34</v>
      </c>
      <c r="D25379" s="2" t="s">
        <v>401</v>
      </c>
      <c r="E25379" s="2"/>
      <c r="F25379" s="2"/>
      <c r="G25379" s="2"/>
      <c r="H25379" s="2"/>
    </row>
    <row r="25380" spans="2:8">
      <c r="B25380" s="2" t="s">
        <v>25778</v>
      </c>
      <c r="C25380" s="2">
        <v>35</v>
      </c>
      <c r="D25380" s="2" t="s">
        <v>401</v>
      </c>
      <c r="E25380" s="2"/>
      <c r="F25380" s="2"/>
      <c r="G25380" s="2"/>
      <c r="H25380" s="2"/>
    </row>
    <row r="25381" spans="2:8">
      <c r="B25381" s="2" t="s">
        <v>25779</v>
      </c>
      <c r="C25381" s="2">
        <v>34</v>
      </c>
      <c r="D25381" s="2" t="s">
        <v>401</v>
      </c>
      <c r="E25381" s="2"/>
      <c r="F25381" s="2"/>
      <c r="G25381" s="2"/>
      <c r="H25381" s="2"/>
    </row>
    <row r="25382" spans="2:8">
      <c r="B25382" s="2" t="s">
        <v>25780</v>
      </c>
      <c r="C25382" s="2">
        <v>34</v>
      </c>
      <c r="D25382" s="2" t="s">
        <v>401</v>
      </c>
      <c r="E25382" s="2"/>
      <c r="F25382" s="2"/>
      <c r="G25382" s="2"/>
      <c r="H25382" s="2"/>
    </row>
    <row r="25383" spans="2:8">
      <c r="B25383" s="2" t="s">
        <v>25781</v>
      </c>
      <c r="C25383" s="2">
        <v>33</v>
      </c>
      <c r="D25383" s="2" t="s">
        <v>401</v>
      </c>
      <c r="E25383" s="2"/>
      <c r="F25383" s="2"/>
      <c r="G25383" s="2"/>
      <c r="H25383" s="2"/>
    </row>
    <row r="25384" spans="2:8">
      <c r="B25384" s="2" t="s">
        <v>25782</v>
      </c>
      <c r="C25384" s="2">
        <v>29</v>
      </c>
      <c r="D25384" s="2" t="s">
        <v>401</v>
      </c>
      <c r="E25384" s="2"/>
      <c r="F25384" s="2"/>
      <c r="G25384" s="2"/>
      <c r="H25384" s="2"/>
    </row>
    <row r="25385" spans="2:8">
      <c r="B25385" s="2" t="s">
        <v>25783</v>
      </c>
      <c r="C25385" s="2">
        <v>24</v>
      </c>
      <c r="D25385" s="2" t="s">
        <v>401</v>
      </c>
      <c r="E25385" s="2"/>
      <c r="F25385" s="2"/>
      <c r="G25385" s="2"/>
      <c r="H25385" s="2"/>
    </row>
    <row r="25386" spans="2:8">
      <c r="B25386" s="2" t="s">
        <v>25784</v>
      </c>
      <c r="C25386" s="2">
        <v>24</v>
      </c>
      <c r="D25386" s="2" t="s">
        <v>401</v>
      </c>
      <c r="E25386" s="2"/>
      <c r="F25386" s="2"/>
      <c r="G25386" s="2"/>
      <c r="H25386" s="2"/>
    </row>
    <row r="25387" spans="2:8">
      <c r="B25387" s="2" t="s">
        <v>25785</v>
      </c>
      <c r="C25387" s="2">
        <v>27</v>
      </c>
      <c r="D25387" s="2" t="s">
        <v>401</v>
      </c>
      <c r="E25387" s="2"/>
      <c r="F25387" s="2"/>
      <c r="G25387" s="2"/>
      <c r="H25387" s="2"/>
    </row>
    <row r="25388" spans="2:8">
      <c r="B25388" s="2" t="s">
        <v>25786</v>
      </c>
      <c r="C25388" s="2">
        <v>28</v>
      </c>
      <c r="D25388" s="2" t="s">
        <v>401</v>
      </c>
      <c r="E25388" s="2"/>
      <c r="F25388" s="2"/>
      <c r="G25388" s="2"/>
      <c r="H25388" s="2"/>
    </row>
    <row r="25389" spans="2:8">
      <c r="B25389" s="2" t="s">
        <v>25787</v>
      </c>
      <c r="C25389" s="2">
        <v>28</v>
      </c>
      <c r="D25389" s="2" t="s">
        <v>401</v>
      </c>
      <c r="E25389" s="2"/>
      <c r="F25389" s="2"/>
      <c r="G25389" s="2"/>
      <c r="H25389" s="2"/>
    </row>
    <row r="25390" spans="2:8">
      <c r="B25390" s="2" t="s">
        <v>25788</v>
      </c>
      <c r="C25390" s="2">
        <v>32</v>
      </c>
      <c r="D25390" s="2" t="s">
        <v>401</v>
      </c>
      <c r="E25390" s="2"/>
      <c r="F25390" s="2"/>
      <c r="G25390" s="2"/>
      <c r="H25390" s="2"/>
    </row>
    <row r="25391" spans="2:8">
      <c r="B25391" s="2" t="s">
        <v>25789</v>
      </c>
      <c r="C25391" s="2">
        <v>33</v>
      </c>
      <c r="D25391" s="2" t="s">
        <v>401</v>
      </c>
      <c r="E25391" s="2"/>
      <c r="F25391" s="2"/>
      <c r="G25391" s="2"/>
      <c r="H25391" s="2"/>
    </row>
    <row r="25392" spans="2:8">
      <c r="B25392" s="2" t="s">
        <v>25790</v>
      </c>
      <c r="C25392" s="2">
        <v>33</v>
      </c>
      <c r="D25392" s="2" t="s">
        <v>401</v>
      </c>
      <c r="E25392" s="2"/>
      <c r="F25392" s="2"/>
      <c r="G25392" s="2"/>
      <c r="H25392" s="2"/>
    </row>
    <row r="25393" spans="2:8">
      <c r="B25393" s="2" t="s">
        <v>25791</v>
      </c>
      <c r="C25393" s="2">
        <v>31</v>
      </c>
      <c r="D25393" s="2" t="s">
        <v>401</v>
      </c>
      <c r="E25393" s="2"/>
      <c r="F25393" s="2"/>
      <c r="G25393" s="2"/>
      <c r="H25393" s="2"/>
    </row>
    <row r="25394" spans="2:8">
      <c r="B25394" s="2" t="s">
        <v>25792</v>
      </c>
      <c r="C25394" s="2">
        <v>31</v>
      </c>
      <c r="D25394" s="2" t="s">
        <v>401</v>
      </c>
      <c r="E25394" s="2"/>
      <c r="F25394" s="2"/>
      <c r="G25394" s="2"/>
      <c r="H25394" s="2"/>
    </row>
    <row r="25395" spans="2:8">
      <c r="B25395" s="2" t="s">
        <v>25793</v>
      </c>
      <c r="C25395" s="2">
        <v>29</v>
      </c>
      <c r="D25395" s="2" t="s">
        <v>401</v>
      </c>
      <c r="E25395" s="2"/>
      <c r="F25395" s="2"/>
      <c r="G25395" s="2"/>
      <c r="H25395" s="2"/>
    </row>
    <row r="25396" spans="2:8">
      <c r="B25396" s="2" t="s">
        <v>25794</v>
      </c>
      <c r="C25396" s="2">
        <v>28</v>
      </c>
      <c r="D25396" s="2" t="s">
        <v>401</v>
      </c>
      <c r="E25396" s="2"/>
      <c r="F25396" s="2"/>
      <c r="G25396" s="2"/>
      <c r="H25396" s="2"/>
    </row>
    <row r="25397" spans="2:8">
      <c r="B25397" s="2" t="s">
        <v>25795</v>
      </c>
      <c r="C25397" s="2">
        <v>22</v>
      </c>
      <c r="D25397" s="2" t="s">
        <v>401</v>
      </c>
      <c r="E25397" s="2"/>
      <c r="F25397" s="2"/>
      <c r="G25397" s="2"/>
      <c r="H25397" s="2"/>
    </row>
    <row r="25398" spans="2:8">
      <c r="B25398" s="2" t="s">
        <v>25796</v>
      </c>
      <c r="C25398" s="2">
        <v>20</v>
      </c>
      <c r="D25398" s="2" t="s">
        <v>401</v>
      </c>
      <c r="E25398" s="2"/>
      <c r="F25398" s="2"/>
      <c r="G25398" s="2"/>
      <c r="H25398" s="2"/>
    </row>
    <row r="25399" spans="2:8">
      <c r="B25399" s="2" t="s">
        <v>25797</v>
      </c>
      <c r="C25399" s="2">
        <v>28</v>
      </c>
      <c r="D25399" s="2" t="s">
        <v>401</v>
      </c>
      <c r="E25399" s="2"/>
      <c r="F25399" s="2"/>
      <c r="G25399" s="2"/>
      <c r="H25399" s="2"/>
    </row>
    <row r="25400" spans="2:8">
      <c r="B25400" s="2" t="s">
        <v>25798</v>
      </c>
      <c r="C25400" s="2">
        <v>29</v>
      </c>
      <c r="D25400" s="2" t="s">
        <v>401</v>
      </c>
      <c r="E25400" s="2"/>
      <c r="F25400" s="2"/>
      <c r="G25400" s="2"/>
      <c r="H25400" s="2"/>
    </row>
    <row r="25401" spans="2:8">
      <c r="B25401" s="2" t="s">
        <v>25799</v>
      </c>
      <c r="C25401" s="2">
        <v>27</v>
      </c>
      <c r="D25401" s="2" t="s">
        <v>401</v>
      </c>
      <c r="E25401" s="2"/>
      <c r="F25401" s="2"/>
      <c r="G25401" s="2"/>
      <c r="H25401" s="2"/>
    </row>
    <row r="25402" spans="2:8">
      <c r="B25402" s="2" t="s">
        <v>25800</v>
      </c>
      <c r="C25402" s="2">
        <v>27</v>
      </c>
      <c r="D25402" s="2" t="s">
        <v>401</v>
      </c>
      <c r="E25402" s="2"/>
      <c r="F25402" s="2"/>
      <c r="G25402" s="2"/>
      <c r="H25402" s="2"/>
    </row>
    <row r="25403" spans="2:8">
      <c r="B25403" s="2" t="s">
        <v>25801</v>
      </c>
      <c r="C25403" s="2">
        <v>30</v>
      </c>
      <c r="D25403" s="2" t="s">
        <v>401</v>
      </c>
      <c r="E25403" s="2"/>
      <c r="F25403" s="2"/>
      <c r="G25403" s="2"/>
      <c r="H25403" s="2"/>
    </row>
    <row r="25404" spans="2:8">
      <c r="B25404" s="2" t="s">
        <v>25802</v>
      </c>
      <c r="C25404" s="2">
        <v>31</v>
      </c>
      <c r="D25404" s="2" t="s">
        <v>401</v>
      </c>
      <c r="E25404" s="2"/>
      <c r="F25404" s="2"/>
      <c r="G25404" s="2"/>
      <c r="H25404" s="2"/>
    </row>
    <row r="25405" spans="2:8">
      <c r="B25405" s="2" t="s">
        <v>25803</v>
      </c>
      <c r="C25405" s="2">
        <v>31</v>
      </c>
      <c r="D25405" s="2" t="s">
        <v>401</v>
      </c>
      <c r="E25405" s="2"/>
      <c r="F25405" s="2"/>
      <c r="G25405" s="2"/>
      <c r="H25405" s="2"/>
    </row>
    <row r="25406" spans="2:8">
      <c r="B25406" s="2" t="s">
        <v>25804</v>
      </c>
      <c r="C25406" s="2">
        <v>28</v>
      </c>
      <c r="D25406" s="2" t="s">
        <v>401</v>
      </c>
      <c r="E25406" s="2"/>
      <c r="F25406" s="2"/>
      <c r="G25406" s="2"/>
      <c r="H25406" s="2"/>
    </row>
    <row r="25407" spans="2:8">
      <c r="B25407" s="2" t="s">
        <v>25805</v>
      </c>
      <c r="C25407" s="2">
        <v>25</v>
      </c>
      <c r="D25407" s="2" t="s">
        <v>401</v>
      </c>
      <c r="E25407" s="2"/>
      <c r="F25407" s="2"/>
      <c r="G25407" s="2"/>
      <c r="H25407" s="2"/>
    </row>
    <row r="25408" spans="2:8">
      <c r="B25408" s="2" t="s">
        <v>25806</v>
      </c>
      <c r="C25408" s="2">
        <v>23</v>
      </c>
      <c r="D25408" s="2" t="s">
        <v>401</v>
      </c>
      <c r="E25408" s="2"/>
      <c r="F25408" s="2"/>
      <c r="G25408" s="2"/>
      <c r="H25408" s="2"/>
    </row>
    <row r="25409" spans="2:8">
      <c r="B25409" s="2" t="s">
        <v>25807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25808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25809</v>
      </c>
      <c r="C25411" s="2">
        <v>27</v>
      </c>
      <c r="D25411" s="2" t="s">
        <v>401</v>
      </c>
      <c r="E25411" s="2"/>
      <c r="F25411" s="2"/>
      <c r="G25411" s="2"/>
      <c r="H25411" s="2"/>
    </row>
    <row r="25412" spans="2:8">
      <c r="B25412" s="2" t="s">
        <v>25810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25811</v>
      </c>
      <c r="C25413" s="2">
        <v>22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25812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25813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25814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25815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25817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25818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25819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25820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25821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25822</v>
      </c>
      <c r="C25424" s="2">
        <v>21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25823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25824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25825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25826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25827</v>
      </c>
      <c r="C25429" s="2">
        <v>27</v>
      </c>
      <c r="D25429" s="2" t="s">
        <v>401</v>
      </c>
      <c r="E25429" s="2"/>
      <c r="F25429" s="2"/>
      <c r="G25429" s="2"/>
      <c r="H25429" s="2"/>
    </row>
    <row r="25430" spans="2:8">
      <c r="B25430" s="2" t="s">
        <v>25828</v>
      </c>
      <c r="C25430" s="2">
        <v>29</v>
      </c>
      <c r="D25430" s="2" t="s">
        <v>401</v>
      </c>
      <c r="E25430" s="2"/>
      <c r="F25430" s="2"/>
      <c r="G25430" s="2"/>
      <c r="H25430" s="2"/>
    </row>
    <row r="25431" spans="2:8">
      <c r="B25431" s="2" t="s">
        <v>25829</v>
      </c>
      <c r="C25431" s="2">
        <v>29</v>
      </c>
      <c r="D25431" s="2" t="s">
        <v>401</v>
      </c>
      <c r="E25431" s="2"/>
      <c r="F25431" s="2"/>
      <c r="G25431" s="2"/>
      <c r="H25431" s="2"/>
    </row>
    <row r="25432" spans="2:8">
      <c r="B25432" s="2" t="s">
        <v>25830</v>
      </c>
      <c r="C25432" s="2">
        <v>29</v>
      </c>
      <c r="D25432" s="2" t="s">
        <v>401</v>
      </c>
      <c r="E25432" s="2"/>
      <c r="F25432" s="2"/>
      <c r="G25432" s="2"/>
      <c r="H25432" s="2"/>
    </row>
    <row r="25433" spans="2:8">
      <c r="B25433" s="2" t="s">
        <v>25831</v>
      </c>
      <c r="C25433" s="2">
        <v>28</v>
      </c>
      <c r="D25433" s="2" t="s">
        <v>401</v>
      </c>
      <c r="E25433" s="2"/>
      <c r="F25433" s="2"/>
      <c r="G25433" s="2"/>
      <c r="H25433" s="2"/>
    </row>
    <row r="25434" spans="2:8">
      <c r="B25434" s="2" t="s">
        <v>25832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25833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25834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25835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25836</v>
      </c>
      <c r="C25438" s="2">
        <v>32</v>
      </c>
      <c r="D25438" s="2" t="s">
        <v>401</v>
      </c>
      <c r="E25438" s="2"/>
      <c r="F25438" s="2"/>
      <c r="G25438" s="2"/>
      <c r="H25438" s="2"/>
    </row>
    <row r="25439" spans="2:8">
      <c r="B25439" s="2" t="s">
        <v>25837</v>
      </c>
      <c r="C25439" s="2">
        <v>34</v>
      </c>
      <c r="D25439" s="2" t="s">
        <v>401</v>
      </c>
      <c r="E25439" s="2"/>
      <c r="F25439" s="2"/>
      <c r="G25439" s="2"/>
      <c r="H25439" s="2"/>
    </row>
    <row r="25440" spans="2:8">
      <c r="B25440" s="2" t="s">
        <v>25838</v>
      </c>
      <c r="C25440" s="2">
        <v>35</v>
      </c>
      <c r="D25440" s="2" t="s">
        <v>401</v>
      </c>
      <c r="E25440" s="2"/>
      <c r="F25440" s="2"/>
      <c r="G25440" s="2"/>
      <c r="H25440" s="2"/>
    </row>
    <row r="25441" spans="2:8">
      <c r="B25441" s="2" t="s">
        <v>25839</v>
      </c>
      <c r="C25441" s="2">
        <v>35</v>
      </c>
      <c r="D25441" s="2" t="s">
        <v>401</v>
      </c>
      <c r="E25441" s="2"/>
      <c r="F25441" s="2"/>
      <c r="G25441" s="2"/>
      <c r="H25441" s="2"/>
    </row>
    <row r="25442" spans="2:8">
      <c r="B25442" s="2" t="s">
        <v>25840</v>
      </c>
      <c r="C25442" s="2">
        <v>34</v>
      </c>
      <c r="D25442" s="2" t="s">
        <v>401</v>
      </c>
      <c r="E25442" s="2"/>
      <c r="F25442" s="2"/>
      <c r="G25442" s="2"/>
      <c r="H25442" s="2"/>
    </row>
    <row r="25443" spans="2:8">
      <c r="B25443" s="2" t="s">
        <v>25841</v>
      </c>
      <c r="C25443" s="2">
        <v>27</v>
      </c>
      <c r="D25443" s="2" t="s">
        <v>401</v>
      </c>
      <c r="E25443" s="2"/>
      <c r="F25443" s="2"/>
      <c r="G25443" s="2"/>
      <c r="H25443" s="2"/>
    </row>
    <row r="25444" spans="2:8">
      <c r="B25444" s="2" t="s">
        <v>25842</v>
      </c>
      <c r="C25444" s="2">
        <v>31</v>
      </c>
      <c r="D25444" s="2" t="s">
        <v>401</v>
      </c>
      <c r="E25444" s="2"/>
      <c r="F25444" s="2"/>
      <c r="G25444" s="2"/>
      <c r="H25444" s="2"/>
    </row>
    <row r="25445" spans="2:8">
      <c r="B25445" s="2" t="s">
        <v>25843</v>
      </c>
      <c r="C25445" s="2">
        <v>33</v>
      </c>
      <c r="D25445" s="2" t="s">
        <v>401</v>
      </c>
      <c r="E25445" s="2"/>
      <c r="F25445" s="2"/>
      <c r="G25445" s="2"/>
      <c r="H25445" s="2"/>
    </row>
    <row r="25446" spans="2:8">
      <c r="B25446" s="2" t="s">
        <v>25844</v>
      </c>
      <c r="C25446" s="2">
        <v>34</v>
      </c>
      <c r="D25446" s="2" t="s">
        <v>401</v>
      </c>
      <c r="E25446" s="2"/>
      <c r="F25446" s="2"/>
      <c r="G25446" s="2"/>
      <c r="H25446" s="2"/>
    </row>
    <row r="25447" spans="2:8">
      <c r="B25447" s="2" t="s">
        <v>25845</v>
      </c>
      <c r="C25447" s="2">
        <v>34</v>
      </c>
      <c r="D25447" s="2" t="s">
        <v>401</v>
      </c>
      <c r="E25447" s="2"/>
      <c r="F25447" s="2"/>
      <c r="G25447" s="2"/>
      <c r="H25447" s="2"/>
    </row>
    <row r="25448" spans="2:8">
      <c r="B25448" s="2" t="s">
        <v>25846</v>
      </c>
      <c r="C25448" s="2">
        <v>32</v>
      </c>
      <c r="D25448" s="2" t="s">
        <v>401</v>
      </c>
      <c r="E25448" s="2"/>
      <c r="F25448" s="2"/>
      <c r="G25448" s="2"/>
      <c r="H25448" s="2"/>
    </row>
    <row r="25449" spans="2:8">
      <c r="B25449" s="2" t="s">
        <v>25847</v>
      </c>
      <c r="C25449" s="2">
        <v>25</v>
      </c>
      <c r="D25449" s="2" t="s">
        <v>401</v>
      </c>
      <c r="E25449" s="2"/>
      <c r="F25449" s="2"/>
      <c r="G25449" s="2"/>
      <c r="H25449" s="2"/>
    </row>
    <row r="25450" spans="2:8">
      <c r="B25450" s="2" t="s">
        <v>25848</v>
      </c>
      <c r="C25450" s="2">
        <v>39</v>
      </c>
      <c r="D25450" s="2" t="s">
        <v>401</v>
      </c>
      <c r="E25450" s="2"/>
      <c r="F25450" s="2"/>
      <c r="G25450" s="2"/>
      <c r="H25450" s="2"/>
    </row>
    <row r="25451" spans="2:8">
      <c r="B25451" s="2" t="s">
        <v>25849</v>
      </c>
      <c r="C25451" s="2">
        <v>39</v>
      </c>
      <c r="D25451" s="2" t="s">
        <v>401</v>
      </c>
      <c r="E25451" s="2"/>
      <c r="F25451" s="2"/>
      <c r="G25451" s="2"/>
      <c r="H25451" s="2"/>
    </row>
    <row r="25452" spans="2:8">
      <c r="B25452" s="2" t="s">
        <v>25850</v>
      </c>
      <c r="C25452" s="2">
        <v>38</v>
      </c>
      <c r="D25452" s="2" t="s">
        <v>401</v>
      </c>
      <c r="E25452" s="2"/>
      <c r="F25452" s="2"/>
      <c r="G25452" s="2"/>
      <c r="H25452" s="2"/>
    </row>
    <row r="25453" spans="2:8">
      <c r="B25453" s="2" t="s">
        <v>25851</v>
      </c>
      <c r="C25453" s="2">
        <v>33</v>
      </c>
      <c r="D25453" s="2" t="s">
        <v>401</v>
      </c>
      <c r="E25453" s="2"/>
      <c r="F25453" s="2"/>
      <c r="G25453" s="2"/>
      <c r="H25453" s="2"/>
    </row>
    <row r="25454" spans="2:8">
      <c r="B25454" s="2" t="s">
        <v>25852</v>
      </c>
      <c r="C25454" s="2">
        <v>27</v>
      </c>
      <c r="D25454" s="2" t="s">
        <v>401</v>
      </c>
      <c r="E25454" s="2"/>
      <c r="F25454" s="2"/>
      <c r="G25454" s="2"/>
      <c r="H25454" s="2"/>
    </row>
    <row r="25455" spans="2:8">
      <c r="B25455" s="2" t="s">
        <v>25853</v>
      </c>
      <c r="C25455" s="2">
        <v>24</v>
      </c>
      <c r="D25455" s="2" t="s">
        <v>401</v>
      </c>
      <c r="E25455" s="2"/>
      <c r="F25455" s="2"/>
      <c r="G25455" s="2"/>
      <c r="H25455" s="2"/>
    </row>
    <row r="25456" spans="2:8">
      <c r="B25456" s="2" t="s">
        <v>25854</v>
      </c>
      <c r="C25456" s="2">
        <v>30</v>
      </c>
      <c r="D25456" s="2" t="s">
        <v>401</v>
      </c>
      <c r="E25456" s="2"/>
      <c r="F25456" s="2"/>
      <c r="G25456" s="2"/>
      <c r="H25456" s="2"/>
    </row>
    <row r="25457" spans="2:8">
      <c r="B25457" s="2" t="s">
        <v>25855</v>
      </c>
      <c r="C25457" s="2">
        <v>28</v>
      </c>
      <c r="D25457" s="2" t="s">
        <v>401</v>
      </c>
      <c r="E25457" s="2"/>
      <c r="F25457" s="2"/>
      <c r="G25457" s="2"/>
      <c r="H25457" s="2"/>
    </row>
    <row r="25458" spans="2:8">
      <c r="B25458" s="2" t="s">
        <v>25856</v>
      </c>
      <c r="C25458" s="2">
        <v>31</v>
      </c>
      <c r="D25458" s="2" t="s">
        <v>401</v>
      </c>
      <c r="E25458" s="2"/>
      <c r="F25458" s="2"/>
      <c r="G25458" s="2"/>
      <c r="H25458" s="2"/>
    </row>
    <row r="25459" spans="2:8">
      <c r="B25459" s="2" t="s">
        <v>25857</v>
      </c>
      <c r="C25459" s="2">
        <v>31</v>
      </c>
      <c r="D25459" s="2" t="s">
        <v>401</v>
      </c>
      <c r="E25459" s="2"/>
      <c r="F25459" s="2"/>
      <c r="G25459" s="2"/>
      <c r="H25459" s="2"/>
    </row>
    <row r="25460" spans="2:8">
      <c r="B25460" s="2" t="s">
        <v>25858</v>
      </c>
      <c r="C25460" s="2">
        <v>32</v>
      </c>
      <c r="D25460" s="2" t="s">
        <v>401</v>
      </c>
      <c r="E25460" s="2"/>
      <c r="F25460" s="2"/>
      <c r="G25460" s="2"/>
      <c r="H25460" s="2"/>
    </row>
    <row r="25461" spans="2:8">
      <c r="B25461" s="2" t="s">
        <v>25859</v>
      </c>
      <c r="C25461" s="2">
        <v>32</v>
      </c>
      <c r="D25461" s="2" t="s">
        <v>401</v>
      </c>
      <c r="E25461" s="2"/>
      <c r="F25461" s="2"/>
      <c r="G25461" s="2"/>
      <c r="H25461" s="2"/>
    </row>
    <row r="25462" spans="2:8">
      <c r="B25462" s="2" t="s">
        <v>25860</v>
      </c>
      <c r="C25462" s="2">
        <v>31</v>
      </c>
      <c r="D25462" s="2" t="s">
        <v>401</v>
      </c>
      <c r="E25462" s="2"/>
      <c r="F25462" s="2"/>
      <c r="G25462" s="2"/>
      <c r="H25462" s="2"/>
    </row>
    <row r="25463" spans="2:8">
      <c r="B25463" s="2" t="s">
        <v>25861</v>
      </c>
      <c r="C25463" s="2">
        <v>26</v>
      </c>
      <c r="D25463" s="2" t="s">
        <v>401</v>
      </c>
      <c r="E25463" s="2"/>
      <c r="F25463" s="2"/>
      <c r="G25463" s="2"/>
      <c r="H25463" s="2"/>
    </row>
    <row r="25464" spans="2:8">
      <c r="B25464" s="2" t="s">
        <v>25862</v>
      </c>
      <c r="C25464" s="2">
        <v>23</v>
      </c>
      <c r="D25464" s="2" t="s">
        <v>401</v>
      </c>
      <c r="E25464" s="2"/>
      <c r="F25464" s="2"/>
      <c r="G25464" s="2"/>
      <c r="H25464" s="2"/>
    </row>
    <row r="25465" spans="2:8">
      <c r="B25465" s="2" t="s">
        <v>25863</v>
      </c>
      <c r="C25465" s="2">
        <v>29</v>
      </c>
      <c r="D25465" s="2" t="s">
        <v>401</v>
      </c>
      <c r="E25465" s="2"/>
      <c r="F25465" s="2"/>
      <c r="G25465" s="2"/>
      <c r="H25465" s="2"/>
    </row>
    <row r="25466" spans="2:8">
      <c r="B25466" s="2" t="s">
        <v>25864</v>
      </c>
      <c r="C25466" s="2">
        <v>31</v>
      </c>
      <c r="D25466" s="2" t="s">
        <v>401</v>
      </c>
      <c r="E25466" s="2"/>
      <c r="F25466" s="2"/>
      <c r="G25466" s="2"/>
      <c r="H25466" s="2"/>
    </row>
    <row r="25467" spans="2:8">
      <c r="B25467" s="2" t="s">
        <v>25865</v>
      </c>
      <c r="C25467" s="2">
        <v>31</v>
      </c>
      <c r="D25467" s="2" t="s">
        <v>401</v>
      </c>
      <c r="E25467" s="2"/>
      <c r="F25467" s="2"/>
      <c r="G25467" s="2"/>
      <c r="H25467" s="2"/>
    </row>
    <row r="25468" spans="2:8">
      <c r="B25468" s="2" t="s">
        <v>25866</v>
      </c>
      <c r="C25468" s="2">
        <v>31</v>
      </c>
      <c r="D25468" s="2" t="s">
        <v>401</v>
      </c>
      <c r="E25468" s="2"/>
      <c r="F25468" s="2"/>
      <c r="G25468" s="2"/>
      <c r="H25468" s="2"/>
    </row>
    <row r="25469" spans="2:8">
      <c r="B25469" s="2" t="s">
        <v>25867</v>
      </c>
      <c r="C25469" s="2">
        <v>32</v>
      </c>
      <c r="D25469" s="2" t="s">
        <v>401</v>
      </c>
      <c r="E25469" s="2"/>
      <c r="F25469" s="2"/>
      <c r="G25469" s="2"/>
      <c r="H25469" s="2"/>
    </row>
    <row r="25470" spans="2:8">
      <c r="B25470" s="2" t="s">
        <v>25868</v>
      </c>
      <c r="C25470" s="2">
        <v>31</v>
      </c>
      <c r="D25470" s="2" t="s">
        <v>401</v>
      </c>
      <c r="E25470" s="2"/>
      <c r="F25470" s="2"/>
      <c r="G25470" s="2"/>
      <c r="H25470" s="2"/>
    </row>
    <row r="25471" spans="2:8">
      <c r="B25471" s="2" t="s">
        <v>25869</v>
      </c>
      <c r="C25471" s="2">
        <v>28</v>
      </c>
      <c r="D25471" s="2" t="s">
        <v>401</v>
      </c>
      <c r="E25471" s="2"/>
      <c r="F25471" s="2"/>
      <c r="G25471" s="2"/>
      <c r="H25471" s="2"/>
    </row>
    <row r="25472" spans="2:8">
      <c r="B25472" s="2" t="s">
        <v>25870</v>
      </c>
      <c r="C25472" s="2">
        <v>31</v>
      </c>
      <c r="D25472" s="2" t="s">
        <v>401</v>
      </c>
      <c r="E25472" s="2"/>
      <c r="F25472" s="2"/>
      <c r="G25472" s="2"/>
      <c r="H25472" s="2"/>
    </row>
    <row r="25473" spans="2:8">
      <c r="B25473" s="2" t="s">
        <v>25871</v>
      </c>
      <c r="C25473" s="2">
        <v>32</v>
      </c>
      <c r="D25473" s="2" t="s">
        <v>401</v>
      </c>
      <c r="E25473" s="2"/>
      <c r="F25473" s="2"/>
      <c r="G25473" s="2"/>
      <c r="H25473" s="2"/>
    </row>
    <row r="25474" spans="2:8">
      <c r="B25474" s="2" t="s">
        <v>25872</v>
      </c>
      <c r="C25474" s="2">
        <v>31</v>
      </c>
      <c r="D25474" s="2" t="s">
        <v>401</v>
      </c>
      <c r="E25474" s="2"/>
      <c r="F25474" s="2"/>
      <c r="G25474" s="2"/>
      <c r="H25474" s="2"/>
    </row>
    <row r="25475" spans="2:8">
      <c r="B25475" s="2" t="s">
        <v>25873</v>
      </c>
      <c r="C25475" s="2">
        <v>30</v>
      </c>
      <c r="D25475" s="2" t="s">
        <v>401</v>
      </c>
      <c r="E25475" s="2"/>
      <c r="F25475" s="2"/>
      <c r="G25475" s="2"/>
      <c r="H25475" s="2"/>
    </row>
    <row r="25476" spans="2:8">
      <c r="B25476" s="2" t="s">
        <v>25874</v>
      </c>
      <c r="C25476" s="2">
        <v>29</v>
      </c>
      <c r="D25476" s="2" t="s">
        <v>401</v>
      </c>
      <c r="E25476" s="2"/>
      <c r="F25476" s="2"/>
      <c r="G25476" s="2"/>
      <c r="H25476" s="2"/>
    </row>
    <row r="25477" spans="2:8">
      <c r="B25477" s="2" t="s">
        <v>25875</v>
      </c>
      <c r="C25477" s="2">
        <v>27</v>
      </c>
      <c r="D25477" s="2" t="s">
        <v>401</v>
      </c>
      <c r="E25477" s="2"/>
      <c r="F25477" s="2"/>
      <c r="G25477" s="2"/>
      <c r="H25477" s="2"/>
    </row>
    <row r="25478" spans="2:8">
      <c r="B25478" s="2" t="s">
        <v>25876</v>
      </c>
      <c r="C25478" s="2">
        <v>26</v>
      </c>
      <c r="D25478" s="2" t="s">
        <v>401</v>
      </c>
      <c r="E25478" s="2"/>
      <c r="F25478" s="2"/>
      <c r="G25478" s="2"/>
      <c r="H25478" s="2"/>
    </row>
    <row r="25479" spans="2:8">
      <c r="B25479" s="2" t="s">
        <v>25877</v>
      </c>
      <c r="C25479" s="2">
        <v>27</v>
      </c>
      <c r="D25479" s="2" t="s">
        <v>401</v>
      </c>
      <c r="E25479" s="2"/>
      <c r="F25479" s="2"/>
      <c r="G25479" s="2"/>
      <c r="H25479" s="2"/>
    </row>
    <row r="25480" spans="2:8">
      <c r="B25480" s="2" t="s">
        <v>25878</v>
      </c>
      <c r="C25480" s="2">
        <v>27</v>
      </c>
      <c r="D25480" s="2" t="s">
        <v>401</v>
      </c>
      <c r="E25480" s="2"/>
      <c r="F25480" s="2"/>
      <c r="G25480" s="2"/>
      <c r="H25480" s="2"/>
    </row>
    <row r="25481" spans="2:8">
      <c r="B25481" s="2" t="s">
        <v>25879</v>
      </c>
      <c r="C25481" s="2">
        <v>25</v>
      </c>
      <c r="D25481" s="2" t="s">
        <v>401</v>
      </c>
      <c r="E25481" s="2"/>
      <c r="F25481" s="2"/>
      <c r="G25481" s="2"/>
      <c r="H25481" s="2"/>
    </row>
    <row r="25482" spans="2:8">
      <c r="B25482" s="2" t="s">
        <v>25880</v>
      </c>
      <c r="C25482" s="2">
        <v>24</v>
      </c>
      <c r="D25482" s="2" t="s">
        <v>401</v>
      </c>
      <c r="E25482" s="2"/>
      <c r="F25482" s="2"/>
      <c r="G25482" s="2"/>
      <c r="H25482" s="2"/>
    </row>
    <row r="25483" spans="2:8">
      <c r="B25483" s="2" t="s">
        <v>25881</v>
      </c>
      <c r="C25483" s="2">
        <v>26</v>
      </c>
      <c r="D25483" s="2" t="s">
        <v>401</v>
      </c>
      <c r="E25483" s="2"/>
      <c r="F25483" s="2"/>
      <c r="G25483" s="2"/>
      <c r="H25483" s="2"/>
    </row>
    <row r="25484" spans="2:8">
      <c r="B25484" s="2" t="s">
        <v>25882</v>
      </c>
      <c r="C25484" s="2">
        <v>24</v>
      </c>
      <c r="D25484" s="2" t="s">
        <v>401</v>
      </c>
      <c r="E25484" s="2"/>
      <c r="F25484" s="2"/>
      <c r="G25484" s="2"/>
      <c r="H25484" s="2"/>
    </row>
    <row r="25485" spans="2:8">
      <c r="B25485" s="2" t="s">
        <v>25883</v>
      </c>
      <c r="C25485" s="2">
        <v>25</v>
      </c>
      <c r="D25485" s="2" t="s">
        <v>401</v>
      </c>
      <c r="E25485" s="2"/>
      <c r="F25485" s="2"/>
      <c r="G25485" s="2"/>
      <c r="H25485" s="2"/>
    </row>
    <row r="25486" spans="2:8">
      <c r="B25486" s="2" t="s">
        <v>25884</v>
      </c>
      <c r="C25486" s="2">
        <v>23</v>
      </c>
      <c r="D25486" s="2" t="s">
        <v>401</v>
      </c>
      <c r="E25486" s="2"/>
      <c r="F25486" s="2"/>
      <c r="G25486" s="2"/>
      <c r="H25486" s="2"/>
    </row>
    <row r="25487" spans="2:8">
      <c r="B25487" s="2" t="s">
        <v>25885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25886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25887</v>
      </c>
      <c r="C25489" s="2">
        <v>17</v>
      </c>
      <c r="D25489" s="2" t="s">
        <v>401</v>
      </c>
      <c r="E25489" s="2"/>
      <c r="F25489" s="2"/>
      <c r="G25489" s="2"/>
      <c r="H25489" s="2"/>
    </row>
    <row r="25490" spans="2:8">
      <c r="B25490" s="2" t="s">
        <v>25888</v>
      </c>
      <c r="C25490" s="2">
        <v>24</v>
      </c>
      <c r="D25490" s="2" t="s">
        <v>401</v>
      </c>
      <c r="E25490" s="2"/>
      <c r="F25490" s="2"/>
      <c r="G25490" s="2"/>
      <c r="H25490" s="2"/>
    </row>
    <row r="25491" spans="2:8">
      <c r="B25491" s="2" t="s">
        <v>25889</v>
      </c>
      <c r="C25491" s="2">
        <v>25</v>
      </c>
      <c r="D25491" s="2" t="s">
        <v>401</v>
      </c>
      <c r="E25491" s="2"/>
      <c r="F25491" s="2"/>
      <c r="G25491" s="2"/>
      <c r="H25491" s="2"/>
    </row>
    <row r="25492" spans="2:8">
      <c r="B25492" s="2" t="s">
        <v>25890</v>
      </c>
      <c r="C25492" s="2">
        <v>24</v>
      </c>
      <c r="D25492" s="2" t="s">
        <v>401</v>
      </c>
      <c r="E25492" s="2"/>
      <c r="F25492" s="2"/>
      <c r="G25492" s="2"/>
      <c r="H25492" s="2"/>
    </row>
    <row r="25493" spans="2:8">
      <c r="B25493" s="2" t="s">
        <v>25891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25892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25893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25894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25895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25896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25897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25898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25899</v>
      </c>
      <c r="C25501" s="2">
        <v>37</v>
      </c>
      <c r="D25501" s="2" t="s">
        <v>401</v>
      </c>
      <c r="E25501" s="2"/>
      <c r="F25501" s="2"/>
      <c r="G25501" s="2"/>
      <c r="H25501" s="2"/>
    </row>
    <row r="25502" spans="2:8">
      <c r="B25502" s="2" t="s">
        <v>25900</v>
      </c>
      <c r="C25502" s="2">
        <v>38</v>
      </c>
      <c r="D25502" s="2" t="s">
        <v>401</v>
      </c>
      <c r="E25502" s="2"/>
      <c r="F25502" s="2"/>
      <c r="G25502" s="2"/>
      <c r="H25502" s="2"/>
    </row>
    <row r="25503" spans="2:8">
      <c r="B25503" s="2" t="s">
        <v>25901</v>
      </c>
      <c r="C25503" s="2">
        <v>37</v>
      </c>
      <c r="D25503" s="2" t="s">
        <v>401</v>
      </c>
      <c r="E25503" s="2"/>
      <c r="F25503" s="2"/>
      <c r="G25503" s="2"/>
      <c r="H25503" s="2"/>
    </row>
    <row r="25504" spans="2:8">
      <c r="B25504" s="2" t="s">
        <v>25902</v>
      </c>
      <c r="C25504" s="2">
        <v>37</v>
      </c>
      <c r="D25504" s="2" t="s">
        <v>401</v>
      </c>
      <c r="E25504" s="2"/>
      <c r="F25504" s="2"/>
      <c r="G25504" s="2"/>
      <c r="H25504" s="2"/>
    </row>
    <row r="25505" spans="2:8">
      <c r="B25505" s="2" t="s">
        <v>25903</v>
      </c>
      <c r="C25505" s="2">
        <v>35</v>
      </c>
      <c r="D25505" s="2" t="s">
        <v>401</v>
      </c>
      <c r="E25505" s="2"/>
      <c r="F25505" s="2"/>
      <c r="G25505" s="2"/>
      <c r="H25505" s="2"/>
    </row>
    <row r="25506" spans="2:8">
      <c r="B25506" s="2" t="s">
        <v>25904</v>
      </c>
      <c r="C25506" s="2">
        <v>29</v>
      </c>
      <c r="D25506" s="2" t="s">
        <v>401</v>
      </c>
      <c r="E25506" s="2"/>
      <c r="F25506" s="2"/>
      <c r="G25506" s="2"/>
      <c r="H25506" s="2"/>
    </row>
    <row r="25507" spans="2:8">
      <c r="B25507" s="2" t="s">
        <v>25905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25906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25907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25908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25909</v>
      </c>
      <c r="C25511" s="2">
        <v>35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25910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25912</v>
      </c>
      <c r="C25514" s="2">
        <v>19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25913</v>
      </c>
      <c r="C25515" s="2">
        <v>21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25914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25915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25916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25917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25918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25919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25920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25921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25922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25923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25924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25925</v>
      </c>
      <c r="C25527" s="2">
        <v>38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25926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25927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25928</v>
      </c>
      <c r="C25530" s="2">
        <v>22</v>
      </c>
      <c r="D25530" s="2" t="s">
        <v>401</v>
      </c>
      <c r="E25530" s="2"/>
      <c r="F25530" s="2"/>
      <c r="G25530" s="2"/>
      <c r="H25530" s="2"/>
    </row>
    <row r="25531" spans="2:8">
      <c r="B25531" s="2" t="s">
        <v>25929</v>
      </c>
      <c r="C25531" s="2">
        <v>24</v>
      </c>
      <c r="D25531" s="2" t="s">
        <v>401</v>
      </c>
      <c r="E25531" s="2"/>
      <c r="F25531" s="2"/>
      <c r="G25531" s="2"/>
      <c r="H25531" s="2"/>
    </row>
    <row r="25532" spans="2:8">
      <c r="B25532" s="2" t="s">
        <v>25930</v>
      </c>
      <c r="C25532" s="2">
        <v>23</v>
      </c>
      <c r="D25532" s="2" t="s">
        <v>401</v>
      </c>
      <c r="E25532" s="2"/>
      <c r="F25532" s="2"/>
      <c r="G25532" s="2"/>
      <c r="H25532" s="2"/>
    </row>
    <row r="25533" spans="2:8">
      <c r="B25533" s="2" t="s">
        <v>25931</v>
      </c>
      <c r="C25533" s="2">
        <v>22</v>
      </c>
      <c r="D25533" s="2" t="s">
        <v>401</v>
      </c>
      <c r="E25533" s="2"/>
      <c r="F25533" s="2"/>
      <c r="G25533" s="2"/>
      <c r="H25533" s="2"/>
    </row>
    <row r="25534" spans="2:8">
      <c r="B25534" s="2" t="s">
        <v>25932</v>
      </c>
      <c r="C25534" s="2">
        <v>23</v>
      </c>
      <c r="D25534" s="2" t="s">
        <v>401</v>
      </c>
      <c r="E25534" s="2"/>
      <c r="F25534" s="2"/>
      <c r="G25534" s="2"/>
      <c r="H25534" s="2"/>
    </row>
    <row r="25535" spans="2:8">
      <c r="B25535" s="2" t="s">
        <v>25933</v>
      </c>
      <c r="C25535" s="2">
        <v>24</v>
      </c>
      <c r="D25535" s="2" t="s">
        <v>401</v>
      </c>
      <c r="E25535" s="2"/>
      <c r="F25535" s="2"/>
      <c r="G25535" s="2"/>
      <c r="H25535" s="2"/>
    </row>
    <row r="25536" spans="2:8">
      <c r="B25536" s="2" t="s">
        <v>25934</v>
      </c>
      <c r="C25536" s="2">
        <v>22</v>
      </c>
      <c r="D25536" s="2" t="s">
        <v>401</v>
      </c>
      <c r="E25536" s="2"/>
      <c r="F25536" s="2"/>
      <c r="G25536" s="2"/>
      <c r="H25536" s="2"/>
    </row>
    <row r="25537" spans="2:8">
      <c r="B25537" s="2" t="s">
        <v>25935</v>
      </c>
      <c r="C25537" s="2">
        <v>19</v>
      </c>
      <c r="D25537" s="2" t="s">
        <v>401</v>
      </c>
      <c r="E25537" s="2"/>
      <c r="F25537" s="2"/>
      <c r="G25537" s="2"/>
      <c r="H25537" s="2"/>
    </row>
    <row r="25538" spans="2:8">
      <c r="B25538" s="2" t="s">
        <v>25936</v>
      </c>
      <c r="C25538" s="2">
        <v>16</v>
      </c>
      <c r="D25538" s="2" t="s">
        <v>401</v>
      </c>
      <c r="E25538" s="2"/>
      <c r="F25538" s="2"/>
      <c r="G25538" s="2"/>
      <c r="H25538" s="2"/>
    </row>
    <row r="25539" spans="2:8">
      <c r="B25539" s="2" t="s">
        <v>25937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25938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25939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25940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25942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25943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25944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25945</v>
      </c>
      <c r="C25547" s="2">
        <v>32</v>
      </c>
      <c r="D25547" s="2" t="s">
        <v>401</v>
      </c>
      <c r="E25547" s="2"/>
      <c r="F25547" s="2"/>
      <c r="G25547" s="2"/>
      <c r="H25547" s="2"/>
    </row>
    <row r="25548" spans="2:8">
      <c r="B25548" s="2" t="s">
        <v>25946</v>
      </c>
      <c r="C25548" s="2">
        <v>32</v>
      </c>
      <c r="D25548" s="2" t="s">
        <v>401</v>
      </c>
      <c r="E25548" s="2"/>
      <c r="F25548" s="2"/>
      <c r="G25548" s="2"/>
      <c r="H25548" s="2"/>
    </row>
    <row r="25549" spans="2:8">
      <c r="B25549" s="2" t="s">
        <v>25947</v>
      </c>
      <c r="C25549" s="2">
        <v>33</v>
      </c>
      <c r="D25549" s="2" t="s">
        <v>401</v>
      </c>
      <c r="E25549" s="2"/>
      <c r="F25549" s="2"/>
      <c r="G25549" s="2"/>
      <c r="H25549" s="2"/>
    </row>
    <row r="25550" spans="2:8">
      <c r="B25550" s="2" t="s">
        <v>25948</v>
      </c>
      <c r="C25550" s="2">
        <v>35</v>
      </c>
      <c r="D25550" s="2" t="s">
        <v>401</v>
      </c>
      <c r="E25550" s="2"/>
      <c r="F25550" s="2"/>
      <c r="G25550" s="2"/>
      <c r="H25550" s="2"/>
    </row>
    <row r="25551" spans="2:8">
      <c r="B25551" s="2" t="s">
        <v>25949</v>
      </c>
      <c r="C25551" s="2">
        <v>35</v>
      </c>
      <c r="D25551" s="2" t="s">
        <v>401</v>
      </c>
      <c r="E25551" s="2"/>
      <c r="F25551" s="2"/>
      <c r="G25551" s="2"/>
      <c r="H25551" s="2"/>
    </row>
    <row r="25552" spans="2:8">
      <c r="B25552" s="2" t="s">
        <v>25950</v>
      </c>
      <c r="C25552" s="2">
        <v>35</v>
      </c>
      <c r="D25552" s="2" t="s">
        <v>401</v>
      </c>
      <c r="E25552" s="2"/>
      <c r="F25552" s="2"/>
      <c r="G25552" s="2"/>
      <c r="H25552" s="2"/>
    </row>
    <row r="25553" spans="2:8">
      <c r="B25553" s="2" t="s">
        <v>25951</v>
      </c>
      <c r="C25553" s="2">
        <v>35</v>
      </c>
      <c r="D25553" s="2" t="s">
        <v>401</v>
      </c>
      <c r="E25553" s="2"/>
      <c r="F25553" s="2"/>
      <c r="G25553" s="2"/>
      <c r="H25553" s="2"/>
    </row>
    <row r="25554" spans="2:8">
      <c r="B25554" s="2" t="s">
        <v>25952</v>
      </c>
      <c r="C25554" s="2">
        <v>30</v>
      </c>
      <c r="D25554" s="2" t="s">
        <v>401</v>
      </c>
      <c r="E25554" s="2"/>
      <c r="F25554" s="2"/>
      <c r="G25554" s="2"/>
      <c r="H25554" s="2"/>
    </row>
    <row r="25555" spans="2:8">
      <c r="B25555" s="2" t="s">
        <v>25953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25954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25955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25956</v>
      </c>
      <c r="C25558" s="2">
        <v>34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25957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25958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25959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25960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25961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25962</v>
      </c>
      <c r="C25564" s="2">
        <v>29</v>
      </c>
      <c r="D25564" s="2" t="s">
        <v>401</v>
      </c>
      <c r="E25564" s="2"/>
      <c r="F25564" s="2"/>
      <c r="G25564" s="2"/>
      <c r="H25564" s="2"/>
    </row>
    <row r="25565" spans="2:8">
      <c r="B25565" s="2" t="s">
        <v>25963</v>
      </c>
      <c r="C25565" s="2">
        <v>29</v>
      </c>
      <c r="D25565" s="2" t="s">
        <v>401</v>
      </c>
      <c r="E25565" s="2"/>
      <c r="F25565" s="2"/>
      <c r="G25565" s="2"/>
      <c r="H25565" s="2"/>
    </row>
    <row r="25566" spans="2:8">
      <c r="B25566" s="2" t="s">
        <v>25964</v>
      </c>
      <c r="C25566" s="2">
        <v>29</v>
      </c>
      <c r="D25566" s="2" t="s">
        <v>401</v>
      </c>
      <c r="E25566" s="2"/>
      <c r="F25566" s="2"/>
      <c r="G25566" s="2"/>
      <c r="H25566" s="2"/>
    </row>
    <row r="25567" spans="2:8">
      <c r="B25567" s="2" t="s">
        <v>25965</v>
      </c>
      <c r="C25567" s="2">
        <v>29</v>
      </c>
      <c r="D25567" s="2" t="s">
        <v>401</v>
      </c>
      <c r="E25567" s="2"/>
      <c r="F25567" s="2"/>
      <c r="G25567" s="2"/>
      <c r="H25567" s="2"/>
    </row>
    <row r="25568" spans="2:8">
      <c r="B25568" s="2" t="s">
        <v>25966</v>
      </c>
      <c r="C25568" s="2">
        <v>26</v>
      </c>
      <c r="D25568" s="2" t="s">
        <v>401</v>
      </c>
      <c r="E25568" s="2"/>
      <c r="F25568" s="2"/>
      <c r="G25568" s="2"/>
      <c r="H25568" s="2"/>
    </row>
    <row r="25569" spans="2:8">
      <c r="B25569" s="2" t="s">
        <v>25967</v>
      </c>
      <c r="C25569" s="2">
        <v>26</v>
      </c>
      <c r="D25569" s="2" t="s">
        <v>401</v>
      </c>
      <c r="E25569" s="2"/>
      <c r="F25569" s="2"/>
      <c r="G25569" s="2"/>
      <c r="H25569" s="2"/>
    </row>
    <row r="25570" spans="2:8">
      <c r="B25570" s="2" t="s">
        <v>25968</v>
      </c>
      <c r="C25570" s="2">
        <v>28</v>
      </c>
      <c r="D25570" s="2" t="s">
        <v>401</v>
      </c>
      <c r="E25570" s="2"/>
      <c r="F25570" s="2"/>
      <c r="G25570" s="2"/>
      <c r="H25570" s="2"/>
    </row>
    <row r="25571" spans="2:8">
      <c r="B25571" s="2" t="s">
        <v>25969</v>
      </c>
      <c r="C25571" s="2">
        <v>27</v>
      </c>
      <c r="D25571" s="2" t="s">
        <v>401</v>
      </c>
      <c r="E25571" s="2"/>
      <c r="F25571" s="2"/>
      <c r="G25571" s="2"/>
      <c r="H25571" s="2"/>
    </row>
    <row r="25572" spans="2:8">
      <c r="B25572" s="2" t="s">
        <v>25970</v>
      </c>
      <c r="C25572" s="2">
        <v>28</v>
      </c>
      <c r="D25572" s="2" t="s">
        <v>401</v>
      </c>
      <c r="E25572" s="2"/>
      <c r="F25572" s="2"/>
      <c r="G25572" s="2"/>
      <c r="H25572" s="2"/>
    </row>
    <row r="25573" spans="2:8">
      <c r="B25573" s="2" t="s">
        <v>25971</v>
      </c>
      <c r="C25573" s="2">
        <v>29</v>
      </c>
      <c r="D25573" s="2" t="s">
        <v>401</v>
      </c>
      <c r="E25573" s="2"/>
      <c r="F25573" s="2"/>
      <c r="G25573" s="2"/>
      <c r="H25573" s="2"/>
    </row>
    <row r="25574" spans="2:8">
      <c r="B25574" s="2" t="s">
        <v>25972</v>
      </c>
      <c r="C25574" s="2">
        <v>29</v>
      </c>
      <c r="D25574" s="2" t="s">
        <v>401</v>
      </c>
      <c r="E25574" s="2"/>
      <c r="F25574" s="2"/>
      <c r="G25574" s="2"/>
      <c r="H25574" s="2"/>
    </row>
    <row r="25575" spans="2:8">
      <c r="B25575" s="2" t="s">
        <v>25973</v>
      </c>
      <c r="C25575" s="2">
        <v>28</v>
      </c>
      <c r="D25575" s="2" t="s">
        <v>401</v>
      </c>
      <c r="E25575" s="2"/>
      <c r="F25575" s="2"/>
      <c r="G25575" s="2"/>
      <c r="H25575" s="2"/>
    </row>
    <row r="25576" spans="2:8">
      <c r="B25576" s="2" t="s">
        <v>25974</v>
      </c>
      <c r="C25576" s="2">
        <v>25</v>
      </c>
      <c r="D25576" s="2" t="s">
        <v>401</v>
      </c>
      <c r="E25576" s="2"/>
      <c r="F25576" s="2"/>
      <c r="G25576" s="2"/>
      <c r="H25576" s="2"/>
    </row>
    <row r="25577" spans="2:8">
      <c r="B25577" s="2" t="s">
        <v>25975</v>
      </c>
      <c r="C25577" s="2">
        <v>19</v>
      </c>
      <c r="D25577" s="2" t="s">
        <v>401</v>
      </c>
      <c r="E25577" s="2"/>
      <c r="F25577" s="2"/>
      <c r="G25577" s="2"/>
      <c r="H25577" s="2"/>
    </row>
    <row r="25578" spans="2:8">
      <c r="B25578" s="2" t="s">
        <v>25976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25977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25978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25979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25980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25981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25982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25983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25984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25985</v>
      </c>
      <c r="C25587" s="2">
        <v>20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25986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25987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25988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25989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25990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25991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25992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25993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25994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25995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25996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25997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25998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25999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26000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26001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26002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26003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26005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26006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26007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26008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26009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26010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26011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26012</v>
      </c>
      <c r="C25614" s="2">
        <v>34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26013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26014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26015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26016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26017</v>
      </c>
      <c r="C25619" s="2">
        <v>35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26018</v>
      </c>
      <c r="C25620" s="2">
        <v>38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26019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26020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26021</v>
      </c>
      <c r="C25623" s="2">
        <v>20</v>
      </c>
      <c r="D25623" s="2" t="s">
        <v>401</v>
      </c>
      <c r="E25623" s="2"/>
      <c r="F25623" s="2"/>
      <c r="G25623" s="2"/>
      <c r="H25623" s="2"/>
    </row>
    <row r="25624" spans="2:8">
      <c r="B25624" s="2" t="s">
        <v>26022</v>
      </c>
      <c r="C25624" s="2">
        <v>22</v>
      </c>
      <c r="D25624" s="2" t="s">
        <v>401</v>
      </c>
      <c r="E25624" s="2"/>
      <c r="F25624" s="2"/>
      <c r="G25624" s="2"/>
      <c r="H25624" s="2"/>
    </row>
    <row r="25625" spans="2:8">
      <c r="B25625" s="2" t="s">
        <v>26023</v>
      </c>
      <c r="C25625" s="2">
        <v>25</v>
      </c>
      <c r="D25625" s="2" t="s">
        <v>401</v>
      </c>
      <c r="E25625" s="2"/>
      <c r="F25625" s="2"/>
      <c r="G25625" s="2"/>
      <c r="H25625" s="2"/>
    </row>
    <row r="25626" spans="2:8">
      <c r="B25626" s="2" t="s">
        <v>26024</v>
      </c>
      <c r="C25626" s="2">
        <v>26</v>
      </c>
      <c r="D25626" s="2" t="s">
        <v>401</v>
      </c>
      <c r="E25626" s="2"/>
      <c r="F25626" s="2"/>
      <c r="G25626" s="2"/>
      <c r="H25626" s="2"/>
    </row>
    <row r="25627" spans="2:8">
      <c r="B25627" s="2" t="s">
        <v>26025</v>
      </c>
      <c r="C25627" s="2">
        <v>27</v>
      </c>
      <c r="D25627" s="2" t="s">
        <v>401</v>
      </c>
      <c r="E25627" s="2"/>
      <c r="F25627" s="2"/>
      <c r="G25627" s="2"/>
      <c r="H25627" s="2"/>
    </row>
    <row r="25628" spans="2:8">
      <c r="B25628" s="2" t="s">
        <v>26026</v>
      </c>
      <c r="C25628" s="2">
        <v>25</v>
      </c>
      <c r="D25628" s="2" t="s">
        <v>401</v>
      </c>
      <c r="E25628" s="2"/>
      <c r="F25628" s="2"/>
      <c r="G25628" s="2"/>
      <c r="H25628" s="2"/>
    </row>
    <row r="25629" spans="2:8">
      <c r="B25629" s="2" t="s">
        <v>26027</v>
      </c>
      <c r="C25629" s="2">
        <v>22</v>
      </c>
      <c r="D25629" s="2" t="s">
        <v>401</v>
      </c>
      <c r="E25629" s="2"/>
      <c r="F25629" s="2"/>
      <c r="G25629" s="2"/>
      <c r="H25629" s="2"/>
    </row>
    <row r="25630" spans="2:8">
      <c r="B25630" s="2" t="s">
        <v>26028</v>
      </c>
      <c r="C25630" s="2">
        <v>22</v>
      </c>
      <c r="D25630" s="2" t="s">
        <v>401</v>
      </c>
      <c r="E25630" s="2"/>
      <c r="F25630" s="2"/>
      <c r="G25630" s="2"/>
      <c r="H25630" s="2"/>
    </row>
    <row r="25631" spans="2:8">
      <c r="B25631" s="2" t="s">
        <v>26029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26030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26031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26032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26033</v>
      </c>
      <c r="C25635" s="2">
        <v>32</v>
      </c>
      <c r="D25635" s="2" t="s">
        <v>401</v>
      </c>
      <c r="E25635" s="2"/>
      <c r="F25635" s="2"/>
      <c r="G25635" s="2"/>
      <c r="H25635" s="2"/>
    </row>
    <row r="25636" spans="2:8">
      <c r="B25636" s="2" t="s">
        <v>26034</v>
      </c>
      <c r="C25636" s="2">
        <v>34</v>
      </c>
      <c r="D25636" s="2" t="s">
        <v>401</v>
      </c>
      <c r="E25636" s="2"/>
      <c r="F25636" s="2"/>
      <c r="G25636" s="2"/>
      <c r="H25636" s="2"/>
    </row>
    <row r="25637" spans="2:8">
      <c r="B25637" s="2" t="s">
        <v>26035</v>
      </c>
      <c r="C25637" s="2">
        <v>34</v>
      </c>
      <c r="D25637" s="2" t="s">
        <v>401</v>
      </c>
      <c r="E25637" s="2"/>
      <c r="F25637" s="2"/>
      <c r="G25637" s="2"/>
      <c r="H25637" s="2"/>
    </row>
    <row r="25638" spans="2:8">
      <c r="B25638" s="2" t="s">
        <v>26036</v>
      </c>
      <c r="C25638" s="2">
        <v>31</v>
      </c>
      <c r="D25638" s="2" t="s">
        <v>401</v>
      </c>
      <c r="E25638" s="2"/>
      <c r="F25638" s="2"/>
      <c r="G25638" s="2"/>
      <c r="H25638" s="2"/>
    </row>
    <row r="25639" spans="2:8">
      <c r="B25639" s="2" t="s">
        <v>26037</v>
      </c>
      <c r="C25639" s="2">
        <v>33</v>
      </c>
      <c r="D25639" s="2" t="s">
        <v>401</v>
      </c>
      <c r="E25639" s="2"/>
      <c r="F25639" s="2"/>
      <c r="G25639" s="2"/>
      <c r="H25639" s="2"/>
    </row>
    <row r="25640" spans="2:8">
      <c r="B25640" s="2" t="s">
        <v>26038</v>
      </c>
      <c r="C25640" s="2">
        <v>34</v>
      </c>
      <c r="D25640" s="2" t="s">
        <v>401</v>
      </c>
      <c r="E25640" s="2"/>
      <c r="F25640" s="2"/>
      <c r="G25640" s="2"/>
      <c r="H25640" s="2"/>
    </row>
    <row r="25641" spans="2:8">
      <c r="B25641" s="2" t="s">
        <v>26039</v>
      </c>
      <c r="C25641" s="2">
        <v>33</v>
      </c>
      <c r="D25641" s="2" t="s">
        <v>401</v>
      </c>
      <c r="E25641" s="2"/>
      <c r="F25641" s="2"/>
      <c r="G25641" s="2"/>
      <c r="H25641" s="2"/>
    </row>
    <row r="25642" spans="2:8">
      <c r="B25642" s="2" t="s">
        <v>26040</v>
      </c>
      <c r="C25642" s="2">
        <v>33</v>
      </c>
      <c r="D25642" s="2" t="s">
        <v>401</v>
      </c>
      <c r="E25642" s="2"/>
      <c r="F25642" s="2"/>
      <c r="G25642" s="2"/>
      <c r="H25642" s="2"/>
    </row>
    <row r="25643" spans="2:8">
      <c r="B25643" s="2" t="s">
        <v>26041</v>
      </c>
      <c r="C25643" s="2">
        <v>33</v>
      </c>
      <c r="D25643" s="2" t="s">
        <v>401</v>
      </c>
      <c r="E25643" s="2"/>
      <c r="F25643" s="2"/>
      <c r="G25643" s="2"/>
      <c r="H25643" s="2"/>
    </row>
    <row r="25644" spans="2:8">
      <c r="B25644" s="2" t="s">
        <v>26042</v>
      </c>
      <c r="C25644" s="2">
        <v>29</v>
      </c>
      <c r="D25644" s="2" t="s">
        <v>401</v>
      </c>
      <c r="E25644" s="2"/>
      <c r="F25644" s="2"/>
      <c r="G25644" s="2"/>
      <c r="H25644" s="2"/>
    </row>
    <row r="25645" spans="2:8">
      <c r="B25645" s="2" t="s">
        <v>26043</v>
      </c>
      <c r="C25645" s="2">
        <v>25</v>
      </c>
      <c r="D25645" s="2" t="s">
        <v>401</v>
      </c>
      <c r="E25645" s="2"/>
      <c r="F25645" s="2"/>
      <c r="G25645" s="2"/>
      <c r="H25645" s="2"/>
    </row>
    <row r="25646" spans="2:8">
      <c r="B25646" s="2" t="s">
        <v>26044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26045</v>
      </c>
      <c r="C25647" s="2">
        <v>35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26046</v>
      </c>
      <c r="C25648" s="2">
        <v>36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26047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26048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26049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26050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26051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26052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26053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26054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26055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26057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26058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26059</v>
      </c>
      <c r="C25661" s="2">
        <v>33</v>
      </c>
      <c r="D25661" s="2" t="s">
        <v>401</v>
      </c>
      <c r="E25661" s="2"/>
      <c r="F25661" s="2"/>
      <c r="G25661" s="2"/>
      <c r="H25661" s="2"/>
    </row>
    <row r="25662" spans="2:8">
      <c r="B25662" s="2" t="s">
        <v>26060</v>
      </c>
      <c r="C25662" s="2">
        <v>33</v>
      </c>
      <c r="D25662" s="2" t="s">
        <v>401</v>
      </c>
      <c r="E25662" s="2"/>
      <c r="F25662" s="2"/>
      <c r="G25662" s="2"/>
      <c r="H25662" s="2"/>
    </row>
    <row r="25663" spans="2:8">
      <c r="B25663" s="2" t="s">
        <v>26061</v>
      </c>
      <c r="C25663" s="2">
        <v>33</v>
      </c>
      <c r="D25663" s="2" t="s">
        <v>401</v>
      </c>
      <c r="E25663" s="2"/>
      <c r="F25663" s="2"/>
      <c r="G25663" s="2"/>
      <c r="H25663" s="2"/>
    </row>
    <row r="25664" spans="2:8">
      <c r="B25664" s="2" t="s">
        <v>26062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26063</v>
      </c>
      <c r="C25665" s="2">
        <v>37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26064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26065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26066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26067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26068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26069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26070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26071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26072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26073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26074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26075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26076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26077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26078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26079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26080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26081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26082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26083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26084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26085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26086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26087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26088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26089</v>
      </c>
      <c r="C25691" s="2">
        <v>20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26090</v>
      </c>
      <c r="C25692" s="2">
        <v>25</v>
      </c>
      <c r="D25692" s="2" t="s">
        <v>401</v>
      </c>
      <c r="E25692" s="2"/>
      <c r="F25692" s="2"/>
      <c r="G25692" s="2"/>
      <c r="H25692" s="2"/>
    </row>
    <row r="25693" spans="2:8">
      <c r="B25693" s="2" t="s">
        <v>26091</v>
      </c>
      <c r="C25693" s="2">
        <v>25</v>
      </c>
      <c r="D25693" s="2" t="s">
        <v>401</v>
      </c>
      <c r="E25693" s="2"/>
      <c r="F25693" s="2"/>
      <c r="G25693" s="2"/>
      <c r="H25693" s="2"/>
    </row>
    <row r="25694" spans="2:8">
      <c r="B25694" s="2" t="s">
        <v>26092</v>
      </c>
      <c r="C25694" s="2">
        <v>26</v>
      </c>
      <c r="D25694" s="2" t="s">
        <v>401</v>
      </c>
      <c r="E25694" s="2"/>
      <c r="F25694" s="2"/>
      <c r="G25694" s="2"/>
      <c r="H25694" s="2"/>
    </row>
    <row r="25695" spans="2:8">
      <c r="B25695" s="2" t="s">
        <v>26093</v>
      </c>
      <c r="C25695" s="2">
        <v>26</v>
      </c>
      <c r="D25695" s="2" t="s">
        <v>401</v>
      </c>
      <c r="E25695" s="2"/>
      <c r="F25695" s="2"/>
      <c r="G25695" s="2"/>
      <c r="H25695" s="2"/>
    </row>
    <row r="25696" spans="2:8">
      <c r="B25696" s="2" t="s">
        <v>26094</v>
      </c>
      <c r="C25696" s="2">
        <v>26</v>
      </c>
      <c r="D25696" s="2" t="s">
        <v>401</v>
      </c>
      <c r="E25696" s="2"/>
      <c r="F25696" s="2"/>
      <c r="G25696" s="2"/>
      <c r="H25696" s="2"/>
    </row>
    <row r="25697" spans="2:8">
      <c r="B25697" s="2" t="s">
        <v>26095</v>
      </c>
      <c r="C25697" s="2">
        <v>25</v>
      </c>
      <c r="D25697" s="2" t="s">
        <v>401</v>
      </c>
      <c r="E25697" s="2"/>
      <c r="F25697" s="2"/>
      <c r="G25697" s="2"/>
      <c r="H25697" s="2"/>
    </row>
    <row r="25698" spans="2:8">
      <c r="B25698" s="2" t="s">
        <v>26096</v>
      </c>
      <c r="C25698" s="2">
        <v>25</v>
      </c>
      <c r="D25698" s="2" t="s">
        <v>401</v>
      </c>
      <c r="E25698" s="2"/>
      <c r="F25698" s="2"/>
      <c r="G25698" s="2"/>
      <c r="H25698" s="2"/>
    </row>
    <row r="25699" spans="2:8">
      <c r="B25699" s="2" t="s">
        <v>26097</v>
      </c>
      <c r="C25699" s="2">
        <v>25</v>
      </c>
      <c r="D25699" s="2" t="s">
        <v>401</v>
      </c>
      <c r="E25699" s="2"/>
      <c r="F25699" s="2"/>
      <c r="G25699" s="2"/>
      <c r="H25699" s="2"/>
    </row>
    <row r="25700" spans="2:8">
      <c r="B25700" s="2" t="s">
        <v>26098</v>
      </c>
      <c r="C25700" s="2">
        <v>33</v>
      </c>
      <c r="D25700" s="2" t="s">
        <v>401</v>
      </c>
      <c r="E25700" s="2"/>
      <c r="F25700" s="2"/>
      <c r="G25700" s="2"/>
      <c r="H25700" s="2"/>
    </row>
    <row r="25701" spans="2:8">
      <c r="B25701" s="2" t="s">
        <v>26099</v>
      </c>
      <c r="C25701" s="2">
        <v>35</v>
      </c>
      <c r="D25701" s="2" t="s">
        <v>401</v>
      </c>
      <c r="E25701" s="2"/>
      <c r="F25701" s="2"/>
      <c r="G25701" s="2"/>
      <c r="H25701" s="2"/>
    </row>
    <row r="25702" spans="2:8">
      <c r="B25702" s="2" t="s">
        <v>26100</v>
      </c>
      <c r="C25702" s="2">
        <v>35</v>
      </c>
      <c r="D25702" s="2" t="s">
        <v>401</v>
      </c>
      <c r="E25702" s="2"/>
      <c r="F25702" s="2"/>
      <c r="G25702" s="2"/>
      <c r="H25702" s="2"/>
    </row>
    <row r="25703" spans="2:8">
      <c r="B25703" s="2" t="s">
        <v>26101</v>
      </c>
      <c r="C25703" s="2">
        <v>34</v>
      </c>
      <c r="D25703" s="2" t="s">
        <v>401</v>
      </c>
      <c r="E25703" s="2"/>
      <c r="F25703" s="2"/>
      <c r="G25703" s="2"/>
      <c r="H25703" s="2"/>
    </row>
    <row r="25704" spans="2:8">
      <c r="B25704" s="2" t="s">
        <v>26102</v>
      </c>
      <c r="C25704" s="2">
        <v>34</v>
      </c>
      <c r="D25704" s="2" t="s">
        <v>401</v>
      </c>
      <c r="E25704" s="2"/>
      <c r="F25704" s="2"/>
      <c r="G25704" s="2"/>
      <c r="H25704" s="2"/>
    </row>
    <row r="25705" spans="2:8">
      <c r="B25705" s="2" t="s">
        <v>26103</v>
      </c>
      <c r="C25705" s="2">
        <v>33</v>
      </c>
      <c r="D25705" s="2" t="s">
        <v>401</v>
      </c>
      <c r="E25705" s="2"/>
      <c r="F25705" s="2"/>
      <c r="G25705" s="2"/>
      <c r="H25705" s="2"/>
    </row>
    <row r="25706" spans="2:8">
      <c r="B25706" s="2" t="s">
        <v>26104</v>
      </c>
      <c r="C25706" s="2">
        <v>29</v>
      </c>
      <c r="D25706" s="2" t="s">
        <v>401</v>
      </c>
      <c r="E25706" s="2"/>
      <c r="F25706" s="2"/>
      <c r="G25706" s="2"/>
      <c r="H25706" s="2"/>
    </row>
    <row r="25707" spans="2:8">
      <c r="B25707" s="2" t="s">
        <v>26105</v>
      </c>
      <c r="C25707" s="2">
        <v>32</v>
      </c>
      <c r="D25707" s="2" t="s">
        <v>401</v>
      </c>
      <c r="E25707" s="2"/>
      <c r="F25707" s="2"/>
      <c r="G25707" s="2"/>
      <c r="H25707" s="2"/>
    </row>
    <row r="25708" spans="2:8">
      <c r="B25708" s="2" t="s">
        <v>26106</v>
      </c>
      <c r="C25708" s="2">
        <v>34</v>
      </c>
      <c r="D25708" s="2" t="s">
        <v>401</v>
      </c>
      <c r="E25708" s="2"/>
      <c r="F25708" s="2"/>
      <c r="G25708" s="2"/>
      <c r="H25708" s="2"/>
    </row>
    <row r="25709" spans="2:8">
      <c r="B25709" s="2" t="s">
        <v>26107</v>
      </c>
      <c r="C25709" s="2">
        <v>36</v>
      </c>
      <c r="D25709" s="2" t="s">
        <v>401</v>
      </c>
      <c r="E25709" s="2"/>
      <c r="F25709" s="2"/>
      <c r="G25709" s="2"/>
      <c r="H25709" s="2"/>
    </row>
    <row r="25710" spans="2:8">
      <c r="B25710" s="2" t="s">
        <v>26108</v>
      </c>
      <c r="C25710" s="2">
        <v>36</v>
      </c>
      <c r="D25710" s="2" t="s">
        <v>401</v>
      </c>
      <c r="E25710" s="2"/>
      <c r="F25710" s="2"/>
      <c r="G25710" s="2"/>
      <c r="H25710" s="2"/>
    </row>
    <row r="25711" spans="2:8">
      <c r="B25711" s="2" t="s">
        <v>26109</v>
      </c>
      <c r="C25711" s="2">
        <v>33</v>
      </c>
      <c r="D25711" s="2" t="s">
        <v>401</v>
      </c>
      <c r="E25711" s="2"/>
      <c r="F25711" s="2"/>
      <c r="G25711" s="2"/>
      <c r="H25711" s="2"/>
    </row>
    <row r="25712" spans="2:8">
      <c r="B25712" s="2" t="s">
        <v>26110</v>
      </c>
      <c r="C25712" s="2">
        <v>23</v>
      </c>
      <c r="D25712" s="2" t="s">
        <v>401</v>
      </c>
      <c r="E25712" s="2"/>
      <c r="F25712" s="2"/>
      <c r="G25712" s="2"/>
      <c r="H25712" s="2"/>
    </row>
    <row r="25713" spans="2:8">
      <c r="B25713" s="2" t="s">
        <v>26111</v>
      </c>
      <c r="C25713" s="2">
        <v>21</v>
      </c>
      <c r="D25713" s="2" t="s">
        <v>401</v>
      </c>
      <c r="E25713" s="2"/>
      <c r="F25713" s="2"/>
      <c r="G25713" s="2"/>
      <c r="H25713" s="2"/>
    </row>
    <row r="25714" spans="2:8">
      <c r="B25714" s="2" t="s">
        <v>26112</v>
      </c>
      <c r="C25714" s="2">
        <v>28</v>
      </c>
      <c r="D25714" s="2" t="s">
        <v>401</v>
      </c>
      <c r="E25714" s="2"/>
      <c r="F25714" s="2"/>
      <c r="G25714" s="2"/>
      <c r="H25714" s="2"/>
    </row>
    <row r="25715" spans="2:8">
      <c r="B25715" s="2" t="s">
        <v>26113</v>
      </c>
      <c r="C25715" s="2">
        <v>31</v>
      </c>
      <c r="D25715" s="2" t="s">
        <v>401</v>
      </c>
      <c r="E25715" s="2"/>
      <c r="F25715" s="2"/>
      <c r="G25715" s="2"/>
      <c r="H25715" s="2"/>
    </row>
    <row r="25716" spans="2:8">
      <c r="B25716" s="2" t="s">
        <v>26114</v>
      </c>
      <c r="C25716" s="2">
        <v>32</v>
      </c>
      <c r="D25716" s="2" t="s">
        <v>401</v>
      </c>
      <c r="E25716" s="2"/>
      <c r="F25716" s="2"/>
      <c r="G25716" s="2"/>
      <c r="H25716" s="2"/>
    </row>
    <row r="25717" spans="2:8">
      <c r="B25717" s="2" t="s">
        <v>26115</v>
      </c>
      <c r="C25717" s="2">
        <v>33</v>
      </c>
      <c r="D25717" s="2" t="s">
        <v>401</v>
      </c>
      <c r="E25717" s="2"/>
      <c r="F25717" s="2"/>
      <c r="G25717" s="2"/>
      <c r="H25717" s="2"/>
    </row>
    <row r="25718" spans="2:8">
      <c r="B25718" s="2" t="s">
        <v>26116</v>
      </c>
      <c r="C25718" s="2">
        <v>32</v>
      </c>
      <c r="D25718" s="2" t="s">
        <v>401</v>
      </c>
      <c r="E25718" s="2"/>
      <c r="F25718" s="2"/>
      <c r="G25718" s="2"/>
      <c r="H25718" s="2"/>
    </row>
    <row r="25719" spans="2:8">
      <c r="B25719" s="2" t="s">
        <v>26117</v>
      </c>
      <c r="C25719" s="2">
        <v>31</v>
      </c>
      <c r="D25719" s="2" t="s">
        <v>401</v>
      </c>
      <c r="E25719" s="2"/>
      <c r="F25719" s="2"/>
      <c r="G25719" s="2"/>
      <c r="H25719" s="2"/>
    </row>
    <row r="25720" spans="2:8">
      <c r="B25720" s="2" t="s">
        <v>26118</v>
      </c>
      <c r="C25720" s="2">
        <v>31</v>
      </c>
      <c r="D25720" s="2" t="s">
        <v>401</v>
      </c>
      <c r="E25720" s="2"/>
      <c r="F25720" s="2"/>
      <c r="G25720" s="2"/>
      <c r="H25720" s="2"/>
    </row>
    <row r="25721" spans="2:8">
      <c r="B25721" s="2" t="s">
        <v>26119</v>
      </c>
      <c r="C25721" s="2">
        <v>27</v>
      </c>
      <c r="D25721" s="2" t="s">
        <v>401</v>
      </c>
      <c r="E25721" s="2"/>
      <c r="F25721" s="2"/>
      <c r="G25721" s="2"/>
      <c r="H25721" s="2"/>
    </row>
    <row r="25722" spans="2:8">
      <c r="B25722" s="2" t="s">
        <v>26120</v>
      </c>
      <c r="C25722" s="2">
        <v>27</v>
      </c>
      <c r="D25722" s="2" t="s">
        <v>401</v>
      </c>
      <c r="E25722" s="2"/>
      <c r="F25722" s="2"/>
      <c r="G25722" s="2"/>
      <c r="H25722" s="2"/>
    </row>
    <row r="25723" spans="2:8">
      <c r="B25723" s="2" t="s">
        <v>26121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26122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26123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26124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26125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26126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26127</v>
      </c>
      <c r="C25729" s="2">
        <v>29</v>
      </c>
      <c r="D25729" s="2" t="s">
        <v>401</v>
      </c>
      <c r="E25729" s="2"/>
      <c r="F25729" s="2"/>
      <c r="G25729" s="2"/>
      <c r="H25729" s="2"/>
    </row>
    <row r="25730" spans="2:8">
      <c r="B25730" s="2" t="s">
        <v>26128</v>
      </c>
      <c r="C25730" s="2">
        <v>29</v>
      </c>
      <c r="D25730" s="2" t="s">
        <v>401</v>
      </c>
      <c r="E25730" s="2"/>
      <c r="F25730" s="2"/>
      <c r="G25730" s="2"/>
      <c r="H25730" s="2"/>
    </row>
    <row r="25731" spans="2:8">
      <c r="B25731" s="2" t="s">
        <v>26129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26130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26131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26132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26133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26134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26135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26137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26138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26139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26140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26141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26142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26143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26144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26145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26146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26147</v>
      </c>
      <c r="C25749" s="2">
        <v>32</v>
      </c>
      <c r="D25749" s="2" t="s">
        <v>401</v>
      </c>
      <c r="E25749" s="2"/>
      <c r="F25749" s="2"/>
      <c r="G25749" s="2"/>
      <c r="H25749" s="2"/>
    </row>
    <row r="25750" spans="2:8">
      <c r="B25750" s="2" t="s">
        <v>26148</v>
      </c>
      <c r="C25750" s="2">
        <v>35</v>
      </c>
      <c r="D25750" s="2" t="s">
        <v>401</v>
      </c>
      <c r="E25750" s="2"/>
      <c r="F25750" s="2"/>
      <c r="G25750" s="2"/>
      <c r="H25750" s="2"/>
    </row>
    <row r="25751" spans="2:8">
      <c r="B25751" s="2" t="s">
        <v>26149</v>
      </c>
      <c r="C25751" s="2">
        <v>37</v>
      </c>
      <c r="D25751" s="2" t="s">
        <v>401</v>
      </c>
      <c r="E25751" s="2"/>
      <c r="F25751" s="2"/>
      <c r="G25751" s="2"/>
      <c r="H25751" s="2"/>
    </row>
    <row r="25752" spans="2:8">
      <c r="B25752" s="2" t="s">
        <v>26150</v>
      </c>
      <c r="C25752" s="2">
        <v>37</v>
      </c>
      <c r="D25752" s="2" t="s">
        <v>401</v>
      </c>
      <c r="E25752" s="2"/>
      <c r="F25752" s="2"/>
      <c r="G25752" s="2"/>
      <c r="H25752" s="2"/>
    </row>
    <row r="25753" spans="2:8">
      <c r="B25753" s="2" t="s">
        <v>26151</v>
      </c>
      <c r="C25753" s="2">
        <v>36</v>
      </c>
      <c r="D25753" s="2" t="s">
        <v>401</v>
      </c>
      <c r="E25753" s="2"/>
      <c r="F25753" s="2"/>
      <c r="G25753" s="2"/>
      <c r="H25753" s="2"/>
    </row>
    <row r="25754" spans="2:8">
      <c r="B25754" s="2" t="s">
        <v>26152</v>
      </c>
      <c r="C25754" s="2">
        <v>32</v>
      </c>
      <c r="D25754" s="2" t="s">
        <v>401</v>
      </c>
      <c r="E25754" s="2"/>
      <c r="F25754" s="2"/>
      <c r="G25754" s="2"/>
      <c r="H25754" s="2"/>
    </row>
    <row r="25755" spans="2:8">
      <c r="B25755" s="2" t="s">
        <v>26153</v>
      </c>
      <c r="C25755" s="2">
        <v>32</v>
      </c>
      <c r="D25755" s="2" t="s">
        <v>401</v>
      </c>
      <c r="E25755" s="2"/>
      <c r="F25755" s="2"/>
      <c r="G25755" s="2"/>
      <c r="H25755" s="2"/>
    </row>
    <row r="25756" spans="2:8">
      <c r="B25756" s="2" t="s">
        <v>26154</v>
      </c>
      <c r="C25756" s="2">
        <v>33</v>
      </c>
      <c r="D25756" s="2" t="s">
        <v>401</v>
      </c>
      <c r="E25756" s="2"/>
      <c r="F25756" s="2"/>
      <c r="G25756" s="2"/>
      <c r="H25756" s="2"/>
    </row>
    <row r="25757" spans="2:8">
      <c r="B25757" s="2" t="s">
        <v>26155</v>
      </c>
      <c r="C25757" s="2">
        <v>32</v>
      </c>
      <c r="D25757" s="2" t="s">
        <v>401</v>
      </c>
      <c r="E25757" s="2"/>
      <c r="F25757" s="2"/>
      <c r="G25757" s="2"/>
      <c r="H25757" s="2"/>
    </row>
    <row r="25758" spans="2:8">
      <c r="B25758" s="2" t="s">
        <v>26156</v>
      </c>
      <c r="C25758" s="2">
        <v>29</v>
      </c>
      <c r="D25758" s="2" t="s">
        <v>401</v>
      </c>
      <c r="E25758" s="2"/>
      <c r="F25758" s="2"/>
      <c r="G25758" s="2"/>
      <c r="H25758" s="2"/>
    </row>
    <row r="25759" spans="2:8">
      <c r="B25759" s="2" t="s">
        <v>26157</v>
      </c>
      <c r="C25759" s="2">
        <v>24</v>
      </c>
      <c r="D25759" s="2" t="s">
        <v>401</v>
      </c>
      <c r="E25759" s="2"/>
      <c r="F25759" s="2"/>
      <c r="G25759" s="2"/>
      <c r="H25759" s="2"/>
    </row>
    <row r="25760" spans="2:8">
      <c r="B25760" s="2" t="s">
        <v>26158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26159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26160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26161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26162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26163</v>
      </c>
      <c r="C25765" s="2">
        <v>22</v>
      </c>
      <c r="D25765" s="2" t="s">
        <v>401</v>
      </c>
      <c r="E25765" s="2"/>
      <c r="F25765" s="2"/>
      <c r="G25765" s="2"/>
      <c r="H25765" s="2"/>
    </row>
    <row r="25766" spans="2:8">
      <c r="B25766" s="2" t="s">
        <v>26164</v>
      </c>
      <c r="C25766" s="2">
        <v>22</v>
      </c>
      <c r="D25766" s="2" t="s">
        <v>401</v>
      </c>
      <c r="E25766" s="2"/>
      <c r="F25766" s="2"/>
      <c r="G25766" s="2"/>
      <c r="H25766" s="2"/>
    </row>
    <row r="25767" spans="2:8">
      <c r="B25767" s="2" t="s">
        <v>26165</v>
      </c>
      <c r="C25767" s="2">
        <v>24</v>
      </c>
      <c r="D25767" s="2" t="s">
        <v>401</v>
      </c>
      <c r="E25767" s="2"/>
      <c r="F25767" s="2"/>
      <c r="G25767" s="2"/>
      <c r="H25767" s="2"/>
    </row>
    <row r="25768" spans="2:8">
      <c r="B25768" s="2" t="s">
        <v>26166</v>
      </c>
      <c r="C25768" s="2">
        <v>25</v>
      </c>
      <c r="D25768" s="2" t="s">
        <v>401</v>
      </c>
      <c r="E25768" s="2"/>
      <c r="F25768" s="2"/>
      <c r="G25768" s="2"/>
      <c r="H25768" s="2"/>
    </row>
    <row r="25769" spans="2:8">
      <c r="B25769" s="2" t="s">
        <v>26167</v>
      </c>
      <c r="C25769" s="2">
        <v>27</v>
      </c>
      <c r="D25769" s="2" t="s">
        <v>401</v>
      </c>
      <c r="E25769" s="2"/>
      <c r="F25769" s="2"/>
      <c r="G25769" s="2"/>
      <c r="H25769" s="2"/>
    </row>
    <row r="25770" spans="2:8">
      <c r="B25770" s="2" t="s">
        <v>26168</v>
      </c>
      <c r="C25770" s="2">
        <v>27</v>
      </c>
      <c r="D25770" s="2" t="s">
        <v>401</v>
      </c>
      <c r="E25770" s="2"/>
      <c r="F25770" s="2"/>
      <c r="G25770" s="2"/>
      <c r="H25770" s="2"/>
    </row>
    <row r="25771" spans="2:8">
      <c r="B25771" s="2" t="s">
        <v>26169</v>
      </c>
      <c r="C25771" s="2">
        <v>26</v>
      </c>
      <c r="D25771" s="2" t="s">
        <v>401</v>
      </c>
      <c r="E25771" s="2"/>
      <c r="F25771" s="2"/>
      <c r="G25771" s="2"/>
      <c r="H25771" s="2"/>
    </row>
    <row r="25772" spans="2:8">
      <c r="B25772" s="2" t="s">
        <v>26170</v>
      </c>
      <c r="C25772" s="2">
        <v>26</v>
      </c>
      <c r="D25772" s="2" t="s">
        <v>401</v>
      </c>
      <c r="E25772" s="2"/>
      <c r="F25772" s="2"/>
      <c r="G25772" s="2"/>
      <c r="H25772" s="2"/>
    </row>
    <row r="25773" spans="2:8">
      <c r="B25773" s="2" t="s">
        <v>26171</v>
      </c>
      <c r="C25773" s="2">
        <v>26</v>
      </c>
      <c r="D25773" s="2" t="s">
        <v>401</v>
      </c>
      <c r="E25773" s="2"/>
      <c r="F25773" s="2"/>
      <c r="G25773" s="2"/>
      <c r="H25773" s="2"/>
    </row>
    <row r="25774" spans="2:8">
      <c r="B25774" s="2" t="s">
        <v>26172</v>
      </c>
      <c r="C25774" s="2">
        <v>24</v>
      </c>
      <c r="D25774" s="2" t="s">
        <v>401</v>
      </c>
      <c r="E25774" s="2"/>
      <c r="F25774" s="2"/>
      <c r="G25774" s="2"/>
      <c r="H25774" s="2"/>
    </row>
    <row r="25775" spans="2:8">
      <c r="B25775" s="2" t="s">
        <v>26173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26174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26175</v>
      </c>
      <c r="C25777" s="2">
        <v>29</v>
      </c>
      <c r="D25777" s="2" t="s">
        <v>401</v>
      </c>
      <c r="E25777" s="2"/>
      <c r="F25777" s="2"/>
      <c r="G25777" s="2"/>
      <c r="H25777" s="2"/>
    </row>
    <row r="25778" spans="2:8">
      <c r="B25778" s="2" t="s">
        <v>26176</v>
      </c>
      <c r="C25778" s="2">
        <v>32</v>
      </c>
      <c r="D25778" s="2" t="s">
        <v>401</v>
      </c>
      <c r="E25778" s="2"/>
      <c r="F25778" s="2"/>
      <c r="G25778" s="2"/>
      <c r="H25778" s="2"/>
    </row>
    <row r="25779" spans="2:8">
      <c r="B25779" s="2" t="s">
        <v>26177</v>
      </c>
      <c r="C25779" s="2">
        <v>32</v>
      </c>
      <c r="D25779" s="2" t="s">
        <v>401</v>
      </c>
      <c r="E25779" s="2"/>
      <c r="F25779" s="2"/>
      <c r="G25779" s="2"/>
      <c r="H25779" s="2"/>
    </row>
    <row r="25780" spans="2:8">
      <c r="B25780" s="2" t="s">
        <v>26178</v>
      </c>
      <c r="C25780" s="2">
        <v>33</v>
      </c>
      <c r="D25780" s="2" t="s">
        <v>401</v>
      </c>
      <c r="E25780" s="2"/>
      <c r="F25780" s="2"/>
      <c r="G25780" s="2"/>
      <c r="H25780" s="2"/>
    </row>
    <row r="25781" spans="2:8">
      <c r="B25781" s="2" t="s">
        <v>26179</v>
      </c>
      <c r="C25781" s="2">
        <v>33</v>
      </c>
      <c r="D25781" s="2" t="s">
        <v>401</v>
      </c>
      <c r="E25781" s="2"/>
      <c r="F25781" s="2"/>
      <c r="G25781" s="2"/>
      <c r="H25781" s="2"/>
    </row>
    <row r="25782" spans="2:8">
      <c r="B25782" s="2" t="s">
        <v>26180</v>
      </c>
      <c r="C25782" s="2">
        <v>34</v>
      </c>
      <c r="D25782" s="2" t="s">
        <v>401</v>
      </c>
      <c r="E25782" s="2"/>
      <c r="F25782" s="2"/>
      <c r="G25782" s="2"/>
      <c r="H25782" s="2"/>
    </row>
    <row r="25783" spans="2:8">
      <c r="B25783" s="2" t="s">
        <v>26181</v>
      </c>
      <c r="C25783" s="2">
        <v>32</v>
      </c>
      <c r="D25783" s="2" t="s">
        <v>401</v>
      </c>
      <c r="E25783" s="2"/>
      <c r="F25783" s="2"/>
      <c r="G25783" s="2"/>
      <c r="H25783" s="2"/>
    </row>
    <row r="25784" spans="2:8">
      <c r="B25784" s="2" t="s">
        <v>26182</v>
      </c>
      <c r="C25784" s="2">
        <v>29</v>
      </c>
      <c r="D25784" s="2" t="s">
        <v>401</v>
      </c>
      <c r="E25784" s="2"/>
      <c r="F25784" s="2"/>
      <c r="G25784" s="2"/>
      <c r="H25784" s="2"/>
    </row>
    <row r="25785" spans="2:8">
      <c r="B25785" s="2" t="s">
        <v>26183</v>
      </c>
      <c r="C25785" s="2">
        <v>23</v>
      </c>
      <c r="D25785" s="2" t="s">
        <v>401</v>
      </c>
      <c r="E25785" s="2"/>
      <c r="F25785" s="2"/>
      <c r="G25785" s="2"/>
      <c r="H25785" s="2"/>
    </row>
    <row r="25786" spans="2:8">
      <c r="B25786" s="2" t="s">
        <v>26184</v>
      </c>
      <c r="C25786" s="2">
        <v>24</v>
      </c>
      <c r="D25786" s="2" t="s">
        <v>401</v>
      </c>
      <c r="E25786" s="2"/>
      <c r="F25786" s="2"/>
      <c r="G25786" s="2"/>
      <c r="H25786" s="2"/>
    </row>
    <row r="25787" spans="2:8">
      <c r="B25787" s="2" t="s">
        <v>26185</v>
      </c>
      <c r="C25787" s="2">
        <v>23</v>
      </c>
      <c r="D25787" s="2" t="s">
        <v>401</v>
      </c>
      <c r="E25787" s="2"/>
      <c r="F25787" s="2"/>
      <c r="G25787" s="2"/>
      <c r="H25787" s="2"/>
    </row>
    <row r="25788" spans="2:8">
      <c r="B25788" s="2" t="s">
        <v>26186</v>
      </c>
      <c r="C25788" s="2">
        <v>23</v>
      </c>
      <c r="D25788" s="2" t="s">
        <v>401</v>
      </c>
      <c r="E25788" s="2"/>
      <c r="F25788" s="2"/>
      <c r="G25788" s="2"/>
      <c r="H25788" s="2"/>
    </row>
    <row r="25789" spans="2:8">
      <c r="B25789" s="2" t="s">
        <v>26187</v>
      </c>
      <c r="C25789" s="2">
        <v>29</v>
      </c>
      <c r="D25789" s="2" t="s">
        <v>401</v>
      </c>
      <c r="E25789" s="2"/>
      <c r="F25789" s="2"/>
      <c r="G25789" s="2"/>
      <c r="H25789" s="2"/>
    </row>
    <row r="25790" spans="2:8">
      <c r="B25790" s="2" t="s">
        <v>26188</v>
      </c>
      <c r="C25790" s="2">
        <v>30</v>
      </c>
      <c r="D25790" s="2" t="s">
        <v>401</v>
      </c>
      <c r="E25790" s="2"/>
      <c r="F25790" s="2"/>
      <c r="G25790" s="2"/>
      <c r="H25790" s="2"/>
    </row>
    <row r="25791" spans="2:8">
      <c r="B25791" s="2" t="s">
        <v>26189</v>
      </c>
      <c r="C25791" s="2">
        <v>30</v>
      </c>
      <c r="D25791" s="2" t="s">
        <v>401</v>
      </c>
      <c r="E25791" s="2"/>
      <c r="F25791" s="2"/>
      <c r="G25791" s="2"/>
      <c r="H25791" s="2"/>
    </row>
    <row r="25792" spans="2:8">
      <c r="B25792" s="2" t="s">
        <v>26190</v>
      </c>
      <c r="C25792" s="2">
        <v>28</v>
      </c>
      <c r="D25792" s="2" t="s">
        <v>401</v>
      </c>
      <c r="E25792" s="2"/>
      <c r="F25792" s="2"/>
      <c r="G25792" s="2"/>
      <c r="H25792" s="2"/>
    </row>
    <row r="25793" spans="2:8">
      <c r="B25793" s="2" t="s">
        <v>26191</v>
      </c>
      <c r="C25793" s="2">
        <v>28</v>
      </c>
      <c r="D25793" s="2" t="s">
        <v>401</v>
      </c>
      <c r="E25793" s="2"/>
      <c r="F25793" s="2"/>
      <c r="G25793" s="2"/>
      <c r="H25793" s="2"/>
    </row>
    <row r="25794" spans="2:8">
      <c r="B25794" s="2" t="s">
        <v>26192</v>
      </c>
      <c r="C25794" s="2">
        <v>25</v>
      </c>
      <c r="D25794" s="2" t="s">
        <v>401</v>
      </c>
      <c r="E25794" s="2"/>
      <c r="F25794" s="2"/>
      <c r="G25794" s="2"/>
      <c r="H25794" s="2"/>
    </row>
    <row r="25795" spans="2:8">
      <c r="B25795" s="2" t="s">
        <v>26193</v>
      </c>
      <c r="C25795" s="2">
        <v>23</v>
      </c>
      <c r="D25795" s="2" t="s">
        <v>401</v>
      </c>
      <c r="E25795" s="2"/>
      <c r="F25795" s="2"/>
      <c r="G25795" s="2"/>
      <c r="H25795" s="2"/>
    </row>
    <row r="25796" spans="2:8">
      <c r="B25796" s="2" t="s">
        <v>26194</v>
      </c>
      <c r="C25796" s="2">
        <v>29</v>
      </c>
      <c r="D25796" s="2" t="s">
        <v>401</v>
      </c>
      <c r="E25796" s="2"/>
      <c r="F25796" s="2"/>
      <c r="G25796" s="2"/>
      <c r="H25796" s="2"/>
    </row>
    <row r="25797" spans="2:8">
      <c r="B25797" s="2" t="s">
        <v>26195</v>
      </c>
      <c r="C25797" s="2">
        <v>33</v>
      </c>
      <c r="D25797" s="2" t="s">
        <v>401</v>
      </c>
      <c r="E25797" s="2"/>
      <c r="F25797" s="2"/>
      <c r="G25797" s="2"/>
      <c r="H25797" s="2"/>
    </row>
    <row r="25798" spans="2:8">
      <c r="B25798" s="2" t="s">
        <v>26196</v>
      </c>
      <c r="C25798" s="2">
        <v>34</v>
      </c>
      <c r="D25798" s="2" t="s">
        <v>401</v>
      </c>
      <c r="E25798" s="2"/>
      <c r="F25798" s="2"/>
      <c r="G25798" s="2"/>
      <c r="H25798" s="2"/>
    </row>
    <row r="25799" spans="2:8">
      <c r="B25799" s="2" t="s">
        <v>26197</v>
      </c>
      <c r="C25799" s="2">
        <v>35</v>
      </c>
      <c r="D25799" s="2" t="s">
        <v>401</v>
      </c>
      <c r="E25799" s="2"/>
      <c r="F25799" s="2"/>
      <c r="G25799" s="2"/>
      <c r="H25799" s="2"/>
    </row>
    <row r="25800" spans="2:8">
      <c r="B25800" s="2" t="s">
        <v>26198</v>
      </c>
      <c r="C25800" s="2">
        <v>32</v>
      </c>
      <c r="D25800" s="2" t="s">
        <v>401</v>
      </c>
      <c r="E25800" s="2"/>
      <c r="F25800" s="2"/>
      <c r="G25800" s="2"/>
      <c r="H25800" s="2"/>
    </row>
    <row r="25801" spans="2:8">
      <c r="B25801" s="2" t="s">
        <v>26199</v>
      </c>
      <c r="C25801" s="2">
        <v>28</v>
      </c>
      <c r="D25801" s="2" t="s">
        <v>401</v>
      </c>
      <c r="E25801" s="2"/>
      <c r="F25801" s="2"/>
      <c r="G25801" s="2"/>
      <c r="H25801" s="2"/>
    </row>
    <row r="25802" spans="2:8">
      <c r="B25802" s="2" t="s">
        <v>26200</v>
      </c>
      <c r="C25802" s="2">
        <v>22</v>
      </c>
      <c r="D25802" s="2" t="s">
        <v>401</v>
      </c>
      <c r="E25802" s="2"/>
      <c r="F25802" s="2"/>
      <c r="G25802" s="2"/>
      <c r="H25802" s="2"/>
    </row>
    <row r="25803" spans="2:8">
      <c r="B25803" s="2" t="s">
        <v>26201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26202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26203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26204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26205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26206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26207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26208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26209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26210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26211</v>
      </c>
      <c r="C25813" s="2">
        <v>24</v>
      </c>
      <c r="D25813" s="2" t="s">
        <v>401</v>
      </c>
      <c r="E25813" s="2"/>
      <c r="F25813" s="2"/>
      <c r="G25813" s="2"/>
      <c r="H25813" s="2"/>
    </row>
    <row r="25814" spans="2:8">
      <c r="B25814" s="2" t="s">
        <v>26212</v>
      </c>
      <c r="C25814" s="2">
        <v>27</v>
      </c>
      <c r="D25814" s="2" t="s">
        <v>401</v>
      </c>
      <c r="E25814" s="2"/>
      <c r="F25814" s="2"/>
      <c r="G25814" s="2"/>
      <c r="H25814" s="2"/>
    </row>
    <row r="25815" spans="2:8">
      <c r="B25815" s="2" t="s">
        <v>26213</v>
      </c>
      <c r="C25815" s="2">
        <v>28</v>
      </c>
      <c r="D25815" s="2" t="s">
        <v>401</v>
      </c>
      <c r="E25815" s="2"/>
      <c r="F25815" s="2"/>
      <c r="G25815" s="2"/>
      <c r="H25815" s="2"/>
    </row>
    <row r="25816" spans="2:8">
      <c r="B25816" s="2" t="s">
        <v>26214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26215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26216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26217</v>
      </c>
      <c r="C25819" s="2">
        <v>28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26218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26219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26220</v>
      </c>
      <c r="C25822" s="2">
        <v>28</v>
      </c>
      <c r="D25822" s="2" t="s">
        <v>401</v>
      </c>
      <c r="E25822" s="2"/>
      <c r="F25822" s="2"/>
      <c r="G25822" s="2"/>
      <c r="H25822" s="2"/>
    </row>
    <row r="25823" spans="2:8">
      <c r="B25823" s="2" t="s">
        <v>26221</v>
      </c>
      <c r="C25823" s="2">
        <v>29</v>
      </c>
      <c r="D25823" s="2" t="s">
        <v>401</v>
      </c>
      <c r="E25823" s="2"/>
      <c r="F25823" s="2"/>
      <c r="G25823" s="2"/>
      <c r="H25823" s="2"/>
    </row>
    <row r="25824" spans="2:8">
      <c r="B25824" s="2" t="s">
        <v>26222</v>
      </c>
      <c r="C25824" s="2">
        <v>30</v>
      </c>
      <c r="D25824" s="2" t="s">
        <v>401</v>
      </c>
      <c r="E25824" s="2"/>
      <c r="F25824" s="2"/>
      <c r="G25824" s="2"/>
      <c r="H25824" s="2"/>
    </row>
    <row r="25825" spans="2:8">
      <c r="B25825" s="2" t="s">
        <v>26223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26224</v>
      </c>
      <c r="C25826" s="2">
        <v>34</v>
      </c>
      <c r="D25826" s="2" t="s">
        <v>401</v>
      </c>
      <c r="E25826" s="2"/>
      <c r="F25826" s="2"/>
      <c r="G25826" s="2"/>
      <c r="H25826" s="2"/>
    </row>
    <row r="25827" spans="2:8">
      <c r="B25827" s="2" t="s">
        <v>26225</v>
      </c>
      <c r="C25827" s="2">
        <v>31</v>
      </c>
      <c r="D25827" s="2" t="s">
        <v>401</v>
      </c>
      <c r="E25827" s="2"/>
      <c r="F25827" s="2"/>
      <c r="G25827" s="2"/>
      <c r="H25827" s="2"/>
    </row>
    <row r="25828" spans="2:8">
      <c r="B25828" s="2" t="s">
        <v>26226</v>
      </c>
      <c r="C25828" s="2">
        <v>33</v>
      </c>
      <c r="D25828" s="2" t="s">
        <v>401</v>
      </c>
      <c r="E25828" s="2"/>
      <c r="F25828" s="2"/>
      <c r="G25828" s="2"/>
      <c r="H25828" s="2"/>
    </row>
    <row r="25829" spans="2:8">
      <c r="B25829" s="2" t="s">
        <v>26227</v>
      </c>
      <c r="C25829" s="2">
        <v>35</v>
      </c>
      <c r="D25829" s="2" t="s">
        <v>401</v>
      </c>
      <c r="E25829" s="2"/>
      <c r="F25829" s="2"/>
      <c r="G25829" s="2"/>
      <c r="H25829" s="2"/>
    </row>
    <row r="25830" spans="2:8">
      <c r="B25830" s="2" t="s">
        <v>26228</v>
      </c>
      <c r="C25830" s="2">
        <v>36</v>
      </c>
      <c r="D25830" s="2" t="s">
        <v>401</v>
      </c>
      <c r="E25830" s="2"/>
      <c r="F25830" s="2"/>
      <c r="G25830" s="2"/>
      <c r="H25830" s="2"/>
    </row>
    <row r="25831" spans="2:8">
      <c r="B25831" s="2" t="s">
        <v>26229</v>
      </c>
      <c r="C25831" s="2">
        <v>36</v>
      </c>
      <c r="D25831" s="2" t="s">
        <v>401</v>
      </c>
      <c r="E25831" s="2"/>
      <c r="F25831" s="2"/>
      <c r="G25831" s="2"/>
      <c r="H25831" s="2"/>
    </row>
    <row r="25832" spans="2:8">
      <c r="B25832" s="2" t="s">
        <v>26230</v>
      </c>
      <c r="C25832" s="2">
        <v>29</v>
      </c>
      <c r="D25832" s="2" t="s">
        <v>401</v>
      </c>
      <c r="E25832" s="2"/>
      <c r="F25832" s="2"/>
      <c r="G25832" s="2"/>
      <c r="H25832" s="2"/>
    </row>
    <row r="25833" spans="2:8">
      <c r="B25833" s="2" t="s">
        <v>26231</v>
      </c>
      <c r="C25833" s="2">
        <v>28</v>
      </c>
      <c r="D25833" s="2" t="s">
        <v>401</v>
      </c>
      <c r="E25833" s="2"/>
      <c r="F25833" s="2"/>
      <c r="G25833" s="2"/>
      <c r="H25833" s="2"/>
    </row>
    <row r="25834" spans="2:8">
      <c r="B25834" s="2" t="s">
        <v>26232</v>
      </c>
      <c r="C25834" s="2">
        <v>28</v>
      </c>
      <c r="D25834" s="2" t="s">
        <v>401</v>
      </c>
      <c r="E25834" s="2"/>
      <c r="F25834" s="2"/>
      <c r="G25834" s="2"/>
      <c r="H25834" s="2"/>
    </row>
    <row r="25835" spans="2:8">
      <c r="B25835" s="2" t="s">
        <v>26233</v>
      </c>
      <c r="C25835" s="2">
        <v>28</v>
      </c>
      <c r="D25835" s="2" t="s">
        <v>401</v>
      </c>
      <c r="E25835" s="2"/>
      <c r="F25835" s="2"/>
      <c r="G25835" s="2"/>
      <c r="H25835" s="2"/>
    </row>
    <row r="25836" spans="2:8">
      <c r="B25836" s="2" t="s">
        <v>26234</v>
      </c>
      <c r="C25836" s="2">
        <v>27</v>
      </c>
      <c r="D25836" s="2" t="s">
        <v>401</v>
      </c>
      <c r="E25836" s="2"/>
      <c r="F25836" s="2"/>
      <c r="G25836" s="2"/>
      <c r="H25836" s="2"/>
    </row>
    <row r="25837" spans="2:8">
      <c r="B25837" s="2" t="s">
        <v>26235</v>
      </c>
      <c r="C25837" s="2">
        <v>26</v>
      </c>
      <c r="D25837" s="2" t="s">
        <v>401</v>
      </c>
      <c r="E25837" s="2"/>
      <c r="F25837" s="2"/>
      <c r="G25837" s="2"/>
      <c r="H25837" s="2"/>
    </row>
    <row r="25838" spans="2:8">
      <c r="B25838" s="2" t="s">
        <v>26236</v>
      </c>
      <c r="C25838" s="2">
        <v>26</v>
      </c>
      <c r="D25838" s="2" t="s">
        <v>401</v>
      </c>
      <c r="E25838" s="2"/>
      <c r="F25838" s="2"/>
      <c r="G25838" s="2"/>
      <c r="H25838" s="2"/>
    </row>
    <row r="25839" spans="2:8">
      <c r="B25839" s="2" t="s">
        <v>26237</v>
      </c>
      <c r="C25839" s="2">
        <v>42</v>
      </c>
      <c r="D25839" s="2" t="s">
        <v>401</v>
      </c>
      <c r="E25839" s="2"/>
      <c r="F25839" s="2"/>
      <c r="G25839" s="2"/>
      <c r="H25839" s="2"/>
    </row>
    <row r="25840" spans="2:8">
      <c r="B25840" s="2" t="s">
        <v>26238</v>
      </c>
      <c r="C25840" s="2">
        <v>44</v>
      </c>
      <c r="D25840" s="2" t="s">
        <v>401</v>
      </c>
      <c r="E25840" s="2"/>
      <c r="F25840" s="2"/>
      <c r="G25840" s="2"/>
      <c r="H25840" s="2"/>
    </row>
    <row r="25841" spans="2:8">
      <c r="B25841" s="2" t="s">
        <v>26239</v>
      </c>
      <c r="C25841" s="2">
        <v>41</v>
      </c>
      <c r="D25841" s="2" t="s">
        <v>401</v>
      </c>
      <c r="E25841" s="2"/>
      <c r="F25841" s="2"/>
      <c r="G25841" s="2"/>
      <c r="H25841" s="2"/>
    </row>
    <row r="25842" spans="2:8">
      <c r="B25842" s="2" t="s">
        <v>26240</v>
      </c>
      <c r="C25842" s="2">
        <v>36</v>
      </c>
      <c r="D25842" s="2" t="s">
        <v>401</v>
      </c>
      <c r="E25842" s="2"/>
      <c r="F25842" s="2"/>
      <c r="G25842" s="2"/>
      <c r="H25842" s="2"/>
    </row>
    <row r="25843" spans="2:8">
      <c r="B25843" s="2" t="s">
        <v>26241</v>
      </c>
      <c r="C25843" s="2">
        <v>31</v>
      </c>
      <c r="D25843" s="2" t="s">
        <v>401</v>
      </c>
      <c r="E25843" s="2"/>
      <c r="F25843" s="2"/>
      <c r="G25843" s="2"/>
      <c r="H25843" s="2"/>
    </row>
    <row r="25844" spans="2:8">
      <c r="B25844" s="2" t="s">
        <v>26242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26243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26245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26246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26248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26249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26250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26251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26252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26253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26254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26255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26256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26257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26258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26259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26260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26261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26262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26263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26264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26265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26266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26267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26268</v>
      </c>
      <c r="C25870" s="2">
        <v>37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26269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26270</v>
      </c>
      <c r="C25872" s="2">
        <v>31</v>
      </c>
      <c r="D25872" s="2" t="s">
        <v>401</v>
      </c>
      <c r="E25872" s="2"/>
      <c r="F25872" s="2"/>
      <c r="G25872" s="2"/>
      <c r="H25872" s="2"/>
    </row>
    <row r="25873" spans="2:8">
      <c r="B25873" s="2" t="s">
        <v>26271</v>
      </c>
      <c r="C25873" s="2">
        <v>31</v>
      </c>
      <c r="D25873" s="2" t="s">
        <v>401</v>
      </c>
      <c r="E25873" s="2"/>
      <c r="F25873" s="2"/>
      <c r="G25873" s="2"/>
      <c r="H25873" s="2"/>
    </row>
    <row r="25874" spans="2:8">
      <c r="B25874" s="2" t="s">
        <v>26272</v>
      </c>
      <c r="C25874" s="2">
        <v>31</v>
      </c>
      <c r="D25874" s="2" t="s">
        <v>401</v>
      </c>
      <c r="E25874" s="2"/>
      <c r="F25874" s="2"/>
      <c r="G25874" s="2"/>
      <c r="H25874" s="2"/>
    </row>
    <row r="25875" spans="2:8">
      <c r="B25875" s="2" t="s">
        <v>26273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26274</v>
      </c>
      <c r="C25876" s="2">
        <v>30</v>
      </c>
      <c r="D25876" s="2" t="s">
        <v>401</v>
      </c>
      <c r="E25876" s="2"/>
      <c r="F25876" s="2"/>
      <c r="G25876" s="2"/>
      <c r="H25876" s="2"/>
    </row>
    <row r="25877" spans="2:8">
      <c r="B25877" s="2" t="s">
        <v>26275</v>
      </c>
      <c r="C25877" s="2">
        <v>29</v>
      </c>
      <c r="D25877" s="2" t="s">
        <v>401</v>
      </c>
      <c r="E25877" s="2"/>
      <c r="F25877" s="2"/>
      <c r="G25877" s="2"/>
      <c r="H25877" s="2"/>
    </row>
    <row r="25878" spans="2:8">
      <c r="B25878" s="2" t="s">
        <v>26276</v>
      </c>
      <c r="C25878" s="2">
        <v>31</v>
      </c>
      <c r="D25878" s="2" t="s">
        <v>401</v>
      </c>
      <c r="E25878" s="2"/>
      <c r="F25878" s="2"/>
      <c r="G25878" s="2"/>
      <c r="H25878" s="2"/>
    </row>
    <row r="25879" spans="2:8">
      <c r="B25879" s="2" t="s">
        <v>26277</v>
      </c>
      <c r="C25879" s="2">
        <v>32</v>
      </c>
      <c r="D25879" s="2" t="s">
        <v>401</v>
      </c>
      <c r="E25879" s="2"/>
      <c r="F25879" s="2"/>
      <c r="G25879" s="2"/>
      <c r="H25879" s="2"/>
    </row>
    <row r="25880" spans="2:8">
      <c r="B25880" s="2" t="s">
        <v>26278</v>
      </c>
      <c r="C25880" s="2">
        <v>30</v>
      </c>
      <c r="D25880" s="2" t="s">
        <v>401</v>
      </c>
      <c r="E25880" s="2"/>
      <c r="F25880" s="2"/>
      <c r="G25880" s="2"/>
      <c r="H25880" s="2"/>
    </row>
    <row r="25881" spans="2:8">
      <c r="B25881" s="2" t="s">
        <v>26279</v>
      </c>
      <c r="C25881" s="2">
        <v>28</v>
      </c>
      <c r="D25881" s="2" t="s">
        <v>401</v>
      </c>
      <c r="E25881" s="2"/>
      <c r="F25881" s="2"/>
      <c r="G25881" s="2"/>
      <c r="H25881" s="2"/>
    </row>
    <row r="25882" spans="2:8">
      <c r="B25882" s="2" t="s">
        <v>26280</v>
      </c>
      <c r="C25882" s="2">
        <v>25</v>
      </c>
      <c r="D25882" s="2" t="s">
        <v>401</v>
      </c>
      <c r="E25882" s="2"/>
      <c r="F25882" s="2"/>
      <c r="G25882" s="2"/>
      <c r="H25882" s="2"/>
    </row>
    <row r="25883" spans="2:8">
      <c r="B25883" s="2" t="s">
        <v>26281</v>
      </c>
      <c r="C25883" s="2">
        <v>22</v>
      </c>
      <c r="D25883" s="2" t="s">
        <v>401</v>
      </c>
      <c r="E25883" s="2"/>
      <c r="F25883" s="2"/>
      <c r="G25883" s="2"/>
      <c r="H25883" s="2"/>
    </row>
    <row r="25884" spans="2:8">
      <c r="B25884" s="2" t="s">
        <v>26282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26283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26284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26285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26286</v>
      </c>
      <c r="C25888" s="2">
        <v>22</v>
      </c>
      <c r="D25888" s="2" t="s">
        <v>401</v>
      </c>
      <c r="E25888" s="2"/>
      <c r="F25888" s="2"/>
      <c r="G25888" s="2"/>
      <c r="H25888" s="2"/>
    </row>
    <row r="25889" spans="2:8">
      <c r="B25889" s="2" t="s">
        <v>26287</v>
      </c>
      <c r="C25889" s="2">
        <v>21</v>
      </c>
      <c r="D25889" s="2" t="s">
        <v>401</v>
      </c>
      <c r="E25889" s="2"/>
      <c r="F25889" s="2"/>
      <c r="G25889" s="2"/>
      <c r="H25889" s="2"/>
    </row>
    <row r="25890" spans="2:8">
      <c r="B25890" s="2" t="s">
        <v>26288</v>
      </c>
      <c r="C25890" s="2">
        <v>20</v>
      </c>
      <c r="D25890" s="2" t="s">
        <v>401</v>
      </c>
      <c r="E25890" s="2"/>
      <c r="F25890" s="2"/>
      <c r="G25890" s="2"/>
      <c r="H25890" s="2"/>
    </row>
    <row r="25891" spans="2:8">
      <c r="B25891" s="2" t="s">
        <v>26289</v>
      </c>
      <c r="C25891" s="2">
        <v>19</v>
      </c>
      <c r="D25891" s="2" t="s">
        <v>401</v>
      </c>
      <c r="E25891" s="2"/>
      <c r="F25891" s="2"/>
      <c r="G25891" s="2"/>
      <c r="H25891" s="2"/>
    </row>
    <row r="25892" spans="2:8">
      <c r="B25892" s="2" t="s">
        <v>26290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26291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26292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26293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26294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26295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26296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26297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26298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26299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26300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26301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26302</v>
      </c>
      <c r="C25904" s="2">
        <v>32</v>
      </c>
      <c r="D25904" s="2" t="s">
        <v>401</v>
      </c>
      <c r="E25904" s="2"/>
      <c r="F25904" s="2"/>
      <c r="G25904" s="2"/>
      <c r="H25904" s="2"/>
    </row>
    <row r="25905" spans="2:8">
      <c r="B25905" s="2" t="s">
        <v>26303</v>
      </c>
      <c r="C25905" s="2">
        <v>36</v>
      </c>
      <c r="D25905" s="2" t="s">
        <v>401</v>
      </c>
      <c r="E25905" s="2"/>
      <c r="F25905" s="2"/>
      <c r="G25905" s="2"/>
      <c r="H25905" s="2"/>
    </row>
    <row r="25906" spans="2:8">
      <c r="B25906" s="2" t="s">
        <v>26304</v>
      </c>
      <c r="C25906" s="2">
        <v>36</v>
      </c>
      <c r="D25906" s="2" t="s">
        <v>401</v>
      </c>
      <c r="E25906" s="2"/>
      <c r="F25906" s="2"/>
      <c r="G25906" s="2"/>
      <c r="H25906" s="2"/>
    </row>
    <row r="25907" spans="2:8">
      <c r="B25907" s="2" t="s">
        <v>26305</v>
      </c>
      <c r="C25907" s="2">
        <v>35</v>
      </c>
      <c r="D25907" s="2" t="s">
        <v>401</v>
      </c>
      <c r="E25907" s="2"/>
      <c r="F25907" s="2"/>
      <c r="G25907" s="2"/>
      <c r="H25907" s="2"/>
    </row>
    <row r="25908" spans="2:8">
      <c r="B25908" s="2" t="s">
        <v>26306</v>
      </c>
      <c r="C25908" s="2">
        <v>34</v>
      </c>
      <c r="D25908" s="2" t="s">
        <v>401</v>
      </c>
      <c r="E25908" s="2"/>
      <c r="F25908" s="2"/>
      <c r="G25908" s="2"/>
      <c r="H25908" s="2"/>
    </row>
    <row r="25909" spans="2:8">
      <c r="B25909" s="2" t="s">
        <v>26307</v>
      </c>
      <c r="C25909" s="2">
        <v>27</v>
      </c>
      <c r="D25909" s="2" t="s">
        <v>401</v>
      </c>
      <c r="E25909" s="2"/>
      <c r="F25909" s="2"/>
      <c r="G25909" s="2"/>
      <c r="H25909" s="2"/>
    </row>
    <row r="25910" spans="2:8">
      <c r="B25910" s="2" t="s">
        <v>26308</v>
      </c>
      <c r="C25910" s="2">
        <v>23</v>
      </c>
      <c r="D25910" s="2" t="s">
        <v>401</v>
      </c>
      <c r="E25910" s="2"/>
      <c r="F25910" s="2"/>
      <c r="G25910" s="2"/>
      <c r="H25910" s="2"/>
    </row>
    <row r="25911" spans="2:8">
      <c r="B25911" s="2" t="s">
        <v>26309</v>
      </c>
      <c r="C25911" s="2">
        <v>31</v>
      </c>
      <c r="D25911" s="2" t="s">
        <v>401</v>
      </c>
      <c r="E25911" s="2"/>
      <c r="F25911" s="2"/>
      <c r="G25911" s="2"/>
      <c r="H25911" s="2"/>
    </row>
    <row r="25912" spans="2:8">
      <c r="B25912" s="2" t="s">
        <v>26310</v>
      </c>
      <c r="C25912" s="2">
        <v>31</v>
      </c>
      <c r="D25912" s="2" t="s">
        <v>401</v>
      </c>
      <c r="E25912" s="2"/>
      <c r="F25912" s="2"/>
      <c r="G25912" s="2"/>
      <c r="H25912" s="2"/>
    </row>
    <row r="25913" spans="2:8">
      <c r="B25913" s="2" t="s">
        <v>26311</v>
      </c>
      <c r="C25913" s="2">
        <v>31</v>
      </c>
      <c r="D25913" s="2" t="s">
        <v>401</v>
      </c>
      <c r="E25913" s="2"/>
      <c r="F25913" s="2"/>
      <c r="G25913" s="2"/>
      <c r="H25913" s="2"/>
    </row>
    <row r="25914" spans="2:8">
      <c r="B25914" s="2" t="s">
        <v>26312</v>
      </c>
      <c r="C25914" s="2">
        <v>31</v>
      </c>
      <c r="D25914" s="2" t="s">
        <v>401</v>
      </c>
      <c r="E25914" s="2"/>
      <c r="F25914" s="2"/>
      <c r="G25914" s="2"/>
      <c r="H25914" s="2"/>
    </row>
    <row r="25915" spans="2:8">
      <c r="B25915" s="2" t="s">
        <v>26313</v>
      </c>
      <c r="C25915" s="2">
        <v>31</v>
      </c>
      <c r="D25915" s="2" t="s">
        <v>401</v>
      </c>
      <c r="E25915" s="2"/>
      <c r="F25915" s="2"/>
      <c r="G25915" s="2"/>
      <c r="H25915" s="2"/>
    </row>
    <row r="25916" spans="2:8">
      <c r="B25916" s="2" t="s">
        <v>26314</v>
      </c>
      <c r="C25916" s="2">
        <v>31</v>
      </c>
      <c r="D25916" s="2" t="s">
        <v>401</v>
      </c>
      <c r="E25916" s="2"/>
      <c r="F25916" s="2"/>
      <c r="G25916" s="2"/>
      <c r="H25916" s="2"/>
    </row>
    <row r="25917" spans="2:8">
      <c r="B25917" s="2" t="s">
        <v>26315</v>
      </c>
      <c r="C25917" s="2">
        <v>25</v>
      </c>
      <c r="D25917" s="2" t="s">
        <v>401</v>
      </c>
      <c r="E25917" s="2"/>
      <c r="F25917" s="2"/>
      <c r="G25917" s="2"/>
      <c r="H25917" s="2"/>
    </row>
    <row r="25918" spans="2:8">
      <c r="B25918" s="2" t="s">
        <v>26316</v>
      </c>
      <c r="C25918" s="2">
        <v>21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26317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26318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26319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26320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26321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26322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26323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26324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26325</v>
      </c>
      <c r="C25927" s="2">
        <v>29</v>
      </c>
      <c r="D25927" s="2" t="s">
        <v>401</v>
      </c>
      <c r="E25927" s="2"/>
      <c r="F25927" s="2"/>
      <c r="G25927" s="2"/>
      <c r="H25927" s="2"/>
    </row>
    <row r="25928" spans="2:8">
      <c r="B25928" s="2" t="s">
        <v>26326</v>
      </c>
      <c r="C25928" s="2">
        <v>32</v>
      </c>
      <c r="D25928" s="2" t="s">
        <v>401</v>
      </c>
      <c r="E25928" s="2"/>
      <c r="F25928" s="2"/>
      <c r="G25928" s="2"/>
      <c r="H25928" s="2"/>
    </row>
    <row r="25929" spans="2:8">
      <c r="B25929" s="2" t="s">
        <v>26327</v>
      </c>
      <c r="C25929" s="2">
        <v>32</v>
      </c>
      <c r="D25929" s="2" t="s">
        <v>401</v>
      </c>
      <c r="E25929" s="2"/>
      <c r="F25929" s="2"/>
      <c r="G25929" s="2"/>
      <c r="H25929" s="2"/>
    </row>
    <row r="25930" spans="2:8">
      <c r="B25930" s="2" t="s">
        <v>26328</v>
      </c>
      <c r="C25930" s="2">
        <v>32</v>
      </c>
      <c r="D25930" s="2" t="s">
        <v>401</v>
      </c>
      <c r="E25930" s="2"/>
      <c r="F25930" s="2"/>
      <c r="G25930" s="2"/>
      <c r="H25930" s="2"/>
    </row>
    <row r="25931" spans="2:8">
      <c r="B25931" s="2" t="s">
        <v>26329</v>
      </c>
      <c r="C25931" s="2">
        <v>32</v>
      </c>
      <c r="D25931" s="2" t="s">
        <v>401</v>
      </c>
      <c r="E25931" s="2"/>
      <c r="F25931" s="2"/>
      <c r="G25931" s="2"/>
      <c r="H25931" s="2"/>
    </row>
    <row r="25932" spans="2:8">
      <c r="B25932" s="2" t="s">
        <v>26330</v>
      </c>
      <c r="C25932" s="2">
        <v>27</v>
      </c>
      <c r="D25932" s="2" t="s">
        <v>401</v>
      </c>
      <c r="E25932" s="2"/>
      <c r="F25932" s="2"/>
      <c r="G25932" s="2"/>
      <c r="H25932" s="2"/>
    </row>
    <row r="25933" spans="2:8">
      <c r="B25933" s="2" t="s">
        <v>26331</v>
      </c>
      <c r="C25933" s="2">
        <v>25</v>
      </c>
      <c r="D25933" s="2" t="s">
        <v>401</v>
      </c>
      <c r="E25933" s="2"/>
      <c r="F25933" s="2"/>
      <c r="G25933" s="2"/>
      <c r="H25933" s="2"/>
    </row>
    <row r="25934" spans="2:8">
      <c r="B25934" s="2" t="s">
        <v>26332</v>
      </c>
      <c r="C25934" s="2">
        <v>32</v>
      </c>
      <c r="D25934" s="2" t="s">
        <v>401</v>
      </c>
      <c r="E25934" s="2"/>
      <c r="F25934" s="2"/>
      <c r="G25934" s="2"/>
      <c r="H25934" s="2"/>
    </row>
    <row r="25935" spans="2:8">
      <c r="B25935" s="2" t="s">
        <v>26333</v>
      </c>
      <c r="C25935" s="2">
        <v>33</v>
      </c>
      <c r="D25935" s="2" t="s">
        <v>401</v>
      </c>
      <c r="E25935" s="2"/>
      <c r="F25935" s="2"/>
      <c r="G25935" s="2"/>
      <c r="H25935" s="2"/>
    </row>
    <row r="25936" spans="2:8">
      <c r="B25936" s="2" t="s">
        <v>26334</v>
      </c>
      <c r="C25936" s="2">
        <v>34</v>
      </c>
      <c r="D25936" s="2" t="s">
        <v>401</v>
      </c>
      <c r="E25936" s="2"/>
      <c r="F25936" s="2"/>
      <c r="G25936" s="2"/>
      <c r="H25936" s="2"/>
    </row>
    <row r="25937" spans="2:8">
      <c r="B25937" s="2" t="s">
        <v>26335</v>
      </c>
      <c r="C25937" s="2">
        <v>29</v>
      </c>
      <c r="D25937" s="2" t="s">
        <v>401</v>
      </c>
      <c r="E25937" s="2"/>
      <c r="F25937" s="2"/>
      <c r="G25937" s="2"/>
      <c r="H25937" s="2"/>
    </row>
    <row r="25938" spans="2:8">
      <c r="B25938" s="2" t="s">
        <v>26336</v>
      </c>
      <c r="C25938" s="2">
        <v>23</v>
      </c>
      <c r="D25938" s="2" t="s">
        <v>401</v>
      </c>
      <c r="E25938" s="2"/>
      <c r="F25938" s="2"/>
      <c r="G25938" s="2"/>
      <c r="H25938" s="2"/>
    </row>
    <row r="25939" spans="2:8">
      <c r="B25939" s="2" t="s">
        <v>26337</v>
      </c>
      <c r="C25939" s="2">
        <v>43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26338</v>
      </c>
      <c r="C25940" s="2">
        <v>47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26339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26341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26342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26343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26345</v>
      </c>
      <c r="C25947" s="2">
        <v>23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26346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26347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26348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26349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26350</v>
      </c>
      <c r="C25952" s="2">
        <v>30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26351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26352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26353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26354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26355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26356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26357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26358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26359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26360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26361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26362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26363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26364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26365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26366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26367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26368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26369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26370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26371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26372</v>
      </c>
      <c r="C25974" s="2">
        <v>25</v>
      </c>
      <c r="D25974" s="2" t="s">
        <v>401</v>
      </c>
      <c r="E25974" s="2"/>
      <c r="F25974" s="2"/>
      <c r="G25974" s="2"/>
      <c r="H25974" s="2"/>
    </row>
    <row r="25975" spans="2:8">
      <c r="B25975" s="2" t="s">
        <v>26373</v>
      </c>
      <c r="C25975" s="2">
        <v>25</v>
      </c>
      <c r="D25975" s="2" t="s">
        <v>401</v>
      </c>
      <c r="E25975" s="2"/>
      <c r="F25975" s="2"/>
      <c r="G25975" s="2"/>
      <c r="H25975" s="2"/>
    </row>
    <row r="25976" spans="2:8">
      <c r="B25976" s="2" t="s">
        <v>26374</v>
      </c>
      <c r="C25976" s="2">
        <v>26</v>
      </c>
      <c r="D25976" s="2" t="s">
        <v>401</v>
      </c>
      <c r="E25976" s="2"/>
      <c r="F25976" s="2"/>
      <c r="G25976" s="2"/>
      <c r="H25976" s="2"/>
    </row>
    <row r="25977" spans="2:8">
      <c r="B25977" s="2" t="s">
        <v>26375</v>
      </c>
      <c r="C25977" s="2">
        <v>22</v>
      </c>
      <c r="D25977" s="2" t="s">
        <v>401</v>
      </c>
      <c r="E25977" s="2"/>
      <c r="F25977" s="2"/>
      <c r="G25977" s="2"/>
      <c r="H25977" s="2"/>
    </row>
    <row r="25978" spans="2:8">
      <c r="B25978" s="2" t="s">
        <v>26376</v>
      </c>
      <c r="C25978" s="2">
        <v>25</v>
      </c>
      <c r="D25978" s="2" t="s">
        <v>401</v>
      </c>
      <c r="E25978" s="2"/>
      <c r="F25978" s="2"/>
      <c r="G25978" s="2"/>
      <c r="H25978" s="2"/>
    </row>
    <row r="25979" spans="2:8">
      <c r="B25979" s="2" t="s">
        <v>26377</v>
      </c>
      <c r="C25979" s="2">
        <v>26</v>
      </c>
      <c r="D25979" s="2" t="s">
        <v>401</v>
      </c>
      <c r="E25979" s="2"/>
      <c r="F25979" s="2"/>
      <c r="G25979" s="2"/>
      <c r="H25979" s="2"/>
    </row>
    <row r="25980" spans="2:8">
      <c r="B25980" s="2" t="s">
        <v>26378</v>
      </c>
      <c r="C25980" s="2">
        <v>27</v>
      </c>
      <c r="D25980" s="2" t="s">
        <v>401</v>
      </c>
      <c r="E25980" s="2"/>
      <c r="F25980" s="2"/>
      <c r="G25980" s="2"/>
      <c r="H25980" s="2"/>
    </row>
    <row r="25981" spans="2:8">
      <c r="B25981" s="2" t="s">
        <v>26379</v>
      </c>
      <c r="C25981" s="2">
        <v>29</v>
      </c>
      <c r="D25981" s="2" t="s">
        <v>401</v>
      </c>
      <c r="E25981" s="2"/>
      <c r="F25981" s="2"/>
      <c r="G25981" s="2"/>
      <c r="H25981" s="2"/>
    </row>
    <row r="25982" spans="2:8">
      <c r="B25982" s="2" t="s">
        <v>26380</v>
      </c>
      <c r="C25982" s="2">
        <v>29</v>
      </c>
      <c r="D25982" s="2" t="s">
        <v>401</v>
      </c>
      <c r="E25982" s="2"/>
      <c r="F25982" s="2"/>
      <c r="G25982" s="2"/>
      <c r="H25982" s="2"/>
    </row>
    <row r="25983" spans="2:8">
      <c r="B25983" s="2" t="s">
        <v>26381</v>
      </c>
      <c r="C25983" s="2">
        <v>26</v>
      </c>
      <c r="D25983" s="2" t="s">
        <v>401</v>
      </c>
      <c r="E25983" s="2"/>
      <c r="F25983" s="2"/>
      <c r="G25983" s="2"/>
      <c r="H25983" s="2"/>
    </row>
    <row r="25984" spans="2:8">
      <c r="B25984" s="2" t="s">
        <v>26382</v>
      </c>
      <c r="C25984" s="2">
        <v>24</v>
      </c>
      <c r="D25984" s="2" t="s">
        <v>401</v>
      </c>
      <c r="E25984" s="2"/>
      <c r="F25984" s="2"/>
      <c r="G25984" s="2"/>
      <c r="H25984" s="2"/>
    </row>
    <row r="25985" spans="2:8">
      <c r="B25985" s="2" t="s">
        <v>26383</v>
      </c>
      <c r="C25985" s="2">
        <v>30</v>
      </c>
      <c r="D25985" s="2" t="s">
        <v>401</v>
      </c>
      <c r="E25985" s="2"/>
      <c r="F25985" s="2"/>
      <c r="G25985" s="2"/>
      <c r="H25985" s="2"/>
    </row>
    <row r="25986" spans="2:8">
      <c r="B25986" s="2" t="s">
        <v>26384</v>
      </c>
      <c r="C25986" s="2">
        <v>33</v>
      </c>
      <c r="D25986" s="2" t="s">
        <v>401</v>
      </c>
      <c r="E25986" s="2"/>
      <c r="F25986" s="2"/>
      <c r="G25986" s="2"/>
      <c r="H25986" s="2"/>
    </row>
    <row r="25987" spans="2:8">
      <c r="B25987" s="2" t="s">
        <v>26385</v>
      </c>
      <c r="C25987" s="2">
        <v>33</v>
      </c>
      <c r="D25987" s="2" t="s">
        <v>401</v>
      </c>
      <c r="E25987" s="2"/>
      <c r="F25987" s="2"/>
      <c r="G25987" s="2"/>
      <c r="H25987" s="2"/>
    </row>
    <row r="25988" spans="2:8">
      <c r="B25988" s="2" t="s">
        <v>26386</v>
      </c>
      <c r="C25988" s="2">
        <v>35</v>
      </c>
      <c r="D25988" s="2" t="s">
        <v>401</v>
      </c>
      <c r="E25988" s="2"/>
      <c r="F25988" s="2"/>
      <c r="G25988" s="2"/>
      <c r="H25988" s="2"/>
    </row>
    <row r="25989" spans="2:8">
      <c r="B25989" s="2" t="s">
        <v>26387</v>
      </c>
      <c r="C25989" s="2">
        <v>35</v>
      </c>
      <c r="D25989" s="2" t="s">
        <v>401</v>
      </c>
      <c r="E25989" s="2"/>
      <c r="F25989" s="2"/>
      <c r="G25989" s="2"/>
      <c r="H25989" s="2"/>
    </row>
    <row r="25990" spans="2:8">
      <c r="B25990" s="2" t="s">
        <v>26388</v>
      </c>
      <c r="C25990" s="2">
        <v>32</v>
      </c>
      <c r="D25990" s="2" t="s">
        <v>401</v>
      </c>
      <c r="E25990" s="2"/>
      <c r="F25990" s="2"/>
      <c r="G25990" s="2"/>
      <c r="H25990" s="2"/>
    </row>
    <row r="25991" spans="2:8">
      <c r="B25991" s="2" t="s">
        <v>26389</v>
      </c>
      <c r="C25991" s="2">
        <v>25</v>
      </c>
      <c r="D25991" s="2" t="s">
        <v>401</v>
      </c>
      <c r="E25991" s="2"/>
      <c r="F25991" s="2"/>
      <c r="G25991" s="2"/>
      <c r="H25991" s="2"/>
    </row>
    <row r="25992" spans="2:8">
      <c r="B25992" s="2" t="s">
        <v>26390</v>
      </c>
      <c r="C25992" s="2">
        <v>34</v>
      </c>
      <c r="D25992" s="2" t="s">
        <v>401</v>
      </c>
      <c r="E25992" s="2"/>
      <c r="F25992" s="2"/>
      <c r="G25992" s="2"/>
      <c r="H25992" s="2"/>
    </row>
    <row r="25993" spans="2:8">
      <c r="B25993" s="2" t="s">
        <v>26391</v>
      </c>
      <c r="C25993" s="2">
        <v>36</v>
      </c>
      <c r="D25993" s="2" t="s">
        <v>401</v>
      </c>
      <c r="E25993" s="2"/>
      <c r="F25993" s="2"/>
      <c r="G25993" s="2"/>
      <c r="H25993" s="2"/>
    </row>
    <row r="25994" spans="2:8">
      <c r="B25994" s="2" t="s">
        <v>26392</v>
      </c>
      <c r="C25994" s="2">
        <v>36</v>
      </c>
      <c r="D25994" s="2" t="s">
        <v>401</v>
      </c>
      <c r="E25994" s="2"/>
      <c r="F25994" s="2"/>
      <c r="G25994" s="2"/>
      <c r="H25994" s="2"/>
    </row>
    <row r="25995" spans="2:8">
      <c r="B25995" s="2" t="s">
        <v>26393</v>
      </c>
      <c r="C25995" s="2">
        <v>36</v>
      </c>
      <c r="D25995" s="2" t="s">
        <v>401</v>
      </c>
      <c r="E25995" s="2"/>
      <c r="F25995" s="2"/>
      <c r="G25995" s="2"/>
      <c r="H25995" s="2"/>
    </row>
    <row r="25996" spans="2:8">
      <c r="B25996" s="2" t="s">
        <v>26394</v>
      </c>
      <c r="C25996" s="2">
        <v>28</v>
      </c>
      <c r="D25996" s="2" t="s">
        <v>401</v>
      </c>
      <c r="E25996" s="2"/>
      <c r="F25996" s="2"/>
      <c r="G25996" s="2"/>
      <c r="H25996" s="2"/>
    </row>
    <row r="25997" spans="2:8">
      <c r="B25997" s="2" t="s">
        <v>26395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26396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26397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26398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26399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26400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26401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26402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26403</v>
      </c>
      <c r="C26005" s="2">
        <v>27</v>
      </c>
      <c r="D26005" s="2" t="s">
        <v>401</v>
      </c>
      <c r="E26005" s="2"/>
      <c r="F26005" s="2"/>
      <c r="G26005" s="2"/>
      <c r="H26005" s="2"/>
    </row>
    <row r="26006" spans="2:8">
      <c r="B26006" s="2" t="s">
        <v>26404</v>
      </c>
      <c r="C26006" s="2">
        <v>29</v>
      </c>
      <c r="D26006" s="2" t="s">
        <v>401</v>
      </c>
      <c r="E26006" s="2"/>
      <c r="F26006" s="2"/>
      <c r="G26006" s="2"/>
      <c r="H26006" s="2"/>
    </row>
    <row r="26007" spans="2:8">
      <c r="B26007" s="2" t="s">
        <v>26405</v>
      </c>
      <c r="C26007" s="2">
        <v>27</v>
      </c>
      <c r="D26007" s="2" t="s">
        <v>401</v>
      </c>
      <c r="E26007" s="2"/>
      <c r="F26007" s="2"/>
      <c r="G26007" s="2"/>
      <c r="H26007" s="2"/>
    </row>
    <row r="26008" spans="2:8">
      <c r="B26008" s="2" t="s">
        <v>26406</v>
      </c>
      <c r="C26008" s="2">
        <v>27</v>
      </c>
      <c r="D26008" s="2" t="s">
        <v>401</v>
      </c>
      <c r="E26008" s="2"/>
      <c r="F26008" s="2"/>
      <c r="G26008" s="2"/>
      <c r="H26008" s="2"/>
    </row>
    <row r="26009" spans="2:8">
      <c r="B26009" s="2" t="s">
        <v>26407</v>
      </c>
      <c r="C26009" s="2">
        <v>21</v>
      </c>
      <c r="D26009" s="2" t="s">
        <v>401</v>
      </c>
      <c r="E26009" s="2"/>
      <c r="F26009" s="2"/>
      <c r="G26009" s="2"/>
      <c r="H26009" s="2"/>
    </row>
    <row r="26010" spans="2:8">
      <c r="B26010" s="2" t="s">
        <v>26408</v>
      </c>
      <c r="C26010" s="2">
        <v>26</v>
      </c>
      <c r="D26010" s="2" t="s">
        <v>401</v>
      </c>
      <c r="E26010" s="2"/>
      <c r="F26010" s="2"/>
      <c r="G26010" s="2"/>
      <c r="H26010" s="2"/>
    </row>
    <row r="26011" spans="2:8">
      <c r="B26011" s="2" t="s">
        <v>26409</v>
      </c>
      <c r="C26011" s="2">
        <v>27</v>
      </c>
      <c r="D26011" s="2" t="s">
        <v>401</v>
      </c>
      <c r="E26011" s="2"/>
      <c r="F26011" s="2"/>
      <c r="G26011" s="2"/>
      <c r="H26011" s="2"/>
    </row>
    <row r="26012" spans="2:8">
      <c r="B26012" s="2" t="s">
        <v>26410</v>
      </c>
      <c r="C26012" s="2">
        <v>28</v>
      </c>
      <c r="D26012" s="2" t="s">
        <v>401</v>
      </c>
      <c r="E26012" s="2"/>
      <c r="F26012" s="2"/>
      <c r="G26012" s="2"/>
      <c r="H26012" s="2"/>
    </row>
    <row r="26013" spans="2:8">
      <c r="B26013" s="2" t="s">
        <v>26411</v>
      </c>
      <c r="C26013" s="2">
        <v>26</v>
      </c>
      <c r="D26013" s="2" t="s">
        <v>401</v>
      </c>
      <c r="E26013" s="2"/>
      <c r="F26013" s="2"/>
      <c r="G26013" s="2"/>
      <c r="H26013" s="2"/>
    </row>
    <row r="26014" spans="2:8">
      <c r="B26014" s="2" t="s">
        <v>26412</v>
      </c>
      <c r="C26014" s="2">
        <v>24</v>
      </c>
      <c r="D26014" s="2" t="s">
        <v>401</v>
      </c>
      <c r="E26014" s="2"/>
      <c r="F26014" s="2"/>
      <c r="G26014" s="2"/>
      <c r="H26014" s="2"/>
    </row>
    <row r="26015" spans="2:8">
      <c r="B26015" s="2" t="s">
        <v>26413</v>
      </c>
      <c r="C26015" s="2">
        <v>24</v>
      </c>
      <c r="D26015" s="2" t="s">
        <v>401</v>
      </c>
      <c r="E26015" s="2"/>
      <c r="F26015" s="2"/>
      <c r="G26015" s="2"/>
      <c r="H26015" s="2"/>
    </row>
    <row r="26016" spans="2:8">
      <c r="B26016" s="2" t="s">
        <v>26414</v>
      </c>
      <c r="C26016" s="2">
        <v>24</v>
      </c>
      <c r="D26016" s="2" t="s">
        <v>401</v>
      </c>
      <c r="E26016" s="2"/>
      <c r="F26016" s="2"/>
      <c r="G26016" s="2"/>
      <c r="H26016" s="2"/>
    </row>
    <row r="26017" spans="2:8">
      <c r="B26017" s="2" t="s">
        <v>26415</v>
      </c>
      <c r="C26017" s="2">
        <v>25</v>
      </c>
      <c r="D26017" s="2" t="s">
        <v>401</v>
      </c>
      <c r="E26017" s="2"/>
      <c r="F26017" s="2"/>
      <c r="G26017" s="2"/>
      <c r="H26017" s="2"/>
    </row>
    <row r="26018" spans="2:8">
      <c r="B26018" s="2" t="s">
        <v>26416</v>
      </c>
      <c r="C26018" s="2">
        <v>25</v>
      </c>
      <c r="D26018" s="2" t="s">
        <v>401</v>
      </c>
      <c r="E26018" s="2"/>
      <c r="F26018" s="2"/>
      <c r="G26018" s="2"/>
      <c r="H26018" s="2"/>
    </row>
    <row r="26019" spans="2:8">
      <c r="B26019" s="2" t="s">
        <v>26417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26418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26419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26420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26421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26422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26423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26424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26425</v>
      </c>
      <c r="C26027" s="2">
        <v>24</v>
      </c>
      <c r="D26027" s="2" t="s">
        <v>401</v>
      </c>
      <c r="E26027" s="2"/>
      <c r="F26027" s="2"/>
      <c r="G26027" s="2"/>
      <c r="H26027" s="2"/>
    </row>
    <row r="26028" spans="2:8">
      <c r="B26028" s="2" t="s">
        <v>26426</v>
      </c>
      <c r="C26028" s="2">
        <v>26</v>
      </c>
      <c r="D26028" s="2" t="s">
        <v>401</v>
      </c>
      <c r="E26028" s="2"/>
      <c r="F26028" s="2"/>
      <c r="G26028" s="2"/>
      <c r="H26028" s="2"/>
    </row>
    <row r="26029" spans="2:8">
      <c r="B26029" s="2" t="s">
        <v>26427</v>
      </c>
      <c r="C26029" s="2">
        <v>28</v>
      </c>
      <c r="D26029" s="2" t="s">
        <v>401</v>
      </c>
      <c r="E26029" s="2"/>
      <c r="F26029" s="2"/>
      <c r="G26029" s="2"/>
      <c r="H26029" s="2"/>
    </row>
    <row r="26030" spans="2:8">
      <c r="B26030" s="2" t="s">
        <v>26428</v>
      </c>
      <c r="C26030" s="2">
        <v>27</v>
      </c>
      <c r="D26030" s="2" t="s">
        <v>401</v>
      </c>
      <c r="E26030" s="2"/>
      <c r="F26030" s="2"/>
      <c r="G26030" s="2"/>
      <c r="H26030" s="2"/>
    </row>
    <row r="26031" spans="2:8">
      <c r="B26031" s="2" t="s">
        <v>26429</v>
      </c>
      <c r="C26031" s="2">
        <v>26</v>
      </c>
      <c r="D26031" s="2" t="s">
        <v>401</v>
      </c>
      <c r="E26031" s="2"/>
      <c r="F26031" s="2"/>
      <c r="G26031" s="2"/>
      <c r="H26031" s="2"/>
    </row>
    <row r="26032" spans="2:8">
      <c r="B26032" s="2" t="s">
        <v>26430</v>
      </c>
      <c r="C26032" s="2">
        <v>26</v>
      </c>
      <c r="D26032" s="2" t="s">
        <v>401</v>
      </c>
      <c r="E26032" s="2"/>
      <c r="F26032" s="2"/>
      <c r="G26032" s="2"/>
      <c r="H26032" s="2"/>
    </row>
    <row r="26033" spans="2:8">
      <c r="B26033" s="2" t="s">
        <v>26431</v>
      </c>
      <c r="C26033" s="2">
        <v>25</v>
      </c>
      <c r="D26033" s="2" t="s">
        <v>401</v>
      </c>
      <c r="E26033" s="2"/>
      <c r="F26033" s="2"/>
      <c r="G26033" s="2"/>
      <c r="H26033" s="2"/>
    </row>
    <row r="26034" spans="2:8">
      <c r="B26034" s="2" t="s">
        <v>26432</v>
      </c>
      <c r="C26034" s="2">
        <v>20</v>
      </c>
      <c r="D26034" s="2" t="s">
        <v>401</v>
      </c>
      <c r="E26034" s="2"/>
      <c r="F26034" s="2"/>
      <c r="G26034" s="2"/>
      <c r="H26034" s="2"/>
    </row>
    <row r="26035" spans="2:8">
      <c r="B26035" s="2" t="s">
        <v>26433</v>
      </c>
      <c r="C26035" s="2">
        <v>17</v>
      </c>
      <c r="D26035" s="2" t="s">
        <v>401</v>
      </c>
      <c r="E26035" s="2"/>
      <c r="F26035" s="2"/>
      <c r="G26035" s="2"/>
      <c r="H26035" s="2"/>
    </row>
    <row r="26036" spans="2:8">
      <c r="B26036" s="2" t="s">
        <v>26434</v>
      </c>
      <c r="C26036" s="2">
        <v>53</v>
      </c>
      <c r="D26036" s="2" t="s">
        <v>401</v>
      </c>
      <c r="E26036" s="2"/>
      <c r="F26036" s="2"/>
      <c r="G26036" s="2"/>
      <c r="H26036" s="2"/>
    </row>
    <row r="26037" spans="2:8">
      <c r="B26037" s="2" t="s">
        <v>26435</v>
      </c>
      <c r="C26037" s="2">
        <v>56</v>
      </c>
      <c r="D26037" s="2" t="s">
        <v>401</v>
      </c>
      <c r="E26037" s="2"/>
      <c r="F26037" s="2"/>
      <c r="G26037" s="2"/>
      <c r="H26037" s="2"/>
    </row>
    <row r="26038" spans="2:8">
      <c r="B26038" s="2" t="s">
        <v>26436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26437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26438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26439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26440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26441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26442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26444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26445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26446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26447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26448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26449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26450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26451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26452</v>
      </c>
      <c r="C26054" s="2">
        <v>23</v>
      </c>
      <c r="D26054" s="2" t="s">
        <v>401</v>
      </c>
      <c r="E26054" s="2"/>
      <c r="F26054" s="2"/>
      <c r="G26054" s="2"/>
      <c r="H26054" s="2"/>
    </row>
    <row r="26055" spans="2:8">
      <c r="B26055" s="2" t="s">
        <v>26453</v>
      </c>
      <c r="C26055" s="2">
        <v>26</v>
      </c>
      <c r="D26055" s="2" t="s">
        <v>401</v>
      </c>
      <c r="E26055" s="2"/>
      <c r="F26055" s="2"/>
      <c r="G26055" s="2"/>
      <c r="H26055" s="2"/>
    </row>
    <row r="26056" spans="2:8">
      <c r="B26056" s="2" t="s">
        <v>26454</v>
      </c>
      <c r="C26056" s="2">
        <v>26</v>
      </c>
      <c r="D26056" s="2" t="s">
        <v>401</v>
      </c>
      <c r="E26056" s="2"/>
      <c r="F26056" s="2"/>
      <c r="G26056" s="2"/>
      <c r="H26056" s="2"/>
    </row>
    <row r="26057" spans="2:8">
      <c r="B26057" s="2" t="s">
        <v>26455</v>
      </c>
      <c r="C26057" s="2">
        <v>24</v>
      </c>
      <c r="D26057" s="2" t="s">
        <v>401</v>
      </c>
      <c r="E26057" s="2"/>
      <c r="F26057" s="2"/>
      <c r="G26057" s="2"/>
      <c r="H26057" s="2"/>
    </row>
    <row r="26058" spans="2:8">
      <c r="B26058" s="2" t="s">
        <v>26456</v>
      </c>
      <c r="C26058" s="2">
        <v>23</v>
      </c>
      <c r="D26058" s="2" t="s">
        <v>401</v>
      </c>
      <c r="E26058" s="2"/>
      <c r="F26058" s="2"/>
      <c r="G26058" s="2"/>
      <c r="H26058" s="2"/>
    </row>
    <row r="26059" spans="2:8">
      <c r="B26059" s="2" t="s">
        <v>26457</v>
      </c>
      <c r="C26059" s="2">
        <v>24</v>
      </c>
      <c r="D26059" s="2" t="s">
        <v>401</v>
      </c>
      <c r="E26059" s="2"/>
      <c r="F26059" s="2"/>
      <c r="G26059" s="2"/>
      <c r="H26059" s="2"/>
    </row>
    <row r="26060" spans="2:8">
      <c r="B26060" s="2" t="s">
        <v>26458</v>
      </c>
      <c r="C26060" s="2">
        <v>25</v>
      </c>
      <c r="D26060" s="2" t="s">
        <v>401</v>
      </c>
      <c r="E26060" s="2"/>
      <c r="F26060" s="2"/>
      <c r="G26060" s="2"/>
      <c r="H26060" s="2"/>
    </row>
    <row r="26061" spans="2:8">
      <c r="B26061" s="2" t="s">
        <v>26459</v>
      </c>
      <c r="C26061" s="2">
        <v>24</v>
      </c>
      <c r="D26061" s="2" t="s">
        <v>401</v>
      </c>
      <c r="E26061" s="2"/>
      <c r="F26061" s="2"/>
      <c r="G26061" s="2"/>
      <c r="H26061" s="2"/>
    </row>
    <row r="26062" spans="2:8">
      <c r="B26062" s="2" t="s">
        <v>26460</v>
      </c>
      <c r="C26062" s="2">
        <v>23</v>
      </c>
      <c r="D26062" s="2" t="s">
        <v>401</v>
      </c>
      <c r="E26062" s="2"/>
      <c r="F26062" s="2"/>
      <c r="G26062" s="2"/>
      <c r="H26062" s="2"/>
    </row>
    <row r="26063" spans="2:8">
      <c r="B26063" s="2" t="s">
        <v>26461</v>
      </c>
      <c r="C26063" s="2">
        <v>22</v>
      </c>
      <c r="D26063" s="2" t="s">
        <v>401</v>
      </c>
      <c r="E26063" s="2"/>
      <c r="F26063" s="2"/>
      <c r="G26063" s="2"/>
      <c r="H26063" s="2"/>
    </row>
    <row r="26064" spans="2:8">
      <c r="B26064" s="2" t="s">
        <v>26462</v>
      </c>
      <c r="C26064" s="2">
        <v>17</v>
      </c>
      <c r="D26064" s="2" t="s">
        <v>401</v>
      </c>
      <c r="E26064" s="2"/>
      <c r="F26064" s="2"/>
      <c r="G26064" s="2"/>
      <c r="H26064" s="2"/>
    </row>
    <row r="26065" spans="2:8">
      <c r="B26065" s="2" t="s">
        <v>26463</v>
      </c>
      <c r="C26065" s="2">
        <v>16</v>
      </c>
      <c r="D26065" s="2" t="s">
        <v>401</v>
      </c>
      <c r="E26065" s="2"/>
      <c r="F26065" s="2"/>
      <c r="G26065" s="2"/>
      <c r="H26065" s="2"/>
    </row>
    <row r="26066" spans="2:8">
      <c r="B26066" s="2" t="s">
        <v>26464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26465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26466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26467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26468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26469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26470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26471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26472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26473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26474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26475</v>
      </c>
      <c r="C26077" s="2">
        <v>18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26476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26477</v>
      </c>
      <c r="C26079" s="2">
        <v>19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26478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26479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26480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26481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26482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26483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26484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26485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26486</v>
      </c>
      <c r="C26088" s="2">
        <v>40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26487</v>
      </c>
      <c r="C26089" s="2">
        <v>38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26488</v>
      </c>
      <c r="C26090" s="2">
        <v>38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26489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26490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26491</v>
      </c>
      <c r="C26093" s="2">
        <v>30</v>
      </c>
      <c r="D26093" s="2" t="s">
        <v>401</v>
      </c>
      <c r="E26093" s="2"/>
      <c r="F26093" s="2"/>
      <c r="G26093" s="2"/>
      <c r="H26093" s="2"/>
    </row>
    <row r="26094" spans="2:8">
      <c r="B26094" s="2" t="s">
        <v>26492</v>
      </c>
      <c r="C26094" s="2">
        <v>29</v>
      </c>
      <c r="D26094" s="2" t="s">
        <v>401</v>
      </c>
      <c r="E26094" s="2"/>
      <c r="F26094" s="2"/>
      <c r="G26094" s="2"/>
      <c r="H26094" s="2"/>
    </row>
    <row r="26095" spans="2:8">
      <c r="B26095" s="2" t="s">
        <v>26493</v>
      </c>
      <c r="C26095" s="2">
        <v>29</v>
      </c>
      <c r="D26095" s="2" t="s">
        <v>401</v>
      </c>
      <c r="E26095" s="2"/>
      <c r="F26095" s="2"/>
      <c r="G26095" s="2"/>
      <c r="H26095" s="2"/>
    </row>
    <row r="26096" spans="2:8">
      <c r="B26096" s="2" t="s">
        <v>26494</v>
      </c>
      <c r="C26096" s="2">
        <v>29</v>
      </c>
      <c r="D26096" s="2" t="s">
        <v>401</v>
      </c>
      <c r="E26096" s="2"/>
      <c r="F26096" s="2"/>
      <c r="G26096" s="2"/>
      <c r="H26096" s="2"/>
    </row>
    <row r="26097" spans="2:8">
      <c r="B26097" s="2" t="s">
        <v>26495</v>
      </c>
      <c r="C26097" s="2">
        <v>28</v>
      </c>
      <c r="D26097" s="2" t="s">
        <v>401</v>
      </c>
      <c r="E26097" s="2"/>
      <c r="F26097" s="2"/>
      <c r="G26097" s="2"/>
      <c r="H26097" s="2"/>
    </row>
    <row r="26098" spans="2:8">
      <c r="B26098" s="2" t="s">
        <v>26496</v>
      </c>
      <c r="C26098" s="2">
        <v>25</v>
      </c>
      <c r="D26098" s="2" t="s">
        <v>401</v>
      </c>
      <c r="E26098" s="2"/>
      <c r="F26098" s="2"/>
      <c r="G26098" s="2"/>
      <c r="H26098" s="2"/>
    </row>
    <row r="26099" spans="2:8">
      <c r="B26099" s="2" t="s">
        <v>26497</v>
      </c>
      <c r="C26099" s="2">
        <v>18</v>
      </c>
      <c r="D26099" s="2" t="s">
        <v>401</v>
      </c>
      <c r="E26099" s="2"/>
      <c r="F26099" s="2"/>
      <c r="G26099" s="2"/>
      <c r="H26099" s="2"/>
    </row>
    <row r="26100" spans="2:8">
      <c r="B26100" s="2" t="s">
        <v>26498</v>
      </c>
      <c r="C26100" s="2">
        <v>43</v>
      </c>
      <c r="D26100" s="2" t="s">
        <v>401</v>
      </c>
      <c r="E26100" s="2"/>
      <c r="F26100" s="2"/>
      <c r="G26100" s="2"/>
      <c r="H26100" s="2"/>
    </row>
    <row r="26101" spans="2:8">
      <c r="B26101" s="2" t="s">
        <v>26499</v>
      </c>
      <c r="C26101" s="2">
        <v>42</v>
      </c>
      <c r="D26101" s="2" t="s">
        <v>401</v>
      </c>
      <c r="E26101" s="2"/>
      <c r="F26101" s="2"/>
      <c r="G26101" s="2"/>
      <c r="H26101" s="2"/>
    </row>
    <row r="26102" spans="2:8">
      <c r="B26102" s="2" t="s">
        <v>26500</v>
      </c>
      <c r="C26102" s="2">
        <v>42</v>
      </c>
      <c r="D26102" s="2" t="s">
        <v>401</v>
      </c>
      <c r="E26102" s="2"/>
      <c r="F26102" s="2"/>
      <c r="G26102" s="2"/>
      <c r="H26102" s="2"/>
    </row>
    <row r="26103" spans="2:8">
      <c r="B26103" s="2" t="s">
        <v>26501</v>
      </c>
      <c r="C26103" s="2">
        <v>35</v>
      </c>
      <c r="D26103" s="2" t="s">
        <v>401</v>
      </c>
      <c r="E26103" s="2"/>
      <c r="F26103" s="2"/>
      <c r="G26103" s="2"/>
      <c r="H26103" s="2"/>
    </row>
    <row r="26104" spans="2:8">
      <c r="B26104" s="2" t="s">
        <v>26502</v>
      </c>
      <c r="C26104" s="2">
        <v>27</v>
      </c>
      <c r="D26104" s="2" t="s">
        <v>401</v>
      </c>
      <c r="E26104" s="2"/>
      <c r="F26104" s="2"/>
      <c r="G26104" s="2"/>
      <c r="H26104" s="2"/>
    </row>
    <row r="26105" spans="2:8">
      <c r="B26105" s="2" t="s">
        <v>26503</v>
      </c>
      <c r="C26105" s="2">
        <v>32</v>
      </c>
      <c r="D26105" s="2" t="s">
        <v>401</v>
      </c>
      <c r="E26105" s="2"/>
      <c r="F26105" s="2"/>
      <c r="G26105" s="2"/>
      <c r="H26105" s="2"/>
    </row>
    <row r="26106" spans="2:8">
      <c r="B26106" s="2" t="s">
        <v>26504</v>
      </c>
      <c r="C26106" s="2">
        <v>34</v>
      </c>
      <c r="D26106" s="2" t="s">
        <v>401</v>
      </c>
      <c r="E26106" s="2"/>
      <c r="F26106" s="2"/>
      <c r="G26106" s="2"/>
      <c r="H26106" s="2"/>
    </row>
    <row r="26107" spans="2:8">
      <c r="B26107" s="2" t="s">
        <v>26505</v>
      </c>
      <c r="C26107" s="2">
        <v>35</v>
      </c>
      <c r="D26107" s="2" t="s">
        <v>401</v>
      </c>
      <c r="E26107" s="2"/>
      <c r="F26107" s="2"/>
      <c r="G26107" s="2"/>
      <c r="H26107" s="2"/>
    </row>
    <row r="26108" spans="2:8">
      <c r="B26108" s="2" t="s">
        <v>26506</v>
      </c>
      <c r="C26108" s="2">
        <v>35</v>
      </c>
      <c r="D26108" s="2" t="s">
        <v>401</v>
      </c>
      <c r="E26108" s="2"/>
      <c r="F26108" s="2"/>
      <c r="G26108" s="2"/>
      <c r="H26108" s="2"/>
    </row>
    <row r="26109" spans="2:8">
      <c r="B26109" s="2" t="s">
        <v>26507</v>
      </c>
      <c r="C26109" s="2">
        <v>35</v>
      </c>
      <c r="D26109" s="2" t="s">
        <v>401</v>
      </c>
      <c r="E26109" s="2"/>
      <c r="F26109" s="2"/>
      <c r="G26109" s="2"/>
      <c r="H26109" s="2"/>
    </row>
    <row r="26110" spans="2:8">
      <c r="B26110" s="2" t="s">
        <v>26508</v>
      </c>
      <c r="C26110" s="2">
        <v>27</v>
      </c>
      <c r="D26110" s="2" t="s">
        <v>401</v>
      </c>
      <c r="E26110" s="2"/>
      <c r="F26110" s="2"/>
      <c r="G26110" s="2"/>
      <c r="H26110" s="2"/>
    </row>
    <row r="26111" spans="2:8">
      <c r="B26111" s="2" t="s">
        <v>26509</v>
      </c>
      <c r="C26111" s="2">
        <v>17</v>
      </c>
      <c r="D26111" s="2" t="s">
        <v>401</v>
      </c>
      <c r="E26111" s="2"/>
      <c r="F26111" s="2"/>
      <c r="G26111" s="2"/>
      <c r="H26111" s="2"/>
    </row>
    <row r="26112" spans="2:8">
      <c r="B26112" s="2" t="s">
        <v>26510</v>
      </c>
      <c r="C26112" s="2">
        <v>29</v>
      </c>
      <c r="D26112" s="2" t="s">
        <v>401</v>
      </c>
      <c r="E26112" s="2"/>
      <c r="F26112" s="2"/>
      <c r="G26112" s="2"/>
      <c r="H26112" s="2"/>
    </row>
    <row r="26113" spans="2:8">
      <c r="B26113" s="2" t="s">
        <v>26511</v>
      </c>
      <c r="C26113" s="2">
        <v>32</v>
      </c>
      <c r="D26113" s="2" t="s">
        <v>401</v>
      </c>
      <c r="E26113" s="2"/>
      <c r="F26113" s="2"/>
      <c r="G26113" s="2"/>
      <c r="H26113" s="2"/>
    </row>
    <row r="26114" spans="2:8">
      <c r="B26114" s="2" t="s">
        <v>26512</v>
      </c>
      <c r="C26114" s="2">
        <v>33</v>
      </c>
      <c r="D26114" s="2" t="s">
        <v>401</v>
      </c>
      <c r="E26114" s="2"/>
      <c r="F26114" s="2"/>
      <c r="G26114" s="2"/>
      <c r="H26114" s="2"/>
    </row>
    <row r="26115" spans="2:8">
      <c r="B26115" s="2" t="s">
        <v>26513</v>
      </c>
      <c r="C26115" s="2">
        <v>34</v>
      </c>
      <c r="D26115" s="2" t="s">
        <v>401</v>
      </c>
      <c r="E26115" s="2"/>
      <c r="F26115" s="2"/>
      <c r="G26115" s="2"/>
      <c r="H26115" s="2"/>
    </row>
    <row r="26116" spans="2:8">
      <c r="B26116" s="2" t="s">
        <v>26514</v>
      </c>
      <c r="C26116" s="2">
        <v>33</v>
      </c>
      <c r="D26116" s="2" t="s">
        <v>401</v>
      </c>
      <c r="E26116" s="2"/>
      <c r="F26116" s="2"/>
      <c r="G26116" s="2"/>
      <c r="H26116" s="2"/>
    </row>
    <row r="26117" spans="2:8">
      <c r="B26117" s="2" t="s">
        <v>26515</v>
      </c>
      <c r="C26117" s="2">
        <v>31</v>
      </c>
      <c r="D26117" s="2" t="s">
        <v>401</v>
      </c>
      <c r="E26117" s="2"/>
      <c r="F26117" s="2"/>
      <c r="G26117" s="2"/>
      <c r="H26117" s="2"/>
    </row>
    <row r="26118" spans="2:8">
      <c r="B26118" s="2" t="s">
        <v>26516</v>
      </c>
      <c r="C26118" s="2">
        <v>29</v>
      </c>
      <c r="D26118" s="2" t="s">
        <v>401</v>
      </c>
      <c r="E26118" s="2"/>
      <c r="F26118" s="2"/>
      <c r="G26118" s="2"/>
      <c r="H26118" s="2"/>
    </row>
    <row r="26119" spans="2:8">
      <c r="B26119" s="2" t="s">
        <v>26517</v>
      </c>
      <c r="C26119" s="2">
        <v>26</v>
      </c>
      <c r="D26119" s="2" t="s">
        <v>401</v>
      </c>
      <c r="E26119" s="2"/>
      <c r="F26119" s="2"/>
      <c r="G26119" s="2"/>
      <c r="H26119" s="2"/>
    </row>
    <row r="26120" spans="2:8">
      <c r="B26120" s="2" t="s">
        <v>26518</v>
      </c>
      <c r="C26120" s="2">
        <v>28</v>
      </c>
      <c r="D26120" s="2" t="s">
        <v>401</v>
      </c>
      <c r="E26120" s="2"/>
      <c r="F26120" s="2"/>
      <c r="G26120" s="2"/>
      <c r="H26120" s="2"/>
    </row>
    <row r="26121" spans="2:8">
      <c r="B26121" s="2" t="s">
        <v>26519</v>
      </c>
      <c r="C26121" s="2">
        <v>30</v>
      </c>
      <c r="D26121" s="2" t="s">
        <v>401</v>
      </c>
      <c r="E26121" s="2"/>
      <c r="F26121" s="2"/>
      <c r="G26121" s="2"/>
      <c r="H26121" s="2"/>
    </row>
    <row r="26122" spans="2:8">
      <c r="B26122" s="2" t="s">
        <v>26520</v>
      </c>
      <c r="C26122" s="2">
        <v>27</v>
      </c>
      <c r="D26122" s="2" t="s">
        <v>401</v>
      </c>
      <c r="E26122" s="2"/>
      <c r="F26122" s="2"/>
      <c r="G26122" s="2"/>
      <c r="H26122" s="2"/>
    </row>
    <row r="26123" spans="2:8">
      <c r="B26123" s="2" t="s">
        <v>26521</v>
      </c>
      <c r="C26123" s="2">
        <v>26</v>
      </c>
      <c r="D26123" s="2" t="s">
        <v>401</v>
      </c>
      <c r="E26123" s="2"/>
      <c r="F26123" s="2"/>
      <c r="G26123" s="2"/>
      <c r="H26123" s="2"/>
    </row>
    <row r="26124" spans="2:8">
      <c r="B26124" s="2" t="s">
        <v>26522</v>
      </c>
      <c r="C26124" s="2">
        <v>27</v>
      </c>
      <c r="D26124" s="2" t="s">
        <v>401</v>
      </c>
      <c r="E26124" s="2"/>
      <c r="F26124" s="2"/>
      <c r="G26124" s="2"/>
      <c r="H26124" s="2"/>
    </row>
    <row r="26125" spans="2:8">
      <c r="B26125" s="2" t="s">
        <v>26523</v>
      </c>
      <c r="C26125" s="2">
        <v>26</v>
      </c>
      <c r="D26125" s="2" t="s">
        <v>401</v>
      </c>
      <c r="E26125" s="2"/>
      <c r="F26125" s="2"/>
      <c r="G26125" s="2"/>
      <c r="H26125" s="2"/>
    </row>
    <row r="26126" spans="2:8">
      <c r="B26126" s="2" t="s">
        <v>26524</v>
      </c>
      <c r="C26126" s="2">
        <v>26</v>
      </c>
      <c r="D26126" s="2" t="s">
        <v>401</v>
      </c>
      <c r="E26126" s="2"/>
      <c r="F26126" s="2"/>
      <c r="G26126" s="2"/>
      <c r="H26126" s="2"/>
    </row>
    <row r="26127" spans="2:8">
      <c r="B26127" s="2" t="s">
        <v>26525</v>
      </c>
      <c r="C26127" s="2">
        <v>26</v>
      </c>
      <c r="D26127" s="2" t="s">
        <v>401</v>
      </c>
      <c r="E26127" s="2"/>
      <c r="F26127" s="2"/>
      <c r="G26127" s="2"/>
      <c r="H26127" s="2"/>
    </row>
    <row r="26128" spans="2:8">
      <c r="B26128" s="2" t="s">
        <v>26526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26527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26528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26529</v>
      </c>
      <c r="C26131" s="2">
        <v>35</v>
      </c>
      <c r="D26131" s="2" t="s">
        <v>401</v>
      </c>
      <c r="E26131" s="2"/>
      <c r="F26131" s="2"/>
      <c r="G26131" s="2"/>
      <c r="H26131" s="2"/>
    </row>
    <row r="26132" spans="2:8">
      <c r="B26132" s="2" t="s">
        <v>26530</v>
      </c>
      <c r="C26132" s="2">
        <v>37</v>
      </c>
      <c r="D26132" s="2" t="s">
        <v>401</v>
      </c>
      <c r="E26132" s="2"/>
      <c r="F26132" s="2"/>
      <c r="G26132" s="2"/>
      <c r="H26132" s="2"/>
    </row>
    <row r="26133" spans="2:8">
      <c r="B26133" s="2" t="s">
        <v>26531</v>
      </c>
      <c r="C26133" s="2">
        <v>37</v>
      </c>
      <c r="D26133" s="2" t="s">
        <v>401</v>
      </c>
      <c r="E26133" s="2"/>
      <c r="F26133" s="2"/>
      <c r="G26133" s="2"/>
      <c r="H26133" s="2"/>
    </row>
    <row r="26134" spans="2:8">
      <c r="B26134" s="2" t="s">
        <v>26532</v>
      </c>
      <c r="C26134" s="2">
        <v>36</v>
      </c>
      <c r="D26134" s="2" t="s">
        <v>401</v>
      </c>
      <c r="E26134" s="2"/>
      <c r="F26134" s="2"/>
      <c r="G26134" s="2"/>
      <c r="H26134" s="2"/>
    </row>
    <row r="26135" spans="2:8">
      <c r="B26135" s="2" t="s">
        <v>26533</v>
      </c>
      <c r="C26135" s="2">
        <v>33</v>
      </c>
      <c r="D26135" s="2" t="s">
        <v>401</v>
      </c>
      <c r="E26135" s="2"/>
      <c r="F26135" s="2"/>
      <c r="G26135" s="2"/>
      <c r="H26135" s="2"/>
    </row>
    <row r="26136" spans="2:8">
      <c r="B26136" s="2" t="s">
        <v>26534</v>
      </c>
      <c r="C26136" s="2">
        <v>27</v>
      </c>
      <c r="D26136" s="2" t="s">
        <v>401</v>
      </c>
      <c r="E26136" s="2"/>
      <c r="F26136" s="2"/>
      <c r="G26136" s="2"/>
      <c r="H26136" s="2"/>
    </row>
    <row r="26137" spans="2:8">
      <c r="B26137" s="2" t="s">
        <v>26535</v>
      </c>
      <c r="C26137" s="2">
        <v>35</v>
      </c>
      <c r="D26137" s="2" t="s">
        <v>401</v>
      </c>
      <c r="E26137" s="2"/>
      <c r="F26137" s="2"/>
      <c r="G26137" s="2"/>
      <c r="H26137" s="2"/>
    </row>
    <row r="26138" spans="2:8">
      <c r="B26138" s="2" t="s">
        <v>26536</v>
      </c>
      <c r="C26138" s="2">
        <v>36</v>
      </c>
      <c r="D26138" s="2" t="s">
        <v>401</v>
      </c>
      <c r="E26138" s="2"/>
      <c r="F26138" s="2"/>
      <c r="G26138" s="2"/>
      <c r="H26138" s="2"/>
    </row>
    <row r="26139" spans="2:8">
      <c r="B26139" s="2" t="s">
        <v>26537</v>
      </c>
      <c r="C26139" s="2">
        <v>35</v>
      </c>
      <c r="D26139" s="2" t="s">
        <v>401</v>
      </c>
      <c r="E26139" s="2"/>
      <c r="F26139" s="2"/>
      <c r="G26139" s="2"/>
      <c r="H26139" s="2"/>
    </row>
    <row r="26140" spans="2:8">
      <c r="B26140" s="2" t="s">
        <v>26538</v>
      </c>
      <c r="C26140" s="2">
        <v>35</v>
      </c>
      <c r="D26140" s="2" t="s">
        <v>401</v>
      </c>
      <c r="E26140" s="2"/>
      <c r="F26140" s="2"/>
      <c r="G26140" s="2"/>
      <c r="H26140" s="2"/>
    </row>
    <row r="26141" spans="2:8">
      <c r="B26141" s="2" t="s">
        <v>26539</v>
      </c>
      <c r="C26141" s="2">
        <v>31</v>
      </c>
      <c r="D26141" s="2" t="s">
        <v>401</v>
      </c>
      <c r="E26141" s="2"/>
      <c r="F26141" s="2"/>
      <c r="G26141" s="2"/>
      <c r="H26141" s="2"/>
    </row>
    <row r="26142" spans="2:8">
      <c r="B26142" s="2" t="s">
        <v>26540</v>
      </c>
      <c r="C26142" s="2">
        <v>18</v>
      </c>
      <c r="D26142" s="2" t="s">
        <v>401</v>
      </c>
      <c r="E26142" s="2"/>
      <c r="F26142" s="2"/>
      <c r="G26142" s="2"/>
      <c r="H26142" s="2"/>
    </row>
    <row r="26143" spans="2:8">
      <c r="B26143" s="2" t="s">
        <v>26541</v>
      </c>
      <c r="C26143" s="2">
        <v>28</v>
      </c>
      <c r="D26143" s="2" t="s">
        <v>401</v>
      </c>
      <c r="E26143" s="2"/>
      <c r="F26143" s="2"/>
      <c r="G26143" s="2"/>
      <c r="H26143" s="2"/>
    </row>
    <row r="26144" spans="2:8">
      <c r="B26144" s="2" t="s">
        <v>26542</v>
      </c>
      <c r="C26144" s="2">
        <v>28</v>
      </c>
      <c r="D26144" s="2" t="s">
        <v>401</v>
      </c>
      <c r="E26144" s="2"/>
      <c r="F26144" s="2"/>
      <c r="G26144" s="2"/>
      <c r="H26144" s="2"/>
    </row>
    <row r="26145" spans="2:8">
      <c r="B26145" s="2" t="s">
        <v>26543</v>
      </c>
      <c r="C26145" s="2">
        <v>28</v>
      </c>
      <c r="D26145" s="2" t="s">
        <v>401</v>
      </c>
      <c r="E26145" s="2"/>
      <c r="F26145" s="2"/>
      <c r="G26145" s="2"/>
      <c r="H26145" s="2"/>
    </row>
    <row r="26146" spans="2:8">
      <c r="B26146" s="2" t="s">
        <v>26544</v>
      </c>
      <c r="C26146" s="2">
        <v>28</v>
      </c>
      <c r="D26146" s="2" t="s">
        <v>401</v>
      </c>
      <c r="E26146" s="2"/>
      <c r="F26146" s="2"/>
      <c r="G26146" s="2"/>
      <c r="H26146" s="2"/>
    </row>
    <row r="26147" spans="2:8">
      <c r="B26147" s="2" t="s">
        <v>26545</v>
      </c>
      <c r="C26147" s="2">
        <v>25</v>
      </c>
      <c r="D26147" s="2" t="s">
        <v>401</v>
      </c>
      <c r="E26147" s="2"/>
      <c r="F26147" s="2"/>
      <c r="G26147" s="2"/>
      <c r="H26147" s="2"/>
    </row>
    <row r="26148" spans="2:8">
      <c r="B26148" s="2" t="s">
        <v>26546</v>
      </c>
      <c r="C26148" s="2">
        <v>23</v>
      </c>
      <c r="D26148" s="2" t="s">
        <v>401</v>
      </c>
      <c r="E26148" s="2"/>
      <c r="F26148" s="2"/>
      <c r="G26148" s="2"/>
      <c r="H26148" s="2"/>
    </row>
    <row r="26149" spans="2:8">
      <c r="B26149" s="2" t="s">
        <v>26547</v>
      </c>
      <c r="C26149" s="2">
        <v>20</v>
      </c>
      <c r="D26149" s="2" t="s">
        <v>401</v>
      </c>
      <c r="E26149" s="2"/>
      <c r="F26149" s="2"/>
      <c r="G26149" s="2"/>
      <c r="H26149" s="2"/>
    </row>
    <row r="26150" spans="2:8">
      <c r="B26150" s="2" t="s">
        <v>26548</v>
      </c>
      <c r="C26150" s="2">
        <v>18</v>
      </c>
      <c r="D26150" s="2" t="s">
        <v>401</v>
      </c>
      <c r="E26150" s="2"/>
      <c r="F26150" s="2"/>
      <c r="G26150" s="2"/>
      <c r="H26150" s="2"/>
    </row>
    <row r="26151" spans="2:8">
      <c r="B26151" s="2" t="s">
        <v>26549</v>
      </c>
      <c r="C26151" s="2">
        <v>24</v>
      </c>
      <c r="D26151" s="2" t="s">
        <v>401</v>
      </c>
      <c r="E26151" s="2"/>
      <c r="F26151" s="2"/>
      <c r="G26151" s="2"/>
      <c r="H26151" s="2"/>
    </row>
    <row r="26152" spans="2:8">
      <c r="B26152" s="2" t="s">
        <v>26550</v>
      </c>
      <c r="C26152" s="2">
        <v>24</v>
      </c>
      <c r="D26152" s="2" t="s">
        <v>401</v>
      </c>
      <c r="E26152" s="2"/>
      <c r="F26152" s="2"/>
      <c r="G26152" s="2"/>
      <c r="H26152" s="2"/>
    </row>
    <row r="26153" spans="2:8">
      <c r="B26153" s="2" t="s">
        <v>26551</v>
      </c>
      <c r="C26153" s="2">
        <v>24</v>
      </c>
      <c r="D26153" s="2" t="s">
        <v>401</v>
      </c>
      <c r="E26153" s="2"/>
      <c r="F26153" s="2"/>
      <c r="G26153" s="2"/>
      <c r="H26153" s="2"/>
    </row>
    <row r="26154" spans="2:8">
      <c r="B26154" s="2" t="s">
        <v>26552</v>
      </c>
      <c r="C26154" s="2">
        <v>23</v>
      </c>
      <c r="D26154" s="2" t="s">
        <v>401</v>
      </c>
      <c r="E26154" s="2"/>
      <c r="F26154" s="2"/>
      <c r="G26154" s="2"/>
      <c r="H26154" s="2"/>
    </row>
    <row r="26155" spans="2:8">
      <c r="B26155" s="2" t="s">
        <v>26553</v>
      </c>
      <c r="C26155" s="2">
        <v>23</v>
      </c>
      <c r="D26155" s="2" t="s">
        <v>401</v>
      </c>
      <c r="E26155" s="2"/>
      <c r="F26155" s="2"/>
      <c r="G26155" s="2"/>
      <c r="H26155" s="2"/>
    </row>
    <row r="26156" spans="2:8">
      <c r="B26156" s="2" t="s">
        <v>26554</v>
      </c>
      <c r="C26156" s="2">
        <v>23</v>
      </c>
      <c r="D26156" s="2" t="s">
        <v>401</v>
      </c>
      <c r="E26156" s="2"/>
      <c r="F26156" s="2"/>
      <c r="G26156" s="2"/>
      <c r="H26156" s="2"/>
    </row>
    <row r="26157" spans="2:8">
      <c r="B26157" s="2" t="s">
        <v>26555</v>
      </c>
      <c r="C26157" s="2">
        <v>23</v>
      </c>
      <c r="D26157" s="2" t="s">
        <v>401</v>
      </c>
      <c r="E26157" s="2"/>
      <c r="F26157" s="2"/>
      <c r="G26157" s="2"/>
      <c r="H26157" s="2"/>
    </row>
    <row r="26158" spans="2:8">
      <c r="B26158" s="2" t="s">
        <v>26556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26557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26558</v>
      </c>
      <c r="C26160" s="2">
        <v>34</v>
      </c>
      <c r="D26160" s="2" t="s">
        <v>401</v>
      </c>
      <c r="E26160" s="2"/>
      <c r="F26160" s="2"/>
      <c r="G26160" s="2"/>
      <c r="H26160" s="2"/>
    </row>
    <row r="26161" spans="2:8">
      <c r="B26161" s="2" t="s">
        <v>26559</v>
      </c>
      <c r="C26161" s="2">
        <v>36</v>
      </c>
      <c r="D26161" s="2" t="s">
        <v>401</v>
      </c>
      <c r="E26161" s="2"/>
      <c r="F26161" s="2"/>
      <c r="G26161" s="2"/>
      <c r="H26161" s="2"/>
    </row>
    <row r="26162" spans="2:8">
      <c r="B26162" s="2" t="s">
        <v>26560</v>
      </c>
      <c r="C26162" s="2">
        <v>35</v>
      </c>
      <c r="D26162" s="2" t="s">
        <v>401</v>
      </c>
      <c r="E26162" s="2"/>
      <c r="F26162" s="2"/>
      <c r="G26162" s="2"/>
      <c r="H26162" s="2"/>
    </row>
    <row r="26163" spans="2:8">
      <c r="B26163" s="2" t="s">
        <v>26561</v>
      </c>
      <c r="C26163" s="2">
        <v>35</v>
      </c>
      <c r="D26163" s="2" t="s">
        <v>401</v>
      </c>
      <c r="E26163" s="2"/>
      <c r="F26163" s="2"/>
      <c r="G26163" s="2"/>
      <c r="H26163" s="2"/>
    </row>
    <row r="26164" spans="2:8">
      <c r="B26164" s="2" t="s">
        <v>26562</v>
      </c>
      <c r="C26164" s="2">
        <v>32</v>
      </c>
      <c r="D26164" s="2" t="s">
        <v>401</v>
      </c>
      <c r="E26164" s="2"/>
      <c r="F26164" s="2"/>
      <c r="G26164" s="2"/>
      <c r="H26164" s="2"/>
    </row>
    <row r="26165" spans="2:8">
      <c r="B26165" s="2" t="s">
        <v>26563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26565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26566</v>
      </c>
      <c r="C26168" s="2">
        <v>25</v>
      </c>
      <c r="D26168" s="2" t="s">
        <v>401</v>
      </c>
      <c r="E26168" s="2"/>
      <c r="F26168" s="2"/>
      <c r="G26168" s="2"/>
      <c r="H26168" s="2"/>
    </row>
    <row r="26169" spans="2:8">
      <c r="B26169" s="2" t="s">
        <v>26567</v>
      </c>
      <c r="C26169" s="2">
        <v>25</v>
      </c>
      <c r="D26169" s="2" t="s">
        <v>401</v>
      </c>
      <c r="E26169" s="2"/>
      <c r="F26169" s="2"/>
      <c r="G26169" s="2"/>
      <c r="H26169" s="2"/>
    </row>
    <row r="26170" spans="2:8">
      <c r="B26170" s="2" t="s">
        <v>26568</v>
      </c>
      <c r="C26170" s="2">
        <v>26</v>
      </c>
      <c r="D26170" s="2" t="s">
        <v>401</v>
      </c>
      <c r="E26170" s="2"/>
      <c r="F26170" s="2"/>
      <c r="G26170" s="2"/>
      <c r="H26170" s="2"/>
    </row>
    <row r="26171" spans="2:8">
      <c r="B26171" s="2" t="s">
        <v>26569</v>
      </c>
      <c r="C26171" s="2">
        <v>25</v>
      </c>
      <c r="D26171" s="2" t="s">
        <v>401</v>
      </c>
      <c r="E26171" s="2"/>
      <c r="F26171" s="2"/>
      <c r="G26171" s="2"/>
      <c r="H26171" s="2"/>
    </row>
    <row r="26172" spans="2:8">
      <c r="B26172" s="2" t="s">
        <v>26570</v>
      </c>
      <c r="C26172" s="2">
        <v>25</v>
      </c>
      <c r="D26172" s="2" t="s">
        <v>401</v>
      </c>
      <c r="E26172" s="2"/>
      <c r="F26172" s="2"/>
      <c r="G26172" s="2"/>
      <c r="H26172" s="2"/>
    </row>
    <row r="26173" spans="2:8">
      <c r="B26173" s="2" t="s">
        <v>26571</v>
      </c>
      <c r="C26173" s="2">
        <v>24</v>
      </c>
      <c r="D26173" s="2" t="s">
        <v>401</v>
      </c>
      <c r="E26173" s="2"/>
      <c r="F26173" s="2"/>
      <c r="G26173" s="2"/>
      <c r="H26173" s="2"/>
    </row>
    <row r="26174" spans="2:8">
      <c r="B26174" s="2" t="s">
        <v>26572</v>
      </c>
      <c r="C26174" s="2">
        <v>23</v>
      </c>
      <c r="D26174" s="2" t="s">
        <v>401</v>
      </c>
      <c r="E26174" s="2"/>
      <c r="F26174" s="2"/>
      <c r="G26174" s="2"/>
      <c r="H26174" s="2"/>
    </row>
    <row r="26175" spans="2:8">
      <c r="B26175" s="2" t="s">
        <v>26573</v>
      </c>
      <c r="C26175" s="2">
        <v>20</v>
      </c>
      <c r="D26175" s="2" t="s">
        <v>401</v>
      </c>
      <c r="E26175" s="2"/>
      <c r="F26175" s="2"/>
      <c r="G26175" s="2"/>
      <c r="H26175" s="2"/>
    </row>
    <row r="26176" spans="2:8">
      <c r="B26176" s="2" t="s">
        <v>26574</v>
      </c>
      <c r="C26176" s="2">
        <v>23</v>
      </c>
      <c r="D26176" s="2" t="s">
        <v>401</v>
      </c>
      <c r="E26176" s="2"/>
      <c r="F26176" s="2"/>
      <c r="G26176" s="2"/>
      <c r="H26176" s="2"/>
    </row>
    <row r="26177" spans="2:8">
      <c r="B26177" s="2" t="s">
        <v>26575</v>
      </c>
      <c r="C26177" s="2">
        <v>24</v>
      </c>
      <c r="D26177" s="2" t="s">
        <v>401</v>
      </c>
      <c r="E26177" s="2"/>
      <c r="F26177" s="2"/>
      <c r="G26177" s="2"/>
      <c r="H26177" s="2"/>
    </row>
    <row r="26178" spans="2:8">
      <c r="B26178" s="2" t="s">
        <v>26576</v>
      </c>
      <c r="C26178" s="2">
        <v>24</v>
      </c>
      <c r="D26178" s="2" t="s">
        <v>401</v>
      </c>
      <c r="E26178" s="2"/>
      <c r="F26178" s="2"/>
      <c r="G26178" s="2"/>
      <c r="H26178" s="2"/>
    </row>
    <row r="26179" spans="2:8">
      <c r="B26179" s="2" t="s">
        <v>26577</v>
      </c>
      <c r="C26179" s="2">
        <v>23</v>
      </c>
      <c r="D26179" s="2" t="s">
        <v>401</v>
      </c>
      <c r="E26179" s="2"/>
      <c r="F26179" s="2"/>
      <c r="G26179" s="2"/>
      <c r="H26179" s="2"/>
    </row>
    <row r="26180" spans="2:8">
      <c r="B26180" s="2" t="s">
        <v>26578</v>
      </c>
      <c r="C26180" s="2">
        <v>23</v>
      </c>
      <c r="D26180" s="2" t="s">
        <v>401</v>
      </c>
      <c r="E26180" s="2"/>
      <c r="F26180" s="2"/>
      <c r="G26180" s="2"/>
      <c r="H26180" s="2"/>
    </row>
    <row r="26181" spans="2:8">
      <c r="B26181" s="2" t="s">
        <v>26579</v>
      </c>
      <c r="C26181" s="2">
        <v>23</v>
      </c>
      <c r="D26181" s="2" t="s">
        <v>401</v>
      </c>
      <c r="E26181" s="2"/>
      <c r="F26181" s="2"/>
      <c r="G26181" s="2"/>
      <c r="H26181" s="2"/>
    </row>
    <row r="26182" spans="2:8">
      <c r="B26182" s="2" t="s">
        <v>26580</v>
      </c>
      <c r="C26182" s="2">
        <v>23</v>
      </c>
      <c r="D26182" s="2" t="s">
        <v>401</v>
      </c>
      <c r="E26182" s="2"/>
      <c r="F26182" s="2"/>
      <c r="G26182" s="2"/>
      <c r="H26182" s="2"/>
    </row>
    <row r="26183" spans="2:8">
      <c r="B26183" s="2" t="s">
        <v>26581</v>
      </c>
      <c r="C26183" s="2">
        <v>23</v>
      </c>
      <c r="D26183" s="2" t="s">
        <v>401</v>
      </c>
      <c r="E26183" s="2"/>
      <c r="F26183" s="2"/>
      <c r="G26183" s="2"/>
      <c r="H26183" s="2"/>
    </row>
    <row r="26184" spans="2:8">
      <c r="B26184" s="2" t="s">
        <v>26582</v>
      </c>
      <c r="C26184" s="2">
        <v>23</v>
      </c>
      <c r="D26184" s="2" t="s">
        <v>401</v>
      </c>
      <c r="E26184" s="2"/>
      <c r="F26184" s="2"/>
      <c r="G26184" s="2"/>
      <c r="H26184" s="2"/>
    </row>
    <row r="26185" spans="2:8">
      <c r="B26185" s="2" t="s">
        <v>26583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26584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26585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26586</v>
      </c>
      <c r="C26188" s="2">
        <v>35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26587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26588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26589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26590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26591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26592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26593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26594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26595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26596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26597</v>
      </c>
      <c r="C26199" s="2">
        <v>27</v>
      </c>
      <c r="D26199" s="2" t="s">
        <v>401</v>
      </c>
      <c r="E26199" s="2"/>
      <c r="F26199" s="2"/>
      <c r="G26199" s="2"/>
      <c r="H26199" s="2"/>
    </row>
    <row r="26200" spans="2:8">
      <c r="B26200" s="2" t="s">
        <v>26598</v>
      </c>
      <c r="C26200" s="2">
        <v>29</v>
      </c>
      <c r="D26200" s="2" t="s">
        <v>401</v>
      </c>
      <c r="E26200" s="2"/>
      <c r="F26200" s="2"/>
      <c r="G26200" s="2"/>
      <c r="H26200" s="2"/>
    </row>
    <row r="26201" spans="2:8">
      <c r="B26201" s="2" t="s">
        <v>26599</v>
      </c>
      <c r="C26201" s="2">
        <v>28</v>
      </c>
      <c r="D26201" s="2" t="s">
        <v>401</v>
      </c>
      <c r="E26201" s="2"/>
      <c r="F26201" s="2"/>
      <c r="G26201" s="2"/>
      <c r="H26201" s="2"/>
    </row>
    <row r="26202" spans="2:8">
      <c r="B26202" s="2" t="s">
        <v>26600</v>
      </c>
      <c r="C26202" s="2">
        <v>29</v>
      </c>
      <c r="D26202" s="2" t="s">
        <v>401</v>
      </c>
      <c r="E26202" s="2"/>
      <c r="F26202" s="2"/>
      <c r="G26202" s="2"/>
      <c r="H26202" s="2"/>
    </row>
    <row r="26203" spans="2:8">
      <c r="B26203" s="2" t="s">
        <v>26601</v>
      </c>
      <c r="C26203" s="2">
        <v>29</v>
      </c>
      <c r="D26203" s="2" t="s">
        <v>401</v>
      </c>
      <c r="E26203" s="2"/>
      <c r="F26203" s="2"/>
      <c r="G26203" s="2"/>
      <c r="H26203" s="2"/>
    </row>
    <row r="26204" spans="2:8">
      <c r="B26204" s="2" t="s">
        <v>26602</v>
      </c>
      <c r="C26204" s="2">
        <v>29</v>
      </c>
      <c r="D26204" s="2" t="s">
        <v>401</v>
      </c>
      <c r="E26204" s="2"/>
      <c r="F26204" s="2"/>
      <c r="G26204" s="2"/>
      <c r="H26204" s="2"/>
    </row>
    <row r="26205" spans="2:8">
      <c r="B26205" s="2" t="s">
        <v>26603</v>
      </c>
      <c r="C26205" s="2">
        <v>28</v>
      </c>
      <c r="D26205" s="2" t="s">
        <v>401</v>
      </c>
      <c r="E26205" s="2"/>
      <c r="F26205" s="2"/>
      <c r="G26205" s="2"/>
      <c r="H26205" s="2"/>
    </row>
    <row r="26206" spans="2:8">
      <c r="B26206" s="2" t="s">
        <v>26604</v>
      </c>
      <c r="C26206" s="2">
        <v>27</v>
      </c>
      <c r="D26206" s="2" t="s">
        <v>401</v>
      </c>
      <c r="E26206" s="2"/>
      <c r="F26206" s="2"/>
      <c r="G26206" s="2"/>
      <c r="H26206" s="2"/>
    </row>
    <row r="26207" spans="2:8">
      <c r="B26207" s="2" t="s">
        <v>26605</v>
      </c>
      <c r="C26207" s="2">
        <v>31</v>
      </c>
      <c r="D26207" s="2" t="s">
        <v>401</v>
      </c>
      <c r="E26207" s="2"/>
      <c r="F26207" s="2"/>
      <c r="G26207" s="2"/>
      <c r="H26207" s="2"/>
    </row>
    <row r="26208" spans="2:8">
      <c r="B26208" s="2" t="s">
        <v>26606</v>
      </c>
      <c r="C26208" s="2">
        <v>33</v>
      </c>
      <c r="D26208" s="2" t="s">
        <v>401</v>
      </c>
      <c r="E26208" s="2"/>
      <c r="F26208" s="2"/>
      <c r="G26208" s="2"/>
      <c r="H26208" s="2"/>
    </row>
    <row r="26209" spans="2:8">
      <c r="B26209" s="2" t="s">
        <v>26607</v>
      </c>
      <c r="C26209" s="2">
        <v>35</v>
      </c>
      <c r="D26209" s="2" t="s">
        <v>401</v>
      </c>
      <c r="E26209" s="2"/>
      <c r="F26209" s="2"/>
      <c r="G26209" s="2"/>
      <c r="H26209" s="2"/>
    </row>
    <row r="26210" spans="2:8">
      <c r="B26210" s="2" t="s">
        <v>26608</v>
      </c>
      <c r="C26210" s="2">
        <v>36</v>
      </c>
      <c r="D26210" s="2" t="s">
        <v>401</v>
      </c>
      <c r="E26210" s="2"/>
      <c r="F26210" s="2"/>
      <c r="G26210" s="2"/>
      <c r="H26210" s="2"/>
    </row>
    <row r="26211" spans="2:8">
      <c r="B26211" s="2" t="s">
        <v>26609</v>
      </c>
      <c r="C26211" s="2">
        <v>35</v>
      </c>
      <c r="D26211" s="2" t="s">
        <v>401</v>
      </c>
      <c r="E26211" s="2"/>
      <c r="F26211" s="2"/>
      <c r="G26211" s="2"/>
      <c r="H26211" s="2"/>
    </row>
    <row r="26212" spans="2:8">
      <c r="B26212" s="2" t="s">
        <v>26610</v>
      </c>
      <c r="C26212" s="2">
        <v>29</v>
      </c>
      <c r="D26212" s="2" t="s">
        <v>401</v>
      </c>
      <c r="E26212" s="2"/>
      <c r="F26212" s="2"/>
      <c r="G26212" s="2"/>
      <c r="H26212" s="2"/>
    </row>
    <row r="26213" spans="2:8">
      <c r="B26213" s="2" t="s">
        <v>26611</v>
      </c>
      <c r="C26213" s="2">
        <v>23</v>
      </c>
      <c r="D26213" s="2" t="s">
        <v>401</v>
      </c>
      <c r="E26213" s="2"/>
      <c r="F26213" s="2"/>
      <c r="G26213" s="2"/>
      <c r="H26213" s="2"/>
    </row>
    <row r="26214" spans="2:8">
      <c r="B26214" s="2" t="s">
        <v>26612</v>
      </c>
      <c r="C26214" s="2">
        <v>15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26613</v>
      </c>
      <c r="C26215" s="2">
        <v>17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26614</v>
      </c>
      <c r="C26216" s="2">
        <v>20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26615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26616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26617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26618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26619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26620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26621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26622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26623</v>
      </c>
      <c r="C26225" s="2">
        <v>20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26624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26625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26626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26627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26628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26629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26630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26631</v>
      </c>
      <c r="C26233" s="2">
        <v>25</v>
      </c>
      <c r="D26233" s="2" t="s">
        <v>401</v>
      </c>
      <c r="E26233" s="2"/>
      <c r="F26233" s="2"/>
      <c r="G26233" s="2"/>
      <c r="H26233" s="2"/>
    </row>
    <row r="26234" spans="2:8">
      <c r="B26234" s="2" t="s">
        <v>26632</v>
      </c>
      <c r="C26234" s="2">
        <v>25</v>
      </c>
      <c r="D26234" s="2" t="s">
        <v>401</v>
      </c>
      <c r="E26234" s="2"/>
      <c r="F26234" s="2"/>
      <c r="G26234" s="2"/>
      <c r="H26234" s="2"/>
    </row>
    <row r="26235" spans="2:8">
      <c r="B26235" s="2" t="s">
        <v>26633</v>
      </c>
      <c r="C26235" s="2">
        <v>23</v>
      </c>
      <c r="D26235" s="2" t="s">
        <v>401</v>
      </c>
      <c r="E26235" s="2"/>
      <c r="F26235" s="2"/>
      <c r="G26235" s="2"/>
      <c r="H26235" s="2"/>
    </row>
    <row r="26236" spans="2:8">
      <c r="B26236" s="2" t="s">
        <v>26634</v>
      </c>
      <c r="C26236" s="2">
        <v>17</v>
      </c>
      <c r="D26236" s="2" t="s">
        <v>401</v>
      </c>
      <c r="E26236" s="2"/>
      <c r="F26236" s="2"/>
      <c r="G26236" s="2"/>
      <c r="H26236" s="2"/>
    </row>
    <row r="26237" spans="2:8">
      <c r="B26237" s="2" t="s">
        <v>26635</v>
      </c>
      <c r="C26237" s="2">
        <v>18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26636</v>
      </c>
      <c r="C26238" s="2">
        <v>11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26637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26638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26639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26640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26641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26642</v>
      </c>
      <c r="C26244" s="2">
        <v>13</v>
      </c>
      <c r="D26244" s="2" t="s">
        <v>401</v>
      </c>
      <c r="E26244" s="2"/>
      <c r="F26244" s="2"/>
      <c r="G26244" s="2"/>
      <c r="H26244" s="2"/>
    </row>
    <row r="26245" spans="2:8">
      <c r="B26245" s="2" t="s">
        <v>26643</v>
      </c>
      <c r="C26245" s="2">
        <v>17</v>
      </c>
      <c r="D26245" s="2" t="s">
        <v>401</v>
      </c>
      <c r="E26245" s="2"/>
      <c r="F26245" s="2"/>
      <c r="G26245" s="2"/>
      <c r="H26245" s="2"/>
    </row>
    <row r="26246" spans="2:8">
      <c r="B26246" s="2" t="s">
        <v>26644</v>
      </c>
      <c r="C26246" s="2">
        <v>20</v>
      </c>
      <c r="D26246" s="2" t="s">
        <v>401</v>
      </c>
      <c r="E26246" s="2"/>
      <c r="F26246" s="2"/>
      <c r="G26246" s="2"/>
      <c r="H26246" s="2"/>
    </row>
    <row r="26247" spans="2:8">
      <c r="B26247" s="2" t="s">
        <v>26645</v>
      </c>
      <c r="C26247" s="2">
        <v>22</v>
      </c>
      <c r="D26247" s="2" t="s">
        <v>401</v>
      </c>
      <c r="E26247" s="2"/>
      <c r="F26247" s="2"/>
      <c r="G26247" s="2"/>
      <c r="H26247" s="2"/>
    </row>
    <row r="26248" spans="2:8">
      <c r="B26248" s="2" t="s">
        <v>26646</v>
      </c>
      <c r="C26248" s="2">
        <v>24</v>
      </c>
      <c r="D26248" s="2" t="s">
        <v>401</v>
      </c>
      <c r="E26248" s="2"/>
      <c r="F26248" s="2"/>
      <c r="G26248" s="2"/>
      <c r="H26248" s="2"/>
    </row>
    <row r="26249" spans="2:8">
      <c r="B26249" s="2" t="s">
        <v>26647</v>
      </c>
      <c r="C26249" s="2">
        <v>24</v>
      </c>
      <c r="D26249" s="2" t="s">
        <v>401</v>
      </c>
      <c r="E26249" s="2"/>
      <c r="F26249" s="2"/>
      <c r="G26249" s="2"/>
      <c r="H26249" s="2"/>
    </row>
    <row r="26250" spans="2:8">
      <c r="B26250" s="2" t="s">
        <v>26648</v>
      </c>
      <c r="C26250" s="2">
        <v>25</v>
      </c>
      <c r="D26250" s="2" t="s">
        <v>401</v>
      </c>
      <c r="E26250" s="2"/>
      <c r="F26250" s="2"/>
      <c r="G26250" s="2"/>
      <c r="H26250" s="2"/>
    </row>
    <row r="26251" spans="2:8">
      <c r="B26251" s="2" t="s">
        <v>26649</v>
      </c>
      <c r="C26251" s="2">
        <v>24</v>
      </c>
      <c r="D26251" s="2" t="s">
        <v>401</v>
      </c>
      <c r="E26251" s="2"/>
      <c r="F26251" s="2"/>
      <c r="G26251" s="2"/>
      <c r="H26251" s="2"/>
    </row>
    <row r="26252" spans="2:8">
      <c r="B26252" s="2" t="s">
        <v>26650</v>
      </c>
      <c r="C26252" s="2">
        <v>23</v>
      </c>
      <c r="D26252" s="2" t="s">
        <v>401</v>
      </c>
      <c r="E26252" s="2"/>
      <c r="F26252" s="2"/>
      <c r="G26252" s="2"/>
      <c r="H26252" s="2"/>
    </row>
    <row r="26253" spans="2:8">
      <c r="B26253" s="2" t="s">
        <v>26651</v>
      </c>
      <c r="C26253" s="2">
        <v>22</v>
      </c>
      <c r="D26253" s="2" t="s">
        <v>401</v>
      </c>
      <c r="E26253" s="2"/>
      <c r="F26253" s="2"/>
      <c r="G26253" s="2"/>
      <c r="H26253" s="2"/>
    </row>
    <row r="26254" spans="2:8">
      <c r="B26254" s="2" t="s">
        <v>26652</v>
      </c>
      <c r="C26254" s="2">
        <v>26</v>
      </c>
      <c r="D26254" s="2" t="s">
        <v>401</v>
      </c>
      <c r="E26254" s="2"/>
      <c r="F26254" s="2"/>
      <c r="G26254" s="2"/>
      <c r="H26254" s="2"/>
    </row>
    <row r="26255" spans="2:8">
      <c r="B26255" s="2" t="s">
        <v>26653</v>
      </c>
      <c r="C26255" s="2">
        <v>30</v>
      </c>
      <c r="D26255" s="2" t="s">
        <v>401</v>
      </c>
      <c r="E26255" s="2"/>
      <c r="F26255" s="2"/>
      <c r="G26255" s="2"/>
      <c r="H26255" s="2"/>
    </row>
    <row r="26256" spans="2:8">
      <c r="B26256" s="2" t="s">
        <v>26654</v>
      </c>
      <c r="C26256" s="2">
        <v>31</v>
      </c>
      <c r="D26256" s="2" t="s">
        <v>401</v>
      </c>
      <c r="E26256" s="2"/>
      <c r="F26256" s="2"/>
      <c r="G26256" s="2"/>
      <c r="H26256" s="2"/>
    </row>
    <row r="26257" spans="2:8">
      <c r="B26257" s="2" t="s">
        <v>26655</v>
      </c>
      <c r="C26257" s="2">
        <v>33</v>
      </c>
      <c r="D26257" s="2" t="s">
        <v>401</v>
      </c>
      <c r="E26257" s="2"/>
      <c r="F26257" s="2"/>
      <c r="G26257" s="2"/>
      <c r="H26257" s="2"/>
    </row>
    <row r="26258" spans="2:8">
      <c r="B26258" s="2" t="s">
        <v>26656</v>
      </c>
      <c r="C26258" s="2">
        <v>34</v>
      </c>
      <c r="D26258" s="2" t="s">
        <v>401</v>
      </c>
      <c r="E26258" s="2"/>
      <c r="F26258" s="2"/>
      <c r="G26258" s="2"/>
      <c r="H26258" s="2"/>
    </row>
    <row r="26259" spans="2:8">
      <c r="B26259" s="2" t="s">
        <v>26657</v>
      </c>
      <c r="C26259" s="2">
        <v>35</v>
      </c>
      <c r="D26259" s="2" t="s">
        <v>401</v>
      </c>
      <c r="E26259" s="2"/>
      <c r="F26259" s="2"/>
      <c r="G26259" s="2"/>
      <c r="H26259" s="2"/>
    </row>
    <row r="26260" spans="2:8">
      <c r="B26260" s="2" t="s">
        <v>26658</v>
      </c>
      <c r="C26260" s="2">
        <v>30</v>
      </c>
      <c r="D26260" s="2" t="s">
        <v>401</v>
      </c>
      <c r="E26260" s="2"/>
      <c r="F26260" s="2"/>
      <c r="G26260" s="2"/>
      <c r="H26260" s="2"/>
    </row>
    <row r="26261" spans="2:8">
      <c r="B26261" s="2" t="s">
        <v>26659</v>
      </c>
      <c r="C26261" s="2">
        <v>28</v>
      </c>
      <c r="D26261" s="2" t="s">
        <v>401</v>
      </c>
      <c r="E26261" s="2"/>
      <c r="F26261" s="2"/>
      <c r="G26261" s="2"/>
      <c r="H26261" s="2"/>
    </row>
    <row r="26262" spans="2:8">
      <c r="B26262" s="2" t="s">
        <v>26660</v>
      </c>
      <c r="C26262" s="2">
        <v>40</v>
      </c>
      <c r="D26262" s="2" t="s">
        <v>401</v>
      </c>
      <c r="E26262" s="2"/>
      <c r="F26262" s="2"/>
      <c r="G26262" s="2"/>
      <c r="H26262" s="2"/>
    </row>
    <row r="26263" spans="2:8">
      <c r="B26263" s="2" t="s">
        <v>26661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26662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26663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26664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26665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26666</v>
      </c>
      <c r="C26268" s="2">
        <v>21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26667</v>
      </c>
      <c r="C26269" s="2">
        <v>25</v>
      </c>
      <c r="D26269" s="2" t="s">
        <v>401</v>
      </c>
      <c r="E26269" s="2"/>
      <c r="F26269" s="2"/>
      <c r="G26269" s="2"/>
      <c r="H26269" s="2"/>
    </row>
    <row r="26270" spans="2:8">
      <c r="B26270" s="2" t="s">
        <v>26668</v>
      </c>
      <c r="C26270" s="2">
        <v>26</v>
      </c>
      <c r="D26270" s="2" t="s">
        <v>401</v>
      </c>
      <c r="E26270" s="2"/>
      <c r="F26270" s="2"/>
      <c r="G26270" s="2"/>
      <c r="H26270" s="2"/>
    </row>
    <row r="26271" spans="2:8">
      <c r="B26271" s="2" t="s">
        <v>26669</v>
      </c>
      <c r="C26271" s="2">
        <v>33</v>
      </c>
      <c r="D26271" s="2" t="s">
        <v>401</v>
      </c>
      <c r="E26271" s="2"/>
      <c r="F26271" s="2"/>
      <c r="G26271" s="2"/>
      <c r="H26271" s="2"/>
    </row>
    <row r="26272" spans="2:8">
      <c r="B26272" s="2" t="s">
        <v>26670</v>
      </c>
      <c r="C26272" s="2">
        <v>32</v>
      </c>
      <c r="D26272" s="2" t="s">
        <v>401</v>
      </c>
      <c r="E26272" s="2"/>
      <c r="F26272" s="2"/>
      <c r="G26272" s="2"/>
      <c r="H26272" s="2"/>
    </row>
    <row r="26273" spans="2:8">
      <c r="B26273" s="2" t="s">
        <v>26671</v>
      </c>
      <c r="C26273" s="2">
        <v>28</v>
      </c>
      <c r="D26273" s="2" t="s">
        <v>401</v>
      </c>
      <c r="E26273" s="2"/>
      <c r="F26273" s="2"/>
      <c r="G26273" s="2"/>
      <c r="H26273" s="2"/>
    </row>
    <row r="26274" spans="2:8">
      <c r="B26274" s="2" t="s">
        <v>26672</v>
      </c>
      <c r="C26274" s="2">
        <v>28</v>
      </c>
      <c r="D26274" s="2" t="s">
        <v>401</v>
      </c>
      <c r="E26274" s="2"/>
      <c r="F26274" s="2"/>
      <c r="G26274" s="2"/>
      <c r="H26274" s="2"/>
    </row>
    <row r="26275" spans="2:8">
      <c r="B26275" s="2" t="s">
        <v>26673</v>
      </c>
      <c r="C26275" s="2">
        <v>21</v>
      </c>
      <c r="D26275" s="2" t="s">
        <v>401</v>
      </c>
      <c r="E26275" s="2"/>
      <c r="F26275" s="2"/>
      <c r="G26275" s="2"/>
      <c r="H26275" s="2"/>
    </row>
    <row r="26276" spans="2:8">
      <c r="B26276" s="2" t="s">
        <v>26674</v>
      </c>
      <c r="C26276" s="2">
        <v>25</v>
      </c>
      <c r="D26276" s="2" t="s">
        <v>401</v>
      </c>
      <c r="E26276" s="2"/>
      <c r="F26276" s="2"/>
      <c r="G26276" s="2"/>
      <c r="H26276" s="2"/>
    </row>
    <row r="26277" spans="2:8">
      <c r="B26277" s="2" t="s">
        <v>26675</v>
      </c>
      <c r="C26277" s="2">
        <v>25</v>
      </c>
      <c r="D26277" s="2" t="s">
        <v>401</v>
      </c>
      <c r="E26277" s="2"/>
      <c r="F26277" s="2"/>
      <c r="G26277" s="2"/>
      <c r="H26277" s="2"/>
    </row>
    <row r="26278" spans="2:8">
      <c r="B26278" s="2" t="s">
        <v>26676</v>
      </c>
      <c r="C26278" s="2">
        <v>24</v>
      </c>
      <c r="D26278" s="2" t="s">
        <v>401</v>
      </c>
      <c r="E26278" s="2"/>
      <c r="F26278" s="2"/>
      <c r="G26278" s="2"/>
      <c r="H26278" s="2"/>
    </row>
    <row r="26279" spans="2:8">
      <c r="B26279" s="2" t="s">
        <v>26677</v>
      </c>
      <c r="C26279" s="2">
        <v>24</v>
      </c>
      <c r="D26279" s="2" t="s">
        <v>401</v>
      </c>
      <c r="E26279" s="2"/>
      <c r="F26279" s="2"/>
      <c r="G26279" s="2"/>
      <c r="H26279" s="2"/>
    </row>
    <row r="26280" spans="2:8">
      <c r="B26280" s="2" t="s">
        <v>26678</v>
      </c>
      <c r="C26280" s="2">
        <v>23</v>
      </c>
      <c r="D26280" s="2" t="s">
        <v>401</v>
      </c>
      <c r="E26280" s="2"/>
      <c r="F26280" s="2"/>
      <c r="G26280" s="2"/>
      <c r="H26280" s="2"/>
    </row>
    <row r="26281" spans="2:8">
      <c r="B26281" s="2" t="s">
        <v>26679</v>
      </c>
      <c r="C26281" s="2">
        <v>33</v>
      </c>
      <c r="D26281" s="2" t="s">
        <v>401</v>
      </c>
      <c r="E26281" s="2"/>
      <c r="F26281" s="2"/>
      <c r="G26281" s="2"/>
      <c r="H26281" s="2"/>
    </row>
    <row r="26282" spans="2:8">
      <c r="B26282" s="2" t="s">
        <v>26680</v>
      </c>
      <c r="C26282" s="2">
        <v>33</v>
      </c>
      <c r="D26282" s="2" t="s">
        <v>401</v>
      </c>
      <c r="E26282" s="2"/>
      <c r="F26282" s="2"/>
      <c r="G26282" s="2"/>
      <c r="H26282" s="2"/>
    </row>
    <row r="26283" spans="2:8">
      <c r="B26283" s="2" t="s">
        <v>26681</v>
      </c>
      <c r="C26283" s="2">
        <v>34</v>
      </c>
      <c r="D26283" s="2" t="s">
        <v>401</v>
      </c>
      <c r="E26283" s="2"/>
      <c r="F26283" s="2"/>
      <c r="G26283" s="2"/>
      <c r="H26283" s="2"/>
    </row>
    <row r="26284" spans="2:8">
      <c r="B26284" s="2" t="s">
        <v>26682</v>
      </c>
      <c r="C26284" s="2">
        <v>33</v>
      </c>
      <c r="D26284" s="2" t="s">
        <v>401</v>
      </c>
      <c r="E26284" s="2"/>
      <c r="F26284" s="2"/>
      <c r="G26284" s="2"/>
      <c r="H26284" s="2"/>
    </row>
    <row r="26285" spans="2:8">
      <c r="B26285" s="2" t="s">
        <v>26683</v>
      </c>
      <c r="C26285" s="2">
        <v>24</v>
      </c>
      <c r="D26285" s="2" t="s">
        <v>401</v>
      </c>
      <c r="E26285" s="2"/>
      <c r="F26285" s="2"/>
      <c r="G26285" s="2"/>
      <c r="H26285" s="2"/>
    </row>
    <row r="26286" spans="2:8">
      <c r="B26286" s="2" t="s">
        <v>26684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26685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26686</v>
      </c>
      <c r="C26288" s="2">
        <v>24</v>
      </c>
      <c r="D26288" s="2" t="s">
        <v>401</v>
      </c>
      <c r="E26288" s="2"/>
      <c r="F26288" s="2"/>
      <c r="G26288" s="2"/>
      <c r="H26288" s="2"/>
    </row>
    <row r="26289" spans="2:8">
      <c r="B26289" s="2" t="s">
        <v>26687</v>
      </c>
      <c r="C26289" s="2">
        <v>24</v>
      </c>
      <c r="D26289" s="2" t="s">
        <v>401</v>
      </c>
      <c r="E26289" s="2"/>
      <c r="F26289" s="2"/>
      <c r="G26289" s="2"/>
      <c r="H26289" s="2"/>
    </row>
    <row r="26290" spans="2:8">
      <c r="B26290" s="2" t="s">
        <v>26688</v>
      </c>
      <c r="C26290" s="2">
        <v>24</v>
      </c>
      <c r="D26290" s="2" t="s">
        <v>401</v>
      </c>
      <c r="E26290" s="2"/>
      <c r="F26290" s="2"/>
      <c r="G26290" s="2"/>
      <c r="H26290" s="2"/>
    </row>
    <row r="26291" spans="2:8">
      <c r="B26291" s="2" t="s">
        <v>26689</v>
      </c>
      <c r="C26291" s="2">
        <v>26</v>
      </c>
      <c r="D26291" s="2" t="s">
        <v>401</v>
      </c>
      <c r="E26291" s="2"/>
      <c r="F26291" s="2"/>
      <c r="G26291" s="2"/>
      <c r="H26291" s="2"/>
    </row>
    <row r="26292" spans="2:8">
      <c r="B26292" s="2" t="s">
        <v>26690</v>
      </c>
      <c r="C26292" s="2">
        <v>28</v>
      </c>
      <c r="D26292" s="2" t="s">
        <v>401</v>
      </c>
      <c r="E26292" s="2"/>
      <c r="F26292" s="2"/>
      <c r="G26292" s="2"/>
      <c r="H26292" s="2"/>
    </row>
    <row r="26293" spans="2:8">
      <c r="B26293" s="2" t="s">
        <v>26691</v>
      </c>
      <c r="C26293" s="2">
        <v>28</v>
      </c>
      <c r="D26293" s="2" t="s">
        <v>401</v>
      </c>
      <c r="E26293" s="2"/>
      <c r="F26293" s="2"/>
      <c r="G26293" s="2"/>
      <c r="H26293" s="2"/>
    </row>
    <row r="26294" spans="2:8">
      <c r="B26294" s="2" t="s">
        <v>26692</v>
      </c>
      <c r="C26294" s="2">
        <v>28</v>
      </c>
      <c r="D26294" s="2" t="s">
        <v>401</v>
      </c>
      <c r="E26294" s="2"/>
      <c r="F26294" s="2"/>
      <c r="G26294" s="2"/>
      <c r="H26294" s="2"/>
    </row>
    <row r="26295" spans="2:8">
      <c r="B26295" s="2" t="s">
        <v>26693</v>
      </c>
      <c r="C26295" s="2">
        <v>28</v>
      </c>
      <c r="D26295" s="2" t="s">
        <v>401</v>
      </c>
      <c r="E26295" s="2"/>
      <c r="F26295" s="2"/>
      <c r="G26295" s="2"/>
      <c r="H26295" s="2"/>
    </row>
    <row r="26296" spans="2:8">
      <c r="B26296" s="2" t="s">
        <v>26694</v>
      </c>
      <c r="C26296" s="2">
        <v>28</v>
      </c>
      <c r="D26296" s="2" t="s">
        <v>401</v>
      </c>
      <c r="E26296" s="2"/>
      <c r="F26296" s="2"/>
      <c r="G26296" s="2"/>
      <c r="H26296" s="2"/>
    </row>
    <row r="26297" spans="2:8">
      <c r="B26297" s="2" t="s">
        <v>26695</v>
      </c>
      <c r="C26297" s="2">
        <v>27</v>
      </c>
      <c r="D26297" s="2" t="s">
        <v>401</v>
      </c>
      <c r="E26297" s="2"/>
      <c r="F26297" s="2"/>
      <c r="G26297" s="2"/>
      <c r="H26297" s="2"/>
    </row>
    <row r="26298" spans="2:8">
      <c r="B26298" s="2" t="s">
        <v>26696</v>
      </c>
      <c r="C26298" s="2">
        <v>24</v>
      </c>
      <c r="D26298" s="2" t="s">
        <v>401</v>
      </c>
      <c r="E26298" s="2"/>
      <c r="F26298" s="2"/>
      <c r="G26298" s="2"/>
      <c r="H26298" s="2"/>
    </row>
    <row r="26299" spans="2:8">
      <c r="B26299" s="2" t="s">
        <v>26697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26698</v>
      </c>
      <c r="C26300" s="2">
        <v>22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26699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26700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26701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26702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26703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26704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26705</v>
      </c>
      <c r="C26307" s="2">
        <v>12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26706</v>
      </c>
      <c r="C26308" s="2">
        <v>13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26707</v>
      </c>
      <c r="C26309" s="2">
        <v>11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26708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26709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26710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26711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26712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26713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26714</v>
      </c>
      <c r="C26316" s="2">
        <v>38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26715</v>
      </c>
      <c r="C26317" s="2">
        <v>41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26716</v>
      </c>
      <c r="C26318" s="2">
        <v>38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26717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26718</v>
      </c>
      <c r="C26320" s="2">
        <v>30</v>
      </c>
      <c r="D26320" s="2" t="s">
        <v>401</v>
      </c>
      <c r="E26320" s="2"/>
      <c r="F26320" s="2"/>
      <c r="G26320" s="2"/>
      <c r="H26320" s="2"/>
    </row>
    <row r="26321" spans="2:8">
      <c r="B26321" s="2" t="s">
        <v>26719</v>
      </c>
      <c r="C26321" s="2">
        <v>33</v>
      </c>
      <c r="D26321" s="2" t="s">
        <v>401</v>
      </c>
      <c r="E26321" s="2"/>
      <c r="F26321" s="2"/>
      <c r="G26321" s="2"/>
      <c r="H26321" s="2"/>
    </row>
    <row r="26322" spans="2:8">
      <c r="B26322" s="2" t="s">
        <v>26720</v>
      </c>
      <c r="C26322" s="2">
        <v>33</v>
      </c>
      <c r="D26322" s="2" t="s">
        <v>401</v>
      </c>
      <c r="E26322" s="2"/>
      <c r="F26322" s="2"/>
      <c r="G26322" s="2"/>
      <c r="H26322" s="2"/>
    </row>
    <row r="26323" spans="2:8">
      <c r="B26323" s="2" t="s">
        <v>26721</v>
      </c>
      <c r="C26323" s="2">
        <v>33</v>
      </c>
      <c r="D26323" s="2" t="s">
        <v>401</v>
      </c>
      <c r="E26323" s="2"/>
      <c r="F26323" s="2"/>
      <c r="G26323" s="2"/>
      <c r="H26323" s="2"/>
    </row>
    <row r="26324" spans="2:8">
      <c r="B26324" s="2" t="s">
        <v>26722</v>
      </c>
      <c r="C26324" s="2">
        <v>33</v>
      </c>
      <c r="D26324" s="2" t="s">
        <v>401</v>
      </c>
      <c r="E26324" s="2"/>
      <c r="F26324" s="2"/>
      <c r="G26324" s="2"/>
      <c r="H26324" s="2"/>
    </row>
    <row r="26325" spans="2:8">
      <c r="B26325" s="2" t="s">
        <v>26723</v>
      </c>
      <c r="C26325" s="2">
        <v>32</v>
      </c>
      <c r="D26325" s="2" t="s">
        <v>401</v>
      </c>
      <c r="E26325" s="2"/>
      <c r="F26325" s="2"/>
      <c r="G26325" s="2"/>
      <c r="H26325" s="2"/>
    </row>
    <row r="26326" spans="2:8">
      <c r="B26326" s="2" t="s">
        <v>26724</v>
      </c>
      <c r="C26326" s="2">
        <v>31</v>
      </c>
      <c r="D26326" s="2" t="s">
        <v>401</v>
      </c>
      <c r="E26326" s="2"/>
      <c r="F26326" s="2"/>
      <c r="G26326" s="2"/>
      <c r="H26326" s="2"/>
    </row>
    <row r="26327" spans="2:8">
      <c r="B26327" s="2" t="s">
        <v>26725</v>
      </c>
      <c r="C26327" s="2">
        <v>19</v>
      </c>
      <c r="D26327" s="2" t="s">
        <v>401</v>
      </c>
      <c r="E26327" s="2"/>
      <c r="F26327" s="2"/>
      <c r="G26327" s="2"/>
      <c r="H26327" s="2"/>
    </row>
    <row r="26328" spans="2:8">
      <c r="B26328" s="2" t="s">
        <v>26726</v>
      </c>
      <c r="C26328" s="2">
        <v>20</v>
      </c>
      <c r="D26328" s="2" t="s">
        <v>401</v>
      </c>
      <c r="E26328" s="2"/>
      <c r="F26328" s="2"/>
      <c r="G26328" s="2"/>
      <c r="H26328" s="2"/>
    </row>
    <row r="26329" spans="2:8">
      <c r="B26329" s="2" t="s">
        <v>26727</v>
      </c>
      <c r="C26329" s="2">
        <v>20</v>
      </c>
      <c r="D26329" s="2" t="s">
        <v>401</v>
      </c>
      <c r="E26329" s="2"/>
      <c r="F26329" s="2"/>
      <c r="G26329" s="2"/>
      <c r="H26329" s="2"/>
    </row>
    <row r="26330" spans="2:8">
      <c r="B26330" s="2" t="s">
        <v>26728</v>
      </c>
      <c r="C26330" s="2">
        <v>20</v>
      </c>
      <c r="D26330" s="2" t="s">
        <v>401</v>
      </c>
      <c r="E26330" s="2"/>
      <c r="F26330" s="2"/>
      <c r="G26330" s="2"/>
      <c r="H26330" s="2"/>
    </row>
    <row r="26331" spans="2:8">
      <c r="B26331" s="2" t="s">
        <v>26729</v>
      </c>
      <c r="C26331" s="2">
        <v>20</v>
      </c>
      <c r="D26331" s="2" t="s">
        <v>401</v>
      </c>
      <c r="E26331" s="2"/>
      <c r="F26331" s="2"/>
      <c r="G26331" s="2"/>
      <c r="H26331" s="2"/>
    </row>
    <row r="26332" spans="2:8">
      <c r="B26332" s="2" t="s">
        <v>26730</v>
      </c>
      <c r="C26332" s="2">
        <v>21</v>
      </c>
      <c r="D26332" s="2" t="s">
        <v>401</v>
      </c>
      <c r="E26332" s="2"/>
      <c r="F26332" s="2"/>
      <c r="G26332" s="2"/>
      <c r="H26332" s="2"/>
    </row>
    <row r="26333" spans="2:8">
      <c r="B26333" s="2" t="s">
        <v>26731</v>
      </c>
      <c r="C26333" s="2">
        <v>21</v>
      </c>
      <c r="D26333" s="2" t="s">
        <v>401</v>
      </c>
      <c r="E26333" s="2"/>
      <c r="F26333" s="2"/>
      <c r="G26333" s="2"/>
      <c r="H26333" s="2"/>
    </row>
    <row r="26334" spans="2:8">
      <c r="B26334" s="2" t="s">
        <v>26732</v>
      </c>
      <c r="C26334" s="2">
        <v>32</v>
      </c>
      <c r="D26334" s="2" t="s">
        <v>401</v>
      </c>
      <c r="E26334" s="2"/>
      <c r="F26334" s="2"/>
      <c r="G26334" s="2"/>
      <c r="H26334" s="2"/>
    </row>
    <row r="26335" spans="2:8">
      <c r="B26335" s="2" t="s">
        <v>26733</v>
      </c>
      <c r="C26335" s="2">
        <v>33</v>
      </c>
      <c r="D26335" s="2" t="s">
        <v>401</v>
      </c>
      <c r="E26335" s="2"/>
      <c r="F26335" s="2"/>
      <c r="G26335" s="2"/>
      <c r="H26335" s="2"/>
    </row>
    <row r="26336" spans="2:8">
      <c r="B26336" s="2" t="s">
        <v>26734</v>
      </c>
      <c r="C26336" s="2">
        <v>29</v>
      </c>
      <c r="D26336" s="2" t="s">
        <v>401</v>
      </c>
      <c r="E26336" s="2"/>
      <c r="F26336" s="2"/>
      <c r="G26336" s="2"/>
      <c r="H26336" s="2"/>
    </row>
    <row r="26337" spans="2:8">
      <c r="B26337" s="2" t="s">
        <v>26735</v>
      </c>
      <c r="C26337" s="2">
        <v>28</v>
      </c>
      <c r="D26337" s="2" t="s">
        <v>401</v>
      </c>
      <c r="E26337" s="2"/>
      <c r="F26337" s="2"/>
      <c r="G26337" s="2"/>
      <c r="H26337" s="2"/>
    </row>
    <row r="26338" spans="2:8">
      <c r="B26338" s="2" t="s">
        <v>26736</v>
      </c>
      <c r="C26338" s="2">
        <v>29</v>
      </c>
      <c r="D26338" s="2" t="s">
        <v>401</v>
      </c>
      <c r="E26338" s="2"/>
      <c r="F26338" s="2"/>
      <c r="G26338" s="2"/>
      <c r="H26338" s="2"/>
    </row>
    <row r="26339" spans="2:8">
      <c r="B26339" s="2" t="s">
        <v>26737</v>
      </c>
      <c r="C26339" s="2">
        <v>29</v>
      </c>
      <c r="D26339" s="2" t="s">
        <v>401</v>
      </c>
      <c r="E26339" s="2"/>
      <c r="F26339" s="2"/>
      <c r="G26339" s="2"/>
      <c r="H26339" s="2"/>
    </row>
    <row r="26340" spans="2:8">
      <c r="B26340" s="2" t="s">
        <v>26738</v>
      </c>
      <c r="C26340" s="2">
        <v>26</v>
      </c>
      <c r="D26340" s="2" t="s">
        <v>401</v>
      </c>
      <c r="E26340" s="2"/>
      <c r="F26340" s="2"/>
      <c r="G26340" s="2"/>
      <c r="H26340" s="2"/>
    </row>
    <row r="26341" spans="2:8">
      <c r="B26341" s="2" t="s">
        <v>26739</v>
      </c>
      <c r="C26341" s="2">
        <v>29</v>
      </c>
      <c r="D26341" s="2" t="s">
        <v>401</v>
      </c>
      <c r="E26341" s="2"/>
      <c r="F26341" s="2"/>
      <c r="G26341" s="2"/>
      <c r="H26341" s="2"/>
    </row>
    <row r="26342" spans="2:8">
      <c r="B26342" s="2" t="s">
        <v>26740</v>
      </c>
      <c r="C26342" s="2">
        <v>31</v>
      </c>
      <c r="D26342" s="2" t="s">
        <v>401</v>
      </c>
      <c r="E26342" s="2"/>
      <c r="F26342" s="2"/>
      <c r="G26342" s="2"/>
      <c r="H26342" s="2"/>
    </row>
    <row r="26343" spans="2:8">
      <c r="B26343" s="2" t="s">
        <v>26741</v>
      </c>
      <c r="C26343" s="2">
        <v>31</v>
      </c>
      <c r="D26343" s="2" t="s">
        <v>401</v>
      </c>
      <c r="E26343" s="2"/>
      <c r="F26343" s="2"/>
      <c r="G26343" s="2"/>
      <c r="H26343" s="2"/>
    </row>
    <row r="26344" spans="2:8">
      <c r="B26344" s="2" t="s">
        <v>26742</v>
      </c>
      <c r="C26344" s="2">
        <v>31</v>
      </c>
      <c r="D26344" s="2" t="s">
        <v>401</v>
      </c>
      <c r="E26344" s="2"/>
      <c r="F26344" s="2"/>
      <c r="G26344" s="2"/>
      <c r="H26344" s="2"/>
    </row>
    <row r="26345" spans="2:8">
      <c r="B26345" s="2" t="s">
        <v>26743</v>
      </c>
      <c r="C26345" s="2">
        <v>31</v>
      </c>
      <c r="D26345" s="2" t="s">
        <v>401</v>
      </c>
      <c r="E26345" s="2"/>
      <c r="F26345" s="2"/>
      <c r="G26345" s="2"/>
      <c r="H26345" s="2"/>
    </row>
    <row r="26346" spans="2:8">
      <c r="B26346" s="2" t="s">
        <v>26744</v>
      </c>
      <c r="C26346" s="2">
        <v>31</v>
      </c>
      <c r="D26346" s="2" t="s">
        <v>401</v>
      </c>
      <c r="E26346" s="2"/>
      <c r="F26346" s="2"/>
      <c r="G26346" s="2"/>
      <c r="H26346" s="2"/>
    </row>
    <row r="26347" spans="2:8">
      <c r="B26347" s="2" t="s">
        <v>26745</v>
      </c>
      <c r="C26347" s="2">
        <v>26</v>
      </c>
      <c r="D26347" s="2" t="s">
        <v>401</v>
      </c>
      <c r="E26347" s="2"/>
      <c r="F26347" s="2"/>
      <c r="G26347" s="2"/>
      <c r="H26347" s="2"/>
    </row>
    <row r="26348" spans="2:8">
      <c r="B26348" s="2" t="s">
        <v>26746</v>
      </c>
      <c r="C26348" s="2">
        <v>38</v>
      </c>
      <c r="D26348" s="2" t="s">
        <v>401</v>
      </c>
      <c r="E26348" s="2"/>
      <c r="F26348" s="2"/>
      <c r="G26348" s="2"/>
      <c r="H26348" s="2"/>
    </row>
    <row r="26349" spans="2:8">
      <c r="B26349" s="2" t="s">
        <v>26747</v>
      </c>
      <c r="C26349" s="2">
        <v>40</v>
      </c>
      <c r="D26349" s="2" t="s">
        <v>401</v>
      </c>
      <c r="E26349" s="2"/>
      <c r="F26349" s="2"/>
      <c r="G26349" s="2"/>
      <c r="H26349" s="2"/>
    </row>
    <row r="26350" spans="2:8">
      <c r="B26350" s="2" t="s">
        <v>26748</v>
      </c>
      <c r="C26350" s="2">
        <v>39</v>
      </c>
      <c r="D26350" s="2" t="s">
        <v>401</v>
      </c>
      <c r="E26350" s="2"/>
      <c r="F26350" s="2"/>
      <c r="G26350" s="2"/>
      <c r="H26350" s="2"/>
    </row>
    <row r="26351" spans="2:8">
      <c r="B26351" s="2" t="s">
        <v>26749</v>
      </c>
      <c r="C26351" s="2">
        <v>35</v>
      </c>
      <c r="D26351" s="2" t="s">
        <v>401</v>
      </c>
      <c r="E26351" s="2"/>
      <c r="F26351" s="2"/>
      <c r="G26351" s="2"/>
      <c r="H26351" s="2"/>
    </row>
    <row r="26352" spans="2:8">
      <c r="B26352" s="2" t="s">
        <v>26750</v>
      </c>
      <c r="C26352" s="2">
        <v>27</v>
      </c>
      <c r="D26352" s="2" t="s">
        <v>401</v>
      </c>
      <c r="E26352" s="2"/>
      <c r="F26352" s="2"/>
      <c r="G26352" s="2"/>
      <c r="H26352" s="2"/>
    </row>
    <row r="26353" spans="2:8">
      <c r="B26353" s="2" t="s">
        <v>26751</v>
      </c>
      <c r="C26353" s="2">
        <v>24</v>
      </c>
      <c r="D26353" s="2" t="s">
        <v>401</v>
      </c>
      <c r="E26353" s="2"/>
      <c r="F26353" s="2"/>
      <c r="G26353" s="2"/>
      <c r="H26353" s="2"/>
    </row>
    <row r="26354" spans="2:8">
      <c r="B26354" s="2" t="s">
        <v>26752</v>
      </c>
      <c r="C26354" s="2">
        <v>26</v>
      </c>
      <c r="D26354" s="2" t="s">
        <v>401</v>
      </c>
      <c r="E26354" s="2"/>
      <c r="F26354" s="2"/>
      <c r="G26354" s="2"/>
      <c r="H26354" s="2"/>
    </row>
    <row r="26355" spans="2:8">
      <c r="B26355" s="2" t="s">
        <v>26753</v>
      </c>
      <c r="C26355" s="2">
        <v>28</v>
      </c>
      <c r="D26355" s="2" t="s">
        <v>401</v>
      </c>
      <c r="E26355" s="2"/>
      <c r="F26355" s="2"/>
      <c r="G26355" s="2"/>
      <c r="H26355" s="2"/>
    </row>
    <row r="26356" spans="2:8">
      <c r="B26356" s="2" t="s">
        <v>26754</v>
      </c>
      <c r="C26356" s="2">
        <v>28</v>
      </c>
      <c r="D26356" s="2" t="s">
        <v>401</v>
      </c>
      <c r="E26356" s="2"/>
      <c r="F26356" s="2"/>
      <c r="G26356" s="2"/>
      <c r="H26356" s="2"/>
    </row>
    <row r="26357" spans="2:8">
      <c r="B26357" s="2" t="s">
        <v>26755</v>
      </c>
      <c r="C26357" s="2">
        <v>29</v>
      </c>
      <c r="D26357" s="2" t="s">
        <v>401</v>
      </c>
      <c r="E26357" s="2"/>
      <c r="F26357" s="2"/>
      <c r="G26357" s="2"/>
      <c r="H26357" s="2"/>
    </row>
    <row r="26358" spans="2:8">
      <c r="B26358" s="2" t="s">
        <v>26756</v>
      </c>
      <c r="C26358" s="2">
        <v>27</v>
      </c>
      <c r="D26358" s="2" t="s">
        <v>401</v>
      </c>
      <c r="E26358" s="2"/>
      <c r="F26358" s="2"/>
      <c r="G26358" s="2"/>
      <c r="H26358" s="2"/>
    </row>
    <row r="26359" spans="2:8">
      <c r="B26359" s="2" t="s">
        <v>26757</v>
      </c>
      <c r="C26359" s="2">
        <v>21</v>
      </c>
      <c r="D26359" s="2" t="s">
        <v>401</v>
      </c>
      <c r="E26359" s="2"/>
      <c r="F26359" s="2"/>
      <c r="G26359" s="2"/>
      <c r="H26359" s="2"/>
    </row>
    <row r="26360" spans="2:8">
      <c r="B26360" s="2" t="s">
        <v>26758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26759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26760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26761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26762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26763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26764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26766</v>
      </c>
      <c r="C26368" s="2">
        <v>33</v>
      </c>
      <c r="D26368" s="2" t="s">
        <v>401</v>
      </c>
      <c r="E26368" s="2"/>
      <c r="F26368" s="2"/>
      <c r="G26368" s="2"/>
      <c r="H26368" s="2"/>
    </row>
    <row r="26369" spans="2:8">
      <c r="B26369" s="2" t="s">
        <v>26767</v>
      </c>
      <c r="C26369" s="2">
        <v>31</v>
      </c>
      <c r="D26369" s="2" t="s">
        <v>401</v>
      </c>
      <c r="E26369" s="2"/>
      <c r="F26369" s="2"/>
      <c r="G26369" s="2"/>
      <c r="H26369" s="2"/>
    </row>
    <row r="26370" spans="2:8">
      <c r="B26370" s="2" t="s">
        <v>26768</v>
      </c>
      <c r="C26370" s="2">
        <v>29</v>
      </c>
      <c r="D26370" s="2" t="s">
        <v>401</v>
      </c>
      <c r="E26370" s="2"/>
      <c r="F26370" s="2"/>
      <c r="G26370" s="2"/>
      <c r="H26370" s="2"/>
    </row>
    <row r="26371" spans="2:8">
      <c r="B26371" s="2" t="s">
        <v>26769</v>
      </c>
      <c r="C26371" s="2">
        <v>27</v>
      </c>
      <c r="D26371" s="2" t="s">
        <v>401</v>
      </c>
      <c r="E26371" s="2"/>
      <c r="F26371" s="2"/>
      <c r="G26371" s="2"/>
      <c r="H26371" s="2"/>
    </row>
    <row r="26372" spans="2:8">
      <c r="B26372" s="2" t="s">
        <v>26770</v>
      </c>
      <c r="C26372" s="2">
        <v>26</v>
      </c>
      <c r="D26372" s="2" t="s">
        <v>401</v>
      </c>
      <c r="E26372" s="2"/>
      <c r="F26372" s="2"/>
      <c r="G26372" s="2"/>
      <c r="H26372" s="2"/>
    </row>
    <row r="26373" spans="2:8">
      <c r="B26373" s="2" t="s">
        <v>26771</v>
      </c>
      <c r="C26373" s="2">
        <v>21</v>
      </c>
      <c r="D26373" s="2" t="s">
        <v>401</v>
      </c>
      <c r="E26373" s="2"/>
      <c r="F26373" s="2"/>
      <c r="G26373" s="2"/>
      <c r="H26373" s="2"/>
    </row>
    <row r="26374" spans="2:8">
      <c r="B26374" s="2" t="s">
        <v>26772</v>
      </c>
      <c r="C26374" s="2">
        <v>15</v>
      </c>
      <c r="D26374" s="2" t="s">
        <v>401</v>
      </c>
      <c r="E26374" s="2"/>
      <c r="F26374" s="2"/>
      <c r="G26374" s="2"/>
      <c r="H26374" s="2"/>
    </row>
    <row r="26375" spans="2:8">
      <c r="B26375" s="2" t="s">
        <v>26773</v>
      </c>
      <c r="C26375" s="2">
        <v>12</v>
      </c>
      <c r="D26375" s="2" t="s">
        <v>401</v>
      </c>
      <c r="E26375" s="2"/>
      <c r="F26375" s="2"/>
      <c r="G26375" s="2"/>
      <c r="H26375" s="2"/>
    </row>
    <row r="26376" spans="2:8">
      <c r="B26376" s="2" t="s">
        <v>26774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26775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26776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26777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26778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26779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26780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26781</v>
      </c>
      <c r="C26383" s="2">
        <v>21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26782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26783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26784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26785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26786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26787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26788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26789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26790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26791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26792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26793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26794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26795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26796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26797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26798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26799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26800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26801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26802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26803</v>
      </c>
      <c r="C26405" s="2">
        <v>25</v>
      </c>
      <c r="D26405" s="2" t="s">
        <v>401</v>
      </c>
      <c r="E26405" s="2"/>
      <c r="F26405" s="2"/>
      <c r="G26405" s="2"/>
      <c r="H26405" s="2"/>
    </row>
    <row r="26406" spans="2:8">
      <c r="B26406" s="2" t="s">
        <v>26804</v>
      </c>
      <c r="C26406" s="2">
        <v>27</v>
      </c>
      <c r="D26406" s="2" t="s">
        <v>401</v>
      </c>
      <c r="E26406" s="2"/>
      <c r="F26406" s="2"/>
      <c r="G26406" s="2"/>
      <c r="H26406" s="2"/>
    </row>
    <row r="26407" spans="2:8">
      <c r="B26407" s="2" t="s">
        <v>26805</v>
      </c>
      <c r="C26407" s="2">
        <v>28</v>
      </c>
      <c r="D26407" s="2" t="s">
        <v>401</v>
      </c>
      <c r="E26407" s="2"/>
      <c r="F26407" s="2"/>
      <c r="G26407" s="2"/>
      <c r="H26407" s="2"/>
    </row>
    <row r="26408" spans="2:8">
      <c r="B26408" s="2" t="s">
        <v>26806</v>
      </c>
      <c r="C26408" s="2">
        <v>28</v>
      </c>
      <c r="D26408" s="2" t="s">
        <v>401</v>
      </c>
      <c r="E26408" s="2"/>
      <c r="F26408" s="2"/>
      <c r="G26408" s="2"/>
      <c r="H26408" s="2"/>
    </row>
    <row r="26409" spans="2:8">
      <c r="B26409" s="2" t="s">
        <v>26807</v>
      </c>
      <c r="C26409" s="2">
        <v>28</v>
      </c>
      <c r="D26409" s="2" t="s">
        <v>401</v>
      </c>
      <c r="E26409" s="2"/>
      <c r="F26409" s="2"/>
      <c r="G26409" s="2"/>
      <c r="H26409" s="2"/>
    </row>
    <row r="26410" spans="2:8">
      <c r="B26410" s="2" t="s">
        <v>26808</v>
      </c>
      <c r="C26410" s="2">
        <v>26</v>
      </c>
      <c r="D26410" s="2" t="s">
        <v>401</v>
      </c>
      <c r="E26410" s="2"/>
      <c r="F26410" s="2"/>
      <c r="G26410" s="2"/>
      <c r="H26410" s="2"/>
    </row>
    <row r="26411" spans="2:8">
      <c r="B26411" s="2" t="s">
        <v>26809</v>
      </c>
      <c r="C26411" s="2">
        <v>25</v>
      </c>
      <c r="D26411" s="2" t="s">
        <v>401</v>
      </c>
      <c r="E26411" s="2"/>
      <c r="F26411" s="2"/>
      <c r="G26411" s="2"/>
      <c r="H26411" s="2"/>
    </row>
    <row r="26412" spans="2:8">
      <c r="B26412" s="2" t="s">
        <v>26810</v>
      </c>
      <c r="C26412" s="2">
        <v>25</v>
      </c>
      <c r="D26412" s="2" t="s">
        <v>401</v>
      </c>
      <c r="E26412" s="2"/>
      <c r="F26412" s="2"/>
      <c r="G26412" s="2"/>
      <c r="H26412" s="2"/>
    </row>
    <row r="26413" spans="2:8">
      <c r="B26413" s="2" t="s">
        <v>26811</v>
      </c>
      <c r="C26413" s="2">
        <v>41</v>
      </c>
      <c r="D26413" s="2" t="s">
        <v>401</v>
      </c>
      <c r="E26413" s="2"/>
      <c r="F26413" s="2"/>
      <c r="G26413" s="2"/>
      <c r="H26413" s="2"/>
    </row>
    <row r="26414" spans="2:8">
      <c r="B26414" s="2" t="s">
        <v>26812</v>
      </c>
      <c r="C26414" s="2">
        <v>39</v>
      </c>
      <c r="D26414" s="2" t="s">
        <v>401</v>
      </c>
      <c r="E26414" s="2"/>
      <c r="F26414" s="2"/>
      <c r="G26414" s="2"/>
      <c r="H26414" s="2"/>
    </row>
    <row r="26415" spans="2:8">
      <c r="B26415" s="2" t="s">
        <v>26813</v>
      </c>
      <c r="C26415" s="2">
        <v>38</v>
      </c>
      <c r="D26415" s="2" t="s">
        <v>401</v>
      </c>
      <c r="E26415" s="2"/>
      <c r="F26415" s="2"/>
      <c r="G26415" s="2"/>
      <c r="H26415" s="2"/>
    </row>
    <row r="26416" spans="2:8">
      <c r="B26416" s="2" t="s">
        <v>26814</v>
      </c>
      <c r="C26416" s="2">
        <v>39</v>
      </c>
      <c r="D26416" s="2" t="s">
        <v>401</v>
      </c>
      <c r="E26416" s="2"/>
      <c r="F26416" s="2"/>
      <c r="G26416" s="2"/>
      <c r="H26416" s="2"/>
    </row>
    <row r="26417" spans="2:8">
      <c r="B26417" s="2" t="s">
        <v>26815</v>
      </c>
      <c r="C26417" s="2">
        <v>35</v>
      </c>
      <c r="D26417" s="2" t="s">
        <v>401</v>
      </c>
      <c r="E26417" s="2"/>
      <c r="F26417" s="2"/>
      <c r="G26417" s="2"/>
      <c r="H26417" s="2"/>
    </row>
    <row r="26418" spans="2:8">
      <c r="B26418" s="2" t="s">
        <v>26816</v>
      </c>
      <c r="C26418" s="2">
        <v>26</v>
      </c>
      <c r="D26418" s="2" t="s">
        <v>401</v>
      </c>
      <c r="E26418" s="2"/>
      <c r="F26418" s="2"/>
      <c r="G26418" s="2"/>
      <c r="H26418" s="2"/>
    </row>
    <row r="26419" spans="2:8">
      <c r="B26419" s="2" t="s">
        <v>26817</v>
      </c>
      <c r="C26419" s="2">
        <v>24</v>
      </c>
      <c r="D26419" s="2" t="s">
        <v>401</v>
      </c>
      <c r="E26419" s="2"/>
      <c r="F26419" s="2"/>
      <c r="G26419" s="2"/>
      <c r="H26419" s="2"/>
    </row>
    <row r="26420" spans="2:8">
      <c r="B26420" s="2" t="s">
        <v>26818</v>
      </c>
      <c r="C26420" s="2">
        <v>26</v>
      </c>
      <c r="D26420" s="2" t="s">
        <v>401</v>
      </c>
      <c r="E26420" s="2"/>
      <c r="F26420" s="2"/>
      <c r="G26420" s="2"/>
      <c r="H26420" s="2"/>
    </row>
    <row r="26421" spans="2:8">
      <c r="B26421" s="2" t="s">
        <v>26819</v>
      </c>
      <c r="C26421" s="2">
        <v>27</v>
      </c>
      <c r="D26421" s="2" t="s">
        <v>401</v>
      </c>
      <c r="E26421" s="2"/>
      <c r="F26421" s="2"/>
      <c r="G26421" s="2"/>
      <c r="H26421" s="2"/>
    </row>
    <row r="26422" spans="2:8">
      <c r="B26422" s="2" t="s">
        <v>26820</v>
      </c>
      <c r="C26422" s="2">
        <v>27</v>
      </c>
      <c r="D26422" s="2" t="s">
        <v>401</v>
      </c>
      <c r="E26422" s="2"/>
      <c r="F26422" s="2"/>
      <c r="G26422" s="2"/>
      <c r="H26422" s="2"/>
    </row>
    <row r="26423" spans="2:8">
      <c r="B26423" s="2" t="s">
        <v>26821</v>
      </c>
      <c r="C26423" s="2">
        <v>27</v>
      </c>
      <c r="D26423" s="2" t="s">
        <v>401</v>
      </c>
      <c r="E26423" s="2"/>
      <c r="F26423" s="2"/>
      <c r="G26423" s="2"/>
      <c r="H26423" s="2"/>
    </row>
    <row r="26424" spans="2:8">
      <c r="B26424" s="2" t="s">
        <v>26822</v>
      </c>
      <c r="C26424" s="2">
        <v>28</v>
      </c>
      <c r="D26424" s="2" t="s">
        <v>401</v>
      </c>
      <c r="E26424" s="2"/>
      <c r="F26424" s="2"/>
      <c r="G26424" s="2"/>
      <c r="H26424" s="2"/>
    </row>
    <row r="26425" spans="2:8">
      <c r="B26425" s="2" t="s">
        <v>26823</v>
      </c>
      <c r="C26425" s="2">
        <v>27</v>
      </c>
      <c r="D26425" s="2" t="s">
        <v>401</v>
      </c>
      <c r="E26425" s="2"/>
      <c r="F26425" s="2"/>
      <c r="G26425" s="2"/>
      <c r="H26425" s="2"/>
    </row>
    <row r="26426" spans="2:8">
      <c r="B26426" s="2" t="s">
        <v>26824</v>
      </c>
      <c r="C26426" s="2">
        <v>24</v>
      </c>
      <c r="D26426" s="2" t="s">
        <v>401</v>
      </c>
      <c r="E26426" s="2"/>
      <c r="F26426" s="2"/>
      <c r="G26426" s="2"/>
      <c r="H26426" s="2"/>
    </row>
    <row r="26427" spans="2:8">
      <c r="B26427" s="2" t="s">
        <v>26825</v>
      </c>
      <c r="C26427" s="2">
        <v>24</v>
      </c>
      <c r="D26427" s="2" t="s">
        <v>401</v>
      </c>
      <c r="E26427" s="2"/>
      <c r="F26427" s="2"/>
      <c r="G26427" s="2"/>
      <c r="H26427" s="2"/>
    </row>
    <row r="26428" spans="2:8">
      <c r="B26428" s="2" t="s">
        <v>26826</v>
      </c>
      <c r="C26428" s="2">
        <v>24</v>
      </c>
      <c r="D26428" s="2" t="s">
        <v>401</v>
      </c>
      <c r="E26428" s="2"/>
      <c r="F26428" s="2"/>
      <c r="G26428" s="2"/>
      <c r="H26428" s="2"/>
    </row>
    <row r="26429" spans="2:8">
      <c r="B26429" s="2" t="s">
        <v>26827</v>
      </c>
      <c r="C26429" s="2">
        <v>24</v>
      </c>
      <c r="D26429" s="2" t="s">
        <v>401</v>
      </c>
      <c r="E26429" s="2"/>
      <c r="F26429" s="2"/>
      <c r="G26429" s="2"/>
      <c r="H26429" s="2"/>
    </row>
    <row r="26430" spans="2:8">
      <c r="B26430" s="2" t="s">
        <v>26828</v>
      </c>
      <c r="C26430" s="2">
        <v>24</v>
      </c>
      <c r="D26430" s="2" t="s">
        <v>401</v>
      </c>
      <c r="E26430" s="2"/>
      <c r="F26430" s="2"/>
      <c r="G26430" s="2"/>
      <c r="H26430" s="2"/>
    </row>
    <row r="26431" spans="2:8">
      <c r="B26431" s="2" t="s">
        <v>26829</v>
      </c>
      <c r="C26431" s="2">
        <v>23</v>
      </c>
      <c r="D26431" s="2" t="s">
        <v>401</v>
      </c>
      <c r="E26431" s="2"/>
      <c r="F26431" s="2"/>
      <c r="G26431" s="2"/>
      <c r="H26431" s="2"/>
    </row>
    <row r="26432" spans="2:8">
      <c r="B26432" s="2" t="s">
        <v>26830</v>
      </c>
      <c r="C26432" s="2">
        <v>22</v>
      </c>
      <c r="D26432" s="2" t="s">
        <v>401</v>
      </c>
      <c r="E26432" s="2"/>
      <c r="F26432" s="2"/>
      <c r="G26432" s="2"/>
      <c r="H26432" s="2"/>
    </row>
    <row r="26433" spans="2:8">
      <c r="B26433" s="2" t="s">
        <v>26831</v>
      </c>
      <c r="C26433" s="2">
        <v>20</v>
      </c>
      <c r="D26433" s="2" t="s">
        <v>401</v>
      </c>
      <c r="E26433" s="2"/>
      <c r="F26433" s="2"/>
      <c r="G26433" s="2"/>
      <c r="H26433" s="2"/>
    </row>
    <row r="26434" spans="2:8">
      <c r="B26434" s="2" t="s">
        <v>26832</v>
      </c>
      <c r="C26434" s="2">
        <v>30</v>
      </c>
      <c r="D26434" s="2" t="s">
        <v>401</v>
      </c>
      <c r="E26434" s="2"/>
      <c r="F26434" s="2"/>
      <c r="G26434" s="2"/>
      <c r="H26434" s="2"/>
    </row>
    <row r="26435" spans="2:8">
      <c r="B26435" s="2" t="s">
        <v>26833</v>
      </c>
      <c r="C26435" s="2">
        <v>31</v>
      </c>
      <c r="D26435" s="2" t="s">
        <v>401</v>
      </c>
      <c r="E26435" s="2"/>
      <c r="F26435" s="2"/>
      <c r="G26435" s="2"/>
      <c r="H26435" s="2"/>
    </row>
    <row r="26436" spans="2:8">
      <c r="B26436" s="2" t="s">
        <v>26834</v>
      </c>
      <c r="C26436" s="2">
        <v>31</v>
      </c>
      <c r="D26436" s="2" t="s">
        <v>401</v>
      </c>
      <c r="E26436" s="2"/>
      <c r="F26436" s="2"/>
      <c r="G26436" s="2"/>
      <c r="H26436" s="2"/>
    </row>
    <row r="26437" spans="2:8">
      <c r="B26437" s="2" t="s">
        <v>26835</v>
      </c>
      <c r="C26437" s="2">
        <v>31</v>
      </c>
      <c r="D26437" s="2" t="s">
        <v>401</v>
      </c>
      <c r="E26437" s="2"/>
      <c r="F26437" s="2"/>
      <c r="G26437" s="2"/>
      <c r="H26437" s="2"/>
    </row>
    <row r="26438" spans="2:8">
      <c r="B26438" s="2" t="s">
        <v>26836</v>
      </c>
      <c r="C26438" s="2">
        <v>29</v>
      </c>
      <c r="D26438" s="2" t="s">
        <v>401</v>
      </c>
      <c r="E26438" s="2"/>
      <c r="F26438" s="2"/>
      <c r="G26438" s="2"/>
      <c r="H26438" s="2"/>
    </row>
    <row r="26439" spans="2:8">
      <c r="B26439" s="2" t="s">
        <v>26837</v>
      </c>
      <c r="C26439" s="2">
        <v>26</v>
      </c>
      <c r="D26439" s="2" t="s">
        <v>401</v>
      </c>
      <c r="E26439" s="2"/>
      <c r="F26439" s="2"/>
      <c r="G26439" s="2"/>
      <c r="H26439" s="2"/>
    </row>
    <row r="26440" spans="2:8">
      <c r="B26440" s="2" t="s">
        <v>26838</v>
      </c>
      <c r="C26440" s="2">
        <v>23</v>
      </c>
      <c r="D26440" s="2" t="s">
        <v>401</v>
      </c>
      <c r="E26440" s="2"/>
      <c r="F26440" s="2"/>
      <c r="G26440" s="2"/>
      <c r="H26440" s="2"/>
    </row>
    <row r="26441" spans="2:8">
      <c r="B26441" s="2" t="s">
        <v>26839</v>
      </c>
      <c r="C26441" s="2">
        <v>39</v>
      </c>
      <c r="D26441" s="2" t="s">
        <v>401</v>
      </c>
      <c r="E26441" s="2"/>
      <c r="F26441" s="2"/>
      <c r="G26441" s="2"/>
      <c r="H26441" s="2"/>
    </row>
    <row r="26442" spans="2:8">
      <c r="B26442" s="2" t="s">
        <v>26840</v>
      </c>
      <c r="C26442" s="2">
        <v>41</v>
      </c>
      <c r="D26442" s="2" t="s">
        <v>401</v>
      </c>
      <c r="E26442" s="2"/>
      <c r="F26442" s="2"/>
      <c r="G26442" s="2"/>
      <c r="H26442" s="2"/>
    </row>
    <row r="26443" spans="2:8">
      <c r="B26443" s="2" t="s">
        <v>26841</v>
      </c>
      <c r="C26443" s="2">
        <v>43</v>
      </c>
      <c r="D26443" s="2" t="s">
        <v>401</v>
      </c>
      <c r="E26443" s="2"/>
      <c r="F26443" s="2"/>
      <c r="G26443" s="2"/>
      <c r="H26443" s="2"/>
    </row>
    <row r="26444" spans="2:8">
      <c r="B26444" s="2" t="s">
        <v>26842</v>
      </c>
      <c r="C26444" s="2">
        <v>39</v>
      </c>
      <c r="D26444" s="2" t="s">
        <v>401</v>
      </c>
      <c r="E26444" s="2"/>
      <c r="F26444" s="2"/>
      <c r="G26444" s="2"/>
      <c r="H26444" s="2"/>
    </row>
    <row r="26445" spans="2:8">
      <c r="B26445" s="2" t="s">
        <v>26843</v>
      </c>
      <c r="C26445" s="2">
        <v>27</v>
      </c>
      <c r="D26445" s="2" t="s">
        <v>401</v>
      </c>
      <c r="E26445" s="2"/>
      <c r="F26445" s="2"/>
      <c r="G26445" s="2"/>
      <c r="H26445" s="2"/>
    </row>
    <row r="26446" spans="2:8">
      <c r="B26446" s="2" t="s">
        <v>26844</v>
      </c>
      <c r="C26446" s="2">
        <v>34</v>
      </c>
      <c r="D26446" s="2" t="s">
        <v>401</v>
      </c>
      <c r="E26446" s="2"/>
      <c r="F26446" s="2"/>
      <c r="G26446" s="2"/>
      <c r="H26446" s="2"/>
    </row>
    <row r="26447" spans="2:8">
      <c r="B26447" s="2" t="s">
        <v>26845</v>
      </c>
      <c r="C26447" s="2">
        <v>35</v>
      </c>
      <c r="D26447" s="2" t="s">
        <v>401</v>
      </c>
      <c r="E26447" s="2"/>
      <c r="F26447" s="2"/>
      <c r="G26447" s="2"/>
      <c r="H26447" s="2"/>
    </row>
    <row r="26448" spans="2:8">
      <c r="B26448" s="2" t="s">
        <v>26846</v>
      </c>
      <c r="C26448" s="2">
        <v>35</v>
      </c>
      <c r="D26448" s="2" t="s">
        <v>401</v>
      </c>
      <c r="E26448" s="2"/>
      <c r="F26448" s="2"/>
      <c r="G26448" s="2"/>
      <c r="H26448" s="2"/>
    </row>
    <row r="26449" spans="2:8">
      <c r="B26449" s="2" t="s">
        <v>26847</v>
      </c>
      <c r="C26449" s="2">
        <v>36</v>
      </c>
      <c r="D26449" s="2" t="s">
        <v>401</v>
      </c>
      <c r="E26449" s="2"/>
      <c r="F26449" s="2"/>
      <c r="G26449" s="2"/>
      <c r="H26449" s="2"/>
    </row>
    <row r="26450" spans="2:8">
      <c r="B26450" s="2" t="s">
        <v>26848</v>
      </c>
      <c r="C26450" s="2">
        <v>34</v>
      </c>
      <c r="D26450" s="2" t="s">
        <v>401</v>
      </c>
      <c r="E26450" s="2"/>
      <c r="F26450" s="2"/>
      <c r="G26450" s="2"/>
      <c r="H26450" s="2"/>
    </row>
    <row r="26451" spans="2:8">
      <c r="B26451" s="2" t="s">
        <v>26849</v>
      </c>
      <c r="C26451" s="2">
        <v>31</v>
      </c>
      <c r="D26451" s="2" t="s">
        <v>401</v>
      </c>
      <c r="E26451" s="2"/>
      <c r="F26451" s="2"/>
      <c r="G26451" s="2"/>
      <c r="H26451" s="2"/>
    </row>
    <row r="26452" spans="2:8">
      <c r="B26452" s="2" t="s">
        <v>26850</v>
      </c>
      <c r="C26452" s="2">
        <v>27</v>
      </c>
      <c r="D26452" s="2" t="s">
        <v>401</v>
      </c>
      <c r="E26452" s="2"/>
      <c r="F26452" s="2"/>
      <c r="G26452" s="2"/>
      <c r="H26452" s="2"/>
    </row>
    <row r="26453" spans="2:8">
      <c r="B26453" s="2" t="s">
        <v>26851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26852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26853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26854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26855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26856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26857</v>
      </c>
      <c r="C26459" s="2">
        <v>27</v>
      </c>
      <c r="D26459" s="2" t="s">
        <v>401</v>
      </c>
      <c r="E26459" s="2"/>
      <c r="F26459" s="2"/>
      <c r="G26459" s="2"/>
      <c r="H26459" s="2"/>
    </row>
    <row r="26460" spans="2:8">
      <c r="B26460" s="2" t="s">
        <v>26858</v>
      </c>
      <c r="C26460" s="2">
        <v>27</v>
      </c>
      <c r="D26460" s="2" t="s">
        <v>401</v>
      </c>
      <c r="E26460" s="2"/>
      <c r="F26460" s="2"/>
      <c r="G26460" s="2"/>
      <c r="H26460" s="2"/>
    </row>
    <row r="26461" spans="2:8">
      <c r="B26461" s="2" t="s">
        <v>26859</v>
      </c>
      <c r="C26461" s="2">
        <v>27</v>
      </c>
      <c r="D26461" s="2" t="s">
        <v>401</v>
      </c>
      <c r="E26461" s="2"/>
      <c r="F26461" s="2"/>
      <c r="G26461" s="2"/>
      <c r="H26461" s="2"/>
    </row>
    <row r="26462" spans="2:8">
      <c r="B26462" s="2" t="s">
        <v>26860</v>
      </c>
      <c r="C26462" s="2">
        <v>28</v>
      </c>
      <c r="D26462" s="2" t="s">
        <v>401</v>
      </c>
      <c r="E26462" s="2"/>
      <c r="F26462" s="2"/>
      <c r="G26462" s="2"/>
      <c r="H26462" s="2"/>
    </row>
    <row r="26463" spans="2:8">
      <c r="B26463" s="2" t="s">
        <v>26861</v>
      </c>
      <c r="C26463" s="2">
        <v>28</v>
      </c>
      <c r="D26463" s="2" t="s">
        <v>401</v>
      </c>
      <c r="E26463" s="2"/>
      <c r="F26463" s="2"/>
      <c r="G26463" s="2"/>
      <c r="H26463" s="2"/>
    </row>
    <row r="26464" spans="2:8">
      <c r="B26464" s="2" t="s">
        <v>26862</v>
      </c>
      <c r="C26464" s="2">
        <v>27</v>
      </c>
      <c r="D26464" s="2" t="s">
        <v>401</v>
      </c>
      <c r="E26464" s="2"/>
      <c r="F26464" s="2"/>
      <c r="G26464" s="2"/>
      <c r="H26464" s="2"/>
    </row>
    <row r="26465" spans="2:8">
      <c r="B26465" s="2" t="s">
        <v>26863</v>
      </c>
      <c r="C26465" s="2">
        <v>25</v>
      </c>
      <c r="D26465" s="2" t="s">
        <v>401</v>
      </c>
      <c r="E26465" s="2"/>
      <c r="F26465" s="2"/>
      <c r="G26465" s="2"/>
      <c r="H26465" s="2"/>
    </row>
    <row r="26466" spans="2:8">
      <c r="B26466" s="2" t="s">
        <v>26864</v>
      </c>
      <c r="C26466" s="2">
        <v>21</v>
      </c>
      <c r="D26466" s="2" t="s">
        <v>401</v>
      </c>
      <c r="E26466" s="2"/>
      <c r="F26466" s="2"/>
      <c r="G26466" s="2"/>
      <c r="H26466" s="2"/>
    </row>
    <row r="26467" spans="2:8">
      <c r="B26467" s="2" t="s">
        <v>26865</v>
      </c>
      <c r="C26467" s="2">
        <v>24</v>
      </c>
      <c r="D26467" s="2" t="s">
        <v>401</v>
      </c>
      <c r="E26467" s="2"/>
      <c r="F26467" s="2"/>
      <c r="G26467" s="2"/>
      <c r="H26467" s="2"/>
    </row>
    <row r="26468" spans="2:8">
      <c r="B26468" s="2" t="s">
        <v>26866</v>
      </c>
      <c r="C26468" s="2">
        <v>25</v>
      </c>
      <c r="D26468" s="2" t="s">
        <v>401</v>
      </c>
      <c r="E26468" s="2"/>
      <c r="F26468" s="2"/>
      <c r="G26468" s="2"/>
      <c r="H26468" s="2"/>
    </row>
    <row r="26469" spans="2:8">
      <c r="B26469" s="2" t="s">
        <v>26867</v>
      </c>
      <c r="C26469" s="2">
        <v>27</v>
      </c>
      <c r="D26469" s="2" t="s">
        <v>401</v>
      </c>
      <c r="E26469" s="2"/>
      <c r="F26469" s="2"/>
      <c r="G26469" s="2"/>
      <c r="H26469" s="2"/>
    </row>
    <row r="26470" spans="2:8">
      <c r="B26470" s="2" t="s">
        <v>26868</v>
      </c>
      <c r="C26470" s="2">
        <v>28</v>
      </c>
      <c r="D26470" s="2" t="s">
        <v>401</v>
      </c>
      <c r="E26470" s="2"/>
      <c r="F26470" s="2"/>
      <c r="G26470" s="2"/>
      <c r="H26470" s="2"/>
    </row>
    <row r="26471" spans="2:8">
      <c r="B26471" s="2" t="s">
        <v>26869</v>
      </c>
      <c r="C26471" s="2">
        <v>28</v>
      </c>
      <c r="D26471" s="2" t="s">
        <v>401</v>
      </c>
      <c r="E26471" s="2"/>
      <c r="F26471" s="2"/>
      <c r="G26471" s="2"/>
      <c r="H26471" s="2"/>
    </row>
    <row r="26472" spans="2:8">
      <c r="B26472" s="2" t="s">
        <v>26870</v>
      </c>
      <c r="C26472" s="2">
        <v>26</v>
      </c>
      <c r="D26472" s="2" t="s">
        <v>401</v>
      </c>
      <c r="E26472" s="2"/>
      <c r="F26472" s="2"/>
      <c r="G26472" s="2"/>
      <c r="H26472" s="2"/>
    </row>
    <row r="26473" spans="2:8">
      <c r="B26473" s="2" t="s">
        <v>26871</v>
      </c>
      <c r="C26473" s="2">
        <v>24</v>
      </c>
      <c r="D26473" s="2" t="s">
        <v>401</v>
      </c>
      <c r="E26473" s="2"/>
      <c r="F26473" s="2"/>
      <c r="G26473" s="2"/>
      <c r="H26473" s="2"/>
    </row>
    <row r="26474" spans="2:8">
      <c r="B26474" s="2" t="s">
        <v>26872</v>
      </c>
      <c r="C26474" s="2">
        <v>22</v>
      </c>
      <c r="D26474" s="2" t="s">
        <v>401</v>
      </c>
      <c r="E26474" s="2"/>
      <c r="F26474" s="2"/>
      <c r="G26474" s="2"/>
      <c r="H26474" s="2"/>
    </row>
    <row r="26475" spans="2:8">
      <c r="B26475" s="2" t="s">
        <v>26873</v>
      </c>
      <c r="C26475" s="2">
        <v>21</v>
      </c>
      <c r="D26475" s="2" t="s">
        <v>401</v>
      </c>
      <c r="E26475" s="2"/>
      <c r="F26475" s="2"/>
      <c r="G26475" s="2"/>
      <c r="H26475" s="2"/>
    </row>
    <row r="26476" spans="2:8">
      <c r="B26476" s="2" t="s">
        <v>26874</v>
      </c>
      <c r="C26476" s="2">
        <v>33</v>
      </c>
      <c r="D26476" s="2" t="s">
        <v>401</v>
      </c>
      <c r="E26476" s="2"/>
      <c r="F26476" s="2"/>
      <c r="G26476" s="2"/>
      <c r="H26476" s="2"/>
    </row>
    <row r="26477" spans="2:8">
      <c r="B26477" s="2" t="s">
        <v>26875</v>
      </c>
      <c r="C26477" s="2">
        <v>34</v>
      </c>
      <c r="D26477" s="2" t="s">
        <v>401</v>
      </c>
      <c r="E26477" s="2"/>
      <c r="F26477" s="2"/>
      <c r="G26477" s="2"/>
      <c r="H26477" s="2"/>
    </row>
    <row r="26478" spans="2:8">
      <c r="B26478" s="2" t="s">
        <v>26876</v>
      </c>
      <c r="C26478" s="2">
        <v>30</v>
      </c>
      <c r="D26478" s="2" t="s">
        <v>401</v>
      </c>
      <c r="E26478" s="2"/>
      <c r="F26478" s="2"/>
      <c r="G26478" s="2"/>
      <c r="H26478" s="2"/>
    </row>
    <row r="26479" spans="2:8">
      <c r="B26479" s="2" t="s">
        <v>26877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26878</v>
      </c>
      <c r="C26480" s="2">
        <v>23</v>
      </c>
      <c r="D26480" s="2" t="s">
        <v>401</v>
      </c>
      <c r="E26480" s="2"/>
      <c r="F26480" s="2"/>
      <c r="G26480" s="2"/>
      <c r="H26480" s="2"/>
    </row>
    <row r="26481" spans="2:8">
      <c r="B26481" s="2" t="s">
        <v>26879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26880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26881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26882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26883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26884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26885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26886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26887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26888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26889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26890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26891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26892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26893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26894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26895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26896</v>
      </c>
      <c r="C26498" s="2">
        <v>33</v>
      </c>
      <c r="D26498" s="2" t="s">
        <v>401</v>
      </c>
      <c r="E26498" s="2"/>
      <c r="F26498" s="2"/>
      <c r="G26498" s="2"/>
      <c r="H26498" s="2"/>
    </row>
    <row r="26499" spans="2:8">
      <c r="B26499" s="2" t="s">
        <v>26897</v>
      </c>
      <c r="C26499" s="2">
        <v>33</v>
      </c>
      <c r="D26499" s="2" t="s">
        <v>401</v>
      </c>
      <c r="E26499" s="2"/>
      <c r="F26499" s="2"/>
      <c r="G26499" s="2"/>
      <c r="H26499" s="2"/>
    </row>
    <row r="26500" spans="2:8">
      <c r="B26500" s="2" t="s">
        <v>26898</v>
      </c>
      <c r="C26500" s="2">
        <v>33</v>
      </c>
      <c r="D26500" s="2" t="s">
        <v>401</v>
      </c>
      <c r="E26500" s="2"/>
      <c r="F26500" s="2"/>
      <c r="G26500" s="2"/>
      <c r="H26500" s="2"/>
    </row>
    <row r="26501" spans="2:8">
      <c r="B26501" s="2" t="s">
        <v>26899</v>
      </c>
      <c r="C26501" s="2">
        <v>32</v>
      </c>
      <c r="D26501" s="2" t="s">
        <v>401</v>
      </c>
      <c r="E26501" s="2"/>
      <c r="F26501" s="2"/>
      <c r="G26501" s="2"/>
      <c r="H26501" s="2"/>
    </row>
    <row r="26502" spans="2:8">
      <c r="B26502" s="2" t="s">
        <v>26900</v>
      </c>
      <c r="C26502" s="2">
        <v>32</v>
      </c>
      <c r="D26502" s="2" t="s">
        <v>401</v>
      </c>
      <c r="E26502" s="2"/>
      <c r="F26502" s="2"/>
      <c r="G26502" s="2"/>
      <c r="H26502" s="2"/>
    </row>
    <row r="26503" spans="2:8">
      <c r="B26503" s="2" t="s">
        <v>26901</v>
      </c>
      <c r="C26503" s="2">
        <v>31</v>
      </c>
      <c r="D26503" s="2" t="s">
        <v>401</v>
      </c>
      <c r="E26503" s="2"/>
      <c r="F26503" s="2"/>
      <c r="G26503" s="2"/>
      <c r="H26503" s="2"/>
    </row>
    <row r="26504" spans="2:8">
      <c r="B26504" s="2" t="s">
        <v>26902</v>
      </c>
      <c r="C26504" s="2">
        <v>10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26903</v>
      </c>
      <c r="C26505" s="2">
        <v>31</v>
      </c>
      <c r="D26505" s="2" t="s">
        <v>401</v>
      </c>
      <c r="E26505" s="2"/>
      <c r="F26505" s="2"/>
      <c r="G26505" s="2"/>
      <c r="H26505" s="2"/>
    </row>
    <row r="26506" spans="2:8">
      <c r="B26506" s="2" t="s">
        <v>26904</v>
      </c>
      <c r="C26506" s="2">
        <v>34</v>
      </c>
      <c r="D26506" s="2" t="s">
        <v>401</v>
      </c>
      <c r="E26506" s="2"/>
      <c r="F26506" s="2"/>
      <c r="G26506" s="2"/>
      <c r="H26506" s="2"/>
    </row>
    <row r="26507" spans="2:8">
      <c r="B26507" s="2" t="s">
        <v>26905</v>
      </c>
      <c r="C26507" s="2">
        <v>35</v>
      </c>
      <c r="D26507" s="2" t="s">
        <v>401</v>
      </c>
      <c r="E26507" s="2"/>
      <c r="F26507" s="2"/>
      <c r="G26507" s="2"/>
      <c r="H26507" s="2"/>
    </row>
    <row r="26508" spans="2:8">
      <c r="B26508" s="2" t="s">
        <v>26906</v>
      </c>
      <c r="C26508" s="2">
        <v>34</v>
      </c>
      <c r="D26508" s="2" t="s">
        <v>401</v>
      </c>
      <c r="E26508" s="2"/>
      <c r="F26508" s="2"/>
      <c r="G26508" s="2"/>
      <c r="H26508" s="2"/>
    </row>
    <row r="26509" spans="2:8">
      <c r="B26509" s="2" t="s">
        <v>26907</v>
      </c>
      <c r="C26509" s="2">
        <v>32</v>
      </c>
      <c r="D26509" s="2" t="s">
        <v>401</v>
      </c>
      <c r="E26509" s="2"/>
      <c r="F26509" s="2"/>
      <c r="G26509" s="2"/>
      <c r="H26509" s="2"/>
    </row>
    <row r="26510" spans="2:8">
      <c r="B26510" s="2" t="s">
        <v>26908</v>
      </c>
      <c r="C26510" s="2">
        <v>27</v>
      </c>
      <c r="D26510" s="2" t="s">
        <v>401</v>
      </c>
      <c r="E26510" s="2"/>
      <c r="F26510" s="2"/>
      <c r="G26510" s="2"/>
      <c r="H26510" s="2"/>
    </row>
    <row r="26511" spans="2:8">
      <c r="B26511" s="2" t="s">
        <v>26909</v>
      </c>
      <c r="C26511" s="2">
        <v>23</v>
      </c>
      <c r="D26511" s="2" t="s">
        <v>401</v>
      </c>
      <c r="E26511" s="2"/>
      <c r="F26511" s="2"/>
      <c r="G26511" s="2"/>
      <c r="H26511" s="2"/>
    </row>
    <row r="26512" spans="2:8">
      <c r="B26512" s="2" t="s">
        <v>26910</v>
      </c>
      <c r="C26512" s="2">
        <v>17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26911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26912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26913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26914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26915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26916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26917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26918</v>
      </c>
      <c r="C26520" s="2">
        <v>17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26919</v>
      </c>
      <c r="C26521" s="2">
        <v>13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26920</v>
      </c>
      <c r="C26522" s="2">
        <v>36</v>
      </c>
      <c r="D26522" s="2" t="s">
        <v>401</v>
      </c>
      <c r="E26522" s="2"/>
      <c r="F26522" s="2"/>
      <c r="G26522" s="2"/>
      <c r="H26522" s="2"/>
    </row>
    <row r="26523" spans="2:8">
      <c r="B26523" s="2" t="s">
        <v>26921</v>
      </c>
      <c r="C26523" s="2">
        <v>36</v>
      </c>
      <c r="D26523" s="2" t="s">
        <v>401</v>
      </c>
      <c r="E26523" s="2"/>
      <c r="F26523" s="2"/>
      <c r="G26523" s="2"/>
      <c r="H26523" s="2"/>
    </row>
    <row r="26524" spans="2:8">
      <c r="B26524" s="2" t="s">
        <v>26922</v>
      </c>
      <c r="C26524" s="2">
        <v>36</v>
      </c>
      <c r="D26524" s="2" t="s">
        <v>401</v>
      </c>
      <c r="E26524" s="2"/>
      <c r="F26524" s="2"/>
      <c r="G26524" s="2"/>
      <c r="H26524" s="2"/>
    </row>
    <row r="26525" spans="2:8">
      <c r="B26525" s="2" t="s">
        <v>26923</v>
      </c>
      <c r="C26525" s="2">
        <v>36</v>
      </c>
      <c r="D26525" s="2" t="s">
        <v>401</v>
      </c>
      <c r="E26525" s="2"/>
      <c r="F26525" s="2"/>
      <c r="G26525" s="2"/>
      <c r="H26525" s="2"/>
    </row>
    <row r="26526" spans="2:8">
      <c r="B26526" s="2" t="s">
        <v>26924</v>
      </c>
      <c r="C26526" s="2">
        <v>31</v>
      </c>
      <c r="D26526" s="2" t="s">
        <v>401</v>
      </c>
      <c r="E26526" s="2"/>
      <c r="F26526" s="2"/>
      <c r="G26526" s="2"/>
      <c r="H26526" s="2"/>
    </row>
    <row r="26527" spans="2:8">
      <c r="B26527" s="2" t="s">
        <v>26925</v>
      </c>
      <c r="C26527" s="2">
        <v>25</v>
      </c>
      <c r="D26527" s="2" t="s">
        <v>401</v>
      </c>
      <c r="E26527" s="2"/>
      <c r="F26527" s="2"/>
      <c r="G26527" s="2"/>
      <c r="H26527" s="2"/>
    </row>
    <row r="26528" spans="2:8">
      <c r="B26528" s="2" t="s">
        <v>26926</v>
      </c>
      <c r="C26528" s="2">
        <v>35</v>
      </c>
      <c r="D26528" s="2" t="s">
        <v>401</v>
      </c>
      <c r="E26528" s="2"/>
      <c r="F26528" s="2"/>
      <c r="G26528" s="2"/>
      <c r="H26528" s="2"/>
    </row>
    <row r="26529" spans="2:8">
      <c r="B26529" s="2" t="s">
        <v>26927</v>
      </c>
      <c r="C26529" s="2">
        <v>36</v>
      </c>
      <c r="D26529" s="2" t="s">
        <v>401</v>
      </c>
      <c r="E26529" s="2"/>
      <c r="F26529" s="2"/>
      <c r="G26529" s="2"/>
      <c r="H26529" s="2"/>
    </row>
    <row r="26530" spans="2:8">
      <c r="B26530" s="2" t="s">
        <v>26928</v>
      </c>
      <c r="C26530" s="2">
        <v>37</v>
      </c>
      <c r="D26530" s="2" t="s">
        <v>401</v>
      </c>
      <c r="E26530" s="2"/>
      <c r="F26530" s="2"/>
      <c r="G26530" s="2"/>
      <c r="H26530" s="2"/>
    </row>
    <row r="26531" spans="2:8">
      <c r="B26531" s="2" t="s">
        <v>26929</v>
      </c>
      <c r="C26531" s="2">
        <v>37</v>
      </c>
      <c r="D26531" s="2" t="s">
        <v>401</v>
      </c>
      <c r="E26531" s="2"/>
      <c r="F26531" s="2"/>
      <c r="G26531" s="2"/>
      <c r="H26531" s="2"/>
    </row>
    <row r="26532" spans="2:8">
      <c r="B26532" s="2" t="s">
        <v>26930</v>
      </c>
      <c r="C26532" s="2">
        <v>30</v>
      </c>
      <c r="D26532" s="2" t="s">
        <v>401</v>
      </c>
      <c r="E26532" s="2"/>
      <c r="F26532" s="2"/>
      <c r="G26532" s="2"/>
      <c r="H26532" s="2"/>
    </row>
    <row r="26533" spans="2:8">
      <c r="B26533" s="2" t="s">
        <v>26931</v>
      </c>
      <c r="C26533" s="2">
        <v>19</v>
      </c>
      <c r="D26533" s="2" t="s">
        <v>401</v>
      </c>
      <c r="E26533" s="2"/>
      <c r="F26533" s="2"/>
      <c r="G26533" s="2"/>
      <c r="H26533" s="2"/>
    </row>
    <row r="26534" spans="2:8">
      <c r="B26534" s="2" t="s">
        <v>26932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26933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26934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26935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26936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26937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26938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26939</v>
      </c>
      <c r="C26541" s="2">
        <v>37</v>
      </c>
      <c r="D26541" s="2" t="s">
        <v>401</v>
      </c>
      <c r="E26541" s="2"/>
      <c r="F26541" s="2"/>
      <c r="G26541" s="2"/>
      <c r="H26541" s="2"/>
    </row>
    <row r="26542" spans="2:8">
      <c r="B26542" s="2" t="s">
        <v>26940</v>
      </c>
      <c r="C26542" s="2">
        <v>40</v>
      </c>
      <c r="D26542" s="2" t="s">
        <v>401</v>
      </c>
      <c r="E26542" s="2"/>
      <c r="F26542" s="2"/>
      <c r="G26542" s="2"/>
      <c r="H26542" s="2"/>
    </row>
    <row r="26543" spans="2:8">
      <c r="B26543" s="2" t="s">
        <v>26941</v>
      </c>
      <c r="C26543" s="2">
        <v>40</v>
      </c>
      <c r="D26543" s="2" t="s">
        <v>401</v>
      </c>
      <c r="E26543" s="2"/>
      <c r="F26543" s="2"/>
      <c r="G26543" s="2"/>
      <c r="H26543" s="2"/>
    </row>
    <row r="26544" spans="2:8">
      <c r="B26544" s="2" t="s">
        <v>26942</v>
      </c>
      <c r="C26544" s="2">
        <v>40</v>
      </c>
      <c r="D26544" s="2" t="s">
        <v>401</v>
      </c>
      <c r="E26544" s="2"/>
      <c r="F26544" s="2"/>
      <c r="G26544" s="2"/>
      <c r="H26544" s="2"/>
    </row>
    <row r="26545" spans="2:8">
      <c r="B26545" s="2" t="s">
        <v>26943</v>
      </c>
      <c r="C26545" s="2">
        <v>35</v>
      </c>
      <c r="D26545" s="2" t="s">
        <v>401</v>
      </c>
      <c r="E26545" s="2"/>
      <c r="F26545" s="2"/>
      <c r="G26545" s="2"/>
      <c r="H26545" s="2"/>
    </row>
    <row r="26546" spans="2:8">
      <c r="B26546" s="2" t="s">
        <v>26944</v>
      </c>
      <c r="C26546" s="2">
        <v>22</v>
      </c>
      <c r="D26546" s="2" t="s">
        <v>401</v>
      </c>
      <c r="E26546" s="2"/>
      <c r="F26546" s="2"/>
      <c r="G26546" s="2"/>
      <c r="H26546" s="2"/>
    </row>
    <row r="26547" spans="2:8">
      <c r="B26547" s="2" t="s">
        <v>26945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26946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26947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26948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26949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26950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26951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26952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26953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26954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26955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26956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26957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26958</v>
      </c>
      <c r="C26560" s="2">
        <v>26</v>
      </c>
      <c r="D26560" s="2" t="s">
        <v>401</v>
      </c>
      <c r="E26560" s="2"/>
      <c r="F26560" s="2"/>
      <c r="G26560" s="2"/>
      <c r="H26560" s="2"/>
    </row>
    <row r="26561" spans="2:8">
      <c r="B26561" s="2" t="s">
        <v>26959</v>
      </c>
      <c r="C26561" s="2">
        <v>30</v>
      </c>
      <c r="D26561" s="2" t="s">
        <v>401</v>
      </c>
      <c r="E26561" s="2"/>
      <c r="F26561" s="2"/>
      <c r="G26561" s="2"/>
      <c r="H26561" s="2"/>
    </row>
    <row r="26562" spans="2:8">
      <c r="B26562" s="2" t="s">
        <v>26960</v>
      </c>
      <c r="C26562" s="2">
        <v>32</v>
      </c>
      <c r="D26562" s="2" t="s">
        <v>401</v>
      </c>
      <c r="E26562" s="2"/>
      <c r="F26562" s="2"/>
      <c r="G26562" s="2"/>
      <c r="H26562" s="2"/>
    </row>
    <row r="26563" spans="2:8">
      <c r="B26563" s="2" t="s">
        <v>26961</v>
      </c>
      <c r="C26563" s="2">
        <v>32</v>
      </c>
      <c r="D26563" s="2" t="s">
        <v>401</v>
      </c>
      <c r="E26563" s="2"/>
      <c r="F26563" s="2"/>
      <c r="G26563" s="2"/>
      <c r="H26563" s="2"/>
    </row>
    <row r="26564" spans="2:8">
      <c r="B26564" s="2" t="s">
        <v>26962</v>
      </c>
      <c r="C26564" s="2">
        <v>31</v>
      </c>
      <c r="D26564" s="2" t="s">
        <v>401</v>
      </c>
      <c r="E26564" s="2"/>
      <c r="F26564" s="2"/>
      <c r="G26564" s="2"/>
      <c r="H26564" s="2"/>
    </row>
    <row r="26565" spans="2:8">
      <c r="B26565" s="2" t="s">
        <v>26963</v>
      </c>
      <c r="C26565" s="2">
        <v>25</v>
      </c>
      <c r="D26565" s="2" t="s">
        <v>401</v>
      </c>
      <c r="E26565" s="2"/>
      <c r="F26565" s="2"/>
      <c r="G26565" s="2"/>
      <c r="H26565" s="2"/>
    </row>
    <row r="26566" spans="2:8">
      <c r="B26566" s="2" t="s">
        <v>26964</v>
      </c>
      <c r="C26566" s="2">
        <v>27</v>
      </c>
      <c r="D26566" s="2" t="s">
        <v>401</v>
      </c>
      <c r="E26566" s="2"/>
      <c r="F26566" s="2"/>
      <c r="G26566" s="2"/>
      <c r="H26566" s="2"/>
    </row>
    <row r="26567" spans="2:8">
      <c r="B26567" s="2" t="s">
        <v>26965</v>
      </c>
      <c r="C26567" s="2">
        <v>29</v>
      </c>
      <c r="D26567" s="2" t="s">
        <v>401</v>
      </c>
      <c r="E26567" s="2"/>
      <c r="F26567" s="2"/>
      <c r="G26567" s="2"/>
      <c r="H26567" s="2"/>
    </row>
    <row r="26568" spans="2:8">
      <c r="B26568" s="2" t="s">
        <v>26966</v>
      </c>
      <c r="C26568" s="2">
        <v>31</v>
      </c>
      <c r="D26568" s="2" t="s">
        <v>401</v>
      </c>
      <c r="E26568" s="2"/>
      <c r="F26568" s="2"/>
      <c r="G26568" s="2"/>
      <c r="H26568" s="2"/>
    </row>
    <row r="26569" spans="2:8">
      <c r="B26569" s="2" t="s">
        <v>26967</v>
      </c>
      <c r="C26569" s="2">
        <v>31</v>
      </c>
      <c r="D26569" s="2" t="s">
        <v>401</v>
      </c>
      <c r="E26569" s="2"/>
      <c r="F26569" s="2"/>
      <c r="G26569" s="2"/>
      <c r="H26569" s="2"/>
    </row>
    <row r="26570" spans="2:8">
      <c r="B26570" s="2" t="s">
        <v>26968</v>
      </c>
      <c r="C26570" s="2">
        <v>30</v>
      </c>
      <c r="D26570" s="2" t="s">
        <v>401</v>
      </c>
      <c r="E26570" s="2"/>
      <c r="F26570" s="2"/>
      <c r="G26570" s="2"/>
      <c r="H26570" s="2"/>
    </row>
    <row r="26571" spans="2:8">
      <c r="B26571" s="2" t="s">
        <v>26969</v>
      </c>
      <c r="C26571" s="2">
        <v>24</v>
      </c>
      <c r="D26571" s="2" t="s">
        <v>401</v>
      </c>
      <c r="E26571" s="2"/>
      <c r="F26571" s="2"/>
      <c r="G26571" s="2"/>
      <c r="H26571" s="2"/>
    </row>
    <row r="26572" spans="2:8">
      <c r="B26572" s="2" t="s">
        <v>26970</v>
      </c>
      <c r="C26572" s="2">
        <v>19</v>
      </c>
      <c r="D26572" s="2" t="s">
        <v>401</v>
      </c>
      <c r="E26572" s="2"/>
      <c r="F26572" s="2"/>
      <c r="G26572" s="2"/>
      <c r="H26572" s="2"/>
    </row>
    <row r="26573" spans="2:8">
      <c r="B26573" s="2" t="s">
        <v>26971</v>
      </c>
      <c r="C26573" s="2">
        <v>36</v>
      </c>
      <c r="D26573" s="2" t="s">
        <v>401</v>
      </c>
      <c r="E26573" s="2"/>
      <c r="F26573" s="2"/>
      <c r="G26573" s="2"/>
      <c r="H26573" s="2"/>
    </row>
    <row r="26574" spans="2:8">
      <c r="B26574" s="2" t="s">
        <v>26972</v>
      </c>
      <c r="C26574" s="2">
        <v>36</v>
      </c>
      <c r="D26574" s="2" t="s">
        <v>401</v>
      </c>
      <c r="E26574" s="2"/>
      <c r="F26574" s="2"/>
      <c r="G26574" s="2"/>
      <c r="H26574" s="2"/>
    </row>
    <row r="26575" spans="2:8">
      <c r="B26575" s="2" t="s">
        <v>26973</v>
      </c>
      <c r="C26575" s="2">
        <v>36</v>
      </c>
      <c r="D26575" s="2" t="s">
        <v>401</v>
      </c>
      <c r="E26575" s="2"/>
      <c r="F26575" s="2"/>
      <c r="G26575" s="2"/>
      <c r="H26575" s="2"/>
    </row>
    <row r="26576" spans="2:8">
      <c r="B26576" s="2" t="s">
        <v>26974</v>
      </c>
      <c r="C26576" s="2">
        <v>35</v>
      </c>
      <c r="D26576" s="2" t="s">
        <v>401</v>
      </c>
      <c r="E26576" s="2"/>
      <c r="F26576" s="2"/>
      <c r="G26576" s="2"/>
      <c r="H26576" s="2"/>
    </row>
    <row r="26577" spans="2:8">
      <c r="B26577" s="2" t="s">
        <v>26975</v>
      </c>
      <c r="C26577" s="2">
        <v>33</v>
      </c>
      <c r="D26577" s="2" t="s">
        <v>401</v>
      </c>
      <c r="E26577" s="2"/>
      <c r="F26577" s="2"/>
      <c r="G26577" s="2"/>
      <c r="H26577" s="2"/>
    </row>
    <row r="26578" spans="2:8">
      <c r="B26578" s="2" t="s">
        <v>26976</v>
      </c>
      <c r="C26578" s="2">
        <v>28</v>
      </c>
      <c r="D26578" s="2" t="s">
        <v>401</v>
      </c>
      <c r="E26578" s="2"/>
      <c r="F26578" s="2"/>
      <c r="G26578" s="2"/>
      <c r="H26578" s="2"/>
    </row>
    <row r="26579" spans="2:8">
      <c r="B26579" s="2" t="s">
        <v>26977</v>
      </c>
      <c r="C26579" s="2">
        <v>17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26978</v>
      </c>
      <c r="C26580" s="2">
        <v>18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26979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26980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26981</v>
      </c>
      <c r="C26583" s="2">
        <v>21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26982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26983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26984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26985</v>
      </c>
      <c r="C26587" s="2">
        <v>18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26986</v>
      </c>
      <c r="C26588" s="2">
        <v>45</v>
      </c>
      <c r="D26588" s="2" t="s">
        <v>401</v>
      </c>
      <c r="E26588" s="2"/>
      <c r="F26588" s="2"/>
      <c r="G26588" s="2"/>
      <c r="H26588" s="2"/>
    </row>
    <row r="26589" spans="2:8">
      <c r="B26589" s="2" t="s">
        <v>26987</v>
      </c>
      <c r="C26589" s="2">
        <v>43</v>
      </c>
      <c r="D26589" s="2" t="s">
        <v>401</v>
      </c>
      <c r="E26589" s="2"/>
      <c r="F26589" s="2"/>
      <c r="G26589" s="2"/>
      <c r="H26589" s="2"/>
    </row>
    <row r="26590" spans="2:8">
      <c r="B26590" s="2" t="s">
        <v>26988</v>
      </c>
      <c r="C26590" s="2">
        <v>40</v>
      </c>
      <c r="D26590" s="2" t="s">
        <v>401</v>
      </c>
      <c r="E26590" s="2"/>
      <c r="F26590" s="2"/>
      <c r="G26590" s="2"/>
      <c r="H26590" s="2"/>
    </row>
    <row r="26591" spans="2:8">
      <c r="B26591" s="2" t="s">
        <v>26989</v>
      </c>
      <c r="C26591" s="2">
        <v>31</v>
      </c>
      <c r="D26591" s="2" t="s">
        <v>401</v>
      </c>
      <c r="E26591" s="2"/>
      <c r="F26591" s="2"/>
      <c r="G26591" s="2"/>
      <c r="H26591" s="2"/>
    </row>
    <row r="26592" spans="2:8">
      <c r="B26592" s="2" t="s">
        <v>26990</v>
      </c>
      <c r="C26592" s="2">
        <v>33</v>
      </c>
      <c r="D26592" s="2" t="s">
        <v>401</v>
      </c>
      <c r="E26592" s="2"/>
      <c r="F26592" s="2"/>
      <c r="G26592" s="2"/>
      <c r="H26592" s="2"/>
    </row>
    <row r="26593" spans="2:8">
      <c r="B26593" s="2" t="s">
        <v>26991</v>
      </c>
      <c r="C26593" s="2">
        <v>34</v>
      </c>
      <c r="D26593" s="2" t="s">
        <v>401</v>
      </c>
      <c r="E26593" s="2"/>
      <c r="F26593" s="2"/>
      <c r="G26593" s="2"/>
      <c r="H26593" s="2"/>
    </row>
    <row r="26594" spans="2:8">
      <c r="B26594" s="2" t="s">
        <v>26992</v>
      </c>
      <c r="C26594" s="2">
        <v>35</v>
      </c>
      <c r="D26594" s="2" t="s">
        <v>401</v>
      </c>
      <c r="E26594" s="2"/>
      <c r="F26594" s="2"/>
      <c r="G26594" s="2"/>
      <c r="H26594" s="2"/>
    </row>
    <row r="26595" spans="2:8">
      <c r="B26595" s="2" t="s">
        <v>26993</v>
      </c>
      <c r="C26595" s="2">
        <v>33</v>
      </c>
      <c r="D26595" s="2" t="s">
        <v>401</v>
      </c>
      <c r="E26595" s="2"/>
      <c r="F26595" s="2"/>
      <c r="G26595" s="2"/>
      <c r="H26595" s="2"/>
    </row>
    <row r="26596" spans="2:8">
      <c r="B26596" s="2" t="s">
        <v>26994</v>
      </c>
      <c r="C26596" s="2">
        <v>26</v>
      </c>
      <c r="D26596" s="2" t="s">
        <v>401</v>
      </c>
      <c r="E26596" s="2"/>
      <c r="F26596" s="2"/>
      <c r="G26596" s="2"/>
      <c r="H26596" s="2"/>
    </row>
    <row r="26597" spans="2:8">
      <c r="B26597" s="2" t="s">
        <v>26995</v>
      </c>
      <c r="C26597" s="2">
        <v>23</v>
      </c>
      <c r="D26597" s="2" t="s">
        <v>401</v>
      </c>
      <c r="E26597" s="2"/>
      <c r="F26597" s="2"/>
      <c r="G26597" s="2"/>
      <c r="H26597" s="2"/>
    </row>
    <row r="26598" spans="2:8">
      <c r="B26598" s="2" t="s">
        <v>26996</v>
      </c>
      <c r="C26598" s="2">
        <v>31</v>
      </c>
      <c r="D26598" s="2" t="s">
        <v>401</v>
      </c>
      <c r="E26598" s="2"/>
      <c r="F26598" s="2"/>
      <c r="G26598" s="2"/>
      <c r="H26598" s="2"/>
    </row>
    <row r="26599" spans="2:8">
      <c r="B26599" s="2" t="s">
        <v>26997</v>
      </c>
      <c r="C26599" s="2">
        <v>30</v>
      </c>
      <c r="D26599" s="2" t="s">
        <v>401</v>
      </c>
      <c r="E26599" s="2"/>
      <c r="F26599" s="2"/>
      <c r="G26599" s="2"/>
      <c r="H26599" s="2"/>
    </row>
    <row r="26600" spans="2:8">
      <c r="B26600" s="2" t="s">
        <v>26998</v>
      </c>
      <c r="C26600" s="2">
        <v>29</v>
      </c>
      <c r="D26600" s="2" t="s">
        <v>401</v>
      </c>
      <c r="E26600" s="2"/>
      <c r="F26600" s="2"/>
      <c r="G26600" s="2"/>
      <c r="H26600" s="2"/>
    </row>
    <row r="26601" spans="2:8">
      <c r="B26601" s="2" t="s">
        <v>26999</v>
      </c>
      <c r="C26601" s="2">
        <v>28</v>
      </c>
      <c r="D26601" s="2" t="s">
        <v>401</v>
      </c>
      <c r="E26601" s="2"/>
      <c r="F26601" s="2"/>
      <c r="G26601" s="2"/>
      <c r="H26601" s="2"/>
    </row>
    <row r="26602" spans="2:8">
      <c r="B26602" s="2" t="s">
        <v>27000</v>
      </c>
      <c r="C26602" s="2">
        <v>27</v>
      </c>
      <c r="D26602" s="2" t="s">
        <v>401</v>
      </c>
      <c r="E26602" s="2"/>
      <c r="F26602" s="2"/>
      <c r="G26602" s="2"/>
      <c r="H26602" s="2"/>
    </row>
    <row r="26603" spans="2:8">
      <c r="B26603" s="2" t="s">
        <v>27001</v>
      </c>
      <c r="C26603" s="2">
        <v>25</v>
      </c>
      <c r="D26603" s="2" t="s">
        <v>401</v>
      </c>
      <c r="E26603" s="2"/>
      <c r="F26603" s="2"/>
      <c r="G26603" s="2"/>
      <c r="H26603" s="2"/>
    </row>
    <row r="26604" spans="2:8">
      <c r="B26604" s="2" t="s">
        <v>27002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27003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27004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27005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27006</v>
      </c>
      <c r="C26608" s="2">
        <v>18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27007</v>
      </c>
      <c r="C26609" s="2">
        <v>25</v>
      </c>
      <c r="D26609" s="2" t="s">
        <v>401</v>
      </c>
      <c r="E26609" s="2"/>
      <c r="F26609" s="2"/>
      <c r="G26609" s="2"/>
      <c r="H26609" s="2"/>
    </row>
    <row r="26610" spans="2:8">
      <c r="B26610" s="2" t="s">
        <v>27008</v>
      </c>
      <c r="C26610" s="2">
        <v>25</v>
      </c>
      <c r="D26610" s="2" t="s">
        <v>401</v>
      </c>
      <c r="E26610" s="2"/>
      <c r="F26610" s="2"/>
      <c r="G26610" s="2"/>
      <c r="H26610" s="2"/>
    </row>
    <row r="26611" spans="2:8">
      <c r="B26611" s="2" t="s">
        <v>27009</v>
      </c>
      <c r="C26611" s="2">
        <v>25</v>
      </c>
      <c r="D26611" s="2" t="s">
        <v>401</v>
      </c>
      <c r="E26611" s="2"/>
      <c r="F26611" s="2"/>
      <c r="G26611" s="2"/>
      <c r="H26611" s="2"/>
    </row>
    <row r="26612" spans="2:8">
      <c r="B26612" s="2" t="s">
        <v>27010</v>
      </c>
      <c r="C26612" s="2">
        <v>25</v>
      </c>
      <c r="D26612" s="2" t="s">
        <v>401</v>
      </c>
      <c r="E26612" s="2"/>
      <c r="F26612" s="2"/>
      <c r="G26612" s="2"/>
      <c r="H26612" s="2"/>
    </row>
    <row r="26613" spans="2:8">
      <c r="B26613" s="2" t="s">
        <v>27011</v>
      </c>
      <c r="C26613" s="2">
        <v>26</v>
      </c>
      <c r="D26613" s="2" t="s">
        <v>401</v>
      </c>
      <c r="E26613" s="2"/>
      <c r="F26613" s="2"/>
      <c r="G26613" s="2"/>
      <c r="H26613" s="2"/>
    </row>
    <row r="26614" spans="2:8">
      <c r="B26614" s="2" t="s">
        <v>27012</v>
      </c>
      <c r="C26614" s="2">
        <v>24</v>
      </c>
      <c r="D26614" s="2" t="s">
        <v>401</v>
      </c>
      <c r="E26614" s="2"/>
      <c r="F26614" s="2"/>
      <c r="G26614" s="2"/>
      <c r="H26614" s="2"/>
    </row>
    <row r="26615" spans="2:8">
      <c r="B26615" s="2" t="s">
        <v>27013</v>
      </c>
      <c r="C26615" s="2">
        <v>25</v>
      </c>
      <c r="D26615" s="2" t="s">
        <v>401</v>
      </c>
      <c r="E26615" s="2"/>
      <c r="F26615" s="2"/>
      <c r="G26615" s="2"/>
      <c r="H26615" s="2"/>
    </row>
    <row r="26616" spans="2:8">
      <c r="B26616" s="2" t="s">
        <v>27014</v>
      </c>
      <c r="C26616" s="2">
        <v>26</v>
      </c>
      <c r="D26616" s="2" t="s">
        <v>401</v>
      </c>
      <c r="E26616" s="2"/>
      <c r="F26616" s="2"/>
      <c r="G26616" s="2"/>
      <c r="H26616" s="2"/>
    </row>
    <row r="26617" spans="2:8">
      <c r="B26617" s="2" t="s">
        <v>27015</v>
      </c>
      <c r="C26617" s="2">
        <v>26</v>
      </c>
      <c r="D26617" s="2" t="s">
        <v>401</v>
      </c>
      <c r="E26617" s="2"/>
      <c r="F26617" s="2"/>
      <c r="G26617" s="2"/>
      <c r="H26617" s="2"/>
    </row>
    <row r="26618" spans="2:8">
      <c r="B26618" s="2" t="s">
        <v>27016</v>
      </c>
      <c r="C26618" s="2">
        <v>22</v>
      </c>
      <c r="D26618" s="2" t="s">
        <v>401</v>
      </c>
      <c r="E26618" s="2"/>
      <c r="F26618" s="2"/>
      <c r="G26618" s="2"/>
      <c r="H26618" s="2"/>
    </row>
    <row r="26619" spans="2:8">
      <c r="B26619" s="2" t="s">
        <v>27017</v>
      </c>
      <c r="C26619" s="2">
        <v>22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27018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27019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27020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27021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27022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27023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27024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27025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27026</v>
      </c>
      <c r="C26628" s="2">
        <v>21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27027</v>
      </c>
      <c r="C26629" s="2">
        <v>33</v>
      </c>
      <c r="D26629" s="2" t="s">
        <v>401</v>
      </c>
      <c r="E26629" s="2"/>
      <c r="F26629" s="2"/>
      <c r="G26629" s="2"/>
      <c r="H26629" s="2"/>
    </row>
    <row r="26630" spans="2:8">
      <c r="B26630" s="2" t="s">
        <v>27028</v>
      </c>
      <c r="C26630" s="2">
        <v>38</v>
      </c>
      <c r="D26630" s="2" t="s">
        <v>401</v>
      </c>
      <c r="E26630" s="2"/>
      <c r="F26630" s="2"/>
      <c r="G26630" s="2"/>
      <c r="H26630" s="2"/>
    </row>
    <row r="26631" spans="2:8">
      <c r="B26631" s="2" t="s">
        <v>27029</v>
      </c>
      <c r="C26631" s="2">
        <v>44</v>
      </c>
      <c r="D26631" s="2" t="s">
        <v>401</v>
      </c>
      <c r="E26631" s="2"/>
      <c r="F26631" s="2"/>
      <c r="G26631" s="2"/>
      <c r="H26631" s="2"/>
    </row>
    <row r="26632" spans="2:8">
      <c r="B26632" s="2" t="s">
        <v>27030</v>
      </c>
      <c r="C26632" s="2">
        <v>48</v>
      </c>
      <c r="D26632" s="2" t="s">
        <v>401</v>
      </c>
      <c r="E26632" s="2"/>
      <c r="F26632" s="2"/>
      <c r="G26632" s="2"/>
      <c r="H26632" s="2"/>
    </row>
    <row r="26633" spans="2:8">
      <c r="B26633" s="2" t="s">
        <v>27031</v>
      </c>
      <c r="C26633" s="2">
        <v>44</v>
      </c>
      <c r="D26633" s="2" t="s">
        <v>401</v>
      </c>
      <c r="E26633" s="2"/>
      <c r="F26633" s="2"/>
      <c r="G26633" s="2"/>
      <c r="H26633" s="2"/>
    </row>
    <row r="26634" spans="2:8">
      <c r="B26634" s="2" t="s">
        <v>27032</v>
      </c>
      <c r="C26634" s="2">
        <v>32</v>
      </c>
      <c r="D26634" s="2" t="s">
        <v>401</v>
      </c>
      <c r="E26634" s="2"/>
      <c r="F26634" s="2"/>
      <c r="G26634" s="2"/>
      <c r="H26634" s="2"/>
    </row>
    <row r="26635" spans="2:8">
      <c r="B26635" s="2" t="s">
        <v>27033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27034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27035</v>
      </c>
      <c r="C26637" s="2">
        <v>34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27036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27037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27038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27039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27040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27041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27042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27043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27044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27045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27046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27047</v>
      </c>
      <c r="C26649" s="2">
        <v>28</v>
      </c>
      <c r="D26649" s="2" t="s">
        <v>401</v>
      </c>
      <c r="E26649" s="2"/>
      <c r="F26649" s="2"/>
      <c r="G26649" s="2"/>
      <c r="H26649" s="2"/>
    </row>
    <row r="26650" spans="2:8">
      <c r="B26650" s="2" t="s">
        <v>27048</v>
      </c>
      <c r="C26650" s="2">
        <v>28</v>
      </c>
      <c r="D26650" s="2" t="s">
        <v>401</v>
      </c>
      <c r="E26650" s="2"/>
      <c r="F26650" s="2"/>
      <c r="G26650" s="2"/>
      <c r="H26650" s="2"/>
    </row>
    <row r="26651" spans="2:8">
      <c r="B26651" s="2" t="s">
        <v>27049</v>
      </c>
      <c r="C26651" s="2">
        <v>28</v>
      </c>
      <c r="D26651" s="2" t="s">
        <v>401</v>
      </c>
      <c r="E26651" s="2"/>
      <c r="F26651" s="2"/>
      <c r="G26651" s="2"/>
      <c r="H26651" s="2"/>
    </row>
    <row r="26652" spans="2:8">
      <c r="B26652" s="2" t="s">
        <v>27050</v>
      </c>
      <c r="C26652" s="2">
        <v>28</v>
      </c>
      <c r="D26652" s="2" t="s">
        <v>401</v>
      </c>
      <c r="E26652" s="2"/>
      <c r="F26652" s="2"/>
      <c r="G26652" s="2"/>
      <c r="H26652" s="2"/>
    </row>
    <row r="26653" spans="2:8">
      <c r="B26653" s="2" t="s">
        <v>27051</v>
      </c>
      <c r="C26653" s="2">
        <v>29</v>
      </c>
      <c r="D26653" s="2" t="s">
        <v>401</v>
      </c>
      <c r="E26653" s="2"/>
      <c r="F26653" s="2"/>
      <c r="G26653" s="2"/>
      <c r="H26653" s="2"/>
    </row>
    <row r="26654" spans="2:8">
      <c r="B26654" s="2" t="s">
        <v>27052</v>
      </c>
      <c r="C26654" s="2">
        <v>28</v>
      </c>
      <c r="D26654" s="2" t="s">
        <v>401</v>
      </c>
      <c r="E26654" s="2"/>
      <c r="F26654" s="2"/>
      <c r="G26654" s="2"/>
      <c r="H26654" s="2"/>
    </row>
    <row r="26655" spans="2:8">
      <c r="B26655" s="2" t="s">
        <v>27053</v>
      </c>
      <c r="C26655" s="2">
        <v>23</v>
      </c>
      <c r="D26655" s="2" t="s">
        <v>401</v>
      </c>
      <c r="E26655" s="2"/>
      <c r="F26655" s="2"/>
      <c r="G26655" s="2"/>
      <c r="H26655" s="2"/>
    </row>
    <row r="26656" spans="2:8">
      <c r="B26656" s="2" t="s">
        <v>27054</v>
      </c>
      <c r="C26656" s="2">
        <v>18</v>
      </c>
      <c r="D26656" s="2" t="s">
        <v>401</v>
      </c>
      <c r="E26656" s="2"/>
      <c r="F26656" s="2"/>
      <c r="G26656" s="2"/>
      <c r="H26656" s="2"/>
    </row>
    <row r="26657" spans="2:8">
      <c r="B26657" s="2" t="s">
        <v>27055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27056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27057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27058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27059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27060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27061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27062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27063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27064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27065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27066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27067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27068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27069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27070</v>
      </c>
      <c r="C26672" s="2">
        <v>39</v>
      </c>
      <c r="D26672" s="2" t="s">
        <v>401</v>
      </c>
      <c r="E26672" s="2"/>
      <c r="F26672" s="2"/>
      <c r="G26672" s="2"/>
      <c r="H26672" s="2"/>
    </row>
    <row r="26673" spans="2:8">
      <c r="B26673" s="2" t="s">
        <v>27071</v>
      </c>
      <c r="C26673" s="2">
        <v>39</v>
      </c>
      <c r="D26673" s="2" t="s">
        <v>401</v>
      </c>
      <c r="E26673" s="2"/>
      <c r="F26673" s="2"/>
      <c r="G26673" s="2"/>
      <c r="H26673" s="2"/>
    </row>
    <row r="26674" spans="2:8">
      <c r="B26674" s="2" t="s">
        <v>27072</v>
      </c>
      <c r="C26674" s="2">
        <v>35</v>
      </c>
      <c r="D26674" s="2" t="s">
        <v>401</v>
      </c>
      <c r="E26674" s="2"/>
      <c r="F26674" s="2"/>
      <c r="G26674" s="2"/>
      <c r="H26674" s="2"/>
    </row>
    <row r="26675" spans="2:8">
      <c r="B26675" s="2" t="s">
        <v>27073</v>
      </c>
      <c r="C26675" s="2">
        <v>33</v>
      </c>
      <c r="D26675" s="2" t="s">
        <v>401</v>
      </c>
      <c r="E26675" s="2"/>
      <c r="F26675" s="2"/>
      <c r="G26675" s="2"/>
      <c r="H26675" s="2"/>
    </row>
    <row r="26676" spans="2:8">
      <c r="B26676" s="2" t="s">
        <v>27074</v>
      </c>
      <c r="C26676" s="2">
        <v>21</v>
      </c>
      <c r="D26676" s="2" t="s">
        <v>401</v>
      </c>
      <c r="E26676" s="2"/>
      <c r="F26676" s="2"/>
      <c r="G26676" s="2"/>
      <c r="H26676" s="2"/>
    </row>
    <row r="26677" spans="2:8">
      <c r="B26677" s="2" t="s">
        <v>27075</v>
      </c>
      <c r="C26677" s="2">
        <v>23</v>
      </c>
      <c r="D26677" s="2" t="s">
        <v>401</v>
      </c>
      <c r="E26677" s="2"/>
      <c r="F26677" s="2"/>
      <c r="G26677" s="2"/>
      <c r="H26677" s="2"/>
    </row>
    <row r="26678" spans="2:8">
      <c r="B26678" s="2" t="s">
        <v>27076</v>
      </c>
      <c r="C26678" s="2">
        <v>23</v>
      </c>
      <c r="D26678" s="2" t="s">
        <v>401</v>
      </c>
      <c r="E26678" s="2"/>
      <c r="F26678" s="2"/>
      <c r="G26678" s="2"/>
      <c r="H26678" s="2"/>
    </row>
    <row r="26679" spans="2:8">
      <c r="B26679" s="2" t="s">
        <v>27077</v>
      </c>
      <c r="C26679" s="2">
        <v>23</v>
      </c>
      <c r="D26679" s="2" t="s">
        <v>401</v>
      </c>
      <c r="E26679" s="2"/>
      <c r="F26679" s="2"/>
      <c r="G26679" s="2"/>
      <c r="H26679" s="2"/>
    </row>
    <row r="26680" spans="2:8">
      <c r="B26680" s="2" t="s">
        <v>27078</v>
      </c>
      <c r="C26680" s="2">
        <v>22</v>
      </c>
      <c r="D26680" s="2" t="s">
        <v>401</v>
      </c>
      <c r="E26680" s="2"/>
      <c r="F26680" s="2"/>
      <c r="G26680" s="2"/>
      <c r="H26680" s="2"/>
    </row>
    <row r="26681" spans="2:8">
      <c r="B26681" s="2" t="s">
        <v>27079</v>
      </c>
      <c r="C26681" s="2">
        <v>22</v>
      </c>
      <c r="D26681" s="2" t="s">
        <v>401</v>
      </c>
      <c r="E26681" s="2"/>
      <c r="F26681" s="2"/>
      <c r="G26681" s="2"/>
      <c r="H26681" s="2"/>
    </row>
    <row r="26682" spans="2:8">
      <c r="B26682" s="2" t="s">
        <v>27080</v>
      </c>
      <c r="C26682" s="2">
        <v>18</v>
      </c>
      <c r="D26682" s="2" t="s">
        <v>401</v>
      </c>
      <c r="E26682" s="2"/>
      <c r="F26682" s="2"/>
      <c r="G26682" s="2"/>
      <c r="H26682" s="2"/>
    </row>
    <row r="26683" spans="2:8">
      <c r="B26683" s="2" t="s">
        <v>27081</v>
      </c>
      <c r="C26683" s="2">
        <v>18</v>
      </c>
      <c r="D26683" s="2" t="s">
        <v>401</v>
      </c>
      <c r="E26683" s="2"/>
      <c r="F26683" s="2"/>
      <c r="G26683" s="2"/>
      <c r="H26683" s="2"/>
    </row>
    <row r="26684" spans="2:8">
      <c r="B26684" s="2" t="s">
        <v>27082</v>
      </c>
      <c r="C26684" s="2">
        <v>18</v>
      </c>
      <c r="D26684" s="2" t="s">
        <v>401</v>
      </c>
      <c r="E26684" s="2"/>
      <c r="F26684" s="2"/>
      <c r="G26684" s="2"/>
      <c r="H26684" s="2"/>
    </row>
    <row r="26685" spans="2:8">
      <c r="B26685" s="2" t="s">
        <v>27083</v>
      </c>
      <c r="C26685" s="2">
        <v>15</v>
      </c>
      <c r="D26685" s="2" t="s">
        <v>401</v>
      </c>
      <c r="E26685" s="2"/>
      <c r="F26685" s="2"/>
      <c r="G26685" s="2"/>
      <c r="H26685" s="2"/>
    </row>
    <row r="26686" spans="2:8">
      <c r="B26686" s="2" t="s">
        <v>27084</v>
      </c>
      <c r="C26686" s="2">
        <v>11</v>
      </c>
      <c r="D26686" s="2" t="s">
        <v>401</v>
      </c>
      <c r="E26686" s="2"/>
      <c r="F26686" s="2"/>
      <c r="G26686" s="2"/>
      <c r="H26686" s="2"/>
    </row>
    <row r="26687" spans="2:8">
      <c r="B26687" s="2" t="s">
        <v>27085</v>
      </c>
      <c r="C26687" s="2">
        <v>26</v>
      </c>
      <c r="D26687" s="2" t="s">
        <v>401</v>
      </c>
      <c r="E26687" s="2"/>
      <c r="F26687" s="2"/>
      <c r="G26687" s="2"/>
      <c r="H26687" s="2"/>
    </row>
    <row r="26688" spans="2:8">
      <c r="B26688" s="2" t="s">
        <v>27086</v>
      </c>
      <c r="C26688" s="2">
        <v>27</v>
      </c>
      <c r="D26688" s="2" t="s">
        <v>401</v>
      </c>
      <c r="E26688" s="2"/>
      <c r="F26688" s="2"/>
      <c r="G26688" s="2"/>
      <c r="H26688" s="2"/>
    </row>
    <row r="26689" spans="2:8">
      <c r="B26689" s="2" t="s">
        <v>27087</v>
      </c>
      <c r="C26689" s="2">
        <v>29</v>
      </c>
      <c r="D26689" s="2" t="s">
        <v>401</v>
      </c>
      <c r="E26689" s="2"/>
      <c r="F26689" s="2"/>
      <c r="G26689" s="2"/>
      <c r="H26689" s="2"/>
    </row>
    <row r="26690" spans="2:8">
      <c r="B26690" s="2" t="s">
        <v>27088</v>
      </c>
      <c r="C26690" s="2">
        <v>29</v>
      </c>
      <c r="D26690" s="2" t="s">
        <v>401</v>
      </c>
      <c r="E26690" s="2"/>
      <c r="F26690" s="2"/>
      <c r="G26690" s="2"/>
      <c r="H26690" s="2"/>
    </row>
    <row r="26691" spans="2:8">
      <c r="B26691" s="2" t="s">
        <v>27089</v>
      </c>
      <c r="C26691" s="2">
        <v>28</v>
      </c>
      <c r="D26691" s="2" t="s">
        <v>401</v>
      </c>
      <c r="E26691" s="2"/>
      <c r="F26691" s="2"/>
      <c r="G26691" s="2"/>
      <c r="H26691" s="2"/>
    </row>
    <row r="26692" spans="2:8">
      <c r="B26692" s="2" t="s">
        <v>27090</v>
      </c>
      <c r="C26692" s="2">
        <v>28</v>
      </c>
      <c r="D26692" s="2" t="s">
        <v>401</v>
      </c>
      <c r="E26692" s="2"/>
      <c r="F26692" s="2"/>
      <c r="G26692" s="2"/>
      <c r="H26692" s="2"/>
    </row>
    <row r="26693" spans="2:8">
      <c r="B26693" s="2" t="s">
        <v>27091</v>
      </c>
      <c r="C26693" s="2">
        <v>27</v>
      </c>
      <c r="D26693" s="2" t="s">
        <v>401</v>
      </c>
      <c r="E26693" s="2"/>
      <c r="F26693" s="2"/>
      <c r="G26693" s="2"/>
      <c r="H26693" s="2"/>
    </row>
    <row r="26694" spans="2:8">
      <c r="B26694" s="2" t="s">
        <v>27092</v>
      </c>
      <c r="C26694" s="2">
        <v>27</v>
      </c>
      <c r="D26694" s="2" t="s">
        <v>401</v>
      </c>
      <c r="E26694" s="2"/>
      <c r="F26694" s="2"/>
      <c r="G26694" s="2"/>
      <c r="H26694" s="2"/>
    </row>
    <row r="26695" spans="2:8">
      <c r="B26695" s="2" t="s">
        <v>27093</v>
      </c>
      <c r="C26695" s="2">
        <v>24</v>
      </c>
      <c r="D26695" s="2" t="s">
        <v>401</v>
      </c>
      <c r="E26695" s="2"/>
      <c r="F26695" s="2"/>
      <c r="G26695" s="2"/>
      <c r="H26695" s="2"/>
    </row>
    <row r="26696" spans="2:8">
      <c r="B26696" s="2" t="s">
        <v>27094</v>
      </c>
      <c r="C26696" s="2">
        <v>29</v>
      </c>
      <c r="D26696" s="2" t="s">
        <v>401</v>
      </c>
      <c r="E26696" s="2"/>
      <c r="F26696" s="2"/>
      <c r="G26696" s="2"/>
      <c r="H26696" s="2"/>
    </row>
    <row r="26697" spans="2:8">
      <c r="B26697" s="2" t="s">
        <v>27095</v>
      </c>
      <c r="C26697" s="2">
        <v>31</v>
      </c>
      <c r="D26697" s="2" t="s">
        <v>401</v>
      </c>
      <c r="E26697" s="2"/>
      <c r="F26697" s="2"/>
      <c r="G26697" s="2"/>
      <c r="H26697" s="2"/>
    </row>
    <row r="26698" spans="2:8">
      <c r="B26698" s="2" t="s">
        <v>27096</v>
      </c>
      <c r="C26698" s="2">
        <v>32</v>
      </c>
      <c r="D26698" s="2" t="s">
        <v>401</v>
      </c>
      <c r="E26698" s="2"/>
      <c r="F26698" s="2"/>
      <c r="G26698" s="2"/>
      <c r="H26698" s="2"/>
    </row>
    <row r="26699" spans="2:8">
      <c r="B26699" s="2" t="s">
        <v>27097</v>
      </c>
      <c r="C26699" s="2">
        <v>31</v>
      </c>
      <c r="D26699" s="2" t="s">
        <v>401</v>
      </c>
      <c r="E26699" s="2"/>
      <c r="F26699" s="2"/>
      <c r="G26699" s="2"/>
      <c r="H26699" s="2"/>
    </row>
    <row r="26700" spans="2:8">
      <c r="B26700" s="2" t="s">
        <v>27098</v>
      </c>
      <c r="C26700" s="2">
        <v>31</v>
      </c>
      <c r="D26700" s="2" t="s">
        <v>401</v>
      </c>
      <c r="E26700" s="2"/>
      <c r="F26700" s="2"/>
      <c r="G26700" s="2"/>
      <c r="H26700" s="2"/>
    </row>
    <row r="26701" spans="2:8">
      <c r="B26701" s="2" t="s">
        <v>27099</v>
      </c>
      <c r="C26701" s="2">
        <v>31</v>
      </c>
      <c r="D26701" s="2" t="s">
        <v>401</v>
      </c>
      <c r="E26701" s="2"/>
      <c r="F26701" s="2"/>
      <c r="G26701" s="2"/>
      <c r="H26701" s="2"/>
    </row>
    <row r="26702" spans="2:8">
      <c r="B26702" s="2" t="s">
        <v>27100</v>
      </c>
      <c r="C26702" s="2">
        <v>27</v>
      </c>
      <c r="D26702" s="2" t="s">
        <v>401</v>
      </c>
      <c r="E26702" s="2"/>
      <c r="F26702" s="2"/>
      <c r="G26702" s="2"/>
      <c r="H26702" s="2"/>
    </row>
    <row r="26703" spans="2:8">
      <c r="B26703" s="2" t="s">
        <v>27101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27102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27103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27104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27105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27106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27107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27108</v>
      </c>
      <c r="C26710" s="2">
        <v>35</v>
      </c>
      <c r="D26710" s="2" t="s">
        <v>401</v>
      </c>
      <c r="E26710" s="2"/>
      <c r="F26710" s="2"/>
      <c r="G26710" s="2"/>
      <c r="H26710" s="2"/>
    </row>
    <row r="26711" spans="2:8">
      <c r="B26711" s="2" t="s">
        <v>27109</v>
      </c>
      <c r="C26711" s="2">
        <v>35</v>
      </c>
      <c r="D26711" s="2" t="s">
        <v>401</v>
      </c>
      <c r="E26711" s="2"/>
      <c r="F26711" s="2"/>
      <c r="G26711" s="2"/>
      <c r="H26711" s="2"/>
    </row>
    <row r="26712" spans="2:8">
      <c r="B26712" s="2" t="s">
        <v>27110</v>
      </c>
      <c r="C26712" s="2">
        <v>36</v>
      </c>
      <c r="D26712" s="2" t="s">
        <v>401</v>
      </c>
      <c r="E26712" s="2"/>
      <c r="F26712" s="2"/>
      <c r="G26712" s="2"/>
      <c r="H26712" s="2"/>
    </row>
    <row r="26713" spans="2:8">
      <c r="B26713" s="2" t="s">
        <v>27111</v>
      </c>
      <c r="C26713" s="2">
        <v>35</v>
      </c>
      <c r="D26713" s="2" t="s">
        <v>401</v>
      </c>
      <c r="E26713" s="2"/>
      <c r="F26713" s="2"/>
      <c r="G26713" s="2"/>
      <c r="H26713" s="2"/>
    </row>
    <row r="26714" spans="2:8">
      <c r="B26714" s="2" t="s">
        <v>27112</v>
      </c>
      <c r="C26714" s="2">
        <v>33</v>
      </c>
      <c r="D26714" s="2" t="s">
        <v>401</v>
      </c>
      <c r="E26714" s="2"/>
      <c r="F26714" s="2"/>
      <c r="G26714" s="2"/>
      <c r="H26714" s="2"/>
    </row>
    <row r="26715" spans="2:8">
      <c r="B26715" s="2" t="s">
        <v>27113</v>
      </c>
      <c r="C26715" s="2">
        <v>41</v>
      </c>
      <c r="D26715" s="2" t="s">
        <v>401</v>
      </c>
      <c r="E26715" s="2"/>
      <c r="F26715" s="2"/>
      <c r="G26715" s="2"/>
      <c r="H26715" s="2"/>
    </row>
    <row r="26716" spans="2:8">
      <c r="B26716" s="2" t="s">
        <v>27114</v>
      </c>
      <c r="C26716" s="2">
        <v>45</v>
      </c>
      <c r="D26716" s="2" t="s">
        <v>401</v>
      </c>
      <c r="E26716" s="2"/>
      <c r="F26716" s="2"/>
      <c r="G26716" s="2"/>
      <c r="H26716" s="2"/>
    </row>
    <row r="26717" spans="2:8">
      <c r="B26717" s="2" t="s">
        <v>27115</v>
      </c>
      <c r="C26717" s="2">
        <v>46</v>
      </c>
      <c r="D26717" s="2" t="s">
        <v>401</v>
      </c>
      <c r="E26717" s="2"/>
      <c r="F26717" s="2"/>
      <c r="G26717" s="2"/>
      <c r="H26717" s="2"/>
    </row>
    <row r="26718" spans="2:8">
      <c r="B26718" s="2" t="s">
        <v>27116</v>
      </c>
      <c r="C26718" s="2">
        <v>46</v>
      </c>
      <c r="D26718" s="2" t="s">
        <v>401</v>
      </c>
      <c r="E26718" s="2"/>
      <c r="F26718" s="2"/>
      <c r="G26718" s="2"/>
      <c r="H26718" s="2"/>
    </row>
    <row r="26719" spans="2:8">
      <c r="B26719" s="2" t="s">
        <v>27117</v>
      </c>
      <c r="C26719" s="2">
        <v>39</v>
      </c>
      <c r="D26719" s="2" t="s">
        <v>401</v>
      </c>
      <c r="E26719" s="2"/>
      <c r="F26719" s="2"/>
      <c r="G26719" s="2"/>
      <c r="H26719" s="2"/>
    </row>
    <row r="26720" spans="2:8">
      <c r="B26720" s="2" t="s">
        <v>27118</v>
      </c>
      <c r="C26720" s="2">
        <v>32</v>
      </c>
      <c r="D26720" s="2" t="s">
        <v>401</v>
      </c>
      <c r="E26720" s="2"/>
      <c r="F26720" s="2"/>
      <c r="G26720" s="2"/>
      <c r="H26720" s="2"/>
    </row>
    <row r="26721" spans="2:8">
      <c r="B26721" s="2" t="s">
        <v>27119</v>
      </c>
      <c r="C26721" s="2">
        <v>21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27120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27121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27122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27124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27126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27127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27128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27129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27130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27131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27132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27133</v>
      </c>
      <c r="C26735" s="2">
        <v>25</v>
      </c>
      <c r="D26735" s="2" t="s">
        <v>401</v>
      </c>
      <c r="E26735" s="2"/>
      <c r="F26735" s="2"/>
      <c r="G26735" s="2"/>
      <c r="H26735" s="2"/>
    </row>
    <row r="26736" spans="2:8">
      <c r="B26736" s="2" t="s">
        <v>27134</v>
      </c>
      <c r="C26736" s="2">
        <v>28</v>
      </c>
      <c r="D26736" s="2" t="s">
        <v>401</v>
      </c>
      <c r="E26736" s="2"/>
      <c r="F26736" s="2"/>
      <c r="G26736" s="2"/>
      <c r="H26736" s="2"/>
    </row>
    <row r="26737" spans="2:8">
      <c r="B26737" s="2" t="s">
        <v>27135</v>
      </c>
      <c r="C26737" s="2">
        <v>28</v>
      </c>
      <c r="D26737" s="2" t="s">
        <v>401</v>
      </c>
      <c r="E26737" s="2"/>
      <c r="F26737" s="2"/>
      <c r="G26737" s="2"/>
      <c r="H26737" s="2"/>
    </row>
    <row r="26738" spans="2:8">
      <c r="B26738" s="2" t="s">
        <v>27136</v>
      </c>
      <c r="C26738" s="2">
        <v>30</v>
      </c>
      <c r="D26738" s="2" t="s">
        <v>401</v>
      </c>
      <c r="E26738" s="2"/>
      <c r="F26738" s="2"/>
      <c r="G26738" s="2"/>
      <c r="H26738" s="2"/>
    </row>
    <row r="26739" spans="2:8">
      <c r="B26739" s="2" t="s">
        <v>27137</v>
      </c>
      <c r="C26739" s="2">
        <v>29</v>
      </c>
      <c r="D26739" s="2" t="s">
        <v>401</v>
      </c>
      <c r="E26739" s="2"/>
      <c r="F26739" s="2"/>
      <c r="G26739" s="2"/>
      <c r="H26739" s="2"/>
    </row>
    <row r="26740" spans="2:8">
      <c r="B26740" s="2" t="s">
        <v>27138</v>
      </c>
      <c r="C26740" s="2">
        <v>27</v>
      </c>
      <c r="D26740" s="2" t="s">
        <v>401</v>
      </c>
      <c r="E26740" s="2"/>
      <c r="F26740" s="2"/>
      <c r="G26740" s="2"/>
      <c r="H26740" s="2"/>
    </row>
    <row r="26741" spans="2:8">
      <c r="B26741" s="2" t="s">
        <v>27139</v>
      </c>
      <c r="C26741" s="2">
        <v>24</v>
      </c>
      <c r="D26741" s="2" t="s">
        <v>401</v>
      </c>
      <c r="E26741" s="2"/>
      <c r="F26741" s="2"/>
      <c r="G26741" s="2"/>
      <c r="H26741" s="2"/>
    </row>
    <row r="26742" spans="2:8">
      <c r="B26742" s="2" t="s">
        <v>27140</v>
      </c>
      <c r="C26742" s="2">
        <v>26</v>
      </c>
      <c r="D26742" s="2" t="s">
        <v>401</v>
      </c>
      <c r="E26742" s="2"/>
      <c r="F26742" s="2"/>
      <c r="G26742" s="2"/>
      <c r="H26742" s="2"/>
    </row>
    <row r="26743" spans="2:8">
      <c r="B26743" s="2" t="s">
        <v>27141</v>
      </c>
      <c r="C26743" s="2">
        <v>27</v>
      </c>
      <c r="D26743" s="2" t="s">
        <v>401</v>
      </c>
      <c r="E26743" s="2"/>
      <c r="F26743" s="2"/>
      <c r="G26743" s="2"/>
      <c r="H26743" s="2"/>
    </row>
    <row r="26744" spans="2:8">
      <c r="B26744" s="2" t="s">
        <v>27142</v>
      </c>
      <c r="C26744" s="2">
        <v>27</v>
      </c>
      <c r="D26744" s="2" t="s">
        <v>401</v>
      </c>
      <c r="E26744" s="2"/>
      <c r="F26744" s="2"/>
      <c r="G26744" s="2"/>
      <c r="H26744" s="2"/>
    </row>
    <row r="26745" spans="2:8">
      <c r="B26745" s="2" t="s">
        <v>27143</v>
      </c>
      <c r="C26745" s="2">
        <v>28</v>
      </c>
      <c r="D26745" s="2" t="s">
        <v>401</v>
      </c>
      <c r="E26745" s="2"/>
      <c r="F26745" s="2"/>
      <c r="G26745" s="2"/>
      <c r="H26745" s="2"/>
    </row>
    <row r="26746" spans="2:8">
      <c r="B26746" s="2" t="s">
        <v>27144</v>
      </c>
      <c r="C26746" s="2">
        <v>27</v>
      </c>
      <c r="D26746" s="2" t="s">
        <v>401</v>
      </c>
      <c r="E26746" s="2"/>
      <c r="F26746" s="2"/>
      <c r="G26746" s="2"/>
      <c r="H26746" s="2"/>
    </row>
    <row r="26747" spans="2:8">
      <c r="B26747" s="2" t="s">
        <v>27145</v>
      </c>
      <c r="C26747" s="2">
        <v>20</v>
      </c>
      <c r="D26747" s="2" t="s">
        <v>401</v>
      </c>
      <c r="E26747" s="2"/>
      <c r="F26747" s="2"/>
      <c r="G26747" s="2"/>
      <c r="H26747" s="2"/>
    </row>
    <row r="26748" spans="2:8">
      <c r="B26748" s="2" t="s">
        <v>27146</v>
      </c>
      <c r="C26748" s="2">
        <v>17</v>
      </c>
      <c r="D26748" s="2" t="s">
        <v>401</v>
      </c>
      <c r="E26748" s="2"/>
      <c r="F26748" s="2"/>
      <c r="G26748" s="2"/>
      <c r="H26748" s="2"/>
    </row>
    <row r="26749" spans="2:8">
      <c r="B26749" s="2" t="s">
        <v>27147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27148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27149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27150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27151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27152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27153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27154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27155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27156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27157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27158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27159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27160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27161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27162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27163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27164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27165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27166</v>
      </c>
      <c r="C26768" s="2">
        <v>25</v>
      </c>
      <c r="D26768" s="2" t="s">
        <v>401</v>
      </c>
      <c r="E26768" s="2"/>
      <c r="F26768" s="2"/>
      <c r="G26768" s="2"/>
      <c r="H26768" s="2"/>
    </row>
    <row r="26769" spans="2:8">
      <c r="B26769" s="2" t="s">
        <v>27167</v>
      </c>
      <c r="C26769" s="2">
        <v>24</v>
      </c>
      <c r="D26769" s="2" t="s">
        <v>401</v>
      </c>
      <c r="E26769" s="2"/>
      <c r="F26769" s="2"/>
      <c r="G26769" s="2"/>
      <c r="H26769" s="2"/>
    </row>
    <row r="26770" spans="2:8">
      <c r="B26770" s="2" t="s">
        <v>27168</v>
      </c>
      <c r="C26770" s="2">
        <v>21</v>
      </c>
      <c r="D26770" s="2" t="s">
        <v>401</v>
      </c>
      <c r="E26770" s="2"/>
      <c r="F26770" s="2"/>
      <c r="G26770" s="2"/>
      <c r="H26770" s="2"/>
    </row>
    <row r="26771" spans="2:8">
      <c r="B26771" s="2" t="s">
        <v>27169</v>
      </c>
      <c r="C26771" s="2">
        <v>21</v>
      </c>
      <c r="D26771" s="2" t="s">
        <v>401</v>
      </c>
      <c r="E26771" s="2"/>
      <c r="F26771" s="2"/>
      <c r="G26771" s="2"/>
      <c r="H26771" s="2"/>
    </row>
    <row r="26772" spans="2:8">
      <c r="B26772" s="2" t="s">
        <v>27170</v>
      </c>
      <c r="C26772" s="2">
        <v>21</v>
      </c>
      <c r="D26772" s="2" t="s">
        <v>401</v>
      </c>
      <c r="E26772" s="2"/>
      <c r="F26772" s="2"/>
      <c r="G26772" s="2"/>
      <c r="H26772" s="2"/>
    </row>
    <row r="26773" spans="2:8">
      <c r="B26773" s="2" t="s">
        <v>27171</v>
      </c>
      <c r="C26773" s="2">
        <v>20</v>
      </c>
      <c r="D26773" s="2" t="s">
        <v>401</v>
      </c>
      <c r="E26773" s="2"/>
      <c r="F26773" s="2"/>
      <c r="G26773" s="2"/>
      <c r="H26773" s="2"/>
    </row>
    <row r="26774" spans="2:8">
      <c r="B26774" s="2" t="s">
        <v>27172</v>
      </c>
      <c r="C26774" s="2">
        <v>18</v>
      </c>
      <c r="D26774" s="2" t="s">
        <v>401</v>
      </c>
      <c r="E26774" s="2"/>
      <c r="F26774" s="2"/>
      <c r="G26774" s="2"/>
      <c r="H26774" s="2"/>
    </row>
    <row r="26775" spans="2:8">
      <c r="B26775" s="2" t="s">
        <v>27173</v>
      </c>
      <c r="C26775" s="2">
        <v>16</v>
      </c>
      <c r="D26775" s="2" t="s">
        <v>401</v>
      </c>
      <c r="E26775" s="2"/>
      <c r="F26775" s="2"/>
      <c r="G26775" s="2"/>
      <c r="H26775" s="2"/>
    </row>
    <row r="26776" spans="2:8">
      <c r="B26776" s="2" t="s">
        <v>27174</v>
      </c>
      <c r="C26776" s="2">
        <v>26</v>
      </c>
      <c r="D26776" s="2" t="s">
        <v>401</v>
      </c>
      <c r="E26776" s="2"/>
      <c r="F26776" s="2"/>
      <c r="G26776" s="2"/>
      <c r="H26776" s="2"/>
    </row>
    <row r="26777" spans="2:8">
      <c r="B26777" s="2" t="s">
        <v>27175</v>
      </c>
      <c r="C26777" s="2">
        <v>27</v>
      </c>
      <c r="D26777" s="2" t="s">
        <v>401</v>
      </c>
      <c r="E26777" s="2"/>
      <c r="F26777" s="2"/>
      <c r="G26777" s="2"/>
      <c r="H26777" s="2"/>
    </row>
    <row r="26778" spans="2:8">
      <c r="B26778" s="2" t="s">
        <v>27176</v>
      </c>
      <c r="C26778" s="2">
        <v>32</v>
      </c>
      <c r="D26778" s="2" t="s">
        <v>401</v>
      </c>
      <c r="E26778" s="2"/>
      <c r="F26778" s="2"/>
      <c r="G26778" s="2"/>
      <c r="H26778" s="2"/>
    </row>
    <row r="26779" spans="2:8">
      <c r="B26779" s="2" t="s">
        <v>27177</v>
      </c>
      <c r="C26779" s="2">
        <v>33</v>
      </c>
      <c r="D26779" s="2" t="s">
        <v>401</v>
      </c>
      <c r="E26779" s="2"/>
      <c r="F26779" s="2"/>
      <c r="G26779" s="2"/>
      <c r="H26779" s="2"/>
    </row>
    <row r="26780" spans="2:8">
      <c r="B26780" s="2" t="s">
        <v>27178</v>
      </c>
      <c r="C26780" s="2">
        <v>33</v>
      </c>
      <c r="D26780" s="2" t="s">
        <v>401</v>
      </c>
      <c r="E26780" s="2"/>
      <c r="F26780" s="2"/>
      <c r="G26780" s="2"/>
      <c r="H26780" s="2"/>
    </row>
    <row r="26781" spans="2:8">
      <c r="B26781" s="2" t="s">
        <v>27179</v>
      </c>
      <c r="C26781" s="2">
        <v>32</v>
      </c>
      <c r="D26781" s="2" t="s">
        <v>401</v>
      </c>
      <c r="E26781" s="2"/>
      <c r="F26781" s="2"/>
      <c r="G26781" s="2"/>
      <c r="H26781" s="2"/>
    </row>
    <row r="26782" spans="2:8">
      <c r="B26782" s="2" t="s">
        <v>27180</v>
      </c>
      <c r="C26782" s="2">
        <v>28</v>
      </c>
      <c r="D26782" s="2" t="s">
        <v>401</v>
      </c>
      <c r="E26782" s="2"/>
      <c r="F26782" s="2"/>
      <c r="G26782" s="2"/>
      <c r="H26782" s="2"/>
    </row>
    <row r="26783" spans="2:8">
      <c r="B26783" s="2" t="s">
        <v>27181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27182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27183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27184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27186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27187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27188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27189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27190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27191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27192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27193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27194</v>
      </c>
      <c r="C26796" s="2">
        <v>15</v>
      </c>
      <c r="D26796" s="2" t="s">
        <v>401</v>
      </c>
      <c r="E26796" s="2"/>
      <c r="F26796" s="2"/>
      <c r="G26796" s="2"/>
      <c r="H26796" s="2"/>
    </row>
    <row r="26797" spans="2:8">
      <c r="B26797" s="2" t="s">
        <v>27195</v>
      </c>
      <c r="C26797" s="2">
        <v>16</v>
      </c>
      <c r="D26797" s="2" t="s">
        <v>401</v>
      </c>
      <c r="E26797" s="2"/>
      <c r="F26797" s="2"/>
      <c r="G26797" s="2"/>
      <c r="H26797" s="2"/>
    </row>
    <row r="26798" spans="2:8">
      <c r="B26798" s="2" t="s">
        <v>27196</v>
      </c>
      <c r="C26798" s="2">
        <v>18</v>
      </c>
      <c r="D26798" s="2" t="s">
        <v>401</v>
      </c>
      <c r="E26798" s="2"/>
      <c r="F26798" s="2"/>
      <c r="G26798" s="2"/>
      <c r="H26798" s="2"/>
    </row>
    <row r="26799" spans="2:8">
      <c r="B26799" s="2" t="s">
        <v>27197</v>
      </c>
      <c r="C26799" s="2">
        <v>19</v>
      </c>
      <c r="D26799" s="2" t="s">
        <v>401</v>
      </c>
      <c r="E26799" s="2"/>
      <c r="F26799" s="2"/>
      <c r="G26799" s="2"/>
      <c r="H26799" s="2"/>
    </row>
    <row r="26800" spans="2:8">
      <c r="B26800" s="2" t="s">
        <v>27198</v>
      </c>
      <c r="C26800" s="2">
        <v>20</v>
      </c>
      <c r="D26800" s="2" t="s">
        <v>401</v>
      </c>
      <c r="E26800" s="2"/>
      <c r="F26800" s="2"/>
      <c r="G26800" s="2"/>
      <c r="H26800" s="2"/>
    </row>
    <row r="26801" spans="2:8">
      <c r="B26801" s="2" t="s">
        <v>27199</v>
      </c>
      <c r="C26801" s="2">
        <v>21</v>
      </c>
      <c r="D26801" s="2" t="s">
        <v>401</v>
      </c>
      <c r="E26801" s="2"/>
      <c r="F26801" s="2"/>
      <c r="G26801" s="2"/>
      <c r="H26801" s="2"/>
    </row>
    <row r="26802" spans="2:8">
      <c r="B26802" s="2" t="s">
        <v>27200</v>
      </c>
      <c r="C26802" s="2">
        <v>22</v>
      </c>
      <c r="D26802" s="2" t="s">
        <v>401</v>
      </c>
      <c r="E26802" s="2"/>
      <c r="F26802" s="2"/>
      <c r="G26802" s="2"/>
      <c r="H26802" s="2"/>
    </row>
    <row r="26803" spans="2:8">
      <c r="B26803" s="2" t="s">
        <v>27201</v>
      </c>
      <c r="C26803" s="2">
        <v>23</v>
      </c>
      <c r="D26803" s="2" t="s">
        <v>401</v>
      </c>
      <c r="E26803" s="2"/>
      <c r="F26803" s="2"/>
      <c r="G26803" s="2"/>
      <c r="H26803" s="2"/>
    </row>
    <row r="26804" spans="2:8">
      <c r="B26804" s="2" t="s">
        <v>27202</v>
      </c>
      <c r="C26804" s="2">
        <v>23</v>
      </c>
      <c r="D26804" s="2" t="s">
        <v>401</v>
      </c>
      <c r="E26804" s="2"/>
      <c r="F26804" s="2"/>
      <c r="G26804" s="2"/>
      <c r="H26804" s="2"/>
    </row>
    <row r="26805" spans="2:8">
      <c r="B26805" s="2" t="s">
        <v>27203</v>
      </c>
      <c r="C26805" s="2">
        <v>20</v>
      </c>
      <c r="D26805" s="2" t="s">
        <v>401</v>
      </c>
      <c r="E26805" s="2"/>
      <c r="F26805" s="2"/>
      <c r="G26805" s="2"/>
      <c r="H26805" s="2"/>
    </row>
    <row r="26806" spans="2:8">
      <c r="B26806" s="2" t="s">
        <v>27204</v>
      </c>
      <c r="C26806" s="2">
        <v>28</v>
      </c>
      <c r="D26806" s="2" t="s">
        <v>401</v>
      </c>
      <c r="E26806" s="2"/>
      <c r="F26806" s="2"/>
      <c r="G26806" s="2"/>
      <c r="H26806" s="2"/>
    </row>
    <row r="26807" spans="2:8">
      <c r="B26807" s="2" t="s">
        <v>27205</v>
      </c>
      <c r="C26807" s="2">
        <v>28</v>
      </c>
      <c r="D26807" s="2" t="s">
        <v>401</v>
      </c>
      <c r="E26807" s="2"/>
      <c r="F26807" s="2"/>
      <c r="G26807" s="2"/>
      <c r="H26807" s="2"/>
    </row>
    <row r="26808" spans="2:8">
      <c r="B26808" s="2" t="s">
        <v>27206</v>
      </c>
      <c r="C26808" s="2">
        <v>28</v>
      </c>
      <c r="D26808" s="2" t="s">
        <v>401</v>
      </c>
      <c r="E26808" s="2"/>
      <c r="F26808" s="2"/>
      <c r="G26808" s="2"/>
      <c r="H26808" s="2"/>
    </row>
    <row r="26809" spans="2:8">
      <c r="B26809" s="2" t="s">
        <v>27207</v>
      </c>
      <c r="C26809" s="2">
        <v>28</v>
      </c>
      <c r="D26809" s="2" t="s">
        <v>401</v>
      </c>
      <c r="E26809" s="2"/>
      <c r="F26809" s="2"/>
      <c r="G26809" s="2"/>
      <c r="H26809" s="2"/>
    </row>
    <row r="26810" spans="2:8">
      <c r="B26810" s="2" t="s">
        <v>27208</v>
      </c>
      <c r="C26810" s="2">
        <v>28</v>
      </c>
      <c r="D26810" s="2" t="s">
        <v>401</v>
      </c>
      <c r="E26810" s="2"/>
      <c r="F26810" s="2"/>
      <c r="G26810" s="2"/>
      <c r="H26810" s="2"/>
    </row>
    <row r="26811" spans="2:8">
      <c r="B26811" s="2" t="s">
        <v>27209</v>
      </c>
      <c r="C26811" s="2">
        <v>28</v>
      </c>
      <c r="D26811" s="2" t="s">
        <v>401</v>
      </c>
      <c r="E26811" s="2"/>
      <c r="F26811" s="2"/>
      <c r="G26811" s="2"/>
      <c r="H26811" s="2"/>
    </row>
    <row r="26812" spans="2:8">
      <c r="B26812" s="2" t="s">
        <v>27210</v>
      </c>
      <c r="C26812" s="2">
        <v>27</v>
      </c>
      <c r="D26812" s="2" t="s">
        <v>401</v>
      </c>
      <c r="E26812" s="2"/>
      <c r="F26812" s="2"/>
      <c r="G26812" s="2"/>
      <c r="H26812" s="2"/>
    </row>
    <row r="26813" spans="2:8">
      <c r="B26813" s="2" t="s">
        <v>27211</v>
      </c>
      <c r="C26813" s="2">
        <v>24</v>
      </c>
      <c r="D26813" s="2" t="s">
        <v>401</v>
      </c>
      <c r="E26813" s="2"/>
      <c r="F26813" s="2"/>
      <c r="G26813" s="2"/>
      <c r="H26813" s="2"/>
    </row>
    <row r="26814" spans="2:8">
      <c r="B26814" s="2" t="s">
        <v>27212</v>
      </c>
      <c r="C26814" s="2">
        <v>29</v>
      </c>
      <c r="D26814" s="2" t="s">
        <v>401</v>
      </c>
      <c r="E26814" s="2"/>
      <c r="F26814" s="2"/>
      <c r="G26814" s="2"/>
      <c r="H26814" s="2"/>
    </row>
    <row r="26815" spans="2:8">
      <c r="B26815" s="2" t="s">
        <v>27213</v>
      </c>
      <c r="C26815" s="2">
        <v>31</v>
      </c>
      <c r="D26815" s="2" t="s">
        <v>401</v>
      </c>
      <c r="E26815" s="2"/>
      <c r="F26815" s="2"/>
      <c r="G26815" s="2"/>
      <c r="H26815" s="2"/>
    </row>
    <row r="26816" spans="2:8">
      <c r="B26816" s="2" t="s">
        <v>27214</v>
      </c>
      <c r="C26816" s="2">
        <v>31</v>
      </c>
      <c r="D26816" s="2" t="s">
        <v>401</v>
      </c>
      <c r="E26816" s="2"/>
      <c r="F26816" s="2"/>
      <c r="G26816" s="2"/>
      <c r="H26816" s="2"/>
    </row>
    <row r="26817" spans="2:8">
      <c r="B26817" s="2" t="s">
        <v>27215</v>
      </c>
      <c r="C26817" s="2">
        <v>31</v>
      </c>
      <c r="D26817" s="2" t="s">
        <v>401</v>
      </c>
      <c r="E26817" s="2"/>
      <c r="F26817" s="2"/>
      <c r="G26817" s="2"/>
      <c r="H26817" s="2"/>
    </row>
    <row r="26818" spans="2:8">
      <c r="B26818" s="2" t="s">
        <v>27216</v>
      </c>
      <c r="C26818" s="2">
        <v>31</v>
      </c>
      <c r="D26818" s="2" t="s">
        <v>401</v>
      </c>
      <c r="E26818" s="2"/>
      <c r="F26818" s="2"/>
      <c r="G26818" s="2"/>
      <c r="H26818" s="2"/>
    </row>
    <row r="26819" spans="2:8">
      <c r="B26819" s="2" t="s">
        <v>27217</v>
      </c>
      <c r="C26819" s="2">
        <v>31</v>
      </c>
      <c r="D26819" s="2" t="s">
        <v>401</v>
      </c>
      <c r="E26819" s="2"/>
      <c r="F26819" s="2"/>
      <c r="G26819" s="2"/>
      <c r="H26819" s="2"/>
    </row>
    <row r="26820" spans="2:8">
      <c r="B26820" s="2" t="s">
        <v>27218</v>
      </c>
      <c r="C26820" s="2">
        <v>27</v>
      </c>
      <c r="D26820" s="2" t="s">
        <v>401</v>
      </c>
      <c r="E26820" s="2"/>
      <c r="F26820" s="2"/>
      <c r="G26820" s="2"/>
      <c r="H26820" s="2"/>
    </row>
    <row r="26821" spans="2:8">
      <c r="B26821" s="2" t="s">
        <v>27219</v>
      </c>
      <c r="C26821" s="2">
        <v>21</v>
      </c>
      <c r="D26821" s="2" t="s">
        <v>401</v>
      </c>
      <c r="E26821" s="2"/>
      <c r="F26821" s="2"/>
      <c r="G26821" s="2"/>
      <c r="H26821" s="2"/>
    </row>
    <row r="26822" spans="2:8">
      <c r="B26822" s="2" t="s">
        <v>27220</v>
      </c>
      <c r="C26822" s="2">
        <v>36</v>
      </c>
      <c r="D26822" s="2" t="s">
        <v>401</v>
      </c>
      <c r="E26822" s="2"/>
      <c r="F26822" s="2"/>
      <c r="G26822" s="2"/>
      <c r="H26822" s="2"/>
    </row>
    <row r="26823" spans="2:8">
      <c r="B26823" s="2" t="s">
        <v>27221</v>
      </c>
      <c r="C26823" s="2">
        <v>25</v>
      </c>
      <c r="D26823" s="2" t="s">
        <v>401</v>
      </c>
      <c r="E26823" s="2"/>
      <c r="F26823" s="2"/>
      <c r="G26823" s="2"/>
      <c r="H26823" s="2"/>
    </row>
    <row r="26824" spans="2:8">
      <c r="B26824" s="2" t="s">
        <v>27222</v>
      </c>
      <c r="C26824" s="2">
        <v>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27223</v>
      </c>
      <c r="C26825" s="2">
        <v>16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27224</v>
      </c>
      <c r="C26826" s="2">
        <v>32</v>
      </c>
      <c r="D26826" s="2" t="s">
        <v>401</v>
      </c>
      <c r="E26826" s="2"/>
      <c r="F26826" s="2"/>
      <c r="G26826" s="2"/>
      <c r="H26826" s="2"/>
    </row>
    <row r="26827" spans="2:8">
      <c r="B26827" s="2" t="s">
        <v>27225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27226</v>
      </c>
      <c r="C26828" s="2">
        <v>35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27227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27228</v>
      </c>
      <c r="C26830" s="2">
        <v>25</v>
      </c>
      <c r="D26830" s="2" t="s">
        <v>401</v>
      </c>
      <c r="E26830" s="2"/>
      <c r="F26830" s="2"/>
      <c r="G26830" s="2"/>
      <c r="H26830" s="2"/>
    </row>
    <row r="26831" spans="2:8">
      <c r="B26831" s="2" t="s">
        <v>27229</v>
      </c>
      <c r="C26831" s="2">
        <v>28</v>
      </c>
      <c r="D26831" s="2" t="s">
        <v>401</v>
      </c>
      <c r="E26831" s="2"/>
      <c r="F26831" s="2"/>
      <c r="G26831" s="2"/>
      <c r="H26831" s="2"/>
    </row>
    <row r="26832" spans="2:8">
      <c r="B26832" s="2" t="s">
        <v>27230</v>
      </c>
      <c r="C26832" s="2">
        <v>28</v>
      </c>
      <c r="D26832" s="2" t="s">
        <v>401</v>
      </c>
      <c r="E26832" s="2"/>
      <c r="F26832" s="2"/>
      <c r="G26832" s="2"/>
      <c r="H26832" s="2"/>
    </row>
    <row r="26833" spans="2:8">
      <c r="B26833" s="2" t="s">
        <v>27231</v>
      </c>
      <c r="C26833" s="2">
        <v>28</v>
      </c>
      <c r="D26833" s="2" t="s">
        <v>401</v>
      </c>
      <c r="E26833" s="2"/>
      <c r="F26833" s="2"/>
      <c r="G26833" s="2"/>
      <c r="H26833" s="2"/>
    </row>
    <row r="26834" spans="2:8">
      <c r="B26834" s="2" t="s">
        <v>27232</v>
      </c>
      <c r="C26834" s="2">
        <v>28</v>
      </c>
      <c r="D26834" s="2" t="s">
        <v>401</v>
      </c>
      <c r="E26834" s="2"/>
      <c r="F26834" s="2"/>
      <c r="G26834" s="2"/>
      <c r="H26834" s="2"/>
    </row>
    <row r="26835" spans="2:8">
      <c r="B26835" s="2" t="s">
        <v>27233</v>
      </c>
      <c r="C26835" s="2">
        <v>29</v>
      </c>
      <c r="D26835" s="2" t="s">
        <v>401</v>
      </c>
      <c r="E26835" s="2"/>
      <c r="F26835" s="2"/>
      <c r="G26835" s="2"/>
      <c r="H26835" s="2"/>
    </row>
    <row r="26836" spans="2:8">
      <c r="B26836" s="2" t="s">
        <v>27234</v>
      </c>
      <c r="C26836" s="2">
        <v>28</v>
      </c>
      <c r="D26836" s="2" t="s">
        <v>401</v>
      </c>
      <c r="E26836" s="2"/>
      <c r="F26836" s="2"/>
      <c r="G26836" s="2"/>
      <c r="H26836" s="2"/>
    </row>
    <row r="26837" spans="2:8">
      <c r="B26837" s="2" t="s">
        <v>27235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27236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27237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27238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27239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27240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27241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27242</v>
      </c>
      <c r="C26844" s="2">
        <v>11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27243</v>
      </c>
      <c r="C26845" s="2">
        <v>12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27244</v>
      </c>
      <c r="C26846" s="2">
        <v>11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27245</v>
      </c>
      <c r="C26847" s="2">
        <v>10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27246</v>
      </c>
      <c r="C26848" s="2">
        <v>11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27247</v>
      </c>
      <c r="C26849" s="2">
        <v>13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27248</v>
      </c>
      <c r="C26850" s="2">
        <v>14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27249</v>
      </c>
      <c r="C26851" s="2">
        <v>29</v>
      </c>
      <c r="D26851" s="2" t="s">
        <v>401</v>
      </c>
      <c r="E26851" s="2"/>
      <c r="F26851" s="2"/>
      <c r="G26851" s="2"/>
      <c r="H26851" s="2"/>
    </row>
    <row r="26852" spans="2:8">
      <c r="B26852" s="2" t="s">
        <v>27250</v>
      </c>
      <c r="C26852" s="2">
        <v>15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27251</v>
      </c>
      <c r="C26853" s="2">
        <v>14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27252</v>
      </c>
      <c r="C26854" s="2">
        <v>14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27253</v>
      </c>
      <c r="C26855" s="2">
        <v>14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27254</v>
      </c>
      <c r="C26856" s="2">
        <v>13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27255</v>
      </c>
      <c r="C26857" s="2">
        <v>13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27256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27257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27258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27259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27260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27261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27262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27263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27264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27265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27266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27267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27268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27269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27270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27271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27272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27273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27274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27275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27276</v>
      </c>
      <c r="C26878" s="2">
        <v>23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27277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27278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27279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27280</v>
      </c>
      <c r="C26882" s="2">
        <v>17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27281</v>
      </c>
      <c r="C26883" s="2">
        <v>27</v>
      </c>
      <c r="D26883" s="2" t="s">
        <v>401</v>
      </c>
      <c r="E26883" s="2"/>
      <c r="F26883" s="2"/>
      <c r="G26883" s="2"/>
      <c r="H26883" s="2"/>
    </row>
    <row r="26884" spans="2:8">
      <c r="B26884" s="2" t="s">
        <v>27282</v>
      </c>
      <c r="C26884" s="2">
        <v>35</v>
      </c>
      <c r="D26884" s="2" t="s">
        <v>401</v>
      </c>
      <c r="E26884" s="2"/>
      <c r="F26884" s="2"/>
      <c r="G26884" s="2"/>
      <c r="H26884" s="2"/>
    </row>
    <row r="26885" spans="2:8">
      <c r="B26885" s="2" t="s">
        <v>27283</v>
      </c>
      <c r="C26885" s="2">
        <v>38</v>
      </c>
      <c r="D26885" s="2" t="s">
        <v>401</v>
      </c>
      <c r="E26885" s="2"/>
      <c r="F26885" s="2"/>
      <c r="G26885" s="2"/>
      <c r="H26885" s="2"/>
    </row>
    <row r="26886" spans="2:8">
      <c r="B26886" s="2" t="s">
        <v>27284</v>
      </c>
      <c r="C26886" s="2">
        <v>40</v>
      </c>
      <c r="D26886" s="2" t="s">
        <v>401</v>
      </c>
      <c r="E26886" s="2"/>
      <c r="F26886" s="2"/>
      <c r="G26886" s="2"/>
      <c r="H26886" s="2"/>
    </row>
    <row r="26887" spans="2:8">
      <c r="B26887" s="2" t="s">
        <v>27285</v>
      </c>
      <c r="C26887" s="2">
        <v>37</v>
      </c>
      <c r="D26887" s="2" t="s">
        <v>401</v>
      </c>
      <c r="E26887" s="2"/>
      <c r="F26887" s="2"/>
      <c r="G26887" s="2"/>
      <c r="H26887" s="2"/>
    </row>
    <row r="26888" spans="2:8">
      <c r="B26888" s="2" t="s">
        <v>27286</v>
      </c>
      <c r="C26888" s="2">
        <v>32</v>
      </c>
      <c r="D26888" s="2" t="s">
        <v>401</v>
      </c>
      <c r="E26888" s="2"/>
      <c r="F26888" s="2"/>
      <c r="G26888" s="2"/>
      <c r="H26888" s="2"/>
    </row>
    <row r="26889" spans="2:8">
      <c r="B26889" s="2" t="s">
        <v>27287</v>
      </c>
      <c r="C26889" s="2">
        <v>24</v>
      </c>
      <c r="D26889" s="2" t="s">
        <v>401</v>
      </c>
      <c r="E26889" s="2"/>
      <c r="F26889" s="2"/>
      <c r="G26889" s="2"/>
      <c r="H26889" s="2"/>
    </row>
    <row r="26890" spans="2:8">
      <c r="B26890" s="2" t="s">
        <v>27288</v>
      </c>
      <c r="C26890" s="2">
        <v>27</v>
      </c>
      <c r="D26890" s="2" t="s">
        <v>401</v>
      </c>
      <c r="E26890" s="2"/>
      <c r="F26890" s="2"/>
      <c r="G26890" s="2"/>
      <c r="H26890" s="2"/>
    </row>
    <row r="26891" spans="2:8">
      <c r="B26891" s="2" t="s">
        <v>27289</v>
      </c>
      <c r="C26891" s="2">
        <v>30</v>
      </c>
      <c r="D26891" s="2" t="s">
        <v>401</v>
      </c>
      <c r="E26891" s="2"/>
      <c r="F26891" s="2"/>
      <c r="G26891" s="2"/>
      <c r="H26891" s="2"/>
    </row>
    <row r="26892" spans="2:8">
      <c r="B26892" s="2" t="s">
        <v>27290</v>
      </c>
      <c r="C26892" s="2">
        <v>31</v>
      </c>
      <c r="D26892" s="2" t="s">
        <v>401</v>
      </c>
      <c r="E26892" s="2"/>
      <c r="F26892" s="2"/>
      <c r="G26892" s="2"/>
      <c r="H26892" s="2"/>
    </row>
    <row r="26893" spans="2:8">
      <c r="B26893" s="2" t="s">
        <v>27291</v>
      </c>
      <c r="C26893" s="2">
        <v>31</v>
      </c>
      <c r="D26893" s="2" t="s">
        <v>401</v>
      </c>
      <c r="E26893" s="2"/>
      <c r="F26893" s="2"/>
      <c r="G26893" s="2"/>
      <c r="H26893" s="2"/>
    </row>
    <row r="26894" spans="2:8">
      <c r="B26894" s="2" t="s">
        <v>27292</v>
      </c>
      <c r="C26894" s="2">
        <v>30</v>
      </c>
      <c r="D26894" s="2" t="s">
        <v>401</v>
      </c>
      <c r="E26894" s="2"/>
      <c r="F26894" s="2"/>
      <c r="G26894" s="2"/>
      <c r="H26894" s="2"/>
    </row>
    <row r="26895" spans="2:8">
      <c r="B26895" s="2" t="s">
        <v>27293</v>
      </c>
      <c r="C26895" s="2">
        <v>29</v>
      </c>
      <c r="D26895" s="2" t="s">
        <v>401</v>
      </c>
      <c r="E26895" s="2"/>
      <c r="F26895" s="2"/>
      <c r="G26895" s="2"/>
      <c r="H26895" s="2"/>
    </row>
    <row r="26896" spans="2:8">
      <c r="B26896" s="2" t="s">
        <v>27294</v>
      </c>
      <c r="C26896" s="2">
        <v>24</v>
      </c>
      <c r="D26896" s="2" t="s">
        <v>401</v>
      </c>
      <c r="E26896" s="2"/>
      <c r="F26896" s="2"/>
      <c r="G26896" s="2"/>
      <c r="H26896" s="2"/>
    </row>
    <row r="26897" spans="2:8">
      <c r="B26897" s="2" t="s">
        <v>27295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27296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27297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27298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27299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27300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27301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27302</v>
      </c>
      <c r="C26904" s="2">
        <v>21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27303</v>
      </c>
      <c r="C26905" s="2">
        <v>22</v>
      </c>
      <c r="D26905" s="2" t="s">
        <v>401</v>
      </c>
      <c r="E26905" s="2"/>
      <c r="F26905" s="2"/>
      <c r="G26905" s="2"/>
      <c r="H26905" s="2"/>
    </row>
    <row r="26906" spans="2:8">
      <c r="B26906" s="2" t="s">
        <v>27304</v>
      </c>
      <c r="C26906" s="2">
        <v>27</v>
      </c>
      <c r="D26906" s="2" t="s">
        <v>401</v>
      </c>
      <c r="E26906" s="2"/>
      <c r="F26906" s="2"/>
      <c r="G26906" s="2"/>
      <c r="H26906" s="2"/>
    </row>
    <row r="26907" spans="2:8">
      <c r="B26907" s="2" t="s">
        <v>27305</v>
      </c>
      <c r="C26907" s="2">
        <v>28</v>
      </c>
      <c r="D26907" s="2" t="s">
        <v>401</v>
      </c>
      <c r="E26907" s="2"/>
      <c r="F26907" s="2"/>
      <c r="G26907" s="2"/>
      <c r="H26907" s="2"/>
    </row>
    <row r="26908" spans="2:8">
      <c r="B26908" s="2" t="s">
        <v>27306</v>
      </c>
      <c r="C26908" s="2">
        <v>29</v>
      </c>
      <c r="D26908" s="2" t="s">
        <v>401</v>
      </c>
      <c r="E26908" s="2"/>
      <c r="F26908" s="2"/>
      <c r="G26908" s="2"/>
      <c r="H26908" s="2"/>
    </row>
    <row r="26909" spans="2:8">
      <c r="B26909" s="2" t="s">
        <v>27307</v>
      </c>
      <c r="C26909" s="2">
        <v>22</v>
      </c>
      <c r="D26909" s="2" t="s">
        <v>401</v>
      </c>
      <c r="E26909" s="2"/>
      <c r="F26909" s="2"/>
      <c r="G26909" s="2"/>
      <c r="H26909" s="2"/>
    </row>
    <row r="26910" spans="2:8">
      <c r="B26910" s="2" t="s">
        <v>27308</v>
      </c>
      <c r="C26910" s="2">
        <v>37</v>
      </c>
      <c r="D26910" s="2" t="s">
        <v>401</v>
      </c>
      <c r="E26910" s="2"/>
      <c r="F26910" s="2"/>
      <c r="G26910" s="2"/>
      <c r="H26910" s="2"/>
    </row>
    <row r="26911" spans="2:8">
      <c r="B26911" s="2" t="s">
        <v>27309</v>
      </c>
      <c r="C26911" s="2">
        <v>32</v>
      </c>
      <c r="D26911" s="2" t="s">
        <v>401</v>
      </c>
      <c r="E26911" s="2"/>
      <c r="F26911" s="2"/>
      <c r="G26911" s="2"/>
      <c r="H26911" s="2"/>
    </row>
    <row r="26912" spans="2:8">
      <c r="B26912" s="2" t="s">
        <v>27310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27311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27312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27313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27314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27315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27316</v>
      </c>
      <c r="C26918" s="2">
        <v>31</v>
      </c>
      <c r="D26918" s="2" t="s">
        <v>401</v>
      </c>
      <c r="E26918" s="2"/>
      <c r="F26918" s="2"/>
      <c r="G26918" s="2"/>
      <c r="H26918" s="2"/>
    </row>
    <row r="26919" spans="2:8">
      <c r="B26919" s="2" t="s">
        <v>27317</v>
      </c>
      <c r="C26919" s="2">
        <v>31</v>
      </c>
      <c r="D26919" s="2" t="s">
        <v>401</v>
      </c>
      <c r="E26919" s="2"/>
      <c r="F26919" s="2"/>
      <c r="G26919" s="2"/>
      <c r="H26919" s="2"/>
    </row>
    <row r="26920" spans="2:8">
      <c r="B26920" s="2" t="s">
        <v>27318</v>
      </c>
      <c r="C26920" s="2">
        <v>32</v>
      </c>
      <c r="D26920" s="2" t="s">
        <v>401</v>
      </c>
      <c r="E26920" s="2"/>
      <c r="F26920" s="2"/>
      <c r="G26920" s="2"/>
      <c r="H26920" s="2"/>
    </row>
    <row r="26921" spans="2:8">
      <c r="B26921" s="2" t="s">
        <v>27319</v>
      </c>
      <c r="C26921" s="2">
        <v>32</v>
      </c>
      <c r="D26921" s="2" t="s">
        <v>401</v>
      </c>
      <c r="E26921" s="2"/>
      <c r="F26921" s="2"/>
      <c r="G26921" s="2"/>
      <c r="H26921" s="2"/>
    </row>
    <row r="26922" spans="2:8">
      <c r="B26922" s="2" t="s">
        <v>27320</v>
      </c>
      <c r="C26922" s="2">
        <v>31</v>
      </c>
      <c r="D26922" s="2" t="s">
        <v>401</v>
      </c>
      <c r="E26922" s="2"/>
      <c r="F26922" s="2"/>
      <c r="G26922" s="2"/>
      <c r="H26922" s="2"/>
    </row>
    <row r="26923" spans="2:8">
      <c r="B26923" s="2" t="s">
        <v>27321</v>
      </c>
      <c r="C26923" s="2">
        <v>30</v>
      </c>
      <c r="D26923" s="2" t="s">
        <v>401</v>
      </c>
      <c r="E26923" s="2"/>
      <c r="F26923" s="2"/>
      <c r="G26923" s="2"/>
      <c r="H26923" s="2"/>
    </row>
    <row r="26924" spans="2:8">
      <c r="B26924" s="2" t="s">
        <v>27322</v>
      </c>
      <c r="C26924" s="2">
        <v>26</v>
      </c>
      <c r="D26924" s="2" t="s">
        <v>401</v>
      </c>
      <c r="E26924" s="2"/>
      <c r="F26924" s="2"/>
      <c r="G26924" s="2"/>
      <c r="H26924" s="2"/>
    </row>
    <row r="26925" spans="2:8">
      <c r="B26925" s="2" t="s">
        <v>27323</v>
      </c>
      <c r="C26925" s="2">
        <v>21</v>
      </c>
      <c r="D26925" s="2" t="s">
        <v>401</v>
      </c>
      <c r="E26925" s="2"/>
      <c r="F26925" s="2"/>
      <c r="G26925" s="2"/>
      <c r="H26925" s="2"/>
    </row>
    <row r="26926" spans="2:8">
      <c r="B26926" s="2" t="s">
        <v>27324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27325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27327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27328</v>
      </c>
      <c r="C26930" s="2">
        <v>22</v>
      </c>
      <c r="D26930" s="2" t="s">
        <v>401</v>
      </c>
      <c r="E26930" s="2"/>
      <c r="F26930" s="2"/>
      <c r="G26930" s="2"/>
      <c r="H26930" s="2"/>
    </row>
    <row r="26931" spans="2:8">
      <c r="B26931" s="2" t="s">
        <v>27329</v>
      </c>
      <c r="C26931" s="2">
        <v>21</v>
      </c>
      <c r="D26931" s="2" t="s">
        <v>401</v>
      </c>
      <c r="E26931" s="2"/>
      <c r="F26931" s="2"/>
      <c r="G26931" s="2"/>
      <c r="H26931" s="2"/>
    </row>
    <row r="26932" spans="2:8">
      <c r="B26932" s="2" t="s">
        <v>27330</v>
      </c>
      <c r="C26932" s="2">
        <v>24</v>
      </c>
      <c r="D26932" s="2" t="s">
        <v>401</v>
      </c>
      <c r="E26932" s="2"/>
      <c r="F26932" s="2"/>
      <c r="G26932" s="2"/>
      <c r="H26932" s="2"/>
    </row>
    <row r="26933" spans="2:8">
      <c r="B26933" s="2" t="s">
        <v>27331</v>
      </c>
      <c r="C26933" s="2">
        <v>30</v>
      </c>
      <c r="D26933" s="2" t="s">
        <v>401</v>
      </c>
      <c r="E26933" s="2"/>
      <c r="F26933" s="2"/>
      <c r="G26933" s="2"/>
      <c r="H26933" s="2"/>
    </row>
    <row r="26934" spans="2:8">
      <c r="B26934" s="2" t="s">
        <v>27332</v>
      </c>
      <c r="C26934" s="2">
        <v>32</v>
      </c>
      <c r="D26934" s="2" t="s">
        <v>401</v>
      </c>
      <c r="E26934" s="2"/>
      <c r="F26934" s="2"/>
      <c r="G26934" s="2"/>
      <c r="H26934" s="2"/>
    </row>
    <row r="26935" spans="2:8">
      <c r="B26935" s="2" t="s">
        <v>27333</v>
      </c>
      <c r="C26935" s="2">
        <v>25</v>
      </c>
      <c r="D26935" s="2" t="s">
        <v>401</v>
      </c>
      <c r="E26935" s="2"/>
      <c r="F26935" s="2"/>
      <c r="G26935" s="2"/>
      <c r="H26935" s="2"/>
    </row>
    <row r="26936" spans="2:8">
      <c r="B26936" s="2" t="s">
        <v>27334</v>
      </c>
      <c r="C26936" s="2">
        <v>18</v>
      </c>
      <c r="D26936" s="2" t="s">
        <v>401</v>
      </c>
      <c r="E26936" s="2"/>
      <c r="F26936" s="2"/>
      <c r="G26936" s="2"/>
      <c r="H26936" s="2"/>
    </row>
    <row r="26937" spans="2:8">
      <c r="B26937" s="2" t="s">
        <v>27335</v>
      </c>
      <c r="C26937" s="2">
        <v>37</v>
      </c>
      <c r="D26937" s="2" t="s">
        <v>401</v>
      </c>
      <c r="E26937" s="2"/>
      <c r="F26937" s="2"/>
      <c r="G26937" s="2"/>
      <c r="H26937" s="2"/>
    </row>
    <row r="26938" spans="2:8">
      <c r="B26938" s="2" t="s">
        <v>27336</v>
      </c>
      <c r="C26938" s="2">
        <v>37</v>
      </c>
      <c r="D26938" s="2" t="s">
        <v>401</v>
      </c>
      <c r="E26938" s="2"/>
      <c r="F26938" s="2"/>
      <c r="G26938" s="2"/>
      <c r="H26938" s="2"/>
    </row>
    <row r="26939" spans="2:8">
      <c r="B26939" s="2" t="s">
        <v>27337</v>
      </c>
      <c r="C26939" s="2">
        <v>36</v>
      </c>
      <c r="D26939" s="2" t="s">
        <v>401</v>
      </c>
      <c r="E26939" s="2"/>
      <c r="F26939" s="2"/>
      <c r="G26939" s="2"/>
      <c r="H26939" s="2"/>
    </row>
    <row r="26940" spans="2:8">
      <c r="B26940" s="2" t="s">
        <v>27338</v>
      </c>
      <c r="C26940" s="2">
        <v>35</v>
      </c>
      <c r="D26940" s="2" t="s">
        <v>401</v>
      </c>
      <c r="E26940" s="2"/>
      <c r="F26940" s="2"/>
      <c r="G26940" s="2"/>
      <c r="H26940" s="2"/>
    </row>
    <row r="26941" spans="2:8">
      <c r="B26941" s="2" t="s">
        <v>27339</v>
      </c>
      <c r="C26941" s="2">
        <v>31</v>
      </c>
      <c r="D26941" s="2" t="s">
        <v>401</v>
      </c>
      <c r="E26941" s="2"/>
      <c r="F26941" s="2"/>
      <c r="G26941" s="2"/>
      <c r="H26941" s="2"/>
    </row>
    <row r="26942" spans="2:8">
      <c r="B26942" s="2" t="s">
        <v>27340</v>
      </c>
      <c r="C26942" s="2">
        <v>34</v>
      </c>
      <c r="D26942" s="2" t="s">
        <v>401</v>
      </c>
      <c r="E26942" s="2"/>
      <c r="F26942" s="2"/>
      <c r="G26942" s="2"/>
      <c r="H26942" s="2"/>
    </row>
    <row r="26943" spans="2:8">
      <c r="B26943" s="2" t="s">
        <v>27341</v>
      </c>
      <c r="C26943" s="2">
        <v>33</v>
      </c>
      <c r="D26943" s="2" t="s">
        <v>401</v>
      </c>
      <c r="E26943" s="2"/>
      <c r="F26943" s="2"/>
      <c r="G26943" s="2"/>
      <c r="H26943" s="2"/>
    </row>
    <row r="26944" spans="2:8">
      <c r="B26944" s="2" t="s">
        <v>27342</v>
      </c>
      <c r="C26944" s="2">
        <v>32</v>
      </c>
      <c r="D26944" s="2" t="s">
        <v>401</v>
      </c>
      <c r="E26944" s="2"/>
      <c r="F26944" s="2"/>
      <c r="G26944" s="2"/>
      <c r="H26944" s="2"/>
    </row>
    <row r="26945" spans="2:8">
      <c r="B26945" s="2" t="s">
        <v>27343</v>
      </c>
      <c r="C26945" s="2">
        <v>30</v>
      </c>
      <c r="D26945" s="2" t="s">
        <v>401</v>
      </c>
      <c r="E26945" s="2"/>
      <c r="F26945" s="2"/>
      <c r="G26945" s="2"/>
      <c r="H26945" s="2"/>
    </row>
    <row r="26946" spans="2:8">
      <c r="B26946" s="2" t="s">
        <v>27344</v>
      </c>
      <c r="C26946" s="2">
        <v>30</v>
      </c>
      <c r="D26946" s="2" t="s">
        <v>401</v>
      </c>
      <c r="E26946" s="2"/>
      <c r="F26946" s="2"/>
      <c r="G26946" s="2"/>
      <c r="H26946" s="2"/>
    </row>
    <row r="26947" spans="2:8">
      <c r="B26947" s="2" t="s">
        <v>27345</v>
      </c>
      <c r="C26947" s="2">
        <v>28</v>
      </c>
      <c r="D26947" s="2" t="s">
        <v>401</v>
      </c>
      <c r="E26947" s="2"/>
      <c r="F26947" s="2"/>
      <c r="G26947" s="2"/>
      <c r="H26947" s="2"/>
    </row>
    <row r="26948" spans="2:8">
      <c r="B26948" s="2" t="s">
        <v>27346</v>
      </c>
      <c r="C26948" s="2">
        <v>26</v>
      </c>
      <c r="D26948" s="2" t="s">
        <v>401</v>
      </c>
      <c r="E26948" s="2"/>
      <c r="F26948" s="2"/>
      <c r="G26948" s="2"/>
      <c r="H26948" s="2"/>
    </row>
    <row r="26949" spans="2:8">
      <c r="B26949" s="2" t="s">
        <v>27347</v>
      </c>
      <c r="C26949" s="2">
        <v>29</v>
      </c>
      <c r="D26949" s="2" t="s">
        <v>401</v>
      </c>
      <c r="E26949" s="2"/>
      <c r="F26949" s="2"/>
      <c r="G26949" s="2"/>
      <c r="H26949" s="2"/>
    </row>
    <row r="26950" spans="2:8">
      <c r="B26950" s="2" t="s">
        <v>27348</v>
      </c>
      <c r="C26950" s="2">
        <v>28</v>
      </c>
      <c r="D26950" s="2" t="s">
        <v>401</v>
      </c>
      <c r="E26950" s="2"/>
      <c r="F26950" s="2"/>
      <c r="G26950" s="2"/>
      <c r="H26950" s="2"/>
    </row>
    <row r="26951" spans="2:8">
      <c r="B26951" s="2" t="s">
        <v>27349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27350</v>
      </c>
      <c r="C26952" s="2">
        <v>25</v>
      </c>
      <c r="D26952" s="2" t="s">
        <v>401</v>
      </c>
      <c r="E26952" s="2"/>
      <c r="F26952" s="2"/>
      <c r="G26952" s="2"/>
      <c r="H26952" s="2"/>
    </row>
    <row r="26953" spans="2:8">
      <c r="B26953" s="2" t="s">
        <v>27351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27352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27353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27354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27355</v>
      </c>
      <c r="C26957" s="2">
        <v>29</v>
      </c>
      <c r="D26957" s="2" t="s">
        <v>401</v>
      </c>
      <c r="E26957" s="2"/>
      <c r="F26957" s="2"/>
      <c r="G26957" s="2"/>
      <c r="H26957" s="2"/>
    </row>
    <row r="26958" spans="2:8">
      <c r="B26958" s="2" t="s">
        <v>27356</v>
      </c>
      <c r="C26958" s="2">
        <v>29</v>
      </c>
      <c r="D26958" s="2" t="s">
        <v>401</v>
      </c>
      <c r="E26958" s="2"/>
      <c r="F26958" s="2"/>
      <c r="G26958" s="2"/>
      <c r="H26958" s="2"/>
    </row>
    <row r="26959" spans="2:8">
      <c r="B26959" s="2" t="s">
        <v>27357</v>
      </c>
      <c r="C26959" s="2">
        <v>30</v>
      </c>
      <c r="D26959" s="2" t="s">
        <v>401</v>
      </c>
      <c r="E26959" s="2"/>
      <c r="F26959" s="2"/>
      <c r="G26959" s="2"/>
      <c r="H26959" s="2"/>
    </row>
    <row r="26960" spans="2:8">
      <c r="B26960" s="2" t="s">
        <v>27358</v>
      </c>
      <c r="C26960" s="2">
        <v>31</v>
      </c>
      <c r="D26960" s="2" t="s">
        <v>401</v>
      </c>
      <c r="E26960" s="2"/>
      <c r="F26960" s="2"/>
      <c r="G26960" s="2"/>
      <c r="H26960" s="2"/>
    </row>
    <row r="26961" spans="2:8">
      <c r="B26961" s="2" t="s">
        <v>27359</v>
      </c>
      <c r="C26961" s="2">
        <v>32</v>
      </c>
      <c r="D26961" s="2" t="s">
        <v>401</v>
      </c>
      <c r="E26961" s="2"/>
      <c r="F26961" s="2"/>
      <c r="G26961" s="2"/>
      <c r="H26961" s="2"/>
    </row>
    <row r="26962" spans="2:8">
      <c r="B26962" s="2" t="s">
        <v>27360</v>
      </c>
      <c r="C26962" s="2">
        <v>32</v>
      </c>
      <c r="D26962" s="2" t="s">
        <v>401</v>
      </c>
      <c r="E26962" s="2"/>
      <c r="F26962" s="2"/>
      <c r="G26962" s="2"/>
      <c r="H26962" s="2"/>
    </row>
    <row r="26963" spans="2:8">
      <c r="B26963" s="2" t="s">
        <v>27361</v>
      </c>
      <c r="C26963" s="2">
        <v>28</v>
      </c>
      <c r="D26963" s="2" t="s">
        <v>401</v>
      </c>
      <c r="E26963" s="2"/>
      <c r="F26963" s="2"/>
      <c r="G26963" s="2"/>
      <c r="H26963" s="2"/>
    </row>
    <row r="26964" spans="2:8">
      <c r="B26964" s="2" t="s">
        <v>27362</v>
      </c>
      <c r="C26964" s="2">
        <v>31</v>
      </c>
      <c r="D26964" s="2" t="s">
        <v>401</v>
      </c>
      <c r="E26964" s="2"/>
      <c r="F26964" s="2"/>
      <c r="G26964" s="2"/>
      <c r="H26964" s="2"/>
    </row>
    <row r="26965" spans="2:8">
      <c r="B26965" s="2" t="s">
        <v>27363</v>
      </c>
      <c r="C26965" s="2">
        <v>32</v>
      </c>
      <c r="D26965" s="2" t="s">
        <v>401</v>
      </c>
      <c r="E26965" s="2"/>
      <c r="F26965" s="2"/>
      <c r="G26965" s="2"/>
      <c r="H26965" s="2"/>
    </row>
    <row r="26966" spans="2:8">
      <c r="B26966" s="2" t="s">
        <v>27364</v>
      </c>
      <c r="C26966" s="2">
        <v>32</v>
      </c>
      <c r="D26966" s="2" t="s">
        <v>401</v>
      </c>
      <c r="E26966" s="2"/>
      <c r="F26966" s="2"/>
      <c r="G26966" s="2"/>
      <c r="H26966" s="2"/>
    </row>
    <row r="26967" spans="2:8">
      <c r="B26967" s="2" t="s">
        <v>27365</v>
      </c>
      <c r="C26967" s="2">
        <v>32</v>
      </c>
      <c r="D26967" s="2" t="s">
        <v>401</v>
      </c>
      <c r="E26967" s="2"/>
      <c r="F26967" s="2"/>
      <c r="G26967" s="2"/>
      <c r="H26967" s="2"/>
    </row>
    <row r="26968" spans="2:8">
      <c r="B26968" s="2" t="s">
        <v>27366</v>
      </c>
      <c r="C26968" s="2">
        <v>31</v>
      </c>
      <c r="D26968" s="2" t="s">
        <v>401</v>
      </c>
      <c r="E26968" s="2"/>
      <c r="F26968" s="2"/>
      <c r="G26968" s="2"/>
      <c r="H26968" s="2"/>
    </row>
    <row r="26969" spans="2:8">
      <c r="B26969" s="2" t="s">
        <v>27367</v>
      </c>
      <c r="C26969" s="2">
        <v>30</v>
      </c>
      <c r="D26969" s="2" t="s">
        <v>401</v>
      </c>
      <c r="E26969" s="2"/>
      <c r="F26969" s="2"/>
      <c r="G26969" s="2"/>
      <c r="H26969" s="2"/>
    </row>
    <row r="26970" spans="2:8">
      <c r="B26970" s="2" t="s">
        <v>27368</v>
      </c>
      <c r="C26970" s="2">
        <v>24</v>
      </c>
      <c r="D26970" s="2" t="s">
        <v>401</v>
      </c>
      <c r="E26970" s="2"/>
      <c r="F26970" s="2"/>
      <c r="G26970" s="2"/>
      <c r="H26970" s="2"/>
    </row>
    <row r="26971" spans="2:8">
      <c r="B26971" s="2" t="s">
        <v>27369</v>
      </c>
      <c r="C26971" s="2">
        <v>29</v>
      </c>
      <c r="D26971" s="2" t="s">
        <v>401</v>
      </c>
      <c r="E26971" s="2"/>
      <c r="F26971" s="2"/>
      <c r="G26971" s="2"/>
      <c r="H26971" s="2"/>
    </row>
    <row r="26972" spans="2:8">
      <c r="B26972" s="2" t="s">
        <v>27370</v>
      </c>
      <c r="C26972" s="2">
        <v>34</v>
      </c>
      <c r="D26972" s="2" t="s">
        <v>401</v>
      </c>
      <c r="E26972" s="2"/>
      <c r="F26972" s="2"/>
      <c r="G26972" s="2"/>
      <c r="H26972" s="2"/>
    </row>
    <row r="26973" spans="2:8">
      <c r="B26973" s="2" t="s">
        <v>27371</v>
      </c>
      <c r="C26973" s="2">
        <v>35</v>
      </c>
      <c r="D26973" s="2" t="s">
        <v>401</v>
      </c>
      <c r="E26973" s="2"/>
      <c r="F26973" s="2"/>
      <c r="G26973" s="2"/>
      <c r="H26973" s="2"/>
    </row>
    <row r="26974" spans="2:8">
      <c r="B26974" s="2" t="s">
        <v>27372</v>
      </c>
      <c r="C26974" s="2">
        <v>35</v>
      </c>
      <c r="D26974" s="2" t="s">
        <v>401</v>
      </c>
      <c r="E26974" s="2"/>
      <c r="F26974" s="2"/>
      <c r="G26974" s="2"/>
      <c r="H26974" s="2"/>
    </row>
    <row r="26975" spans="2:8">
      <c r="B26975" s="2" t="s">
        <v>27373</v>
      </c>
      <c r="C26975" s="2">
        <v>33</v>
      </c>
      <c r="D26975" s="2" t="s">
        <v>401</v>
      </c>
      <c r="E26975" s="2"/>
      <c r="F26975" s="2"/>
      <c r="G26975" s="2"/>
      <c r="H26975" s="2"/>
    </row>
    <row r="26976" spans="2:8">
      <c r="B26976" s="2" t="s">
        <v>27374</v>
      </c>
      <c r="C26976" s="2">
        <v>28</v>
      </c>
      <c r="D26976" s="2" t="s">
        <v>401</v>
      </c>
      <c r="E26976" s="2"/>
      <c r="F26976" s="2"/>
      <c r="G26976" s="2"/>
      <c r="H26976" s="2"/>
    </row>
    <row r="26977" spans="2:8">
      <c r="B26977" s="2" t="s">
        <v>27375</v>
      </c>
      <c r="C26977" s="2">
        <v>22</v>
      </c>
      <c r="D26977" s="2" t="s">
        <v>401</v>
      </c>
      <c r="E26977" s="2"/>
      <c r="F26977" s="2"/>
      <c r="G26977" s="2"/>
      <c r="H26977" s="2"/>
    </row>
    <row r="26978" spans="2:8">
      <c r="B26978" s="2" t="s">
        <v>27376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27378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27379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27380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27381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27382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27383</v>
      </c>
      <c r="C26985" s="2">
        <v>31</v>
      </c>
      <c r="D26985" s="2" t="s">
        <v>401</v>
      </c>
      <c r="E26985" s="2"/>
      <c r="F26985" s="2"/>
      <c r="G26985" s="2"/>
      <c r="H26985" s="2"/>
    </row>
    <row r="26986" spans="2:8">
      <c r="B26986" s="2" t="s">
        <v>27384</v>
      </c>
      <c r="C26986" s="2">
        <v>31</v>
      </c>
      <c r="D26986" s="2" t="s">
        <v>401</v>
      </c>
      <c r="E26986" s="2"/>
      <c r="F26986" s="2"/>
      <c r="G26986" s="2"/>
      <c r="H26986" s="2"/>
    </row>
    <row r="26987" spans="2:8">
      <c r="B26987" s="2" t="s">
        <v>27385</v>
      </c>
      <c r="C26987" s="2">
        <v>33</v>
      </c>
      <c r="D26987" s="2" t="s">
        <v>401</v>
      </c>
      <c r="E26987" s="2"/>
      <c r="F26987" s="2"/>
      <c r="G26987" s="2"/>
      <c r="H26987" s="2"/>
    </row>
    <row r="26988" spans="2:8">
      <c r="B26988" s="2" t="s">
        <v>27386</v>
      </c>
      <c r="C26988" s="2">
        <v>35</v>
      </c>
      <c r="D26988" s="2" t="s">
        <v>401</v>
      </c>
      <c r="E26988" s="2"/>
      <c r="F26988" s="2"/>
      <c r="G26988" s="2"/>
      <c r="H26988" s="2"/>
    </row>
    <row r="26989" spans="2:8">
      <c r="B26989" s="2" t="s">
        <v>27387</v>
      </c>
      <c r="C26989" s="2">
        <v>33</v>
      </c>
      <c r="D26989" s="2" t="s">
        <v>401</v>
      </c>
      <c r="E26989" s="2"/>
      <c r="F26989" s="2"/>
      <c r="G26989" s="2"/>
      <c r="H26989" s="2"/>
    </row>
    <row r="26990" spans="2:8">
      <c r="B26990" s="2" t="s">
        <v>27388</v>
      </c>
      <c r="C26990" s="2">
        <v>34</v>
      </c>
      <c r="D26990" s="2" t="s">
        <v>401</v>
      </c>
      <c r="E26990" s="2"/>
      <c r="F26990" s="2"/>
      <c r="G26990" s="2"/>
      <c r="H26990" s="2"/>
    </row>
    <row r="26991" spans="2:8">
      <c r="B26991" s="2" t="s">
        <v>27389</v>
      </c>
      <c r="C26991" s="2">
        <v>31</v>
      </c>
      <c r="D26991" s="2" t="s">
        <v>401</v>
      </c>
      <c r="E26991" s="2"/>
      <c r="F26991" s="2"/>
      <c r="G26991" s="2"/>
      <c r="H26991" s="2"/>
    </row>
    <row r="26992" spans="2:8">
      <c r="B26992" s="2" t="s">
        <v>27390</v>
      </c>
      <c r="C26992" s="2">
        <v>28</v>
      </c>
      <c r="D26992" s="2" t="s">
        <v>401</v>
      </c>
      <c r="E26992" s="2"/>
      <c r="F26992" s="2"/>
      <c r="G26992" s="2"/>
      <c r="H26992" s="2"/>
    </row>
    <row r="26993" spans="2:8">
      <c r="B26993" s="2" t="s">
        <v>27391</v>
      </c>
      <c r="C26993" s="2">
        <v>33</v>
      </c>
      <c r="D26993" s="2" t="s">
        <v>401</v>
      </c>
      <c r="E26993" s="2"/>
      <c r="F26993" s="2"/>
      <c r="G26993" s="2"/>
      <c r="H26993" s="2"/>
    </row>
    <row r="26994" spans="2:8">
      <c r="B26994" s="2" t="s">
        <v>27392</v>
      </c>
      <c r="C26994" s="2">
        <v>35</v>
      </c>
      <c r="D26994" s="2" t="s">
        <v>401</v>
      </c>
      <c r="E26994" s="2"/>
      <c r="F26994" s="2"/>
      <c r="G26994" s="2"/>
      <c r="H26994" s="2"/>
    </row>
    <row r="26995" spans="2:8">
      <c r="B26995" s="2" t="s">
        <v>27393</v>
      </c>
      <c r="C26995" s="2">
        <v>35</v>
      </c>
      <c r="D26995" s="2" t="s">
        <v>401</v>
      </c>
      <c r="E26995" s="2"/>
      <c r="F26995" s="2"/>
      <c r="G26995" s="2"/>
      <c r="H26995" s="2"/>
    </row>
    <row r="26996" spans="2:8">
      <c r="B26996" s="2" t="s">
        <v>27394</v>
      </c>
      <c r="C26996" s="2">
        <v>34</v>
      </c>
      <c r="D26996" s="2" t="s">
        <v>401</v>
      </c>
      <c r="E26996" s="2"/>
      <c r="F26996" s="2"/>
      <c r="G26996" s="2"/>
      <c r="H26996" s="2"/>
    </row>
    <row r="26997" spans="2:8">
      <c r="B26997" s="2" t="s">
        <v>27395</v>
      </c>
      <c r="C26997" s="2">
        <v>27</v>
      </c>
      <c r="D26997" s="2" t="s">
        <v>401</v>
      </c>
      <c r="E26997" s="2"/>
      <c r="F26997" s="2"/>
      <c r="G26997" s="2"/>
      <c r="H26997" s="2"/>
    </row>
    <row r="26998" spans="2:8">
      <c r="B26998" s="2" t="s">
        <v>27396</v>
      </c>
      <c r="C26998" s="2">
        <v>21</v>
      </c>
      <c r="D26998" s="2" t="s">
        <v>401</v>
      </c>
      <c r="E26998" s="2"/>
      <c r="F26998" s="2"/>
      <c r="G26998" s="2"/>
      <c r="H26998" s="2"/>
    </row>
    <row r="26999" spans="2:8">
      <c r="B26999" s="2" t="s">
        <v>27397</v>
      </c>
      <c r="C26999" s="2">
        <v>31</v>
      </c>
      <c r="D26999" s="2" t="s">
        <v>401</v>
      </c>
      <c r="E26999" s="2"/>
      <c r="F26999" s="2"/>
      <c r="G26999" s="2"/>
      <c r="H26999" s="2"/>
    </row>
    <row r="27000" spans="2:8">
      <c r="B27000" s="2" t="s">
        <v>27398</v>
      </c>
      <c r="C27000" s="2">
        <v>33</v>
      </c>
      <c r="D27000" s="2" t="s">
        <v>401</v>
      </c>
      <c r="E27000" s="2"/>
      <c r="F27000" s="2"/>
      <c r="G27000" s="2"/>
      <c r="H27000" s="2"/>
    </row>
    <row r="27001" spans="2:8">
      <c r="B27001" s="2" t="s">
        <v>27399</v>
      </c>
      <c r="C27001" s="2">
        <v>34</v>
      </c>
      <c r="D27001" s="2" t="s">
        <v>401</v>
      </c>
      <c r="E27001" s="2"/>
      <c r="F27001" s="2"/>
      <c r="G27001" s="2"/>
      <c r="H27001" s="2"/>
    </row>
    <row r="27002" spans="2:8">
      <c r="B27002" s="2" t="s">
        <v>27400</v>
      </c>
      <c r="C27002" s="2">
        <v>34</v>
      </c>
      <c r="D27002" s="2" t="s">
        <v>401</v>
      </c>
      <c r="E27002" s="2"/>
      <c r="F27002" s="2"/>
      <c r="G27002" s="2"/>
      <c r="H27002" s="2"/>
    </row>
    <row r="27003" spans="2:8">
      <c r="B27003" s="2" t="s">
        <v>27401</v>
      </c>
      <c r="C27003" s="2">
        <v>33</v>
      </c>
      <c r="D27003" s="2" t="s">
        <v>401</v>
      </c>
      <c r="E27003" s="2"/>
      <c r="F27003" s="2"/>
      <c r="G27003" s="2"/>
      <c r="H27003" s="2"/>
    </row>
    <row r="27004" spans="2:8">
      <c r="B27004" s="2" t="s">
        <v>27402</v>
      </c>
      <c r="C27004" s="2">
        <v>32</v>
      </c>
      <c r="D27004" s="2" t="s">
        <v>401</v>
      </c>
      <c r="E27004" s="2"/>
      <c r="F27004" s="2"/>
      <c r="G27004" s="2"/>
      <c r="H27004" s="2"/>
    </row>
    <row r="27005" spans="2:8">
      <c r="B27005" s="2" t="s">
        <v>27403</v>
      </c>
      <c r="C27005" s="2">
        <v>28</v>
      </c>
      <c r="D27005" s="2" t="s">
        <v>401</v>
      </c>
      <c r="E27005" s="2"/>
      <c r="F27005" s="2"/>
      <c r="G27005" s="2"/>
      <c r="H27005" s="2"/>
    </row>
    <row r="27006" spans="2:8">
      <c r="B27006" s="2" t="s">
        <v>27404</v>
      </c>
      <c r="C27006" s="2">
        <v>24</v>
      </c>
      <c r="D27006" s="2" t="s">
        <v>401</v>
      </c>
      <c r="E27006" s="2"/>
      <c r="F27006" s="2"/>
      <c r="G27006" s="2"/>
      <c r="H27006" s="2"/>
    </row>
    <row r="27007" spans="2:8">
      <c r="B27007" s="2" t="s">
        <v>27405</v>
      </c>
      <c r="C27007" s="2">
        <v>22</v>
      </c>
      <c r="D27007" s="2" t="s">
        <v>401</v>
      </c>
      <c r="E27007" s="2"/>
      <c r="F27007" s="2"/>
      <c r="G27007" s="2"/>
      <c r="H27007" s="2"/>
    </row>
    <row r="27008" spans="2:8">
      <c r="B27008" s="2" t="s">
        <v>27406</v>
      </c>
      <c r="C27008" s="2">
        <v>31</v>
      </c>
      <c r="D27008" s="2" t="s">
        <v>401</v>
      </c>
      <c r="E27008" s="2"/>
      <c r="F27008" s="2"/>
      <c r="G27008" s="2"/>
      <c r="H27008" s="2"/>
    </row>
    <row r="27009" spans="2:8">
      <c r="B27009" s="2" t="s">
        <v>27407</v>
      </c>
      <c r="C27009" s="2">
        <v>34</v>
      </c>
      <c r="D27009" s="2" t="s">
        <v>401</v>
      </c>
      <c r="E27009" s="2"/>
      <c r="F27009" s="2"/>
      <c r="G27009" s="2"/>
      <c r="H27009" s="2"/>
    </row>
    <row r="27010" spans="2:8">
      <c r="B27010" s="2" t="s">
        <v>27408</v>
      </c>
      <c r="C27010" s="2">
        <v>34</v>
      </c>
      <c r="D27010" s="2" t="s">
        <v>401</v>
      </c>
      <c r="E27010" s="2"/>
      <c r="F27010" s="2"/>
      <c r="G27010" s="2"/>
      <c r="H27010" s="2"/>
    </row>
    <row r="27011" spans="2:8">
      <c r="B27011" s="2" t="s">
        <v>27409</v>
      </c>
      <c r="C27011" s="2">
        <v>35</v>
      </c>
      <c r="D27011" s="2" t="s">
        <v>401</v>
      </c>
      <c r="E27011" s="2"/>
      <c r="F27011" s="2"/>
      <c r="G27011" s="2"/>
      <c r="H27011" s="2"/>
    </row>
    <row r="27012" spans="2:8">
      <c r="B27012" s="2" t="s">
        <v>27410</v>
      </c>
      <c r="C27012" s="2">
        <v>34</v>
      </c>
      <c r="D27012" s="2" t="s">
        <v>401</v>
      </c>
      <c r="E27012" s="2"/>
      <c r="F27012" s="2"/>
      <c r="G27012" s="2"/>
      <c r="H27012" s="2"/>
    </row>
    <row r="27013" spans="2:8">
      <c r="B27013" s="2" t="s">
        <v>27411</v>
      </c>
      <c r="C27013" s="2">
        <v>30</v>
      </c>
      <c r="D27013" s="2" t="s">
        <v>401</v>
      </c>
      <c r="E27013" s="2"/>
      <c r="F27013" s="2"/>
      <c r="G27013" s="2"/>
      <c r="H27013" s="2"/>
    </row>
    <row r="27014" spans="2:8">
      <c r="B27014" s="2" t="s">
        <v>27412</v>
      </c>
      <c r="C27014" s="2">
        <v>25</v>
      </c>
      <c r="D27014" s="2" t="s">
        <v>401</v>
      </c>
      <c r="E27014" s="2"/>
      <c r="F27014" s="2"/>
      <c r="G27014" s="2"/>
      <c r="H27014" s="2"/>
    </row>
    <row r="27015" spans="2:8">
      <c r="B27015" s="2" t="s">
        <v>27413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27414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27415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27416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27417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27418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27419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27420</v>
      </c>
      <c r="C27022" s="2">
        <v>31</v>
      </c>
      <c r="D27022" s="2" t="s">
        <v>401</v>
      </c>
      <c r="E27022" s="2"/>
      <c r="F27022" s="2"/>
      <c r="G27022" s="2"/>
      <c r="H27022" s="2"/>
    </row>
    <row r="27023" spans="2:8">
      <c r="B27023" s="2" t="s">
        <v>27421</v>
      </c>
      <c r="C27023" s="2">
        <v>31</v>
      </c>
      <c r="D27023" s="2" t="s">
        <v>401</v>
      </c>
      <c r="E27023" s="2"/>
      <c r="F27023" s="2"/>
      <c r="G27023" s="2"/>
      <c r="H27023" s="2"/>
    </row>
    <row r="27024" spans="2:8">
      <c r="B27024" s="2" t="s">
        <v>27422</v>
      </c>
      <c r="C27024" s="2">
        <v>28</v>
      </c>
      <c r="D27024" s="2" t="s">
        <v>401</v>
      </c>
      <c r="E27024" s="2"/>
      <c r="F27024" s="2"/>
      <c r="G27024" s="2"/>
      <c r="H27024" s="2"/>
    </row>
    <row r="27025" spans="2:8">
      <c r="B27025" s="2" t="s">
        <v>27423</v>
      </c>
      <c r="C27025" s="2">
        <v>28</v>
      </c>
      <c r="D27025" s="2" t="s">
        <v>401</v>
      </c>
      <c r="E27025" s="2"/>
      <c r="F27025" s="2"/>
      <c r="G27025" s="2"/>
      <c r="H27025" s="2"/>
    </row>
    <row r="27026" spans="2:8">
      <c r="B27026" s="2" t="s">
        <v>27424</v>
      </c>
      <c r="C27026" s="2">
        <v>28</v>
      </c>
      <c r="D27026" s="2" t="s">
        <v>401</v>
      </c>
      <c r="E27026" s="2"/>
      <c r="F27026" s="2"/>
      <c r="G27026" s="2"/>
      <c r="H27026" s="2"/>
    </row>
    <row r="27027" spans="2:8">
      <c r="B27027" s="2" t="s">
        <v>27425</v>
      </c>
      <c r="C27027" s="2">
        <v>29</v>
      </c>
      <c r="D27027" s="2" t="s">
        <v>401</v>
      </c>
      <c r="E27027" s="2"/>
      <c r="F27027" s="2"/>
      <c r="G27027" s="2"/>
      <c r="H27027" s="2"/>
    </row>
    <row r="27028" spans="2:8">
      <c r="B27028" s="2" t="s">
        <v>27426</v>
      </c>
      <c r="C27028" s="2">
        <v>26</v>
      </c>
      <c r="D27028" s="2" t="s">
        <v>401</v>
      </c>
      <c r="E27028" s="2"/>
      <c r="F27028" s="2"/>
      <c r="G27028" s="2"/>
      <c r="H27028" s="2"/>
    </row>
    <row r="27029" spans="2:8">
      <c r="B27029" s="2" t="s">
        <v>27427</v>
      </c>
      <c r="C27029" s="2">
        <v>23</v>
      </c>
      <c r="D27029" s="2" t="s">
        <v>401</v>
      </c>
      <c r="E27029" s="2"/>
      <c r="F27029" s="2"/>
      <c r="G27029" s="2"/>
      <c r="H27029" s="2"/>
    </row>
    <row r="27030" spans="2:8">
      <c r="B27030" s="2" t="s">
        <v>27428</v>
      </c>
      <c r="C27030" s="2">
        <v>28</v>
      </c>
      <c r="D27030" s="2" t="s">
        <v>401</v>
      </c>
      <c r="E27030" s="2"/>
      <c r="F27030" s="2"/>
      <c r="G27030" s="2"/>
      <c r="H27030" s="2"/>
    </row>
    <row r="27031" spans="2:8">
      <c r="B27031" s="2" t="s">
        <v>27429</v>
      </c>
      <c r="C27031" s="2">
        <v>28</v>
      </c>
      <c r="D27031" s="2" t="s">
        <v>401</v>
      </c>
      <c r="E27031" s="2"/>
      <c r="F27031" s="2"/>
      <c r="G27031" s="2"/>
      <c r="H27031" s="2"/>
    </row>
    <row r="27032" spans="2:8">
      <c r="B27032" s="2" t="s">
        <v>27430</v>
      </c>
      <c r="C27032" s="2">
        <v>29</v>
      </c>
      <c r="D27032" s="2" t="s">
        <v>401</v>
      </c>
      <c r="E27032" s="2"/>
      <c r="F27032" s="2"/>
      <c r="G27032" s="2"/>
      <c r="H27032" s="2"/>
    </row>
    <row r="27033" spans="2:8">
      <c r="B27033" s="2" t="s">
        <v>27431</v>
      </c>
      <c r="C27033" s="2">
        <v>31</v>
      </c>
      <c r="D27033" s="2" t="s">
        <v>401</v>
      </c>
      <c r="E27033" s="2"/>
      <c r="F27033" s="2"/>
      <c r="G27033" s="2"/>
      <c r="H27033" s="2"/>
    </row>
    <row r="27034" spans="2:8">
      <c r="B27034" s="2" t="s">
        <v>27432</v>
      </c>
      <c r="C27034" s="2">
        <v>36</v>
      </c>
      <c r="D27034" s="2" t="s">
        <v>401</v>
      </c>
      <c r="E27034" s="2"/>
      <c r="F27034" s="2"/>
      <c r="G27034" s="2"/>
      <c r="H27034" s="2"/>
    </row>
    <row r="27035" spans="2:8">
      <c r="B27035" s="2" t="s">
        <v>27433</v>
      </c>
      <c r="C27035" s="2">
        <v>37</v>
      </c>
      <c r="D27035" s="2" t="s">
        <v>401</v>
      </c>
      <c r="E27035" s="2"/>
      <c r="F27035" s="2"/>
      <c r="G27035" s="2"/>
      <c r="H27035" s="2"/>
    </row>
    <row r="27036" spans="2:8">
      <c r="B27036" s="2" t="s">
        <v>27434</v>
      </c>
      <c r="C27036" s="2">
        <v>34</v>
      </c>
      <c r="D27036" s="2" t="s">
        <v>401</v>
      </c>
      <c r="E27036" s="2"/>
      <c r="F27036" s="2"/>
      <c r="G27036" s="2"/>
      <c r="H27036" s="2"/>
    </row>
    <row r="27037" spans="2:8">
      <c r="B27037" s="2" t="s">
        <v>27435</v>
      </c>
      <c r="C27037" s="2">
        <v>32</v>
      </c>
      <c r="D27037" s="2" t="s">
        <v>401</v>
      </c>
      <c r="E27037" s="2"/>
      <c r="F27037" s="2"/>
      <c r="G27037" s="2"/>
      <c r="H27037" s="2"/>
    </row>
    <row r="27038" spans="2:8">
      <c r="B27038" s="2" t="s">
        <v>27436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27437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27438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27439</v>
      </c>
      <c r="C27041" s="2">
        <v>24</v>
      </c>
      <c r="D27041" s="2" t="s">
        <v>401</v>
      </c>
      <c r="E27041" s="2"/>
      <c r="F27041" s="2"/>
      <c r="G27041" s="2"/>
      <c r="H27041" s="2"/>
    </row>
    <row r="27042" spans="2:8">
      <c r="B27042" s="2" t="s">
        <v>27440</v>
      </c>
      <c r="C27042" s="2">
        <v>25</v>
      </c>
      <c r="D27042" s="2" t="s">
        <v>401</v>
      </c>
      <c r="E27042" s="2"/>
      <c r="F27042" s="2"/>
      <c r="G27042" s="2"/>
      <c r="H27042" s="2"/>
    </row>
    <row r="27043" spans="2:8">
      <c r="B27043" s="2" t="s">
        <v>27441</v>
      </c>
      <c r="C27043" s="2">
        <v>26</v>
      </c>
      <c r="D27043" s="2" t="s">
        <v>401</v>
      </c>
      <c r="E27043" s="2"/>
      <c r="F27043" s="2"/>
      <c r="G27043" s="2"/>
      <c r="H27043" s="2"/>
    </row>
    <row r="27044" spans="2:8">
      <c r="B27044" s="2" t="s">
        <v>27442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27443</v>
      </c>
      <c r="C27045" s="2">
        <v>26</v>
      </c>
      <c r="D27045" s="2" t="s">
        <v>401</v>
      </c>
      <c r="E27045" s="2"/>
      <c r="F27045" s="2"/>
      <c r="G27045" s="2"/>
      <c r="H27045" s="2"/>
    </row>
    <row r="27046" spans="2:8">
      <c r="B27046" s="2" t="s">
        <v>27444</v>
      </c>
      <c r="C27046" s="2">
        <v>25</v>
      </c>
      <c r="D27046" s="2" t="s">
        <v>401</v>
      </c>
      <c r="E27046" s="2"/>
      <c r="F27046" s="2"/>
      <c r="G27046" s="2"/>
      <c r="H27046" s="2"/>
    </row>
    <row r="27047" spans="2:8">
      <c r="B27047" s="2" t="s">
        <v>27445</v>
      </c>
      <c r="C27047" s="2">
        <v>24</v>
      </c>
      <c r="D27047" s="2" t="s">
        <v>401</v>
      </c>
      <c r="E27047" s="2"/>
      <c r="F27047" s="2"/>
      <c r="G27047" s="2"/>
      <c r="H27047" s="2"/>
    </row>
    <row r="27048" spans="2:8">
      <c r="B27048" s="2" t="s">
        <v>27446</v>
      </c>
      <c r="C27048" s="2">
        <v>21</v>
      </c>
      <c r="D27048" s="2" t="s">
        <v>401</v>
      </c>
      <c r="E27048" s="2"/>
      <c r="F27048" s="2"/>
      <c r="G27048" s="2"/>
      <c r="H27048" s="2"/>
    </row>
    <row r="27049" spans="2:8">
      <c r="B27049" s="2" t="s">
        <v>27447</v>
      </c>
      <c r="C27049" s="2">
        <v>36</v>
      </c>
      <c r="D27049" s="2" t="s">
        <v>401</v>
      </c>
      <c r="E27049" s="2"/>
      <c r="F27049" s="2"/>
      <c r="G27049" s="2"/>
      <c r="H27049" s="2"/>
    </row>
    <row r="27050" spans="2:8">
      <c r="B27050" s="2" t="s">
        <v>27448</v>
      </c>
      <c r="C27050" s="2">
        <v>35</v>
      </c>
      <c r="D27050" s="2" t="s">
        <v>401</v>
      </c>
      <c r="E27050" s="2"/>
      <c r="F27050" s="2"/>
      <c r="G27050" s="2"/>
      <c r="H27050" s="2"/>
    </row>
    <row r="27051" spans="2:8">
      <c r="B27051" s="2" t="s">
        <v>27449</v>
      </c>
      <c r="C27051" s="2">
        <v>34</v>
      </c>
      <c r="D27051" s="2" t="s">
        <v>401</v>
      </c>
      <c r="E27051" s="2"/>
      <c r="F27051" s="2"/>
      <c r="G27051" s="2"/>
      <c r="H27051" s="2"/>
    </row>
    <row r="27052" spans="2:8">
      <c r="B27052" s="2" t="s">
        <v>27450</v>
      </c>
      <c r="C27052" s="2">
        <v>30</v>
      </c>
      <c r="D27052" s="2" t="s">
        <v>401</v>
      </c>
      <c r="E27052" s="2"/>
      <c r="F27052" s="2"/>
      <c r="G27052" s="2"/>
      <c r="H27052" s="2"/>
    </row>
    <row r="27053" spans="2:8">
      <c r="B27053" s="2" t="s">
        <v>27451</v>
      </c>
      <c r="C27053" s="2">
        <v>25</v>
      </c>
      <c r="D27053" s="2" t="s">
        <v>401</v>
      </c>
      <c r="E27053" s="2"/>
      <c r="F27053" s="2"/>
      <c r="G27053" s="2"/>
      <c r="H27053" s="2"/>
    </row>
    <row r="27054" spans="2:8">
      <c r="B27054" s="2" t="s">
        <v>27452</v>
      </c>
      <c r="C27054" s="2">
        <v>19</v>
      </c>
      <c r="D27054" s="2" t="s">
        <v>401</v>
      </c>
      <c r="E27054" s="2"/>
      <c r="F27054" s="2"/>
      <c r="G27054" s="2"/>
      <c r="H27054" s="2"/>
    </row>
    <row r="27055" spans="2:8">
      <c r="B27055" s="2" t="s">
        <v>27453</v>
      </c>
      <c r="C27055" s="2">
        <v>17</v>
      </c>
      <c r="D27055" s="2" t="s">
        <v>401</v>
      </c>
      <c r="E27055" s="2"/>
      <c r="F27055" s="2"/>
      <c r="G27055" s="2"/>
      <c r="H27055" s="2"/>
    </row>
    <row r="27056" spans="2:8">
      <c r="B27056" s="2" t="s">
        <v>27454</v>
      </c>
      <c r="C27056" s="2">
        <v>36</v>
      </c>
      <c r="D27056" s="2" t="s">
        <v>401</v>
      </c>
      <c r="E27056" s="2"/>
      <c r="F27056" s="2"/>
      <c r="G27056" s="2"/>
      <c r="H27056" s="2"/>
    </row>
    <row r="27057" spans="2:8">
      <c r="B27057" s="2" t="s">
        <v>27455</v>
      </c>
      <c r="C27057" s="2">
        <v>36</v>
      </c>
      <c r="D27057" s="2" t="s">
        <v>401</v>
      </c>
      <c r="E27057" s="2"/>
      <c r="F27057" s="2"/>
      <c r="G27057" s="2"/>
      <c r="H27057" s="2"/>
    </row>
    <row r="27058" spans="2:8">
      <c r="B27058" s="2" t="s">
        <v>27456</v>
      </c>
      <c r="C27058" s="2">
        <v>34</v>
      </c>
      <c r="D27058" s="2" t="s">
        <v>401</v>
      </c>
      <c r="E27058" s="2"/>
      <c r="F27058" s="2"/>
      <c r="G27058" s="2"/>
      <c r="H27058" s="2"/>
    </row>
    <row r="27059" spans="2:8">
      <c r="B27059" s="2" t="s">
        <v>27457</v>
      </c>
      <c r="C27059" s="2">
        <v>33</v>
      </c>
      <c r="D27059" s="2" t="s">
        <v>401</v>
      </c>
      <c r="E27059" s="2"/>
      <c r="F27059" s="2"/>
      <c r="G27059" s="2"/>
      <c r="H27059" s="2"/>
    </row>
    <row r="27060" spans="2:8">
      <c r="B27060" s="2" t="s">
        <v>27458</v>
      </c>
      <c r="C27060" s="2">
        <v>31</v>
      </c>
      <c r="D27060" s="2" t="s">
        <v>401</v>
      </c>
      <c r="E27060" s="2"/>
      <c r="F27060" s="2"/>
      <c r="G27060" s="2"/>
      <c r="H27060" s="2"/>
    </row>
    <row r="27061" spans="2:8">
      <c r="B27061" s="2" t="s">
        <v>27459</v>
      </c>
      <c r="C27061" s="2">
        <v>25</v>
      </c>
      <c r="D27061" s="2" t="s">
        <v>401</v>
      </c>
      <c r="E27061" s="2"/>
      <c r="F27061" s="2"/>
      <c r="G27061" s="2"/>
      <c r="H27061" s="2"/>
    </row>
    <row r="27062" spans="2:8">
      <c r="B27062" s="2" t="s">
        <v>27460</v>
      </c>
      <c r="C27062" s="2">
        <v>24</v>
      </c>
      <c r="D27062" s="2" t="s">
        <v>401</v>
      </c>
      <c r="E27062" s="2"/>
      <c r="F27062" s="2"/>
      <c r="G27062" s="2"/>
      <c r="H27062" s="2"/>
    </row>
    <row r="27063" spans="2:8">
      <c r="B27063" s="2" t="s">
        <v>27461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27462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27464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27465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27466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27467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27468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27469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27470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27471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27472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27473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27475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27476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27477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27478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27479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27480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27481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27482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27483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27484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27486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27487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27488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27489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27490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27491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27492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27493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27494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27496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27497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27498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27499</v>
      </c>
      <c r="C27101" s="2">
        <v>21</v>
      </c>
      <c r="D27101" s="2" t="s">
        <v>401</v>
      </c>
      <c r="E27101" s="2"/>
      <c r="F27101" s="2"/>
      <c r="G27101" s="2"/>
      <c r="H27101" s="2"/>
    </row>
    <row r="27102" spans="2:8">
      <c r="B27102" s="2" t="s">
        <v>27500</v>
      </c>
      <c r="C27102" s="2">
        <v>26</v>
      </c>
      <c r="D27102" s="2" t="s">
        <v>401</v>
      </c>
      <c r="E27102" s="2"/>
      <c r="F27102" s="2"/>
      <c r="G27102" s="2"/>
      <c r="H27102" s="2"/>
    </row>
    <row r="27103" spans="2:8">
      <c r="B27103" s="2" t="s">
        <v>27501</v>
      </c>
      <c r="C27103" s="2">
        <v>25</v>
      </c>
      <c r="D27103" s="2" t="s">
        <v>401</v>
      </c>
      <c r="E27103" s="2"/>
      <c r="F27103" s="2"/>
      <c r="G27103" s="2"/>
      <c r="H27103" s="2"/>
    </row>
    <row r="27104" spans="2:8">
      <c r="B27104" s="2" t="s">
        <v>27502</v>
      </c>
      <c r="C27104" s="2">
        <v>23</v>
      </c>
      <c r="D27104" s="2" t="s">
        <v>401</v>
      </c>
      <c r="E27104" s="2"/>
      <c r="F27104" s="2"/>
      <c r="G27104" s="2"/>
      <c r="H27104" s="2"/>
    </row>
    <row r="27105" spans="2:8">
      <c r="B27105" s="2" t="s">
        <v>27503</v>
      </c>
      <c r="C27105" s="2">
        <v>25</v>
      </c>
      <c r="D27105" s="2" t="s">
        <v>401</v>
      </c>
      <c r="E27105" s="2"/>
      <c r="F27105" s="2"/>
      <c r="G27105" s="2"/>
      <c r="H27105" s="2"/>
    </row>
    <row r="27106" spans="2:8">
      <c r="B27106" s="2" t="s">
        <v>27504</v>
      </c>
      <c r="C27106" s="2">
        <v>26</v>
      </c>
      <c r="D27106" s="2" t="s">
        <v>401</v>
      </c>
      <c r="E27106" s="2"/>
      <c r="F27106" s="2"/>
      <c r="G27106" s="2"/>
      <c r="H27106" s="2"/>
    </row>
    <row r="27107" spans="2:8">
      <c r="B27107" s="2" t="s">
        <v>27505</v>
      </c>
      <c r="C27107" s="2">
        <v>26</v>
      </c>
      <c r="D27107" s="2" t="s">
        <v>401</v>
      </c>
      <c r="E27107" s="2"/>
      <c r="F27107" s="2"/>
      <c r="G27107" s="2"/>
      <c r="H27107" s="2"/>
    </row>
    <row r="27108" spans="2:8">
      <c r="B27108" s="2" t="s">
        <v>27506</v>
      </c>
      <c r="C27108" s="2">
        <v>25</v>
      </c>
      <c r="D27108" s="2" t="s">
        <v>401</v>
      </c>
      <c r="E27108" s="2"/>
      <c r="F27108" s="2"/>
      <c r="G27108" s="2"/>
      <c r="H27108" s="2"/>
    </row>
    <row r="27109" spans="2:8">
      <c r="B27109" s="2" t="s">
        <v>27507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27508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27509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27510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27511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27512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27515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27516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27517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27518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27519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27520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27521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27522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27523</v>
      </c>
      <c r="C27125" s="2">
        <v>21</v>
      </c>
      <c r="D27125" s="2" t="s">
        <v>401</v>
      </c>
      <c r="E27125" s="2"/>
      <c r="F27125" s="2"/>
      <c r="G27125" s="2"/>
      <c r="H27125" s="2"/>
    </row>
    <row r="27126" spans="2:8">
      <c r="B27126" s="2" t="s">
        <v>27524</v>
      </c>
      <c r="C27126" s="2">
        <v>23</v>
      </c>
      <c r="D27126" s="2" t="s">
        <v>401</v>
      </c>
      <c r="E27126" s="2"/>
      <c r="F27126" s="2"/>
      <c r="G27126" s="2"/>
      <c r="H27126" s="2"/>
    </row>
    <row r="27127" spans="2:8">
      <c r="B27127" s="2" t="s">
        <v>27525</v>
      </c>
      <c r="C27127" s="2">
        <v>26</v>
      </c>
      <c r="D27127" s="2" t="s">
        <v>401</v>
      </c>
      <c r="E27127" s="2"/>
      <c r="F27127" s="2"/>
      <c r="G27127" s="2"/>
      <c r="H27127" s="2"/>
    </row>
    <row r="27128" spans="2:8">
      <c r="B27128" s="2" t="s">
        <v>27526</v>
      </c>
      <c r="C27128" s="2">
        <v>28</v>
      </c>
      <c r="D27128" s="2" t="s">
        <v>401</v>
      </c>
      <c r="E27128" s="2"/>
      <c r="F27128" s="2"/>
      <c r="G27128" s="2"/>
      <c r="H27128" s="2"/>
    </row>
    <row r="27129" spans="2:8">
      <c r="B27129" s="2" t="s">
        <v>27527</v>
      </c>
      <c r="C27129" s="2">
        <v>28</v>
      </c>
      <c r="D27129" s="2" t="s">
        <v>401</v>
      </c>
      <c r="E27129" s="2"/>
      <c r="F27129" s="2"/>
      <c r="G27129" s="2"/>
      <c r="H27129" s="2"/>
    </row>
    <row r="27130" spans="2:8">
      <c r="B27130" s="2" t="s">
        <v>27528</v>
      </c>
      <c r="C27130" s="2">
        <v>27</v>
      </c>
      <c r="D27130" s="2" t="s">
        <v>401</v>
      </c>
      <c r="E27130" s="2"/>
      <c r="F27130" s="2"/>
      <c r="G27130" s="2"/>
      <c r="H27130" s="2"/>
    </row>
    <row r="27131" spans="2:8">
      <c r="B27131" s="2" t="s">
        <v>27529</v>
      </c>
      <c r="C27131" s="2">
        <v>24</v>
      </c>
      <c r="D27131" s="2" t="s">
        <v>401</v>
      </c>
      <c r="E27131" s="2"/>
      <c r="F27131" s="2"/>
      <c r="G27131" s="2"/>
      <c r="H27131" s="2"/>
    </row>
    <row r="27132" spans="2:8">
      <c r="B27132" s="2" t="s">
        <v>27530</v>
      </c>
      <c r="C27132" s="2">
        <v>21</v>
      </c>
      <c r="D27132" s="2" t="s">
        <v>401</v>
      </c>
      <c r="E27132" s="2"/>
      <c r="F27132" s="2"/>
      <c r="G27132" s="2"/>
      <c r="H27132" s="2"/>
    </row>
    <row r="27133" spans="2:8">
      <c r="B27133" s="2" t="s">
        <v>27531</v>
      </c>
      <c r="C27133" s="2">
        <v>24</v>
      </c>
      <c r="D27133" s="2" t="s">
        <v>401</v>
      </c>
      <c r="E27133" s="2"/>
      <c r="F27133" s="2"/>
      <c r="G27133" s="2"/>
      <c r="H27133" s="2"/>
    </row>
    <row r="27134" spans="2:8">
      <c r="B27134" s="2" t="s">
        <v>27532</v>
      </c>
      <c r="C27134" s="2">
        <v>26</v>
      </c>
      <c r="D27134" s="2" t="s">
        <v>401</v>
      </c>
      <c r="E27134" s="2"/>
      <c r="F27134" s="2"/>
      <c r="G27134" s="2"/>
      <c r="H27134" s="2"/>
    </row>
    <row r="27135" spans="2:8">
      <c r="B27135" s="2" t="s">
        <v>27533</v>
      </c>
      <c r="C27135" s="2">
        <v>26</v>
      </c>
      <c r="D27135" s="2" t="s">
        <v>401</v>
      </c>
      <c r="E27135" s="2"/>
      <c r="F27135" s="2"/>
      <c r="G27135" s="2"/>
      <c r="H27135" s="2"/>
    </row>
    <row r="27136" spans="2:8">
      <c r="B27136" s="2" t="s">
        <v>27534</v>
      </c>
      <c r="C27136" s="2">
        <v>27</v>
      </c>
      <c r="D27136" s="2" t="s">
        <v>401</v>
      </c>
      <c r="E27136" s="2"/>
      <c r="F27136" s="2"/>
      <c r="G27136" s="2"/>
      <c r="H27136" s="2"/>
    </row>
    <row r="27137" spans="2:8">
      <c r="B27137" s="2" t="s">
        <v>27535</v>
      </c>
      <c r="C27137" s="2">
        <v>28</v>
      </c>
      <c r="D27137" s="2" t="s">
        <v>401</v>
      </c>
      <c r="E27137" s="2"/>
      <c r="F27137" s="2"/>
      <c r="G27137" s="2"/>
      <c r="H27137" s="2"/>
    </row>
    <row r="27138" spans="2:8">
      <c r="B27138" s="2" t="s">
        <v>27536</v>
      </c>
      <c r="C27138" s="2">
        <v>28</v>
      </c>
      <c r="D27138" s="2" t="s">
        <v>401</v>
      </c>
      <c r="E27138" s="2"/>
      <c r="F27138" s="2"/>
      <c r="G27138" s="2"/>
      <c r="H27138" s="2"/>
    </row>
    <row r="27139" spans="2:8">
      <c r="B27139" s="2" t="s">
        <v>27537</v>
      </c>
      <c r="C27139" s="2">
        <v>27</v>
      </c>
      <c r="D27139" s="2" t="s">
        <v>401</v>
      </c>
      <c r="E27139" s="2"/>
      <c r="F27139" s="2"/>
      <c r="G27139" s="2"/>
      <c r="H27139" s="2"/>
    </row>
    <row r="27140" spans="2:8">
      <c r="B27140" s="2" t="s">
        <v>27538</v>
      </c>
      <c r="C27140" s="2">
        <v>32</v>
      </c>
      <c r="D27140" s="2" t="s">
        <v>401</v>
      </c>
      <c r="E27140" s="2"/>
      <c r="F27140" s="2"/>
      <c r="G27140" s="2"/>
      <c r="H27140" s="2"/>
    </row>
    <row r="27141" spans="2:8">
      <c r="B27141" s="2" t="s">
        <v>27539</v>
      </c>
      <c r="C27141" s="2">
        <v>31</v>
      </c>
      <c r="D27141" s="2" t="s">
        <v>401</v>
      </c>
      <c r="E27141" s="2"/>
      <c r="F27141" s="2"/>
      <c r="G27141" s="2"/>
      <c r="H27141" s="2"/>
    </row>
    <row r="27142" spans="2:8">
      <c r="B27142" s="2" t="s">
        <v>27540</v>
      </c>
      <c r="C27142" s="2">
        <v>28</v>
      </c>
      <c r="D27142" s="2" t="s">
        <v>401</v>
      </c>
      <c r="E27142" s="2"/>
      <c r="F27142" s="2"/>
      <c r="G27142" s="2"/>
      <c r="H27142" s="2"/>
    </row>
    <row r="27143" spans="2:8">
      <c r="B27143" s="2" t="s">
        <v>27541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27542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27543</v>
      </c>
      <c r="C27145" s="2">
        <v>31</v>
      </c>
      <c r="D27145" s="2" t="s">
        <v>401</v>
      </c>
      <c r="E27145" s="2"/>
      <c r="F27145" s="2"/>
      <c r="G27145" s="2"/>
      <c r="H27145" s="2"/>
    </row>
    <row r="27146" spans="2:8">
      <c r="B27146" s="2" t="s">
        <v>27544</v>
      </c>
      <c r="C27146" s="2">
        <v>34</v>
      </c>
      <c r="D27146" s="2" t="s">
        <v>401</v>
      </c>
      <c r="E27146" s="2"/>
      <c r="F27146" s="2"/>
      <c r="G27146" s="2"/>
      <c r="H27146" s="2"/>
    </row>
    <row r="27147" spans="2:8">
      <c r="B27147" s="2" t="s">
        <v>27545</v>
      </c>
      <c r="C27147" s="2">
        <v>36</v>
      </c>
      <c r="D27147" s="2" t="s">
        <v>401</v>
      </c>
      <c r="E27147" s="2"/>
      <c r="F27147" s="2"/>
      <c r="G27147" s="2"/>
      <c r="H27147" s="2"/>
    </row>
    <row r="27148" spans="2:8">
      <c r="B27148" s="2" t="s">
        <v>27546</v>
      </c>
      <c r="C27148" s="2">
        <v>35</v>
      </c>
      <c r="D27148" s="2" t="s">
        <v>401</v>
      </c>
      <c r="E27148" s="2"/>
      <c r="F27148" s="2"/>
      <c r="G27148" s="2"/>
      <c r="H27148" s="2"/>
    </row>
    <row r="27149" spans="2:8">
      <c r="B27149" s="2" t="s">
        <v>27547</v>
      </c>
      <c r="C27149" s="2">
        <v>34</v>
      </c>
      <c r="D27149" s="2" t="s">
        <v>401</v>
      </c>
      <c r="E27149" s="2"/>
      <c r="F27149" s="2"/>
      <c r="G27149" s="2"/>
      <c r="H27149" s="2"/>
    </row>
    <row r="27150" spans="2:8">
      <c r="B27150" s="2" t="s">
        <v>27548</v>
      </c>
      <c r="C27150" s="2">
        <v>31</v>
      </c>
      <c r="D27150" s="2" t="s">
        <v>401</v>
      </c>
      <c r="E27150" s="2"/>
      <c r="F27150" s="2"/>
      <c r="G27150" s="2"/>
      <c r="H27150" s="2"/>
    </row>
    <row r="27151" spans="2:8">
      <c r="B27151" s="2" t="s">
        <v>27549</v>
      </c>
      <c r="C27151" s="2">
        <v>27</v>
      </c>
      <c r="D27151" s="2" t="s">
        <v>401</v>
      </c>
      <c r="E27151" s="2"/>
      <c r="F27151" s="2"/>
      <c r="G27151" s="2"/>
      <c r="H27151" s="2"/>
    </row>
    <row r="27152" spans="2:8">
      <c r="B27152" s="2" t="s">
        <v>27550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27551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27552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27553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27554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27555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27556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27557</v>
      </c>
      <c r="C27159" s="2">
        <v>28</v>
      </c>
      <c r="D27159" s="2" t="s">
        <v>401</v>
      </c>
      <c r="E27159" s="2"/>
      <c r="F27159" s="2"/>
      <c r="G27159" s="2"/>
      <c r="H27159" s="2"/>
    </row>
    <row r="27160" spans="2:8">
      <c r="B27160" s="2" t="s">
        <v>27558</v>
      </c>
      <c r="C27160" s="2">
        <v>29</v>
      </c>
      <c r="D27160" s="2" t="s">
        <v>401</v>
      </c>
      <c r="E27160" s="2"/>
      <c r="F27160" s="2"/>
      <c r="G27160" s="2"/>
      <c r="H27160" s="2"/>
    </row>
    <row r="27161" spans="2:8">
      <c r="B27161" s="2" t="s">
        <v>27559</v>
      </c>
      <c r="C27161" s="2">
        <v>29</v>
      </c>
      <c r="D27161" s="2" t="s">
        <v>401</v>
      </c>
      <c r="E27161" s="2"/>
      <c r="F27161" s="2"/>
      <c r="G27161" s="2"/>
      <c r="H27161" s="2"/>
    </row>
    <row r="27162" spans="2:8">
      <c r="B27162" s="2" t="s">
        <v>27560</v>
      </c>
      <c r="C27162" s="2">
        <v>28</v>
      </c>
      <c r="D27162" s="2" t="s">
        <v>401</v>
      </c>
      <c r="E27162" s="2"/>
      <c r="F27162" s="2"/>
      <c r="G27162" s="2"/>
      <c r="H27162" s="2"/>
    </row>
    <row r="27163" spans="2:8">
      <c r="B27163" s="2" t="s">
        <v>27561</v>
      </c>
      <c r="C27163" s="2">
        <v>28</v>
      </c>
      <c r="D27163" s="2" t="s">
        <v>401</v>
      </c>
      <c r="E27163" s="2"/>
      <c r="F27163" s="2"/>
      <c r="G27163" s="2"/>
      <c r="H27163" s="2"/>
    </row>
    <row r="27164" spans="2:8">
      <c r="B27164" s="2" t="s">
        <v>27562</v>
      </c>
      <c r="C27164" s="2">
        <v>23</v>
      </c>
      <c r="D27164" s="2" t="s">
        <v>401</v>
      </c>
      <c r="E27164" s="2"/>
      <c r="F27164" s="2"/>
      <c r="G27164" s="2"/>
      <c r="H27164" s="2"/>
    </row>
    <row r="27165" spans="2:8">
      <c r="B27165" s="2" t="s">
        <v>27563</v>
      </c>
      <c r="C27165" s="2">
        <v>17</v>
      </c>
      <c r="D27165" s="2" t="s">
        <v>401</v>
      </c>
      <c r="E27165" s="2"/>
      <c r="F27165" s="2"/>
      <c r="G27165" s="2"/>
      <c r="H27165" s="2"/>
    </row>
    <row r="27166" spans="2:8">
      <c r="B27166" s="2" t="s">
        <v>27564</v>
      </c>
      <c r="C27166" s="2">
        <v>42</v>
      </c>
      <c r="D27166" s="2" t="s">
        <v>401</v>
      </c>
      <c r="E27166" s="2"/>
      <c r="F27166" s="2"/>
      <c r="G27166" s="2"/>
      <c r="H27166" s="2"/>
    </row>
    <row r="27167" spans="2:8">
      <c r="B27167" s="2" t="s">
        <v>27565</v>
      </c>
      <c r="C27167" s="2">
        <v>41</v>
      </c>
      <c r="D27167" s="2" t="s">
        <v>401</v>
      </c>
      <c r="E27167" s="2"/>
      <c r="F27167" s="2"/>
      <c r="G27167" s="2"/>
      <c r="H27167" s="2"/>
    </row>
    <row r="27168" spans="2:8">
      <c r="B27168" s="2" t="s">
        <v>27566</v>
      </c>
      <c r="C27168" s="2">
        <v>37</v>
      </c>
      <c r="D27168" s="2" t="s">
        <v>401</v>
      </c>
      <c r="E27168" s="2"/>
      <c r="F27168" s="2"/>
      <c r="G27168" s="2"/>
      <c r="H27168" s="2"/>
    </row>
    <row r="27169" spans="2:8">
      <c r="B27169" s="2" t="s">
        <v>27567</v>
      </c>
      <c r="C27169" s="2">
        <v>35</v>
      </c>
      <c r="D27169" s="2" t="s">
        <v>401</v>
      </c>
      <c r="E27169" s="2"/>
      <c r="F27169" s="2"/>
      <c r="G27169" s="2"/>
      <c r="H27169" s="2"/>
    </row>
    <row r="27170" spans="2:8">
      <c r="B27170" s="2" t="s">
        <v>27568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27569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27570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27571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27572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27573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27574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27575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27576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27577</v>
      </c>
      <c r="C27179" s="2">
        <v>32</v>
      </c>
      <c r="D27179" s="2" t="s">
        <v>401</v>
      </c>
      <c r="E27179" s="2"/>
      <c r="F27179" s="2"/>
      <c r="G27179" s="2"/>
      <c r="H27179" s="2"/>
    </row>
    <row r="27180" spans="2:8">
      <c r="B27180" s="2" t="s">
        <v>27578</v>
      </c>
      <c r="C27180" s="2">
        <v>33</v>
      </c>
      <c r="D27180" s="2" t="s">
        <v>401</v>
      </c>
      <c r="E27180" s="2"/>
      <c r="F27180" s="2"/>
      <c r="G27180" s="2"/>
      <c r="H27180" s="2"/>
    </row>
    <row r="27181" spans="2:8">
      <c r="B27181" s="2" t="s">
        <v>27579</v>
      </c>
      <c r="C27181" s="2">
        <v>33</v>
      </c>
      <c r="D27181" s="2" t="s">
        <v>401</v>
      </c>
      <c r="E27181" s="2"/>
      <c r="F27181" s="2"/>
      <c r="G27181" s="2"/>
      <c r="H27181" s="2"/>
    </row>
    <row r="27182" spans="2:8">
      <c r="B27182" s="2" t="s">
        <v>27580</v>
      </c>
      <c r="C27182" s="2">
        <v>32</v>
      </c>
      <c r="D27182" s="2" t="s">
        <v>401</v>
      </c>
      <c r="E27182" s="2"/>
      <c r="F27182" s="2"/>
      <c r="G27182" s="2"/>
      <c r="H27182" s="2"/>
    </row>
    <row r="27183" spans="2:8">
      <c r="B27183" s="2" t="s">
        <v>27581</v>
      </c>
      <c r="C27183" s="2">
        <v>31</v>
      </c>
      <c r="D27183" s="2" t="s">
        <v>401</v>
      </c>
      <c r="E27183" s="2"/>
      <c r="F27183" s="2"/>
      <c r="G27183" s="2"/>
      <c r="H27183" s="2"/>
    </row>
    <row r="27184" spans="2:8">
      <c r="B27184" s="2" t="s">
        <v>27582</v>
      </c>
      <c r="C27184" s="2">
        <v>28</v>
      </c>
      <c r="D27184" s="2" t="s">
        <v>401</v>
      </c>
      <c r="E27184" s="2"/>
      <c r="F27184" s="2"/>
      <c r="G27184" s="2"/>
      <c r="H27184" s="2"/>
    </row>
    <row r="27185" spans="2:8">
      <c r="B27185" s="2" t="s">
        <v>27583</v>
      </c>
      <c r="C27185" s="2">
        <v>31</v>
      </c>
      <c r="D27185" s="2" t="s">
        <v>401</v>
      </c>
      <c r="E27185" s="2"/>
      <c r="F27185" s="2"/>
      <c r="G27185" s="2"/>
      <c r="H27185" s="2"/>
    </row>
    <row r="27186" spans="2:8">
      <c r="B27186" s="2" t="s">
        <v>27584</v>
      </c>
      <c r="C27186" s="2">
        <v>34</v>
      </c>
      <c r="D27186" s="2" t="s">
        <v>401</v>
      </c>
      <c r="E27186" s="2"/>
      <c r="F27186" s="2"/>
      <c r="G27186" s="2"/>
      <c r="H27186" s="2"/>
    </row>
    <row r="27187" spans="2:8">
      <c r="B27187" s="2" t="s">
        <v>27585</v>
      </c>
      <c r="C27187" s="2">
        <v>35</v>
      </c>
      <c r="D27187" s="2" t="s">
        <v>401</v>
      </c>
      <c r="E27187" s="2"/>
      <c r="F27187" s="2"/>
      <c r="G27187" s="2"/>
      <c r="H27187" s="2"/>
    </row>
    <row r="27188" spans="2:8">
      <c r="B27188" s="2" t="s">
        <v>27586</v>
      </c>
      <c r="C27188" s="2">
        <v>35</v>
      </c>
      <c r="D27188" s="2" t="s">
        <v>401</v>
      </c>
      <c r="E27188" s="2"/>
      <c r="F27188" s="2"/>
      <c r="G27188" s="2"/>
      <c r="H27188" s="2"/>
    </row>
    <row r="27189" spans="2:8">
      <c r="B27189" s="2" t="s">
        <v>27587</v>
      </c>
      <c r="C27189" s="2">
        <v>35</v>
      </c>
      <c r="D27189" s="2" t="s">
        <v>401</v>
      </c>
      <c r="E27189" s="2"/>
      <c r="F27189" s="2"/>
      <c r="G27189" s="2"/>
      <c r="H27189" s="2"/>
    </row>
    <row r="27190" spans="2:8">
      <c r="B27190" s="2" t="s">
        <v>27588</v>
      </c>
      <c r="C27190" s="2">
        <v>27</v>
      </c>
      <c r="D27190" s="2" t="s">
        <v>401</v>
      </c>
      <c r="E27190" s="2"/>
      <c r="F27190" s="2"/>
      <c r="G27190" s="2"/>
      <c r="H27190" s="2"/>
    </row>
    <row r="27191" spans="2:8">
      <c r="B27191" s="2" t="s">
        <v>27589</v>
      </c>
      <c r="C27191" s="2">
        <v>20</v>
      </c>
      <c r="D27191" s="2" t="s">
        <v>401</v>
      </c>
      <c r="E27191" s="2"/>
      <c r="F27191" s="2"/>
      <c r="G27191" s="2"/>
      <c r="H27191" s="2"/>
    </row>
    <row r="27192" spans="2:8">
      <c r="B27192" s="2" t="s">
        <v>27590</v>
      </c>
      <c r="C27192" s="2">
        <v>22</v>
      </c>
      <c r="D27192" s="2" t="s">
        <v>401</v>
      </c>
      <c r="E27192" s="2"/>
      <c r="F27192" s="2"/>
      <c r="G27192" s="2"/>
      <c r="H27192" s="2"/>
    </row>
    <row r="27193" spans="2:8">
      <c r="B27193" s="2" t="s">
        <v>27591</v>
      </c>
      <c r="C27193" s="2">
        <v>24</v>
      </c>
      <c r="D27193" s="2" t="s">
        <v>401</v>
      </c>
      <c r="E27193" s="2"/>
      <c r="F27193" s="2"/>
      <c r="G27193" s="2"/>
      <c r="H27193" s="2"/>
    </row>
    <row r="27194" spans="2:8">
      <c r="B27194" s="2" t="s">
        <v>27592</v>
      </c>
      <c r="C27194" s="2">
        <v>25</v>
      </c>
      <c r="D27194" s="2" t="s">
        <v>401</v>
      </c>
      <c r="E27194" s="2"/>
      <c r="F27194" s="2"/>
      <c r="G27194" s="2"/>
      <c r="H27194" s="2"/>
    </row>
    <row r="27195" spans="2:8">
      <c r="B27195" s="2" t="s">
        <v>27593</v>
      </c>
      <c r="C27195" s="2">
        <v>27</v>
      </c>
      <c r="D27195" s="2" t="s">
        <v>401</v>
      </c>
      <c r="E27195" s="2"/>
      <c r="F27195" s="2"/>
      <c r="G27195" s="2"/>
      <c r="H27195" s="2"/>
    </row>
    <row r="27196" spans="2:8">
      <c r="B27196" s="2" t="s">
        <v>27594</v>
      </c>
      <c r="C27196" s="2">
        <v>27</v>
      </c>
      <c r="D27196" s="2" t="s">
        <v>401</v>
      </c>
      <c r="E27196" s="2"/>
      <c r="F27196" s="2"/>
      <c r="G27196" s="2"/>
      <c r="H27196" s="2"/>
    </row>
    <row r="27197" spans="2:8">
      <c r="B27197" s="2" t="s">
        <v>27595</v>
      </c>
      <c r="C27197" s="2">
        <v>26</v>
      </c>
      <c r="D27197" s="2" t="s">
        <v>401</v>
      </c>
      <c r="E27197" s="2"/>
      <c r="F27197" s="2"/>
      <c r="G27197" s="2"/>
      <c r="H27197" s="2"/>
    </row>
    <row r="27198" spans="2:8">
      <c r="B27198" s="2" t="s">
        <v>27596</v>
      </c>
      <c r="C27198" s="2">
        <v>26</v>
      </c>
      <c r="D27198" s="2" t="s">
        <v>401</v>
      </c>
      <c r="E27198" s="2"/>
      <c r="F27198" s="2"/>
      <c r="G27198" s="2"/>
      <c r="H27198" s="2"/>
    </row>
    <row r="27199" spans="2:8">
      <c r="B27199" s="2" t="s">
        <v>27597</v>
      </c>
      <c r="C27199" s="2">
        <v>22</v>
      </c>
      <c r="D27199" s="2" t="s">
        <v>401</v>
      </c>
      <c r="E27199" s="2"/>
      <c r="F27199" s="2"/>
      <c r="G27199" s="2"/>
      <c r="H27199" s="2"/>
    </row>
    <row r="27200" spans="2:8">
      <c r="B27200" s="2" t="s">
        <v>27598</v>
      </c>
      <c r="C27200" s="2">
        <v>35</v>
      </c>
      <c r="D27200" s="2" t="s">
        <v>401</v>
      </c>
      <c r="E27200" s="2"/>
      <c r="F27200" s="2"/>
      <c r="G27200" s="2"/>
      <c r="H27200" s="2"/>
    </row>
    <row r="27201" spans="2:8">
      <c r="B27201" s="2" t="s">
        <v>27599</v>
      </c>
      <c r="C27201" s="2">
        <v>37</v>
      </c>
      <c r="D27201" s="2" t="s">
        <v>401</v>
      </c>
      <c r="E27201" s="2"/>
      <c r="F27201" s="2"/>
      <c r="G27201" s="2"/>
      <c r="H27201" s="2"/>
    </row>
    <row r="27202" spans="2:8">
      <c r="B27202" s="2" t="s">
        <v>27600</v>
      </c>
      <c r="C27202" s="2">
        <v>36</v>
      </c>
      <c r="D27202" s="2" t="s">
        <v>401</v>
      </c>
      <c r="E27202" s="2"/>
      <c r="F27202" s="2"/>
      <c r="G27202" s="2"/>
      <c r="H27202" s="2"/>
    </row>
    <row r="27203" spans="2:8">
      <c r="B27203" s="2" t="s">
        <v>27601</v>
      </c>
      <c r="C27203" s="2">
        <v>36</v>
      </c>
      <c r="D27203" s="2" t="s">
        <v>401</v>
      </c>
      <c r="E27203" s="2"/>
      <c r="F27203" s="2"/>
      <c r="G27203" s="2"/>
      <c r="H27203" s="2"/>
    </row>
    <row r="27204" spans="2:8">
      <c r="B27204" s="2" t="s">
        <v>27602</v>
      </c>
      <c r="C27204" s="2">
        <v>36</v>
      </c>
      <c r="D27204" s="2" t="s">
        <v>401</v>
      </c>
      <c r="E27204" s="2"/>
      <c r="F27204" s="2"/>
      <c r="G27204" s="2"/>
      <c r="H27204" s="2"/>
    </row>
    <row r="27205" spans="2:8">
      <c r="B27205" s="2" t="s">
        <v>27603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27604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27605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27606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27607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27608</v>
      </c>
      <c r="C27210" s="2">
        <v>17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27609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27610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27612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27613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27614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27615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27616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27617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27618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27619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27620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27621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27623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27624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27625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27626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27627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27628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27629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27630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27631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27632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27633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27634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27636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27637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27638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27639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27640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27641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27642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27643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27644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27645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27646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27647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27648</v>
      </c>
      <c r="C27250" s="2">
        <v>21</v>
      </c>
      <c r="D27250" s="2" t="s">
        <v>401</v>
      </c>
      <c r="E27250" s="2"/>
      <c r="F27250" s="2"/>
      <c r="G27250" s="2"/>
      <c r="H27250" s="2"/>
    </row>
    <row r="27251" spans="2:8">
      <c r="B27251" s="2" t="s">
        <v>27649</v>
      </c>
      <c r="C27251" s="2">
        <v>28</v>
      </c>
      <c r="D27251" s="2" t="s">
        <v>401</v>
      </c>
      <c r="E27251" s="2"/>
      <c r="F27251" s="2"/>
      <c r="G27251" s="2"/>
      <c r="H27251" s="2"/>
    </row>
    <row r="27252" spans="2:8">
      <c r="B27252" s="2" t="s">
        <v>27650</v>
      </c>
      <c r="C27252" s="2">
        <v>33</v>
      </c>
      <c r="D27252" s="2" t="s">
        <v>401</v>
      </c>
      <c r="E27252" s="2"/>
      <c r="F27252" s="2"/>
      <c r="G27252" s="2"/>
      <c r="H27252" s="2"/>
    </row>
    <row r="27253" spans="2:8">
      <c r="B27253" s="2" t="s">
        <v>27651</v>
      </c>
      <c r="C27253" s="2">
        <v>35</v>
      </c>
      <c r="D27253" s="2" t="s">
        <v>401</v>
      </c>
      <c r="E27253" s="2"/>
      <c r="F27253" s="2"/>
      <c r="G27253" s="2"/>
      <c r="H27253" s="2"/>
    </row>
    <row r="27254" spans="2:8">
      <c r="B27254" s="2" t="s">
        <v>27652</v>
      </c>
      <c r="C27254" s="2">
        <v>35</v>
      </c>
      <c r="D27254" s="2" t="s">
        <v>401</v>
      </c>
      <c r="E27254" s="2"/>
      <c r="F27254" s="2"/>
      <c r="G27254" s="2"/>
      <c r="H27254" s="2"/>
    </row>
    <row r="27255" spans="2:8">
      <c r="B27255" s="2" t="s">
        <v>27653</v>
      </c>
      <c r="C27255" s="2">
        <v>29</v>
      </c>
      <c r="D27255" s="2" t="s">
        <v>401</v>
      </c>
      <c r="E27255" s="2"/>
      <c r="F27255" s="2"/>
      <c r="G27255" s="2"/>
      <c r="H27255" s="2"/>
    </row>
    <row r="27256" spans="2:8">
      <c r="B27256" s="2" t="s">
        <v>27654</v>
      </c>
      <c r="C27256" s="2">
        <v>22</v>
      </c>
      <c r="D27256" s="2" t="s">
        <v>401</v>
      </c>
      <c r="E27256" s="2"/>
      <c r="F27256" s="2"/>
      <c r="G27256" s="2"/>
      <c r="H27256" s="2"/>
    </row>
    <row r="27257" spans="2:8">
      <c r="B27257" s="2" t="s">
        <v>27655</v>
      </c>
      <c r="C27257" s="2">
        <v>18</v>
      </c>
      <c r="D27257" s="2" t="s">
        <v>401</v>
      </c>
      <c r="E27257" s="2"/>
      <c r="F27257" s="2"/>
      <c r="G27257" s="2"/>
      <c r="H27257" s="2"/>
    </row>
    <row r="27258" spans="2:8">
      <c r="B27258" s="2" t="s">
        <v>27656</v>
      </c>
      <c r="C27258" s="2">
        <v>27</v>
      </c>
      <c r="D27258" s="2" t="s">
        <v>401</v>
      </c>
      <c r="E27258" s="2"/>
      <c r="F27258" s="2"/>
      <c r="G27258" s="2"/>
      <c r="H27258" s="2"/>
    </row>
    <row r="27259" spans="2:8">
      <c r="B27259" s="2" t="s">
        <v>27657</v>
      </c>
      <c r="C27259" s="2">
        <v>28</v>
      </c>
      <c r="D27259" s="2" t="s">
        <v>401</v>
      </c>
      <c r="E27259" s="2"/>
      <c r="F27259" s="2"/>
      <c r="G27259" s="2"/>
      <c r="H27259" s="2"/>
    </row>
    <row r="27260" spans="2:8">
      <c r="B27260" s="2" t="s">
        <v>27658</v>
      </c>
      <c r="C27260" s="2">
        <v>32</v>
      </c>
      <c r="D27260" s="2" t="s">
        <v>401</v>
      </c>
      <c r="E27260" s="2"/>
      <c r="F27260" s="2"/>
      <c r="G27260" s="2"/>
      <c r="H27260" s="2"/>
    </row>
    <row r="27261" spans="2:8">
      <c r="B27261" s="2" t="s">
        <v>27659</v>
      </c>
      <c r="C27261" s="2">
        <v>31</v>
      </c>
      <c r="D27261" s="2" t="s">
        <v>401</v>
      </c>
      <c r="E27261" s="2"/>
      <c r="F27261" s="2"/>
      <c r="G27261" s="2"/>
      <c r="H27261" s="2"/>
    </row>
    <row r="27262" spans="2:8">
      <c r="B27262" s="2" t="s">
        <v>27660</v>
      </c>
      <c r="C27262" s="2">
        <v>31</v>
      </c>
      <c r="D27262" s="2" t="s">
        <v>401</v>
      </c>
      <c r="E27262" s="2"/>
      <c r="F27262" s="2"/>
      <c r="G27262" s="2"/>
      <c r="H27262" s="2"/>
    </row>
    <row r="27263" spans="2:8">
      <c r="B27263" s="2" t="s">
        <v>27661</v>
      </c>
      <c r="C27263" s="2">
        <v>30</v>
      </c>
      <c r="D27263" s="2" t="s">
        <v>401</v>
      </c>
      <c r="E27263" s="2"/>
      <c r="F27263" s="2"/>
      <c r="G27263" s="2"/>
      <c r="H27263" s="2"/>
    </row>
    <row r="27264" spans="2:8">
      <c r="B27264" s="2" t="s">
        <v>27662</v>
      </c>
      <c r="C27264" s="2">
        <v>25</v>
      </c>
      <c r="D27264" s="2" t="s">
        <v>401</v>
      </c>
      <c r="E27264" s="2"/>
      <c r="F27264" s="2"/>
      <c r="G27264" s="2"/>
      <c r="H27264" s="2"/>
    </row>
    <row r="27265" spans="2:8">
      <c r="B27265" s="2" t="s">
        <v>27663</v>
      </c>
      <c r="C27265" s="2">
        <v>24</v>
      </c>
      <c r="D27265" s="2" t="s">
        <v>401</v>
      </c>
      <c r="E27265" s="2"/>
      <c r="F27265" s="2"/>
      <c r="G27265" s="2"/>
      <c r="H27265" s="2"/>
    </row>
    <row r="27266" spans="2:8">
      <c r="B27266" s="2" t="s">
        <v>27664</v>
      </c>
      <c r="C27266" s="2">
        <v>29</v>
      </c>
      <c r="D27266" s="2" t="s">
        <v>401</v>
      </c>
      <c r="E27266" s="2"/>
      <c r="F27266" s="2"/>
      <c r="G27266" s="2"/>
      <c r="H27266" s="2"/>
    </row>
    <row r="27267" spans="2:8">
      <c r="B27267" s="2" t="s">
        <v>27665</v>
      </c>
      <c r="C27267" s="2">
        <v>30</v>
      </c>
      <c r="D27267" s="2" t="s">
        <v>401</v>
      </c>
      <c r="E27267" s="2"/>
      <c r="F27267" s="2"/>
      <c r="G27267" s="2"/>
      <c r="H27267" s="2"/>
    </row>
    <row r="27268" spans="2:8">
      <c r="B27268" s="2" t="s">
        <v>27666</v>
      </c>
      <c r="C27268" s="2">
        <v>30</v>
      </c>
      <c r="D27268" s="2" t="s">
        <v>401</v>
      </c>
      <c r="E27268" s="2"/>
      <c r="F27268" s="2"/>
      <c r="G27268" s="2"/>
      <c r="H27268" s="2"/>
    </row>
    <row r="27269" spans="2:8">
      <c r="B27269" s="2" t="s">
        <v>27667</v>
      </c>
      <c r="C27269" s="2">
        <v>30</v>
      </c>
      <c r="D27269" s="2" t="s">
        <v>401</v>
      </c>
      <c r="E27269" s="2"/>
      <c r="F27269" s="2"/>
      <c r="G27269" s="2"/>
      <c r="H27269" s="2"/>
    </row>
    <row r="27270" spans="2:8">
      <c r="B27270" s="2" t="s">
        <v>27668</v>
      </c>
      <c r="C27270" s="2">
        <v>29</v>
      </c>
      <c r="D27270" s="2" t="s">
        <v>401</v>
      </c>
      <c r="E27270" s="2"/>
      <c r="F27270" s="2"/>
      <c r="G27270" s="2"/>
      <c r="H27270" s="2"/>
    </row>
    <row r="27271" spans="2:8">
      <c r="B27271" s="2" t="s">
        <v>27669</v>
      </c>
      <c r="C27271" s="2">
        <v>23</v>
      </c>
      <c r="D27271" s="2" t="s">
        <v>401</v>
      </c>
      <c r="E27271" s="2"/>
      <c r="F27271" s="2"/>
      <c r="G27271" s="2"/>
      <c r="H27271" s="2"/>
    </row>
    <row r="27272" spans="2:8">
      <c r="B27272" s="2" t="s">
        <v>27670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27671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27672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27673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27674</v>
      </c>
      <c r="C27276" s="2">
        <v>28</v>
      </c>
      <c r="D27276" s="2" t="s">
        <v>401</v>
      </c>
      <c r="E27276" s="2"/>
      <c r="F27276" s="2"/>
      <c r="G27276" s="2"/>
      <c r="H27276" s="2"/>
    </row>
    <row r="27277" spans="2:8">
      <c r="B27277" s="2" t="s">
        <v>27675</v>
      </c>
      <c r="C27277" s="2">
        <v>28</v>
      </c>
      <c r="D27277" s="2" t="s">
        <v>401</v>
      </c>
      <c r="E27277" s="2"/>
      <c r="F27277" s="2"/>
      <c r="G27277" s="2"/>
      <c r="H27277" s="2"/>
    </row>
    <row r="27278" spans="2:8">
      <c r="B27278" s="2" t="s">
        <v>27676</v>
      </c>
      <c r="C27278" s="2">
        <v>30</v>
      </c>
      <c r="D27278" s="2" t="s">
        <v>401</v>
      </c>
      <c r="E27278" s="2"/>
      <c r="F27278" s="2"/>
      <c r="G27278" s="2"/>
      <c r="H27278" s="2"/>
    </row>
    <row r="27279" spans="2:8">
      <c r="B27279" s="2" t="s">
        <v>27677</v>
      </c>
      <c r="C27279" s="2">
        <v>30</v>
      </c>
      <c r="D27279" s="2" t="s">
        <v>401</v>
      </c>
      <c r="E27279" s="2"/>
      <c r="F27279" s="2"/>
      <c r="G27279" s="2"/>
      <c r="H27279" s="2"/>
    </row>
    <row r="27280" spans="2:8">
      <c r="B27280" s="2" t="s">
        <v>27678</v>
      </c>
      <c r="C27280" s="2">
        <v>28</v>
      </c>
      <c r="D27280" s="2" t="s">
        <v>401</v>
      </c>
      <c r="E27280" s="2"/>
      <c r="F27280" s="2"/>
      <c r="G27280" s="2"/>
      <c r="H27280" s="2"/>
    </row>
    <row r="27281" spans="2:8">
      <c r="B27281" s="2" t="s">
        <v>27679</v>
      </c>
      <c r="C27281" s="2">
        <v>27</v>
      </c>
      <c r="D27281" s="2" t="s">
        <v>401</v>
      </c>
      <c r="E27281" s="2"/>
      <c r="F27281" s="2"/>
      <c r="G27281" s="2"/>
      <c r="H27281" s="2"/>
    </row>
    <row r="27282" spans="2:8">
      <c r="B27282" s="2" t="s">
        <v>27680</v>
      </c>
      <c r="C27282" s="2">
        <v>25</v>
      </c>
      <c r="D27282" s="2" t="s">
        <v>401</v>
      </c>
      <c r="E27282" s="2"/>
      <c r="F27282" s="2"/>
      <c r="G27282" s="2"/>
      <c r="H27282" s="2"/>
    </row>
    <row r="27283" spans="2:8">
      <c r="B27283" s="2" t="s">
        <v>27681</v>
      </c>
      <c r="C27283" s="2">
        <v>24</v>
      </c>
      <c r="D27283" s="2" t="s">
        <v>401</v>
      </c>
      <c r="E27283" s="2"/>
      <c r="F27283" s="2"/>
      <c r="G27283" s="2"/>
      <c r="H27283" s="2"/>
    </row>
    <row r="27284" spans="2:8">
      <c r="B27284" s="2" t="s">
        <v>27682</v>
      </c>
      <c r="C27284" s="2">
        <v>29</v>
      </c>
      <c r="D27284" s="2" t="s">
        <v>401</v>
      </c>
      <c r="E27284" s="2"/>
      <c r="F27284" s="2"/>
      <c r="G27284" s="2"/>
      <c r="H27284" s="2"/>
    </row>
    <row r="27285" spans="2:8">
      <c r="B27285" s="2" t="s">
        <v>27683</v>
      </c>
      <c r="C27285" s="2">
        <v>31</v>
      </c>
      <c r="D27285" s="2" t="s">
        <v>401</v>
      </c>
      <c r="E27285" s="2"/>
      <c r="F27285" s="2"/>
      <c r="G27285" s="2"/>
      <c r="H27285" s="2"/>
    </row>
    <row r="27286" spans="2:8">
      <c r="B27286" s="2" t="s">
        <v>27684</v>
      </c>
      <c r="C27286" s="2">
        <v>31</v>
      </c>
      <c r="D27286" s="2" t="s">
        <v>401</v>
      </c>
      <c r="E27286" s="2"/>
      <c r="F27286" s="2"/>
      <c r="G27286" s="2"/>
      <c r="H27286" s="2"/>
    </row>
    <row r="27287" spans="2:8">
      <c r="B27287" s="2" t="s">
        <v>27685</v>
      </c>
      <c r="C27287" s="2">
        <v>31</v>
      </c>
      <c r="D27287" s="2" t="s">
        <v>401</v>
      </c>
      <c r="E27287" s="2"/>
      <c r="F27287" s="2"/>
      <c r="G27287" s="2"/>
      <c r="H27287" s="2"/>
    </row>
    <row r="27288" spans="2:8">
      <c r="B27288" s="2" t="s">
        <v>27686</v>
      </c>
      <c r="C27288" s="2">
        <v>30</v>
      </c>
      <c r="D27288" s="2" t="s">
        <v>401</v>
      </c>
      <c r="E27288" s="2"/>
      <c r="F27288" s="2"/>
      <c r="G27288" s="2"/>
      <c r="H27288" s="2"/>
    </row>
    <row r="27289" spans="2:8">
      <c r="B27289" s="2" t="s">
        <v>27687</v>
      </c>
      <c r="C27289" s="2">
        <v>30</v>
      </c>
      <c r="D27289" s="2" t="s">
        <v>401</v>
      </c>
      <c r="E27289" s="2"/>
      <c r="F27289" s="2"/>
      <c r="G27289" s="2"/>
      <c r="H27289" s="2"/>
    </row>
    <row r="27290" spans="2:8">
      <c r="B27290" s="2" t="s">
        <v>27688</v>
      </c>
      <c r="C27290" s="2">
        <v>26</v>
      </c>
      <c r="D27290" s="2" t="s">
        <v>401</v>
      </c>
      <c r="E27290" s="2"/>
      <c r="F27290" s="2"/>
      <c r="G27290" s="2"/>
      <c r="H27290" s="2"/>
    </row>
    <row r="27291" spans="2:8">
      <c r="B27291" s="2" t="s">
        <v>27689</v>
      </c>
      <c r="C27291" s="2">
        <v>19</v>
      </c>
      <c r="D27291" s="2" t="s">
        <v>401</v>
      </c>
      <c r="E27291" s="2"/>
      <c r="F27291" s="2"/>
      <c r="G27291" s="2"/>
      <c r="H27291" s="2"/>
    </row>
    <row r="27292" spans="2:8">
      <c r="B27292" s="2" t="s">
        <v>27690</v>
      </c>
      <c r="C27292" s="2">
        <v>31</v>
      </c>
      <c r="D27292" s="2" t="s">
        <v>401</v>
      </c>
      <c r="E27292" s="2"/>
      <c r="F27292" s="2"/>
      <c r="G27292" s="2"/>
      <c r="H27292" s="2"/>
    </row>
    <row r="27293" spans="2:8">
      <c r="B27293" s="2" t="s">
        <v>27691</v>
      </c>
      <c r="C27293" s="2">
        <v>31</v>
      </c>
      <c r="D27293" s="2" t="s">
        <v>401</v>
      </c>
      <c r="E27293" s="2"/>
      <c r="F27293" s="2"/>
      <c r="G27293" s="2"/>
      <c r="H27293" s="2"/>
    </row>
    <row r="27294" spans="2:8">
      <c r="B27294" s="2" t="s">
        <v>27692</v>
      </c>
      <c r="C27294" s="2">
        <v>25</v>
      </c>
      <c r="D27294" s="2" t="s">
        <v>401</v>
      </c>
      <c r="E27294" s="2"/>
      <c r="F27294" s="2"/>
      <c r="G27294" s="2"/>
      <c r="H27294" s="2"/>
    </row>
    <row r="27295" spans="2:8">
      <c r="B27295" s="2" t="s">
        <v>27693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27694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27695</v>
      </c>
      <c r="C27297" s="2">
        <v>39</v>
      </c>
      <c r="D27297" s="2" t="s">
        <v>401</v>
      </c>
      <c r="E27297" s="2"/>
      <c r="F27297" s="2"/>
      <c r="G27297" s="2"/>
      <c r="H27297" s="2"/>
    </row>
    <row r="27298" spans="2:8">
      <c r="B27298" s="2" t="s">
        <v>27696</v>
      </c>
      <c r="C27298" s="2">
        <v>43</v>
      </c>
      <c r="D27298" s="2" t="s">
        <v>401</v>
      </c>
      <c r="E27298" s="2"/>
      <c r="F27298" s="2"/>
      <c r="G27298" s="2"/>
      <c r="H27298" s="2"/>
    </row>
    <row r="27299" spans="2:8">
      <c r="B27299" s="2" t="s">
        <v>27697</v>
      </c>
      <c r="C27299" s="2">
        <v>45</v>
      </c>
      <c r="D27299" s="2" t="s">
        <v>401</v>
      </c>
      <c r="E27299" s="2"/>
      <c r="F27299" s="2"/>
      <c r="G27299" s="2"/>
      <c r="H27299" s="2"/>
    </row>
    <row r="27300" spans="2:8">
      <c r="B27300" s="2" t="s">
        <v>27698</v>
      </c>
      <c r="C27300" s="2">
        <v>44</v>
      </c>
      <c r="D27300" s="2" t="s">
        <v>401</v>
      </c>
      <c r="E27300" s="2"/>
      <c r="F27300" s="2"/>
      <c r="G27300" s="2"/>
      <c r="H27300" s="2"/>
    </row>
    <row r="27301" spans="2:8">
      <c r="B27301" s="2" t="s">
        <v>27699</v>
      </c>
      <c r="C27301" s="2">
        <v>32</v>
      </c>
      <c r="D27301" s="2" t="s">
        <v>401</v>
      </c>
      <c r="E27301" s="2"/>
      <c r="F27301" s="2"/>
      <c r="G27301" s="2"/>
      <c r="H27301" s="2"/>
    </row>
    <row r="27302" spans="2:8">
      <c r="B27302" s="2" t="s">
        <v>27700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27701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27702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27703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27704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27705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27706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27707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27708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27709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27710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27711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27712</v>
      </c>
      <c r="C27314" s="2">
        <v>35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27713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27714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27715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27716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27717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27718</v>
      </c>
      <c r="C27320" s="2">
        <v>11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27719</v>
      </c>
      <c r="C27321" s="2">
        <v>33</v>
      </c>
      <c r="D27321" s="2" t="s">
        <v>401</v>
      </c>
      <c r="E27321" s="2"/>
      <c r="F27321" s="2"/>
      <c r="G27321" s="2"/>
      <c r="H27321" s="2"/>
    </row>
    <row r="27322" spans="2:8">
      <c r="B27322" s="2" t="s">
        <v>27720</v>
      </c>
      <c r="C27322" s="2">
        <v>35</v>
      </c>
      <c r="D27322" s="2" t="s">
        <v>401</v>
      </c>
      <c r="E27322" s="2"/>
      <c r="F27322" s="2"/>
      <c r="G27322" s="2"/>
      <c r="H27322" s="2"/>
    </row>
    <row r="27323" spans="2:8">
      <c r="B27323" s="2" t="s">
        <v>27721</v>
      </c>
      <c r="C27323" s="2">
        <v>35</v>
      </c>
      <c r="D27323" s="2" t="s">
        <v>401</v>
      </c>
      <c r="E27323" s="2"/>
      <c r="F27323" s="2"/>
      <c r="G27323" s="2"/>
      <c r="H27323" s="2"/>
    </row>
    <row r="27324" spans="2:8">
      <c r="B27324" s="2" t="s">
        <v>27722</v>
      </c>
      <c r="C27324" s="2">
        <v>34</v>
      </c>
      <c r="D27324" s="2" t="s">
        <v>401</v>
      </c>
      <c r="E27324" s="2"/>
      <c r="F27324" s="2"/>
      <c r="G27324" s="2"/>
      <c r="H27324" s="2"/>
    </row>
    <row r="27325" spans="2:8">
      <c r="B27325" s="2" t="s">
        <v>27723</v>
      </c>
      <c r="C27325" s="2">
        <v>34</v>
      </c>
      <c r="D27325" s="2" t="s">
        <v>401</v>
      </c>
      <c r="E27325" s="2"/>
      <c r="F27325" s="2"/>
      <c r="G27325" s="2"/>
      <c r="H27325" s="2"/>
    </row>
    <row r="27326" spans="2:8">
      <c r="B27326" s="2" t="s">
        <v>27724</v>
      </c>
      <c r="C27326" s="2">
        <v>31</v>
      </c>
      <c r="D27326" s="2" t="s">
        <v>401</v>
      </c>
      <c r="E27326" s="2"/>
      <c r="F27326" s="2"/>
      <c r="G27326" s="2"/>
      <c r="H27326" s="2"/>
    </row>
    <row r="27327" spans="2:8">
      <c r="B27327" s="2" t="s">
        <v>27725</v>
      </c>
      <c r="C27327" s="2">
        <v>34</v>
      </c>
      <c r="D27327" s="2" t="s">
        <v>401</v>
      </c>
      <c r="E27327" s="2"/>
      <c r="F27327" s="2"/>
      <c r="G27327" s="2"/>
      <c r="H27327" s="2"/>
    </row>
    <row r="27328" spans="2:8">
      <c r="B27328" s="2" t="s">
        <v>27726</v>
      </c>
      <c r="C27328" s="2">
        <v>28</v>
      </c>
      <c r="D27328" s="2" t="s">
        <v>401</v>
      </c>
      <c r="E27328" s="2"/>
      <c r="F27328" s="2"/>
      <c r="G27328" s="2"/>
      <c r="H27328" s="2"/>
    </row>
    <row r="27329" spans="2:8">
      <c r="B27329" s="2" t="s">
        <v>27727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27728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27729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27730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27731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27732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27733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27734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27735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27736</v>
      </c>
      <c r="C27338" s="2">
        <v>18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27737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27738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27739</v>
      </c>
      <c r="C27341" s="2">
        <v>25</v>
      </c>
      <c r="D27341" s="2" t="s">
        <v>401</v>
      </c>
      <c r="E27341" s="2"/>
      <c r="F27341" s="2"/>
      <c r="G27341" s="2"/>
      <c r="H27341" s="2"/>
    </row>
    <row r="27342" spans="2:8">
      <c r="B27342" s="2" t="s">
        <v>27740</v>
      </c>
      <c r="C27342" s="2">
        <v>23</v>
      </c>
      <c r="D27342" s="2" t="s">
        <v>401</v>
      </c>
      <c r="E27342" s="2"/>
      <c r="F27342" s="2"/>
      <c r="G27342" s="2"/>
      <c r="H27342" s="2"/>
    </row>
    <row r="27343" spans="2:8">
      <c r="B27343" s="2" t="s">
        <v>27741</v>
      </c>
      <c r="C27343" s="2">
        <v>22</v>
      </c>
      <c r="D27343" s="2" t="s">
        <v>401</v>
      </c>
      <c r="E27343" s="2"/>
      <c r="F27343" s="2"/>
      <c r="G27343" s="2"/>
      <c r="H27343" s="2"/>
    </row>
    <row r="27344" spans="2:8">
      <c r="B27344" s="2" t="s">
        <v>27742</v>
      </c>
      <c r="C27344" s="2">
        <v>23</v>
      </c>
      <c r="D27344" s="2" t="s">
        <v>401</v>
      </c>
      <c r="E27344" s="2"/>
      <c r="F27344" s="2"/>
      <c r="G27344" s="2"/>
      <c r="H27344" s="2"/>
    </row>
    <row r="27345" spans="2:8">
      <c r="B27345" s="2" t="s">
        <v>27743</v>
      </c>
      <c r="C27345" s="2">
        <v>24</v>
      </c>
      <c r="D27345" s="2" t="s">
        <v>401</v>
      </c>
      <c r="E27345" s="2"/>
      <c r="F27345" s="2"/>
      <c r="G27345" s="2"/>
      <c r="H27345" s="2"/>
    </row>
    <row r="27346" spans="2:8">
      <c r="B27346" s="2" t="s">
        <v>27744</v>
      </c>
      <c r="C27346" s="2">
        <v>24</v>
      </c>
      <c r="D27346" s="2" t="s">
        <v>401</v>
      </c>
      <c r="E27346" s="2"/>
      <c r="F27346" s="2"/>
      <c r="G27346" s="2"/>
      <c r="H27346" s="2"/>
    </row>
    <row r="27347" spans="2:8">
      <c r="B27347" s="2" t="s">
        <v>27745</v>
      </c>
      <c r="C27347" s="2">
        <v>24</v>
      </c>
      <c r="D27347" s="2" t="s">
        <v>401</v>
      </c>
      <c r="E27347" s="2"/>
      <c r="F27347" s="2"/>
      <c r="G27347" s="2"/>
      <c r="H27347" s="2"/>
    </row>
    <row r="27348" spans="2:8">
      <c r="B27348" s="2" t="s">
        <v>27746</v>
      </c>
      <c r="C27348" s="2">
        <v>22</v>
      </c>
      <c r="D27348" s="2" t="s">
        <v>401</v>
      </c>
      <c r="E27348" s="2"/>
      <c r="F27348" s="2"/>
      <c r="G27348" s="2"/>
      <c r="H27348" s="2"/>
    </row>
    <row r="27349" spans="2:8">
      <c r="B27349" s="2" t="s">
        <v>27747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27748</v>
      </c>
      <c r="C27350" s="2">
        <v>23</v>
      </c>
      <c r="D27350" s="2" t="s">
        <v>401</v>
      </c>
      <c r="E27350" s="2"/>
      <c r="F27350" s="2"/>
      <c r="G27350" s="2"/>
      <c r="H27350" s="2"/>
    </row>
    <row r="27351" spans="2:8">
      <c r="B27351" s="2" t="s">
        <v>27749</v>
      </c>
      <c r="C27351" s="2">
        <v>24</v>
      </c>
      <c r="D27351" s="2" t="s">
        <v>401</v>
      </c>
      <c r="E27351" s="2"/>
      <c r="F27351" s="2"/>
      <c r="G27351" s="2"/>
      <c r="H27351" s="2"/>
    </row>
    <row r="27352" spans="2:8">
      <c r="B27352" s="2" t="s">
        <v>27750</v>
      </c>
      <c r="C27352" s="2">
        <v>24</v>
      </c>
      <c r="D27352" s="2" t="s">
        <v>401</v>
      </c>
      <c r="E27352" s="2"/>
      <c r="F27352" s="2"/>
      <c r="G27352" s="2"/>
      <c r="H27352" s="2"/>
    </row>
    <row r="27353" spans="2:8">
      <c r="B27353" s="2" t="s">
        <v>27751</v>
      </c>
      <c r="C27353" s="2">
        <v>23</v>
      </c>
      <c r="D27353" s="2" t="s">
        <v>401</v>
      </c>
      <c r="E27353" s="2"/>
      <c r="F27353" s="2"/>
      <c r="G27353" s="2"/>
      <c r="H27353" s="2"/>
    </row>
    <row r="27354" spans="2:8">
      <c r="B27354" s="2" t="s">
        <v>27752</v>
      </c>
      <c r="C27354" s="2">
        <v>23</v>
      </c>
      <c r="D27354" s="2" t="s">
        <v>401</v>
      </c>
      <c r="E27354" s="2"/>
      <c r="F27354" s="2"/>
      <c r="G27354" s="2"/>
      <c r="H27354" s="2"/>
    </row>
    <row r="27355" spans="2:8">
      <c r="B27355" s="2" t="s">
        <v>27753</v>
      </c>
      <c r="C27355" s="2">
        <v>22</v>
      </c>
      <c r="D27355" s="2" t="s">
        <v>401</v>
      </c>
      <c r="E27355" s="2"/>
      <c r="F27355" s="2"/>
      <c r="G27355" s="2"/>
      <c r="H27355" s="2"/>
    </row>
    <row r="27356" spans="2:8">
      <c r="B27356" s="2" t="s">
        <v>27754</v>
      </c>
      <c r="C27356" s="2">
        <v>22</v>
      </c>
      <c r="D27356" s="2" t="s">
        <v>401</v>
      </c>
      <c r="E27356" s="2"/>
      <c r="F27356" s="2"/>
      <c r="G27356" s="2"/>
      <c r="H27356" s="2"/>
    </row>
    <row r="27357" spans="2:8">
      <c r="B27357" s="2" t="s">
        <v>27755</v>
      </c>
      <c r="C27357" s="2">
        <v>21</v>
      </c>
      <c r="D27357" s="2" t="s">
        <v>401</v>
      </c>
      <c r="E27357" s="2"/>
      <c r="F27357" s="2"/>
      <c r="G27357" s="2"/>
      <c r="H27357" s="2"/>
    </row>
    <row r="27358" spans="2:8">
      <c r="B27358" s="2" t="s">
        <v>27756</v>
      </c>
      <c r="C27358" s="2">
        <v>22</v>
      </c>
      <c r="D27358" s="2" t="s">
        <v>401</v>
      </c>
      <c r="E27358" s="2"/>
      <c r="F27358" s="2"/>
      <c r="G27358" s="2"/>
      <c r="H27358" s="2"/>
    </row>
    <row r="27359" spans="2:8">
      <c r="B27359" s="2" t="s">
        <v>27757</v>
      </c>
      <c r="C27359" s="2">
        <v>25</v>
      </c>
      <c r="D27359" s="2" t="s">
        <v>401</v>
      </c>
      <c r="E27359" s="2"/>
      <c r="F27359" s="2"/>
      <c r="G27359" s="2"/>
      <c r="H27359" s="2"/>
    </row>
    <row r="27360" spans="2:8">
      <c r="B27360" s="2" t="s">
        <v>27758</v>
      </c>
      <c r="C27360" s="2">
        <v>27</v>
      </c>
      <c r="D27360" s="2" t="s">
        <v>401</v>
      </c>
      <c r="E27360" s="2"/>
      <c r="F27360" s="2"/>
      <c r="G27360" s="2"/>
      <c r="H27360" s="2"/>
    </row>
    <row r="27361" spans="2:8">
      <c r="B27361" s="2" t="s">
        <v>27759</v>
      </c>
      <c r="C27361" s="2">
        <v>28</v>
      </c>
      <c r="D27361" s="2" t="s">
        <v>401</v>
      </c>
      <c r="E27361" s="2"/>
      <c r="F27361" s="2"/>
      <c r="G27361" s="2"/>
      <c r="H27361" s="2"/>
    </row>
    <row r="27362" spans="2:8">
      <c r="B27362" s="2" t="s">
        <v>27760</v>
      </c>
      <c r="C27362" s="2">
        <v>28</v>
      </c>
      <c r="D27362" s="2" t="s">
        <v>401</v>
      </c>
      <c r="E27362" s="2"/>
      <c r="F27362" s="2"/>
      <c r="G27362" s="2"/>
      <c r="H27362" s="2"/>
    </row>
    <row r="27363" spans="2:8">
      <c r="B27363" s="2" t="s">
        <v>27761</v>
      </c>
      <c r="C27363" s="2">
        <v>28</v>
      </c>
      <c r="D27363" s="2" t="s">
        <v>401</v>
      </c>
      <c r="E27363" s="2"/>
      <c r="F27363" s="2"/>
      <c r="G27363" s="2"/>
      <c r="H27363" s="2"/>
    </row>
    <row r="27364" spans="2:8">
      <c r="B27364" s="2" t="s">
        <v>27762</v>
      </c>
      <c r="C27364" s="2">
        <v>28</v>
      </c>
      <c r="D27364" s="2" t="s">
        <v>401</v>
      </c>
      <c r="E27364" s="2"/>
      <c r="F27364" s="2"/>
      <c r="G27364" s="2"/>
      <c r="H27364" s="2"/>
    </row>
    <row r="27365" spans="2:8">
      <c r="B27365" s="2" t="s">
        <v>27763</v>
      </c>
      <c r="C27365" s="2">
        <v>28</v>
      </c>
      <c r="D27365" s="2" t="s">
        <v>401</v>
      </c>
      <c r="E27365" s="2"/>
      <c r="F27365" s="2"/>
      <c r="G27365" s="2"/>
      <c r="H27365" s="2"/>
    </row>
    <row r="27366" spans="2:8">
      <c r="B27366" s="2" t="s">
        <v>27764</v>
      </c>
      <c r="C27366" s="2">
        <v>24</v>
      </c>
      <c r="D27366" s="2" t="s">
        <v>401</v>
      </c>
      <c r="E27366" s="2"/>
      <c r="F27366" s="2"/>
      <c r="G27366" s="2"/>
      <c r="H27366" s="2"/>
    </row>
    <row r="27367" spans="2:8">
      <c r="B27367" s="2" t="s">
        <v>27765</v>
      </c>
      <c r="C27367" s="2">
        <v>21</v>
      </c>
      <c r="D27367" s="2" t="s">
        <v>401</v>
      </c>
      <c r="E27367" s="2"/>
      <c r="F27367" s="2"/>
      <c r="G27367" s="2"/>
      <c r="H27367" s="2"/>
    </row>
    <row r="27368" spans="2:8">
      <c r="B27368" s="2" t="s">
        <v>27766</v>
      </c>
      <c r="C27368" s="2">
        <v>24</v>
      </c>
      <c r="D27368" s="2" t="s">
        <v>401</v>
      </c>
      <c r="E27368" s="2"/>
      <c r="F27368" s="2"/>
      <c r="G27368" s="2"/>
      <c r="H27368" s="2"/>
    </row>
    <row r="27369" spans="2:8">
      <c r="B27369" s="2" t="s">
        <v>27767</v>
      </c>
      <c r="C27369" s="2">
        <v>23</v>
      </c>
      <c r="D27369" s="2" t="s">
        <v>401</v>
      </c>
      <c r="E27369" s="2"/>
      <c r="F27369" s="2"/>
      <c r="G27369" s="2"/>
      <c r="H27369" s="2"/>
    </row>
    <row r="27370" spans="2:8">
      <c r="B27370" s="2" t="s">
        <v>27768</v>
      </c>
      <c r="C27370" s="2">
        <v>24</v>
      </c>
      <c r="D27370" s="2" t="s">
        <v>401</v>
      </c>
      <c r="E27370" s="2"/>
      <c r="F27370" s="2"/>
      <c r="G27370" s="2"/>
      <c r="H27370" s="2"/>
    </row>
    <row r="27371" spans="2:8">
      <c r="B27371" s="2" t="s">
        <v>27769</v>
      </c>
      <c r="C27371" s="2">
        <v>24</v>
      </c>
      <c r="D27371" s="2" t="s">
        <v>401</v>
      </c>
      <c r="E27371" s="2"/>
      <c r="F27371" s="2"/>
      <c r="G27371" s="2"/>
      <c r="H27371" s="2"/>
    </row>
    <row r="27372" spans="2:8">
      <c r="B27372" s="2" t="s">
        <v>27770</v>
      </c>
      <c r="C27372" s="2">
        <v>24</v>
      </c>
      <c r="D27372" s="2" t="s">
        <v>401</v>
      </c>
      <c r="E27372" s="2"/>
      <c r="F27372" s="2"/>
      <c r="G27372" s="2"/>
      <c r="H27372" s="2"/>
    </row>
    <row r="27373" spans="2:8">
      <c r="B27373" s="2" t="s">
        <v>27771</v>
      </c>
      <c r="C27373" s="2">
        <v>23</v>
      </c>
      <c r="D27373" s="2" t="s">
        <v>401</v>
      </c>
      <c r="E27373" s="2"/>
      <c r="F27373" s="2"/>
      <c r="G27373" s="2"/>
      <c r="H27373" s="2"/>
    </row>
    <row r="27374" spans="2:8">
      <c r="B27374" s="2" t="s">
        <v>27772</v>
      </c>
      <c r="C27374" s="2">
        <v>22</v>
      </c>
      <c r="D27374" s="2" t="s">
        <v>401</v>
      </c>
      <c r="E27374" s="2"/>
      <c r="F27374" s="2"/>
      <c r="G27374" s="2"/>
      <c r="H27374" s="2"/>
    </row>
    <row r="27375" spans="2:8">
      <c r="B27375" s="2" t="s">
        <v>27773</v>
      </c>
      <c r="C27375" s="2">
        <v>30</v>
      </c>
      <c r="D27375" s="2" t="s">
        <v>401</v>
      </c>
      <c r="E27375" s="2"/>
      <c r="F27375" s="2"/>
      <c r="G27375" s="2"/>
      <c r="H27375" s="2"/>
    </row>
    <row r="27376" spans="2:8">
      <c r="B27376" s="2" t="s">
        <v>27774</v>
      </c>
      <c r="C27376" s="2">
        <v>30</v>
      </c>
      <c r="D27376" s="2" t="s">
        <v>401</v>
      </c>
      <c r="E27376" s="2"/>
      <c r="F27376" s="2"/>
      <c r="G27376" s="2"/>
      <c r="H27376" s="2"/>
    </row>
    <row r="27377" spans="2:8">
      <c r="B27377" s="2" t="s">
        <v>27775</v>
      </c>
      <c r="C27377" s="2">
        <v>30</v>
      </c>
      <c r="D27377" s="2" t="s">
        <v>401</v>
      </c>
      <c r="E27377" s="2"/>
      <c r="F27377" s="2"/>
      <c r="G27377" s="2"/>
      <c r="H27377" s="2"/>
    </row>
    <row r="27378" spans="2:8">
      <c r="B27378" s="2" t="s">
        <v>27776</v>
      </c>
      <c r="C27378" s="2">
        <v>30</v>
      </c>
      <c r="D27378" s="2" t="s">
        <v>401</v>
      </c>
      <c r="E27378" s="2"/>
      <c r="F27378" s="2"/>
      <c r="G27378" s="2"/>
      <c r="H27378" s="2"/>
    </row>
    <row r="27379" spans="2:8">
      <c r="B27379" s="2" t="s">
        <v>27777</v>
      </c>
      <c r="C27379" s="2">
        <v>30</v>
      </c>
      <c r="D27379" s="2" t="s">
        <v>401</v>
      </c>
      <c r="E27379" s="2"/>
      <c r="F27379" s="2"/>
      <c r="G27379" s="2"/>
      <c r="H27379" s="2"/>
    </row>
    <row r="27380" spans="2:8">
      <c r="B27380" s="2" t="s">
        <v>27778</v>
      </c>
      <c r="C27380" s="2">
        <v>27</v>
      </c>
      <c r="D27380" s="2" t="s">
        <v>401</v>
      </c>
      <c r="E27380" s="2"/>
      <c r="F27380" s="2"/>
      <c r="G27380" s="2"/>
      <c r="H27380" s="2"/>
    </row>
    <row r="27381" spans="2:8">
      <c r="B27381" s="2" t="s">
        <v>27779</v>
      </c>
      <c r="C27381" s="2">
        <v>27</v>
      </c>
      <c r="D27381" s="2" t="s">
        <v>401</v>
      </c>
      <c r="E27381" s="2"/>
      <c r="F27381" s="2"/>
      <c r="G27381" s="2"/>
      <c r="H27381" s="2"/>
    </row>
    <row r="27382" spans="2:8">
      <c r="B27382" s="2" t="s">
        <v>27780</v>
      </c>
      <c r="C27382" s="2">
        <v>38</v>
      </c>
      <c r="D27382" s="2" t="s">
        <v>401</v>
      </c>
      <c r="E27382" s="2"/>
      <c r="F27382" s="2"/>
      <c r="G27382" s="2"/>
      <c r="H27382" s="2"/>
    </row>
    <row r="27383" spans="2:8">
      <c r="B27383" s="2" t="s">
        <v>27781</v>
      </c>
      <c r="C27383" s="2">
        <v>39</v>
      </c>
      <c r="D27383" s="2" t="s">
        <v>401</v>
      </c>
      <c r="E27383" s="2"/>
      <c r="F27383" s="2"/>
      <c r="G27383" s="2"/>
      <c r="H27383" s="2"/>
    </row>
    <row r="27384" spans="2:8">
      <c r="B27384" s="2" t="s">
        <v>27782</v>
      </c>
      <c r="C27384" s="2">
        <v>40</v>
      </c>
      <c r="D27384" s="2" t="s">
        <v>401</v>
      </c>
      <c r="E27384" s="2"/>
      <c r="F27384" s="2"/>
      <c r="G27384" s="2"/>
      <c r="H27384" s="2"/>
    </row>
    <row r="27385" spans="2:8">
      <c r="B27385" s="2" t="s">
        <v>27783</v>
      </c>
      <c r="C27385" s="2">
        <v>38</v>
      </c>
      <c r="D27385" s="2" t="s">
        <v>401</v>
      </c>
      <c r="E27385" s="2"/>
      <c r="F27385" s="2"/>
      <c r="G27385" s="2"/>
      <c r="H27385" s="2"/>
    </row>
    <row r="27386" spans="2:8">
      <c r="B27386" s="2" t="s">
        <v>27784</v>
      </c>
      <c r="C27386" s="2">
        <v>30</v>
      </c>
      <c r="D27386" s="2" t="s">
        <v>401</v>
      </c>
      <c r="E27386" s="2"/>
      <c r="F27386" s="2"/>
      <c r="G27386" s="2"/>
      <c r="H27386" s="2"/>
    </row>
    <row r="27387" spans="2:8">
      <c r="B27387" s="2" t="s">
        <v>27785</v>
      </c>
      <c r="C27387" s="2">
        <v>28</v>
      </c>
      <c r="D27387" s="2" t="s">
        <v>401</v>
      </c>
      <c r="E27387" s="2"/>
      <c r="F27387" s="2"/>
      <c r="G27387" s="2"/>
      <c r="H27387" s="2"/>
    </row>
    <row r="27388" spans="2:8">
      <c r="B27388" s="2" t="s">
        <v>27786</v>
      </c>
      <c r="C27388" s="2">
        <v>31</v>
      </c>
      <c r="D27388" s="2" t="s">
        <v>401</v>
      </c>
      <c r="E27388" s="2"/>
      <c r="F27388" s="2"/>
      <c r="G27388" s="2"/>
      <c r="H27388" s="2"/>
    </row>
    <row r="27389" spans="2:8">
      <c r="B27389" s="2" t="s">
        <v>27787</v>
      </c>
      <c r="C27389" s="2">
        <v>31</v>
      </c>
      <c r="D27389" s="2" t="s">
        <v>401</v>
      </c>
      <c r="E27389" s="2"/>
      <c r="F27389" s="2"/>
      <c r="G27389" s="2"/>
      <c r="H27389" s="2"/>
    </row>
    <row r="27390" spans="2:8">
      <c r="B27390" s="2" t="s">
        <v>27788</v>
      </c>
      <c r="C27390" s="2">
        <v>32</v>
      </c>
      <c r="D27390" s="2" t="s">
        <v>401</v>
      </c>
      <c r="E27390" s="2"/>
      <c r="F27390" s="2"/>
      <c r="G27390" s="2"/>
      <c r="H27390" s="2"/>
    </row>
    <row r="27391" spans="2:8">
      <c r="B27391" s="2" t="s">
        <v>27789</v>
      </c>
      <c r="C27391" s="2">
        <v>32</v>
      </c>
      <c r="D27391" s="2" t="s">
        <v>401</v>
      </c>
      <c r="E27391" s="2"/>
      <c r="F27391" s="2"/>
      <c r="G27391" s="2"/>
      <c r="H27391" s="2"/>
    </row>
    <row r="27392" spans="2:8">
      <c r="B27392" s="2" t="s">
        <v>27790</v>
      </c>
      <c r="C27392" s="2">
        <v>31</v>
      </c>
      <c r="D27392" s="2" t="s">
        <v>401</v>
      </c>
      <c r="E27392" s="2"/>
      <c r="F27392" s="2"/>
      <c r="G27392" s="2"/>
      <c r="H27392" s="2"/>
    </row>
    <row r="27393" spans="2:8">
      <c r="B27393" s="2" t="s">
        <v>27791</v>
      </c>
      <c r="C27393" s="2">
        <v>27</v>
      </c>
      <c r="D27393" s="2" t="s">
        <v>401</v>
      </c>
      <c r="E27393" s="2"/>
      <c r="F27393" s="2"/>
      <c r="G27393" s="2"/>
      <c r="H27393" s="2"/>
    </row>
    <row r="27394" spans="2:8">
      <c r="B27394" s="2" t="s">
        <v>27792</v>
      </c>
      <c r="C27394" s="2">
        <v>23</v>
      </c>
      <c r="D27394" s="2" t="s">
        <v>401</v>
      </c>
      <c r="E27394" s="2"/>
      <c r="F27394" s="2"/>
      <c r="G27394" s="2"/>
      <c r="H27394" s="2"/>
    </row>
    <row r="27395" spans="2:8">
      <c r="B27395" s="2" t="s">
        <v>27793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27795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27796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27797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27798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27799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27800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27801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27802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27803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27806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27807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27808</v>
      </c>
      <c r="C27410" s="2">
        <v>27</v>
      </c>
      <c r="D27410" s="2" t="s">
        <v>401</v>
      </c>
      <c r="E27410" s="2"/>
      <c r="F27410" s="2"/>
      <c r="G27410" s="2"/>
      <c r="H27410" s="2"/>
    </row>
    <row r="27411" spans="2:8">
      <c r="B27411" s="2" t="s">
        <v>27809</v>
      </c>
      <c r="C27411" s="2">
        <v>26</v>
      </c>
      <c r="D27411" s="2" t="s">
        <v>401</v>
      </c>
      <c r="E27411" s="2"/>
      <c r="F27411" s="2"/>
      <c r="G27411" s="2"/>
      <c r="H27411" s="2"/>
    </row>
    <row r="27412" spans="2:8">
      <c r="B27412" s="2" t="s">
        <v>27810</v>
      </c>
      <c r="C27412" s="2">
        <v>21</v>
      </c>
      <c r="D27412" s="2" t="s">
        <v>401</v>
      </c>
      <c r="E27412" s="2"/>
      <c r="F27412" s="2"/>
      <c r="G27412" s="2"/>
      <c r="H27412" s="2"/>
    </row>
    <row r="27413" spans="2:8">
      <c r="B27413" s="2" t="s">
        <v>27811</v>
      </c>
      <c r="C27413" s="2">
        <v>19</v>
      </c>
      <c r="D27413" s="2" t="s">
        <v>401</v>
      </c>
      <c r="E27413" s="2"/>
      <c r="F27413" s="2"/>
      <c r="G27413" s="2"/>
      <c r="H27413" s="2"/>
    </row>
    <row r="27414" spans="2:8">
      <c r="B27414" s="2" t="s">
        <v>27812</v>
      </c>
      <c r="C27414" s="2">
        <v>22</v>
      </c>
      <c r="D27414" s="2" t="s">
        <v>401</v>
      </c>
      <c r="E27414" s="2"/>
      <c r="F27414" s="2"/>
      <c r="G27414" s="2"/>
      <c r="H27414" s="2"/>
    </row>
    <row r="27415" spans="2:8">
      <c r="B27415" s="2" t="s">
        <v>27813</v>
      </c>
      <c r="C27415" s="2">
        <v>23</v>
      </c>
      <c r="D27415" s="2" t="s">
        <v>401</v>
      </c>
      <c r="E27415" s="2"/>
      <c r="F27415" s="2"/>
      <c r="G27415" s="2"/>
      <c r="H27415" s="2"/>
    </row>
    <row r="27416" spans="2:8">
      <c r="B27416" s="2" t="s">
        <v>27814</v>
      </c>
      <c r="C27416" s="2">
        <v>22</v>
      </c>
      <c r="D27416" s="2" t="s">
        <v>401</v>
      </c>
      <c r="E27416" s="2"/>
      <c r="F27416" s="2"/>
      <c r="G27416" s="2"/>
      <c r="H27416" s="2"/>
    </row>
    <row r="27417" spans="2:8">
      <c r="B27417" s="2" t="s">
        <v>27815</v>
      </c>
      <c r="C27417" s="2">
        <v>23</v>
      </c>
      <c r="D27417" s="2" t="s">
        <v>401</v>
      </c>
      <c r="E27417" s="2"/>
      <c r="F27417" s="2"/>
      <c r="G27417" s="2"/>
      <c r="H27417" s="2"/>
    </row>
    <row r="27418" spans="2:8">
      <c r="B27418" s="2" t="s">
        <v>27816</v>
      </c>
      <c r="C27418" s="2">
        <v>23</v>
      </c>
      <c r="D27418" s="2" t="s">
        <v>401</v>
      </c>
      <c r="E27418" s="2"/>
      <c r="F27418" s="2"/>
      <c r="G27418" s="2"/>
      <c r="H27418" s="2"/>
    </row>
    <row r="27419" spans="2:8">
      <c r="B27419" s="2" t="s">
        <v>27817</v>
      </c>
      <c r="C27419" s="2">
        <v>24</v>
      </c>
      <c r="D27419" s="2" t="s">
        <v>401</v>
      </c>
      <c r="E27419" s="2"/>
      <c r="F27419" s="2"/>
      <c r="G27419" s="2"/>
      <c r="H27419" s="2"/>
    </row>
    <row r="27420" spans="2:8">
      <c r="B27420" s="2" t="s">
        <v>27818</v>
      </c>
      <c r="C27420" s="2">
        <v>24</v>
      </c>
      <c r="D27420" s="2" t="s">
        <v>401</v>
      </c>
      <c r="E27420" s="2"/>
      <c r="F27420" s="2"/>
      <c r="G27420" s="2"/>
      <c r="H27420" s="2"/>
    </row>
    <row r="27421" spans="2:8">
      <c r="B27421" s="2" t="s">
        <v>27819</v>
      </c>
      <c r="C27421" s="2">
        <v>19</v>
      </c>
      <c r="D27421" s="2" t="s">
        <v>401</v>
      </c>
      <c r="E27421" s="2"/>
      <c r="F27421" s="2"/>
      <c r="G27421" s="2"/>
      <c r="H27421" s="2"/>
    </row>
    <row r="27422" spans="2:8">
      <c r="B27422" s="2" t="s">
        <v>27820</v>
      </c>
      <c r="C27422" s="2">
        <v>26</v>
      </c>
      <c r="D27422" s="2" t="s">
        <v>401</v>
      </c>
      <c r="E27422" s="2"/>
      <c r="F27422" s="2"/>
      <c r="G27422" s="2"/>
      <c r="H27422" s="2"/>
    </row>
    <row r="27423" spans="2:8">
      <c r="B27423" s="2" t="s">
        <v>27821</v>
      </c>
      <c r="C27423" s="2">
        <v>30</v>
      </c>
      <c r="D27423" s="2" t="s">
        <v>401</v>
      </c>
      <c r="E27423" s="2"/>
      <c r="F27423" s="2"/>
      <c r="G27423" s="2"/>
      <c r="H27423" s="2"/>
    </row>
    <row r="27424" spans="2:8">
      <c r="B27424" s="2" t="s">
        <v>27822</v>
      </c>
      <c r="C27424" s="2">
        <v>30</v>
      </c>
      <c r="D27424" s="2" t="s">
        <v>401</v>
      </c>
      <c r="E27424" s="2"/>
      <c r="F27424" s="2"/>
      <c r="G27424" s="2"/>
      <c r="H27424" s="2"/>
    </row>
    <row r="27425" spans="2:8">
      <c r="B27425" s="2" t="s">
        <v>27823</v>
      </c>
      <c r="C27425" s="2">
        <v>29</v>
      </c>
      <c r="D27425" s="2" t="s">
        <v>401</v>
      </c>
      <c r="E27425" s="2"/>
      <c r="F27425" s="2"/>
      <c r="G27425" s="2"/>
      <c r="H27425" s="2"/>
    </row>
    <row r="27426" spans="2:8">
      <c r="B27426" s="2" t="s">
        <v>27824</v>
      </c>
      <c r="C27426" s="2">
        <v>28</v>
      </c>
      <c r="D27426" s="2" t="s">
        <v>401</v>
      </c>
      <c r="E27426" s="2"/>
      <c r="F27426" s="2"/>
      <c r="G27426" s="2"/>
      <c r="H27426" s="2"/>
    </row>
    <row r="27427" spans="2:8">
      <c r="B27427" s="2" t="s">
        <v>27825</v>
      </c>
      <c r="C27427" s="2">
        <v>26</v>
      </c>
      <c r="D27427" s="2" t="s">
        <v>401</v>
      </c>
      <c r="E27427" s="2"/>
      <c r="F27427" s="2"/>
      <c r="G27427" s="2"/>
      <c r="H27427" s="2"/>
    </row>
    <row r="27428" spans="2:8">
      <c r="B27428" s="2" t="s">
        <v>27826</v>
      </c>
      <c r="C27428" s="2">
        <v>21</v>
      </c>
      <c r="D27428" s="2" t="s">
        <v>401</v>
      </c>
      <c r="E27428" s="2"/>
      <c r="F27428" s="2"/>
      <c r="G27428" s="2"/>
      <c r="H27428" s="2"/>
    </row>
    <row r="27429" spans="2:8">
      <c r="B27429" s="2" t="s">
        <v>27827</v>
      </c>
      <c r="C27429" s="2">
        <v>34</v>
      </c>
      <c r="D27429" s="2" t="s">
        <v>401</v>
      </c>
      <c r="E27429" s="2"/>
      <c r="F27429" s="2"/>
      <c r="G27429" s="2"/>
      <c r="H27429" s="2"/>
    </row>
    <row r="27430" spans="2:8">
      <c r="B27430" s="2" t="s">
        <v>27828</v>
      </c>
      <c r="C27430" s="2">
        <v>33</v>
      </c>
      <c r="D27430" s="2" t="s">
        <v>401</v>
      </c>
      <c r="E27430" s="2"/>
      <c r="F27430" s="2"/>
      <c r="G27430" s="2"/>
      <c r="H27430" s="2"/>
    </row>
    <row r="27431" spans="2:8">
      <c r="B27431" s="2" t="s">
        <v>27829</v>
      </c>
      <c r="C27431" s="2">
        <v>33</v>
      </c>
      <c r="D27431" s="2" t="s">
        <v>401</v>
      </c>
      <c r="E27431" s="2"/>
      <c r="F27431" s="2"/>
      <c r="G27431" s="2"/>
      <c r="H27431" s="2"/>
    </row>
    <row r="27432" spans="2:8">
      <c r="B27432" s="2" t="s">
        <v>27830</v>
      </c>
      <c r="C27432" s="2">
        <v>32</v>
      </c>
      <c r="D27432" s="2" t="s">
        <v>401</v>
      </c>
      <c r="E27432" s="2"/>
      <c r="F27432" s="2"/>
      <c r="G27432" s="2"/>
      <c r="H27432" s="2"/>
    </row>
    <row r="27433" spans="2:8">
      <c r="B27433" s="2" t="s">
        <v>27831</v>
      </c>
      <c r="C27433" s="2">
        <v>31</v>
      </c>
      <c r="D27433" s="2" t="s">
        <v>401</v>
      </c>
      <c r="E27433" s="2"/>
      <c r="F27433" s="2"/>
      <c r="G27433" s="2"/>
      <c r="H27433" s="2"/>
    </row>
    <row r="27434" spans="2:8">
      <c r="B27434" s="2" t="s">
        <v>27832</v>
      </c>
      <c r="C27434" s="2">
        <v>28</v>
      </c>
      <c r="D27434" s="2" t="s">
        <v>401</v>
      </c>
      <c r="E27434" s="2"/>
      <c r="F27434" s="2"/>
      <c r="G27434" s="2"/>
      <c r="H27434" s="2"/>
    </row>
    <row r="27435" spans="2:8">
      <c r="B27435" s="2" t="s">
        <v>27833</v>
      </c>
      <c r="C27435" s="2">
        <v>25</v>
      </c>
      <c r="D27435" s="2" t="s">
        <v>401</v>
      </c>
      <c r="E27435" s="2"/>
      <c r="F27435" s="2"/>
      <c r="G27435" s="2"/>
      <c r="H27435" s="2"/>
    </row>
    <row r="27436" spans="2:8">
      <c r="B27436" s="2" t="s">
        <v>27834</v>
      </c>
      <c r="C27436" s="2">
        <v>26</v>
      </c>
      <c r="D27436" s="2" t="s">
        <v>401</v>
      </c>
      <c r="E27436" s="2"/>
      <c r="F27436" s="2"/>
      <c r="G27436" s="2"/>
      <c r="H27436" s="2"/>
    </row>
    <row r="27437" spans="2:8">
      <c r="B27437" s="2" t="s">
        <v>27835</v>
      </c>
      <c r="C27437" s="2">
        <v>29</v>
      </c>
      <c r="D27437" s="2" t="s">
        <v>401</v>
      </c>
      <c r="E27437" s="2"/>
      <c r="F27437" s="2"/>
      <c r="G27437" s="2"/>
      <c r="H27437" s="2"/>
    </row>
    <row r="27438" spans="2:8">
      <c r="B27438" s="2" t="s">
        <v>27836</v>
      </c>
      <c r="C27438" s="2">
        <v>28</v>
      </c>
      <c r="D27438" s="2" t="s">
        <v>401</v>
      </c>
      <c r="E27438" s="2"/>
      <c r="F27438" s="2"/>
      <c r="G27438" s="2"/>
      <c r="H27438" s="2"/>
    </row>
    <row r="27439" spans="2:8">
      <c r="B27439" s="2" t="s">
        <v>27837</v>
      </c>
      <c r="C27439" s="2">
        <v>28</v>
      </c>
      <c r="D27439" s="2" t="s">
        <v>401</v>
      </c>
      <c r="E27439" s="2"/>
      <c r="F27439" s="2"/>
      <c r="G27439" s="2"/>
      <c r="H27439" s="2"/>
    </row>
    <row r="27440" spans="2:8">
      <c r="B27440" s="2" t="s">
        <v>27838</v>
      </c>
      <c r="C27440" s="2">
        <v>29</v>
      </c>
      <c r="D27440" s="2" t="s">
        <v>401</v>
      </c>
      <c r="E27440" s="2"/>
      <c r="F27440" s="2"/>
      <c r="G27440" s="2"/>
      <c r="H27440" s="2"/>
    </row>
    <row r="27441" spans="2:8">
      <c r="B27441" s="2" t="s">
        <v>27839</v>
      </c>
      <c r="C27441" s="2">
        <v>36</v>
      </c>
      <c r="D27441" s="2" t="s">
        <v>401</v>
      </c>
      <c r="E27441" s="2"/>
      <c r="F27441" s="2"/>
      <c r="G27441" s="2"/>
      <c r="H27441" s="2"/>
    </row>
    <row r="27442" spans="2:8">
      <c r="B27442" s="2" t="s">
        <v>27840</v>
      </c>
      <c r="C27442" s="2">
        <v>35</v>
      </c>
      <c r="D27442" s="2" t="s">
        <v>401</v>
      </c>
      <c r="E27442" s="2"/>
      <c r="F27442" s="2"/>
      <c r="G27442" s="2"/>
      <c r="H27442" s="2"/>
    </row>
    <row r="27443" spans="2:8">
      <c r="B27443" s="2" t="s">
        <v>27841</v>
      </c>
      <c r="C27443" s="2">
        <v>35</v>
      </c>
      <c r="D27443" s="2" t="s">
        <v>401</v>
      </c>
      <c r="E27443" s="2"/>
      <c r="F27443" s="2"/>
      <c r="G27443" s="2"/>
      <c r="H27443" s="2"/>
    </row>
    <row r="27444" spans="2:8">
      <c r="B27444" s="2" t="s">
        <v>27842</v>
      </c>
      <c r="C27444" s="2">
        <v>33</v>
      </c>
      <c r="D27444" s="2" t="s">
        <v>401</v>
      </c>
      <c r="E27444" s="2"/>
      <c r="F27444" s="2"/>
      <c r="G27444" s="2"/>
      <c r="H27444" s="2"/>
    </row>
    <row r="27445" spans="2:8">
      <c r="B27445" s="2" t="s">
        <v>27843</v>
      </c>
      <c r="C27445" s="2">
        <v>28</v>
      </c>
      <c r="D27445" s="2" t="s">
        <v>401</v>
      </c>
      <c r="E27445" s="2"/>
      <c r="F27445" s="2"/>
      <c r="G27445" s="2"/>
      <c r="H27445" s="2"/>
    </row>
    <row r="27446" spans="2:8">
      <c r="B27446" s="2" t="s">
        <v>27844</v>
      </c>
      <c r="C27446" s="2">
        <v>23</v>
      </c>
      <c r="D27446" s="2" t="s">
        <v>401</v>
      </c>
      <c r="E27446" s="2"/>
      <c r="F27446" s="2"/>
      <c r="G27446" s="2"/>
      <c r="H27446" s="2"/>
    </row>
    <row r="27447" spans="2:8">
      <c r="B27447" s="2" t="s">
        <v>27845</v>
      </c>
      <c r="C27447" s="2">
        <v>26</v>
      </c>
      <c r="D27447" s="2" t="s">
        <v>401</v>
      </c>
      <c r="E27447" s="2"/>
      <c r="F27447" s="2"/>
      <c r="G27447" s="2"/>
      <c r="H27447" s="2"/>
    </row>
    <row r="27448" spans="2:8">
      <c r="B27448" s="2" t="s">
        <v>27846</v>
      </c>
      <c r="C27448" s="2">
        <v>27</v>
      </c>
      <c r="D27448" s="2" t="s">
        <v>401</v>
      </c>
      <c r="E27448" s="2"/>
      <c r="F27448" s="2"/>
      <c r="G27448" s="2"/>
      <c r="H27448" s="2"/>
    </row>
    <row r="27449" spans="2:8">
      <c r="B27449" s="2" t="s">
        <v>27847</v>
      </c>
      <c r="C27449" s="2">
        <v>27</v>
      </c>
      <c r="D27449" s="2" t="s">
        <v>401</v>
      </c>
      <c r="E27449" s="2"/>
      <c r="F27449" s="2"/>
      <c r="G27449" s="2"/>
      <c r="H27449" s="2"/>
    </row>
    <row r="27450" spans="2:8">
      <c r="B27450" s="2" t="s">
        <v>27848</v>
      </c>
      <c r="C27450" s="2">
        <v>26</v>
      </c>
      <c r="D27450" s="2" t="s">
        <v>401</v>
      </c>
      <c r="E27450" s="2"/>
      <c r="F27450" s="2"/>
      <c r="G27450" s="2"/>
      <c r="H27450" s="2"/>
    </row>
    <row r="27451" spans="2:8">
      <c r="B27451" s="2" t="s">
        <v>27849</v>
      </c>
      <c r="C27451" s="2">
        <v>25</v>
      </c>
      <c r="D27451" s="2" t="s">
        <v>401</v>
      </c>
      <c r="E27451" s="2"/>
      <c r="F27451" s="2"/>
      <c r="G27451" s="2"/>
      <c r="H27451" s="2"/>
    </row>
    <row r="27452" spans="2:8">
      <c r="B27452" s="2" t="s">
        <v>27850</v>
      </c>
      <c r="C27452" s="2">
        <v>24</v>
      </c>
      <c r="D27452" s="2" t="s">
        <v>401</v>
      </c>
      <c r="E27452" s="2"/>
      <c r="F27452" s="2"/>
      <c r="G27452" s="2"/>
      <c r="H27452" s="2"/>
    </row>
    <row r="27453" spans="2:8">
      <c r="B27453" s="2" t="s">
        <v>27851</v>
      </c>
      <c r="C27453" s="2">
        <v>24</v>
      </c>
      <c r="D27453" s="2" t="s">
        <v>401</v>
      </c>
      <c r="E27453" s="2"/>
      <c r="F27453" s="2"/>
      <c r="G27453" s="2"/>
      <c r="H27453" s="2"/>
    </row>
    <row r="27454" spans="2:8">
      <c r="B27454" s="2" t="s">
        <v>27852</v>
      </c>
      <c r="C27454" s="2">
        <v>22</v>
      </c>
      <c r="D27454" s="2" t="s">
        <v>401</v>
      </c>
      <c r="E27454" s="2"/>
      <c r="F27454" s="2"/>
      <c r="G27454" s="2"/>
      <c r="H27454" s="2"/>
    </row>
    <row r="27455" spans="2:8">
      <c r="B27455" s="2" t="s">
        <v>27853</v>
      </c>
      <c r="C27455" s="2">
        <v>33</v>
      </c>
      <c r="D27455" s="2" t="s">
        <v>401</v>
      </c>
      <c r="E27455" s="2"/>
      <c r="F27455" s="2"/>
      <c r="G27455" s="2"/>
      <c r="H27455" s="2"/>
    </row>
    <row r="27456" spans="2:8">
      <c r="B27456" s="2" t="s">
        <v>27854</v>
      </c>
      <c r="C27456" s="2">
        <v>34</v>
      </c>
      <c r="D27456" s="2" t="s">
        <v>401</v>
      </c>
      <c r="E27456" s="2"/>
      <c r="F27456" s="2"/>
      <c r="G27456" s="2"/>
      <c r="H27456" s="2"/>
    </row>
    <row r="27457" spans="2:8">
      <c r="B27457" s="2" t="s">
        <v>27855</v>
      </c>
      <c r="C27457" s="2">
        <v>28</v>
      </c>
      <c r="D27457" s="2" t="s">
        <v>401</v>
      </c>
      <c r="E27457" s="2"/>
      <c r="F27457" s="2"/>
      <c r="G27457" s="2"/>
      <c r="H27457" s="2"/>
    </row>
    <row r="27458" spans="2:8">
      <c r="B27458" s="2" t="s">
        <v>27856</v>
      </c>
      <c r="C27458" s="2">
        <v>26</v>
      </c>
      <c r="D27458" s="2" t="s">
        <v>401</v>
      </c>
      <c r="E27458" s="2"/>
      <c r="F27458" s="2"/>
      <c r="G27458" s="2"/>
      <c r="H27458" s="2"/>
    </row>
    <row r="27459" spans="2:8">
      <c r="B27459" s="2" t="s">
        <v>27857</v>
      </c>
      <c r="C27459" s="2">
        <v>24</v>
      </c>
      <c r="D27459" s="2" t="s">
        <v>401</v>
      </c>
      <c r="E27459" s="2"/>
      <c r="F27459" s="2"/>
      <c r="G27459" s="2"/>
      <c r="H27459" s="2"/>
    </row>
    <row r="27460" spans="2:8">
      <c r="B27460" s="2" t="s">
        <v>27858</v>
      </c>
      <c r="C27460" s="2">
        <v>21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27859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27860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27861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27862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27863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27864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27865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27866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27867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27868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27869</v>
      </c>
      <c r="C27471" s="2">
        <v>37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27870</v>
      </c>
      <c r="C27472" s="2">
        <v>37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27871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27872</v>
      </c>
      <c r="C27474" s="2">
        <v>26</v>
      </c>
      <c r="D27474" s="2" t="s">
        <v>401</v>
      </c>
      <c r="E27474" s="2"/>
      <c r="F27474" s="2"/>
      <c r="G27474" s="2"/>
      <c r="H27474" s="2"/>
    </row>
    <row r="27475" spans="2:8">
      <c r="B27475" s="2" t="s">
        <v>27873</v>
      </c>
      <c r="C27475" s="2">
        <v>27</v>
      </c>
      <c r="D27475" s="2" t="s">
        <v>401</v>
      </c>
      <c r="E27475" s="2"/>
      <c r="F27475" s="2"/>
      <c r="G27475" s="2"/>
      <c r="H27475" s="2"/>
    </row>
    <row r="27476" spans="2:8">
      <c r="B27476" s="2" t="s">
        <v>27874</v>
      </c>
      <c r="C27476" s="2">
        <v>28</v>
      </c>
      <c r="D27476" s="2" t="s">
        <v>401</v>
      </c>
      <c r="E27476" s="2"/>
      <c r="F27476" s="2"/>
      <c r="G27476" s="2"/>
      <c r="H27476" s="2"/>
    </row>
    <row r="27477" spans="2:8">
      <c r="B27477" s="2" t="s">
        <v>27875</v>
      </c>
      <c r="C27477" s="2">
        <v>36</v>
      </c>
      <c r="D27477" s="2" t="s">
        <v>401</v>
      </c>
      <c r="E27477" s="2"/>
      <c r="F27477" s="2"/>
      <c r="G27477" s="2"/>
      <c r="H27477" s="2"/>
    </row>
    <row r="27478" spans="2:8">
      <c r="B27478" s="2" t="s">
        <v>27876</v>
      </c>
      <c r="C27478" s="2">
        <v>38</v>
      </c>
      <c r="D27478" s="2" t="s">
        <v>401</v>
      </c>
      <c r="E27478" s="2"/>
      <c r="F27478" s="2"/>
      <c r="G27478" s="2"/>
      <c r="H27478" s="2"/>
    </row>
    <row r="27479" spans="2:8">
      <c r="B27479" s="2" t="s">
        <v>27877</v>
      </c>
      <c r="C27479" s="2">
        <v>39</v>
      </c>
      <c r="D27479" s="2" t="s">
        <v>401</v>
      </c>
      <c r="E27479" s="2"/>
      <c r="F27479" s="2"/>
      <c r="G27479" s="2"/>
      <c r="H27479" s="2"/>
    </row>
    <row r="27480" spans="2:8">
      <c r="B27480" s="2" t="s">
        <v>27878</v>
      </c>
      <c r="C27480" s="2">
        <v>38</v>
      </c>
      <c r="D27480" s="2" t="s">
        <v>401</v>
      </c>
      <c r="E27480" s="2"/>
      <c r="F27480" s="2"/>
      <c r="G27480" s="2"/>
      <c r="H27480" s="2"/>
    </row>
    <row r="27481" spans="2:8">
      <c r="B27481" s="2" t="s">
        <v>27879</v>
      </c>
      <c r="C27481" s="2">
        <v>30</v>
      </c>
      <c r="D27481" s="2" t="s">
        <v>401</v>
      </c>
      <c r="E27481" s="2"/>
      <c r="F27481" s="2"/>
      <c r="G27481" s="2"/>
      <c r="H27481" s="2"/>
    </row>
    <row r="27482" spans="2:8">
      <c r="B27482" s="2" t="s">
        <v>27880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27881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27882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27883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27884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27885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27886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27887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27888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27889</v>
      </c>
      <c r="C27491" s="2">
        <v>22</v>
      </c>
      <c r="D27491" s="2" t="s">
        <v>401</v>
      </c>
      <c r="E27491" s="2"/>
      <c r="F27491" s="2"/>
      <c r="G27491" s="2"/>
      <c r="H27491" s="2"/>
    </row>
    <row r="27492" spans="2:8">
      <c r="B27492" s="2" t="s">
        <v>27890</v>
      </c>
      <c r="C27492" s="2">
        <v>23</v>
      </c>
      <c r="D27492" s="2" t="s">
        <v>401</v>
      </c>
      <c r="E27492" s="2"/>
      <c r="F27492" s="2"/>
      <c r="G27492" s="2"/>
      <c r="H27492" s="2"/>
    </row>
    <row r="27493" spans="2:8">
      <c r="B27493" s="2" t="s">
        <v>27891</v>
      </c>
      <c r="C27493" s="2">
        <v>23</v>
      </c>
      <c r="D27493" s="2" t="s">
        <v>401</v>
      </c>
      <c r="E27493" s="2"/>
      <c r="F27493" s="2"/>
      <c r="G27493" s="2"/>
      <c r="H27493" s="2"/>
    </row>
    <row r="27494" spans="2:8">
      <c r="B27494" s="2" t="s">
        <v>27892</v>
      </c>
      <c r="C27494" s="2">
        <v>23</v>
      </c>
      <c r="D27494" s="2" t="s">
        <v>401</v>
      </c>
      <c r="E27494" s="2"/>
      <c r="F27494" s="2"/>
      <c r="G27494" s="2"/>
      <c r="H27494" s="2"/>
    </row>
    <row r="27495" spans="2:8">
      <c r="B27495" s="2" t="s">
        <v>27893</v>
      </c>
      <c r="C27495" s="2">
        <v>23</v>
      </c>
      <c r="D27495" s="2" t="s">
        <v>401</v>
      </c>
      <c r="E27495" s="2"/>
      <c r="F27495" s="2"/>
      <c r="G27495" s="2"/>
      <c r="H27495" s="2"/>
    </row>
    <row r="27496" spans="2:8">
      <c r="B27496" s="2" t="s">
        <v>27894</v>
      </c>
      <c r="C27496" s="2">
        <v>23</v>
      </c>
      <c r="D27496" s="2" t="s">
        <v>401</v>
      </c>
      <c r="E27496" s="2"/>
      <c r="F27496" s="2"/>
      <c r="G27496" s="2"/>
      <c r="H27496" s="2"/>
    </row>
    <row r="27497" spans="2:8">
      <c r="B27497" s="2" t="s">
        <v>27895</v>
      </c>
      <c r="C27497" s="2">
        <v>21</v>
      </c>
      <c r="D27497" s="2" t="s">
        <v>401</v>
      </c>
      <c r="E27497" s="2"/>
      <c r="F27497" s="2"/>
      <c r="G27497" s="2"/>
      <c r="H27497" s="2"/>
    </row>
    <row r="27498" spans="2:8">
      <c r="B27498" s="2" t="s">
        <v>27896</v>
      </c>
      <c r="C27498" s="2">
        <v>15</v>
      </c>
      <c r="D27498" s="2" t="s">
        <v>401</v>
      </c>
      <c r="E27498" s="2"/>
      <c r="F27498" s="2"/>
      <c r="G27498" s="2"/>
      <c r="H27498" s="2"/>
    </row>
    <row r="27499" spans="2:8">
      <c r="B27499" s="2" t="s">
        <v>27897</v>
      </c>
      <c r="C27499" s="2">
        <v>37</v>
      </c>
      <c r="D27499" s="2" t="s">
        <v>401</v>
      </c>
      <c r="E27499" s="2"/>
      <c r="F27499" s="2"/>
      <c r="G27499" s="2"/>
      <c r="H27499" s="2"/>
    </row>
    <row r="27500" spans="2:8">
      <c r="B27500" s="2" t="s">
        <v>27898</v>
      </c>
      <c r="C27500" s="2">
        <v>38</v>
      </c>
      <c r="D27500" s="2" t="s">
        <v>401</v>
      </c>
      <c r="E27500" s="2"/>
      <c r="F27500" s="2"/>
      <c r="G27500" s="2"/>
      <c r="H27500" s="2"/>
    </row>
    <row r="27501" spans="2:8">
      <c r="B27501" s="2" t="s">
        <v>27899</v>
      </c>
      <c r="C27501" s="2">
        <v>38</v>
      </c>
      <c r="D27501" s="2" t="s">
        <v>401</v>
      </c>
      <c r="E27501" s="2"/>
      <c r="F27501" s="2"/>
      <c r="G27501" s="2"/>
      <c r="H27501" s="2"/>
    </row>
    <row r="27502" spans="2:8">
      <c r="B27502" s="2" t="s">
        <v>27900</v>
      </c>
      <c r="C27502" s="2">
        <v>35</v>
      </c>
      <c r="D27502" s="2" t="s">
        <v>401</v>
      </c>
      <c r="E27502" s="2"/>
      <c r="F27502" s="2"/>
      <c r="G27502" s="2"/>
      <c r="H27502" s="2"/>
    </row>
    <row r="27503" spans="2:8">
      <c r="B27503" s="2" t="s">
        <v>27901</v>
      </c>
      <c r="C27503" s="2">
        <v>32</v>
      </c>
      <c r="D27503" s="2" t="s">
        <v>401</v>
      </c>
      <c r="E27503" s="2"/>
      <c r="F27503" s="2"/>
      <c r="G27503" s="2"/>
      <c r="H27503" s="2"/>
    </row>
    <row r="27504" spans="2:8">
      <c r="B27504" s="2" t="s">
        <v>27902</v>
      </c>
      <c r="C27504" s="2">
        <v>28</v>
      </c>
      <c r="D27504" s="2" t="s">
        <v>401</v>
      </c>
      <c r="E27504" s="2"/>
      <c r="F27504" s="2"/>
      <c r="G27504" s="2"/>
      <c r="H27504" s="2"/>
    </row>
    <row r="27505" spans="2:8">
      <c r="B27505" s="2" t="s">
        <v>27903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27904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27905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27906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27907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27908</v>
      </c>
      <c r="C27510" s="2">
        <v>21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27909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27910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27911</v>
      </c>
      <c r="C27513" s="2">
        <v>30</v>
      </c>
      <c r="D27513" s="2" t="s">
        <v>401</v>
      </c>
      <c r="E27513" s="2"/>
      <c r="F27513" s="2"/>
      <c r="G27513" s="2"/>
      <c r="H27513" s="2"/>
    </row>
    <row r="27514" spans="2:8">
      <c r="B27514" s="2" t="s">
        <v>27912</v>
      </c>
      <c r="C27514" s="2">
        <v>31</v>
      </c>
      <c r="D27514" s="2" t="s">
        <v>401</v>
      </c>
      <c r="E27514" s="2"/>
      <c r="F27514" s="2"/>
      <c r="G27514" s="2"/>
      <c r="H27514" s="2"/>
    </row>
    <row r="27515" spans="2:8">
      <c r="B27515" s="2" t="s">
        <v>27913</v>
      </c>
      <c r="C27515" s="2">
        <v>29</v>
      </c>
      <c r="D27515" s="2" t="s">
        <v>401</v>
      </c>
      <c r="E27515" s="2"/>
      <c r="F27515" s="2"/>
      <c r="G27515" s="2"/>
      <c r="H27515" s="2"/>
    </row>
    <row r="27516" spans="2:8">
      <c r="B27516" s="2" t="s">
        <v>27914</v>
      </c>
      <c r="C27516" s="2">
        <v>27</v>
      </c>
      <c r="D27516" s="2" t="s">
        <v>401</v>
      </c>
      <c r="E27516" s="2"/>
      <c r="F27516" s="2"/>
      <c r="G27516" s="2"/>
      <c r="H27516" s="2"/>
    </row>
    <row r="27517" spans="2:8">
      <c r="B27517" s="2" t="s">
        <v>27915</v>
      </c>
      <c r="C27517" s="2">
        <v>30</v>
      </c>
      <c r="D27517" s="2" t="s">
        <v>401</v>
      </c>
      <c r="E27517" s="2"/>
      <c r="F27517" s="2"/>
      <c r="G27517" s="2"/>
      <c r="H27517" s="2"/>
    </row>
    <row r="27518" spans="2:8">
      <c r="B27518" s="2" t="s">
        <v>27916</v>
      </c>
      <c r="C27518" s="2">
        <v>30</v>
      </c>
      <c r="D27518" s="2" t="s">
        <v>401</v>
      </c>
      <c r="E27518" s="2"/>
      <c r="F27518" s="2"/>
      <c r="G27518" s="2"/>
      <c r="H27518" s="2"/>
    </row>
    <row r="27519" spans="2:8">
      <c r="B27519" s="2" t="s">
        <v>27917</v>
      </c>
      <c r="C27519" s="2">
        <v>29</v>
      </c>
      <c r="D27519" s="2" t="s">
        <v>401</v>
      </c>
      <c r="E27519" s="2"/>
      <c r="F27519" s="2"/>
      <c r="G27519" s="2"/>
      <c r="H27519" s="2"/>
    </row>
    <row r="27520" spans="2:8">
      <c r="B27520" s="2" t="s">
        <v>27918</v>
      </c>
      <c r="C27520" s="2">
        <v>30</v>
      </c>
      <c r="D27520" s="2" t="s">
        <v>401</v>
      </c>
      <c r="E27520" s="2"/>
      <c r="F27520" s="2"/>
      <c r="G27520" s="2"/>
      <c r="H27520" s="2"/>
    </row>
    <row r="27521" spans="2:8">
      <c r="B27521" s="2" t="s">
        <v>27919</v>
      </c>
      <c r="C27521" s="2">
        <v>26</v>
      </c>
      <c r="D27521" s="2" t="s">
        <v>401</v>
      </c>
      <c r="E27521" s="2"/>
      <c r="F27521" s="2"/>
      <c r="G27521" s="2"/>
      <c r="H27521" s="2"/>
    </row>
    <row r="27522" spans="2:8">
      <c r="B27522" s="2" t="s">
        <v>27920</v>
      </c>
      <c r="C27522" s="2">
        <v>23</v>
      </c>
      <c r="D27522" s="2" t="s">
        <v>401</v>
      </c>
      <c r="E27522" s="2"/>
      <c r="F27522" s="2"/>
      <c r="G27522" s="2"/>
      <c r="H27522" s="2"/>
    </row>
    <row r="27523" spans="2:8">
      <c r="B27523" s="2" t="s">
        <v>27921</v>
      </c>
      <c r="C27523" s="2">
        <v>21</v>
      </c>
      <c r="D27523" s="2" t="s">
        <v>401</v>
      </c>
      <c r="E27523" s="2"/>
      <c r="F27523" s="2"/>
      <c r="G27523" s="2"/>
      <c r="H27523" s="2"/>
    </row>
    <row r="27524" spans="2:8">
      <c r="B27524" s="2" t="s">
        <v>27922</v>
      </c>
      <c r="C27524" s="2">
        <v>16</v>
      </c>
      <c r="D27524" s="2" t="s">
        <v>401</v>
      </c>
      <c r="E27524" s="2"/>
      <c r="F27524" s="2"/>
      <c r="G27524" s="2"/>
      <c r="H27524" s="2"/>
    </row>
    <row r="27525" spans="2:8">
      <c r="B27525" s="2" t="s">
        <v>27923</v>
      </c>
      <c r="C27525" s="2">
        <v>19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27924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27925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27926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27927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27929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27930</v>
      </c>
      <c r="C27532" s="2">
        <v>34</v>
      </c>
      <c r="D27532" s="2" t="s">
        <v>401</v>
      </c>
      <c r="E27532" s="2"/>
      <c r="F27532" s="2"/>
      <c r="G27532" s="2"/>
      <c r="H27532" s="2"/>
    </row>
    <row r="27533" spans="2:8">
      <c r="B27533" s="2" t="s">
        <v>27931</v>
      </c>
      <c r="C27533" s="2">
        <v>35</v>
      </c>
      <c r="D27533" s="2" t="s">
        <v>401</v>
      </c>
      <c r="E27533" s="2"/>
      <c r="F27533" s="2"/>
      <c r="G27533" s="2"/>
      <c r="H27533" s="2"/>
    </row>
    <row r="27534" spans="2:8">
      <c r="B27534" s="2" t="s">
        <v>27932</v>
      </c>
      <c r="C27534" s="2">
        <v>35</v>
      </c>
      <c r="D27534" s="2" t="s">
        <v>401</v>
      </c>
      <c r="E27534" s="2"/>
      <c r="F27534" s="2"/>
      <c r="G27534" s="2"/>
      <c r="H27534" s="2"/>
    </row>
    <row r="27535" spans="2:8">
      <c r="B27535" s="2" t="s">
        <v>27933</v>
      </c>
      <c r="C27535" s="2">
        <v>34</v>
      </c>
      <c r="D27535" s="2" t="s">
        <v>401</v>
      </c>
      <c r="E27535" s="2"/>
      <c r="F27535" s="2"/>
      <c r="G27535" s="2"/>
      <c r="H27535" s="2"/>
    </row>
    <row r="27536" spans="2:8">
      <c r="B27536" s="2" t="s">
        <v>27934</v>
      </c>
      <c r="C27536" s="2">
        <v>32</v>
      </c>
      <c r="D27536" s="2" t="s">
        <v>401</v>
      </c>
      <c r="E27536" s="2"/>
      <c r="F27536" s="2"/>
      <c r="G27536" s="2"/>
      <c r="H27536" s="2"/>
    </row>
    <row r="27537" spans="2:8">
      <c r="B27537" s="2" t="s">
        <v>27935</v>
      </c>
      <c r="C27537" s="2">
        <v>28</v>
      </c>
      <c r="D27537" s="2" t="s">
        <v>401</v>
      </c>
      <c r="E27537" s="2"/>
      <c r="F27537" s="2"/>
      <c r="G27537" s="2"/>
      <c r="H27537" s="2"/>
    </row>
    <row r="27538" spans="2:8">
      <c r="B27538" s="2" t="s">
        <v>27936</v>
      </c>
      <c r="C27538" s="2">
        <v>27</v>
      </c>
      <c r="D27538" s="2" t="s">
        <v>401</v>
      </c>
      <c r="E27538" s="2"/>
      <c r="F27538" s="2"/>
      <c r="G27538" s="2"/>
      <c r="H27538" s="2"/>
    </row>
    <row r="27539" spans="2:8">
      <c r="B27539" s="2" t="s">
        <v>27937</v>
      </c>
      <c r="C27539" s="2">
        <v>29</v>
      </c>
      <c r="D27539" s="2" t="s">
        <v>401</v>
      </c>
      <c r="E27539" s="2"/>
      <c r="F27539" s="2"/>
      <c r="G27539" s="2"/>
      <c r="H27539" s="2"/>
    </row>
    <row r="27540" spans="2:8">
      <c r="B27540" s="2" t="s">
        <v>27938</v>
      </c>
      <c r="C27540" s="2">
        <v>30</v>
      </c>
      <c r="D27540" s="2" t="s">
        <v>401</v>
      </c>
      <c r="E27540" s="2"/>
      <c r="F27540" s="2"/>
      <c r="G27540" s="2"/>
      <c r="H27540" s="2"/>
    </row>
    <row r="27541" spans="2:8">
      <c r="B27541" s="2" t="s">
        <v>27939</v>
      </c>
      <c r="C27541" s="2">
        <v>30</v>
      </c>
      <c r="D27541" s="2" t="s">
        <v>401</v>
      </c>
      <c r="E27541" s="2"/>
      <c r="F27541" s="2"/>
      <c r="G27541" s="2"/>
      <c r="H27541" s="2"/>
    </row>
    <row r="27542" spans="2:8">
      <c r="B27542" s="2" t="s">
        <v>27940</v>
      </c>
      <c r="C27542" s="2">
        <v>30</v>
      </c>
      <c r="D27542" s="2" t="s">
        <v>401</v>
      </c>
      <c r="E27542" s="2"/>
      <c r="F27542" s="2"/>
      <c r="G27542" s="2"/>
      <c r="H27542" s="2"/>
    </row>
    <row r="27543" spans="2:8">
      <c r="B27543" s="2" t="s">
        <v>27941</v>
      </c>
      <c r="C27543" s="2">
        <v>30</v>
      </c>
      <c r="D27543" s="2" t="s">
        <v>401</v>
      </c>
      <c r="E27543" s="2"/>
      <c r="F27543" s="2"/>
      <c r="G27543" s="2"/>
      <c r="H27543" s="2"/>
    </row>
    <row r="27544" spans="2:8">
      <c r="B27544" s="2" t="s">
        <v>27942</v>
      </c>
      <c r="C27544" s="2">
        <v>30</v>
      </c>
      <c r="D27544" s="2" t="s">
        <v>401</v>
      </c>
      <c r="E27544" s="2"/>
      <c r="F27544" s="2"/>
      <c r="G27544" s="2"/>
      <c r="H27544" s="2"/>
    </row>
    <row r="27545" spans="2:8">
      <c r="B27545" s="2" t="s">
        <v>27943</v>
      </c>
      <c r="C27545" s="2">
        <v>26</v>
      </c>
      <c r="D27545" s="2" t="s">
        <v>401</v>
      </c>
      <c r="E27545" s="2"/>
      <c r="F27545" s="2"/>
      <c r="G27545" s="2"/>
      <c r="H27545" s="2"/>
    </row>
    <row r="27546" spans="2:8">
      <c r="B27546" s="2" t="s">
        <v>27944</v>
      </c>
      <c r="C27546" s="2">
        <v>29</v>
      </c>
      <c r="D27546" s="2" t="s">
        <v>401</v>
      </c>
      <c r="E27546" s="2"/>
      <c r="F27546" s="2"/>
      <c r="G27546" s="2"/>
      <c r="H27546" s="2"/>
    </row>
    <row r="27547" spans="2:8">
      <c r="B27547" s="2" t="s">
        <v>27945</v>
      </c>
      <c r="C27547" s="2">
        <v>32</v>
      </c>
      <c r="D27547" s="2" t="s">
        <v>401</v>
      </c>
      <c r="E27547" s="2"/>
      <c r="F27547" s="2"/>
      <c r="G27547" s="2"/>
      <c r="H27547" s="2"/>
    </row>
    <row r="27548" spans="2:8">
      <c r="B27548" s="2" t="s">
        <v>27946</v>
      </c>
      <c r="C27548" s="2">
        <v>32</v>
      </c>
      <c r="D27548" s="2" t="s">
        <v>401</v>
      </c>
      <c r="E27548" s="2"/>
      <c r="F27548" s="2"/>
      <c r="G27548" s="2"/>
      <c r="H27548" s="2"/>
    </row>
    <row r="27549" spans="2:8">
      <c r="B27549" s="2" t="s">
        <v>27947</v>
      </c>
      <c r="C27549" s="2">
        <v>32</v>
      </c>
      <c r="D27549" s="2" t="s">
        <v>401</v>
      </c>
      <c r="E27549" s="2"/>
      <c r="F27549" s="2"/>
      <c r="G27549" s="2"/>
      <c r="H27549" s="2"/>
    </row>
    <row r="27550" spans="2:8">
      <c r="B27550" s="2" t="s">
        <v>27948</v>
      </c>
      <c r="C27550" s="2">
        <v>32</v>
      </c>
      <c r="D27550" s="2" t="s">
        <v>401</v>
      </c>
      <c r="E27550" s="2"/>
      <c r="F27550" s="2"/>
      <c r="G27550" s="2"/>
      <c r="H27550" s="2"/>
    </row>
    <row r="27551" spans="2:8">
      <c r="B27551" s="2" t="s">
        <v>27949</v>
      </c>
      <c r="C27551" s="2">
        <v>30</v>
      </c>
      <c r="D27551" s="2" t="s">
        <v>401</v>
      </c>
      <c r="E27551" s="2"/>
      <c r="F27551" s="2"/>
      <c r="G27551" s="2"/>
      <c r="H27551" s="2"/>
    </row>
    <row r="27552" spans="2:8">
      <c r="B27552" s="2" t="s">
        <v>27950</v>
      </c>
      <c r="C27552" s="2">
        <v>24</v>
      </c>
      <c r="D27552" s="2" t="s">
        <v>401</v>
      </c>
      <c r="E27552" s="2"/>
      <c r="F27552" s="2"/>
      <c r="G27552" s="2"/>
      <c r="H27552" s="2"/>
    </row>
    <row r="27553" spans="2:8">
      <c r="B27553" s="2" t="s">
        <v>27951</v>
      </c>
      <c r="C27553" s="2">
        <v>21</v>
      </c>
      <c r="D27553" s="2" t="s">
        <v>401</v>
      </c>
      <c r="E27553" s="2"/>
      <c r="F27553" s="2"/>
      <c r="G27553" s="2"/>
      <c r="H27553" s="2"/>
    </row>
    <row r="27554" spans="2:8">
      <c r="B27554" s="2" t="s">
        <v>27952</v>
      </c>
      <c r="C27554" s="2">
        <v>21</v>
      </c>
      <c r="D27554" s="2" t="s">
        <v>401</v>
      </c>
      <c r="E27554" s="2"/>
      <c r="F27554" s="2"/>
      <c r="G27554" s="2"/>
      <c r="H27554" s="2"/>
    </row>
    <row r="27555" spans="2:8">
      <c r="B27555" s="2" t="s">
        <v>27953</v>
      </c>
      <c r="C27555" s="2">
        <v>21</v>
      </c>
      <c r="D27555" s="2" t="s">
        <v>401</v>
      </c>
      <c r="E27555" s="2"/>
      <c r="F27555" s="2"/>
      <c r="G27555" s="2"/>
      <c r="H27555" s="2"/>
    </row>
    <row r="27556" spans="2:8">
      <c r="B27556" s="2" t="s">
        <v>27954</v>
      </c>
      <c r="C27556" s="2">
        <v>21</v>
      </c>
      <c r="D27556" s="2" t="s">
        <v>401</v>
      </c>
      <c r="E27556" s="2"/>
      <c r="F27556" s="2"/>
      <c r="G27556" s="2"/>
      <c r="H27556" s="2"/>
    </row>
    <row r="27557" spans="2:8">
      <c r="B27557" s="2" t="s">
        <v>27955</v>
      </c>
      <c r="C27557" s="2">
        <v>22</v>
      </c>
      <c r="D27557" s="2" t="s">
        <v>401</v>
      </c>
      <c r="E27557" s="2"/>
      <c r="F27557" s="2"/>
      <c r="G27557" s="2"/>
      <c r="H27557" s="2"/>
    </row>
    <row r="27558" spans="2:8">
      <c r="B27558" s="2" t="s">
        <v>27956</v>
      </c>
      <c r="C27558" s="2">
        <v>22</v>
      </c>
      <c r="D27558" s="2" t="s">
        <v>401</v>
      </c>
      <c r="E27558" s="2"/>
      <c r="F27558" s="2"/>
      <c r="G27558" s="2"/>
      <c r="H27558" s="2"/>
    </row>
    <row r="27559" spans="2:8">
      <c r="B27559" s="2" t="s">
        <v>27957</v>
      </c>
      <c r="C27559" s="2">
        <v>27</v>
      </c>
      <c r="D27559" s="2" t="s">
        <v>401</v>
      </c>
      <c r="E27559" s="2"/>
      <c r="F27559" s="2"/>
      <c r="G27559" s="2"/>
      <c r="H27559" s="2"/>
    </row>
    <row r="27560" spans="2:8">
      <c r="B27560" s="2" t="s">
        <v>27958</v>
      </c>
      <c r="C27560" s="2">
        <v>28</v>
      </c>
      <c r="D27560" s="2" t="s">
        <v>401</v>
      </c>
      <c r="E27560" s="2"/>
      <c r="F27560" s="2"/>
      <c r="G27560" s="2"/>
      <c r="H27560" s="2"/>
    </row>
    <row r="27561" spans="2:8">
      <c r="B27561" s="2" t="s">
        <v>27959</v>
      </c>
      <c r="C27561" s="2">
        <v>28</v>
      </c>
      <c r="D27561" s="2" t="s">
        <v>401</v>
      </c>
      <c r="E27561" s="2"/>
      <c r="F27561" s="2"/>
      <c r="G27561" s="2"/>
      <c r="H27561" s="2"/>
    </row>
    <row r="27562" spans="2:8">
      <c r="B27562" s="2" t="s">
        <v>27960</v>
      </c>
      <c r="C27562" s="2">
        <v>26</v>
      </c>
      <c r="D27562" s="2" t="s">
        <v>401</v>
      </c>
      <c r="E27562" s="2"/>
      <c r="F27562" s="2"/>
      <c r="G27562" s="2"/>
      <c r="H27562" s="2"/>
    </row>
    <row r="27563" spans="2:8">
      <c r="B27563" s="2" t="s">
        <v>27961</v>
      </c>
      <c r="C27563" s="2">
        <v>25</v>
      </c>
      <c r="D27563" s="2" t="s">
        <v>401</v>
      </c>
      <c r="E27563" s="2"/>
      <c r="F27563" s="2"/>
      <c r="G27563" s="2"/>
      <c r="H27563" s="2"/>
    </row>
    <row r="27564" spans="2:8">
      <c r="B27564" s="2" t="s">
        <v>27962</v>
      </c>
      <c r="C27564" s="2">
        <v>22</v>
      </c>
      <c r="D27564" s="2" t="s">
        <v>401</v>
      </c>
      <c r="E27564" s="2"/>
      <c r="F27564" s="2"/>
      <c r="G27564" s="2"/>
      <c r="H27564" s="2"/>
    </row>
    <row r="27565" spans="2:8">
      <c r="B27565" s="2" t="s">
        <v>27963</v>
      </c>
      <c r="C27565" s="2">
        <v>37</v>
      </c>
      <c r="D27565" s="2" t="s">
        <v>401</v>
      </c>
      <c r="E27565" s="2"/>
      <c r="F27565" s="2"/>
      <c r="G27565" s="2"/>
      <c r="H27565" s="2"/>
    </row>
    <row r="27566" spans="2:8">
      <c r="B27566" s="2" t="s">
        <v>27964</v>
      </c>
      <c r="C27566" s="2">
        <v>38</v>
      </c>
      <c r="D27566" s="2" t="s">
        <v>401</v>
      </c>
      <c r="E27566" s="2"/>
      <c r="F27566" s="2"/>
      <c r="G27566" s="2"/>
      <c r="H27566" s="2"/>
    </row>
    <row r="27567" spans="2:8">
      <c r="B27567" s="2" t="s">
        <v>27965</v>
      </c>
      <c r="C27567" s="2">
        <v>37</v>
      </c>
      <c r="D27567" s="2" t="s">
        <v>401</v>
      </c>
      <c r="E27567" s="2"/>
      <c r="F27567" s="2"/>
      <c r="G27567" s="2"/>
      <c r="H27567" s="2"/>
    </row>
    <row r="27568" spans="2:8">
      <c r="B27568" s="2" t="s">
        <v>27966</v>
      </c>
      <c r="C27568" s="2">
        <v>41</v>
      </c>
      <c r="D27568" s="2" t="s">
        <v>401</v>
      </c>
      <c r="E27568" s="2"/>
      <c r="F27568" s="2"/>
      <c r="G27568" s="2"/>
      <c r="H27568" s="2"/>
    </row>
    <row r="27569" spans="2:8">
      <c r="B27569" s="2" t="s">
        <v>27967</v>
      </c>
      <c r="C27569" s="2">
        <v>38</v>
      </c>
      <c r="D27569" s="2" t="s">
        <v>401</v>
      </c>
      <c r="E27569" s="2"/>
      <c r="F27569" s="2"/>
      <c r="G27569" s="2"/>
      <c r="H27569" s="2"/>
    </row>
    <row r="27570" spans="2:8">
      <c r="B27570" s="2" t="s">
        <v>27968</v>
      </c>
      <c r="C27570" s="2">
        <v>27</v>
      </c>
      <c r="D27570" s="2" t="s">
        <v>401</v>
      </c>
      <c r="E27570" s="2"/>
      <c r="F27570" s="2"/>
      <c r="G27570" s="2"/>
      <c r="H27570" s="2"/>
    </row>
    <row r="27571" spans="2:8">
      <c r="B27571" s="2" t="s">
        <v>27969</v>
      </c>
      <c r="C27571" s="2">
        <v>32</v>
      </c>
      <c r="D27571" s="2" t="s">
        <v>401</v>
      </c>
      <c r="E27571" s="2"/>
      <c r="F27571" s="2"/>
      <c r="G27571" s="2"/>
      <c r="H27571" s="2"/>
    </row>
    <row r="27572" spans="2:8">
      <c r="B27572" s="2" t="s">
        <v>27970</v>
      </c>
      <c r="C27572" s="2">
        <v>34</v>
      </c>
      <c r="D27572" s="2" t="s">
        <v>401</v>
      </c>
      <c r="E27572" s="2"/>
      <c r="F27572" s="2"/>
      <c r="G27572" s="2"/>
      <c r="H27572" s="2"/>
    </row>
    <row r="27573" spans="2:8">
      <c r="B27573" s="2" t="s">
        <v>27971</v>
      </c>
      <c r="C27573" s="2">
        <v>34</v>
      </c>
      <c r="D27573" s="2" t="s">
        <v>401</v>
      </c>
      <c r="E27573" s="2"/>
      <c r="F27573" s="2"/>
      <c r="G27573" s="2"/>
      <c r="H27573" s="2"/>
    </row>
    <row r="27574" spans="2:8">
      <c r="B27574" s="2" t="s">
        <v>27972</v>
      </c>
      <c r="C27574" s="2">
        <v>34</v>
      </c>
      <c r="D27574" s="2" t="s">
        <v>401</v>
      </c>
      <c r="E27574" s="2"/>
      <c r="F27574" s="2"/>
      <c r="G27574" s="2"/>
      <c r="H27574" s="2"/>
    </row>
    <row r="27575" spans="2:8">
      <c r="B27575" s="2" t="s">
        <v>27973</v>
      </c>
      <c r="C27575" s="2">
        <v>33</v>
      </c>
      <c r="D27575" s="2" t="s">
        <v>401</v>
      </c>
      <c r="E27575" s="2"/>
      <c r="F27575" s="2"/>
      <c r="G27575" s="2"/>
      <c r="H27575" s="2"/>
    </row>
    <row r="27576" spans="2:8">
      <c r="B27576" s="2" t="s">
        <v>27974</v>
      </c>
      <c r="C27576" s="2">
        <v>29</v>
      </c>
      <c r="D27576" s="2" t="s">
        <v>401</v>
      </c>
      <c r="E27576" s="2"/>
      <c r="F27576" s="2"/>
      <c r="G27576" s="2"/>
      <c r="H27576" s="2"/>
    </row>
    <row r="27577" spans="2:8">
      <c r="B27577" s="2" t="s">
        <v>27975</v>
      </c>
      <c r="C27577" s="2">
        <v>25</v>
      </c>
      <c r="D27577" s="2" t="s">
        <v>401</v>
      </c>
      <c r="E27577" s="2"/>
      <c r="F27577" s="2"/>
      <c r="G27577" s="2"/>
      <c r="H27577" s="2"/>
    </row>
    <row r="27578" spans="2:8">
      <c r="B27578" s="2" t="s">
        <v>27976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27977</v>
      </c>
      <c r="C27579" s="2">
        <v>38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27978</v>
      </c>
      <c r="C27580" s="2">
        <v>36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27979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27980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27981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27982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27983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27984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27985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27986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27987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27988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27989</v>
      </c>
      <c r="C27591" s="2">
        <v>30</v>
      </c>
      <c r="D27591" s="2" t="s">
        <v>401</v>
      </c>
      <c r="E27591" s="2"/>
      <c r="F27591" s="2"/>
      <c r="G27591" s="2"/>
      <c r="H27591" s="2"/>
    </row>
    <row r="27592" spans="2:8">
      <c r="B27592" s="2" t="s">
        <v>27990</v>
      </c>
      <c r="C27592" s="2">
        <v>30</v>
      </c>
      <c r="D27592" s="2" t="s">
        <v>401</v>
      </c>
      <c r="E27592" s="2"/>
      <c r="F27592" s="2"/>
      <c r="G27592" s="2"/>
      <c r="H27592" s="2"/>
    </row>
    <row r="27593" spans="2:8">
      <c r="B27593" s="2" t="s">
        <v>27991</v>
      </c>
      <c r="C27593" s="2">
        <v>30</v>
      </c>
      <c r="D27593" s="2" t="s">
        <v>401</v>
      </c>
      <c r="E27593" s="2"/>
      <c r="F27593" s="2"/>
      <c r="G27593" s="2"/>
      <c r="H27593" s="2"/>
    </row>
    <row r="27594" spans="2:8">
      <c r="B27594" s="2" t="s">
        <v>27992</v>
      </c>
      <c r="C27594" s="2">
        <v>32</v>
      </c>
      <c r="D27594" s="2" t="s">
        <v>401</v>
      </c>
      <c r="E27594" s="2"/>
      <c r="F27594" s="2"/>
      <c r="G27594" s="2"/>
      <c r="H27594" s="2"/>
    </row>
    <row r="27595" spans="2:8">
      <c r="B27595" s="2" t="s">
        <v>27993</v>
      </c>
      <c r="C27595" s="2">
        <v>30</v>
      </c>
      <c r="D27595" s="2" t="s">
        <v>401</v>
      </c>
      <c r="E27595" s="2"/>
      <c r="F27595" s="2"/>
      <c r="G27595" s="2"/>
      <c r="H27595" s="2"/>
    </row>
    <row r="27596" spans="2:8">
      <c r="B27596" s="2" t="s">
        <v>27994</v>
      </c>
      <c r="C27596" s="2">
        <v>28</v>
      </c>
      <c r="D27596" s="2" t="s">
        <v>401</v>
      </c>
      <c r="E27596" s="2"/>
      <c r="F27596" s="2"/>
      <c r="G27596" s="2"/>
      <c r="H27596" s="2"/>
    </row>
    <row r="27597" spans="2:8">
      <c r="B27597" s="2" t="s">
        <v>27995</v>
      </c>
      <c r="C27597" s="2">
        <v>26</v>
      </c>
      <c r="D27597" s="2" t="s">
        <v>401</v>
      </c>
      <c r="E27597" s="2"/>
      <c r="F27597" s="2"/>
      <c r="G27597" s="2"/>
      <c r="H27597" s="2"/>
    </row>
    <row r="27598" spans="2:8">
      <c r="B27598" s="2" t="s">
        <v>27996</v>
      </c>
      <c r="C27598" s="2">
        <v>25</v>
      </c>
      <c r="D27598" s="2" t="s">
        <v>401</v>
      </c>
      <c r="E27598" s="2"/>
      <c r="F27598" s="2"/>
      <c r="G27598" s="2"/>
      <c r="H27598" s="2"/>
    </row>
    <row r="27599" spans="2:8">
      <c r="B27599" s="2" t="s">
        <v>27997</v>
      </c>
      <c r="C27599" s="2">
        <v>27</v>
      </c>
      <c r="D27599" s="2" t="s">
        <v>401</v>
      </c>
      <c r="E27599" s="2"/>
      <c r="F27599" s="2"/>
      <c r="G27599" s="2"/>
      <c r="H27599" s="2"/>
    </row>
    <row r="27600" spans="2:8">
      <c r="B27600" s="2" t="s">
        <v>27998</v>
      </c>
      <c r="C27600" s="2">
        <v>28</v>
      </c>
      <c r="D27600" s="2" t="s">
        <v>401</v>
      </c>
      <c r="E27600" s="2"/>
      <c r="F27600" s="2"/>
      <c r="G27600" s="2"/>
      <c r="H27600" s="2"/>
    </row>
    <row r="27601" spans="2:8">
      <c r="B27601" s="2" t="s">
        <v>27999</v>
      </c>
      <c r="C27601" s="2">
        <v>28</v>
      </c>
      <c r="D27601" s="2" t="s">
        <v>401</v>
      </c>
      <c r="E27601" s="2"/>
      <c r="F27601" s="2"/>
      <c r="G27601" s="2"/>
      <c r="H27601" s="2"/>
    </row>
    <row r="27602" spans="2:8">
      <c r="B27602" s="2" t="s">
        <v>28000</v>
      </c>
      <c r="C27602" s="2">
        <v>27</v>
      </c>
      <c r="D27602" s="2" t="s">
        <v>401</v>
      </c>
      <c r="E27602" s="2"/>
      <c r="F27602" s="2"/>
      <c r="G27602" s="2"/>
      <c r="H27602" s="2"/>
    </row>
    <row r="27603" spans="2:8">
      <c r="B27603" s="2" t="s">
        <v>28001</v>
      </c>
      <c r="C27603" s="2">
        <v>27</v>
      </c>
      <c r="D27603" s="2" t="s">
        <v>401</v>
      </c>
      <c r="E27603" s="2"/>
      <c r="F27603" s="2"/>
      <c r="G27603" s="2"/>
      <c r="H27603" s="2"/>
    </row>
    <row r="27604" spans="2:8">
      <c r="B27604" s="2" t="s">
        <v>28002</v>
      </c>
      <c r="C27604" s="2">
        <v>19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28003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28004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28005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28006</v>
      </c>
      <c r="C27608" s="2">
        <v>29</v>
      </c>
      <c r="D27608" s="2" t="s">
        <v>401</v>
      </c>
      <c r="E27608" s="2"/>
      <c r="F27608" s="2"/>
      <c r="G27608" s="2"/>
      <c r="H27608" s="2"/>
    </row>
    <row r="27609" spans="2:8">
      <c r="B27609" s="2" t="s">
        <v>28007</v>
      </c>
      <c r="C27609" s="2">
        <v>30</v>
      </c>
      <c r="D27609" s="2" t="s">
        <v>401</v>
      </c>
      <c r="E27609" s="2"/>
      <c r="F27609" s="2"/>
      <c r="G27609" s="2"/>
      <c r="H27609" s="2"/>
    </row>
    <row r="27610" spans="2:8">
      <c r="B27610" s="2" t="s">
        <v>28008</v>
      </c>
      <c r="C27610" s="2">
        <v>32</v>
      </c>
      <c r="D27610" s="2" t="s">
        <v>401</v>
      </c>
      <c r="E27610" s="2"/>
      <c r="F27610" s="2"/>
      <c r="G27610" s="2"/>
      <c r="H27610" s="2"/>
    </row>
    <row r="27611" spans="2:8">
      <c r="B27611" s="2" t="s">
        <v>28009</v>
      </c>
      <c r="C27611" s="2">
        <v>32</v>
      </c>
      <c r="D27611" s="2" t="s">
        <v>401</v>
      </c>
      <c r="E27611" s="2"/>
      <c r="F27611" s="2"/>
      <c r="G27611" s="2"/>
      <c r="H27611" s="2"/>
    </row>
    <row r="27612" spans="2:8">
      <c r="B27612" s="2" t="s">
        <v>28010</v>
      </c>
      <c r="C27612" s="2">
        <v>29</v>
      </c>
      <c r="D27612" s="2" t="s">
        <v>401</v>
      </c>
      <c r="E27612" s="2"/>
      <c r="F27612" s="2"/>
      <c r="G27612" s="2"/>
      <c r="H27612" s="2"/>
    </row>
    <row r="27613" spans="2:8">
      <c r="B27613" s="2" t="s">
        <v>28011</v>
      </c>
      <c r="C27613" s="2">
        <v>19</v>
      </c>
      <c r="D27613" s="2" t="s">
        <v>401</v>
      </c>
      <c r="E27613" s="2"/>
      <c r="F27613" s="2"/>
      <c r="G27613" s="2"/>
      <c r="H27613" s="2"/>
    </row>
    <row r="27614" spans="2:8">
      <c r="B27614" s="2" t="s">
        <v>28012</v>
      </c>
      <c r="C27614" s="2">
        <v>13</v>
      </c>
      <c r="D27614" s="2" t="s">
        <v>401</v>
      </c>
      <c r="E27614" s="2"/>
      <c r="F27614" s="2"/>
      <c r="G27614" s="2"/>
      <c r="H27614" s="2"/>
    </row>
    <row r="27615" spans="2:8">
      <c r="B27615" s="2" t="s">
        <v>28013</v>
      </c>
      <c r="C27615" s="2">
        <v>21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28014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28015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28016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28017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28018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28019</v>
      </c>
      <c r="C27621" s="2">
        <v>24</v>
      </c>
      <c r="D27621" s="2" t="s">
        <v>401</v>
      </c>
      <c r="E27621" s="2"/>
      <c r="F27621" s="2"/>
      <c r="G27621" s="2"/>
      <c r="H27621" s="2"/>
    </row>
    <row r="27622" spans="2:8">
      <c r="B27622" s="2" t="s">
        <v>28020</v>
      </c>
      <c r="C27622" s="2">
        <v>25</v>
      </c>
      <c r="D27622" s="2" t="s">
        <v>401</v>
      </c>
      <c r="E27622" s="2"/>
      <c r="F27622" s="2"/>
      <c r="G27622" s="2"/>
      <c r="H27622" s="2"/>
    </row>
    <row r="27623" spans="2:8">
      <c r="B27623" s="2" t="s">
        <v>28021</v>
      </c>
      <c r="C27623" s="2">
        <v>24</v>
      </c>
      <c r="D27623" s="2" t="s">
        <v>401</v>
      </c>
      <c r="E27623" s="2"/>
      <c r="F27623" s="2"/>
      <c r="G27623" s="2"/>
      <c r="H27623" s="2"/>
    </row>
    <row r="27624" spans="2:8">
      <c r="B27624" s="2" t="s">
        <v>28022</v>
      </c>
      <c r="C27624" s="2">
        <v>24</v>
      </c>
      <c r="D27624" s="2" t="s">
        <v>401</v>
      </c>
      <c r="E27624" s="2"/>
      <c r="F27624" s="2"/>
      <c r="G27624" s="2"/>
      <c r="H27624" s="2"/>
    </row>
    <row r="27625" spans="2:8">
      <c r="B27625" s="2" t="s">
        <v>28023</v>
      </c>
      <c r="C27625" s="2">
        <v>24</v>
      </c>
      <c r="D27625" s="2" t="s">
        <v>401</v>
      </c>
      <c r="E27625" s="2"/>
      <c r="F27625" s="2"/>
      <c r="G27625" s="2"/>
      <c r="H27625" s="2"/>
    </row>
    <row r="27626" spans="2:8">
      <c r="B27626" s="2" t="s">
        <v>28024</v>
      </c>
      <c r="C27626" s="2">
        <v>24</v>
      </c>
      <c r="D27626" s="2" t="s">
        <v>401</v>
      </c>
      <c r="E27626" s="2"/>
      <c r="F27626" s="2"/>
      <c r="G27626" s="2"/>
      <c r="H27626" s="2"/>
    </row>
    <row r="27627" spans="2:8">
      <c r="B27627" s="2" t="s">
        <v>28025</v>
      </c>
      <c r="C27627" s="2">
        <v>24</v>
      </c>
      <c r="D27627" s="2" t="s">
        <v>401</v>
      </c>
      <c r="E27627" s="2"/>
      <c r="F27627" s="2"/>
      <c r="G27627" s="2"/>
      <c r="H27627" s="2"/>
    </row>
    <row r="27628" spans="2:8">
      <c r="B27628" s="2" t="s">
        <v>28026</v>
      </c>
      <c r="C27628" s="2">
        <v>22</v>
      </c>
      <c r="D27628" s="2" t="s">
        <v>401</v>
      </c>
      <c r="E27628" s="2"/>
      <c r="F27628" s="2"/>
      <c r="G27628" s="2"/>
      <c r="H27628" s="2"/>
    </row>
    <row r="27629" spans="2:8">
      <c r="B27629" s="2" t="s">
        <v>28027</v>
      </c>
      <c r="C27629" s="2">
        <v>24</v>
      </c>
      <c r="D27629" s="2" t="s">
        <v>401</v>
      </c>
      <c r="E27629" s="2"/>
      <c r="F27629" s="2"/>
      <c r="G27629" s="2"/>
      <c r="H27629" s="2"/>
    </row>
    <row r="27630" spans="2:8">
      <c r="B27630" s="2" t="s">
        <v>28028</v>
      </c>
      <c r="C27630" s="2">
        <v>24</v>
      </c>
      <c r="D27630" s="2" t="s">
        <v>401</v>
      </c>
      <c r="E27630" s="2"/>
      <c r="F27630" s="2"/>
      <c r="G27630" s="2"/>
      <c r="H27630" s="2"/>
    </row>
    <row r="27631" spans="2:8">
      <c r="B27631" s="2" t="s">
        <v>28029</v>
      </c>
      <c r="C27631" s="2">
        <v>25</v>
      </c>
      <c r="D27631" s="2" t="s">
        <v>401</v>
      </c>
      <c r="E27631" s="2"/>
      <c r="F27631" s="2"/>
      <c r="G27631" s="2"/>
      <c r="H27631" s="2"/>
    </row>
    <row r="27632" spans="2:8">
      <c r="B27632" s="2" t="s">
        <v>28030</v>
      </c>
      <c r="C27632" s="2">
        <v>24</v>
      </c>
      <c r="D27632" s="2" t="s">
        <v>401</v>
      </c>
      <c r="E27632" s="2"/>
      <c r="F27632" s="2"/>
      <c r="G27632" s="2"/>
      <c r="H27632" s="2"/>
    </row>
    <row r="27633" spans="2:8">
      <c r="B27633" s="2" t="s">
        <v>28031</v>
      </c>
      <c r="C27633" s="2">
        <v>24</v>
      </c>
      <c r="D27633" s="2" t="s">
        <v>401</v>
      </c>
      <c r="E27633" s="2"/>
      <c r="F27633" s="2"/>
      <c r="G27633" s="2"/>
      <c r="H27633" s="2"/>
    </row>
    <row r="27634" spans="2:8">
      <c r="B27634" s="2" t="s">
        <v>28032</v>
      </c>
      <c r="C27634" s="2">
        <v>23</v>
      </c>
      <c r="D27634" s="2" t="s">
        <v>401</v>
      </c>
      <c r="E27634" s="2"/>
      <c r="F27634" s="2"/>
      <c r="G27634" s="2"/>
      <c r="H27634" s="2"/>
    </row>
    <row r="27635" spans="2:8">
      <c r="B27635" s="2" t="s">
        <v>28033</v>
      </c>
      <c r="C27635" s="2">
        <v>24</v>
      </c>
      <c r="D27635" s="2" t="s">
        <v>401</v>
      </c>
      <c r="E27635" s="2"/>
      <c r="F27635" s="2"/>
      <c r="G27635" s="2"/>
      <c r="H27635" s="2"/>
    </row>
    <row r="27636" spans="2:8">
      <c r="B27636" s="2" t="s">
        <v>28034</v>
      </c>
      <c r="C27636" s="2">
        <v>25</v>
      </c>
      <c r="D27636" s="2" t="s">
        <v>401</v>
      </c>
      <c r="E27636" s="2"/>
      <c r="F27636" s="2"/>
      <c r="G27636" s="2"/>
      <c r="H27636" s="2"/>
    </row>
    <row r="27637" spans="2:8">
      <c r="B27637" s="2" t="s">
        <v>28035</v>
      </c>
      <c r="C27637" s="2">
        <v>25</v>
      </c>
      <c r="D27637" s="2" t="s">
        <v>401</v>
      </c>
      <c r="E27637" s="2"/>
      <c r="F27637" s="2"/>
      <c r="G27637" s="2"/>
      <c r="H27637" s="2"/>
    </row>
    <row r="27638" spans="2:8">
      <c r="B27638" s="2" t="s">
        <v>28036</v>
      </c>
      <c r="C27638" s="2">
        <v>25</v>
      </c>
      <c r="D27638" s="2" t="s">
        <v>401</v>
      </c>
      <c r="E27638" s="2"/>
      <c r="F27638" s="2"/>
      <c r="G27638" s="2"/>
      <c r="H27638" s="2"/>
    </row>
    <row r="27639" spans="2:8">
      <c r="B27639" s="2" t="s">
        <v>28037</v>
      </c>
      <c r="C27639" s="2">
        <v>24</v>
      </c>
      <c r="D27639" s="2" t="s">
        <v>401</v>
      </c>
      <c r="E27639" s="2"/>
      <c r="F27639" s="2"/>
      <c r="G27639" s="2"/>
      <c r="H27639" s="2"/>
    </row>
    <row r="27640" spans="2:8">
      <c r="B27640" s="2" t="s">
        <v>28038</v>
      </c>
      <c r="C27640" s="2">
        <v>24</v>
      </c>
      <c r="D27640" s="2" t="s">
        <v>401</v>
      </c>
      <c r="E27640" s="2"/>
      <c r="F27640" s="2"/>
      <c r="G27640" s="2"/>
      <c r="H27640" s="2"/>
    </row>
    <row r="27641" spans="2:8">
      <c r="B27641" s="2" t="s">
        <v>28039</v>
      </c>
      <c r="C27641" s="2">
        <v>24</v>
      </c>
      <c r="D27641" s="2" t="s">
        <v>401</v>
      </c>
      <c r="E27641" s="2"/>
      <c r="F27641" s="2"/>
      <c r="G27641" s="2"/>
      <c r="H27641" s="2"/>
    </row>
    <row r="27642" spans="2:8">
      <c r="B27642" s="2" t="s">
        <v>28040</v>
      </c>
      <c r="C27642" s="2">
        <v>20</v>
      </c>
      <c r="D27642" s="2" t="s">
        <v>401</v>
      </c>
      <c r="E27642" s="2"/>
      <c r="F27642" s="2"/>
      <c r="G27642" s="2"/>
      <c r="H27642" s="2"/>
    </row>
    <row r="27643" spans="2:8">
      <c r="B27643" s="2" t="s">
        <v>28041</v>
      </c>
      <c r="C27643" s="2">
        <v>20</v>
      </c>
      <c r="D27643" s="2" t="s">
        <v>401</v>
      </c>
      <c r="E27643" s="2"/>
      <c r="F27643" s="2"/>
      <c r="G27643" s="2"/>
      <c r="H27643" s="2"/>
    </row>
    <row r="27644" spans="2:8">
      <c r="B27644" s="2" t="s">
        <v>28042</v>
      </c>
      <c r="C27644" s="2">
        <v>34</v>
      </c>
      <c r="D27644" s="2" t="s">
        <v>401</v>
      </c>
      <c r="E27644" s="2"/>
      <c r="F27644" s="2"/>
      <c r="G27644" s="2"/>
      <c r="H27644" s="2"/>
    </row>
    <row r="27645" spans="2:8">
      <c r="B27645" s="2" t="s">
        <v>28043</v>
      </c>
      <c r="C27645" s="2">
        <v>36</v>
      </c>
      <c r="D27645" s="2" t="s">
        <v>401</v>
      </c>
      <c r="E27645" s="2"/>
      <c r="F27645" s="2"/>
      <c r="G27645" s="2"/>
      <c r="H27645" s="2"/>
    </row>
    <row r="27646" spans="2:8">
      <c r="B27646" s="2" t="s">
        <v>28044</v>
      </c>
      <c r="C27646" s="2">
        <v>37</v>
      </c>
      <c r="D27646" s="2" t="s">
        <v>401</v>
      </c>
      <c r="E27646" s="2"/>
      <c r="F27646" s="2"/>
      <c r="G27646" s="2"/>
      <c r="H27646" s="2"/>
    </row>
    <row r="27647" spans="2:8">
      <c r="B27647" s="2" t="s">
        <v>28045</v>
      </c>
      <c r="C27647" s="2">
        <v>37</v>
      </c>
      <c r="D27647" s="2" t="s">
        <v>401</v>
      </c>
      <c r="E27647" s="2"/>
      <c r="F27647" s="2"/>
      <c r="G27647" s="2"/>
      <c r="H27647" s="2"/>
    </row>
    <row r="27648" spans="2:8">
      <c r="B27648" s="2" t="s">
        <v>28046</v>
      </c>
      <c r="C27648" s="2">
        <v>37</v>
      </c>
      <c r="D27648" s="2" t="s">
        <v>401</v>
      </c>
      <c r="E27648" s="2"/>
      <c r="F27648" s="2"/>
      <c r="G27648" s="2"/>
      <c r="H27648" s="2"/>
    </row>
    <row r="27649" spans="2:8">
      <c r="B27649" s="2" t="s">
        <v>28047</v>
      </c>
      <c r="C27649" s="2">
        <v>30</v>
      </c>
      <c r="D27649" s="2" t="s">
        <v>401</v>
      </c>
      <c r="E27649" s="2"/>
      <c r="F27649" s="2"/>
      <c r="G27649" s="2"/>
      <c r="H27649" s="2"/>
    </row>
    <row r="27650" spans="2:8">
      <c r="B27650" s="2" t="s">
        <v>28048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28049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28050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28051</v>
      </c>
      <c r="C27653" s="2">
        <v>21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28052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28053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28054</v>
      </c>
      <c r="C27656" s="2">
        <v>26</v>
      </c>
      <c r="D27656" s="2" t="s">
        <v>401</v>
      </c>
      <c r="E27656" s="2"/>
      <c r="F27656" s="2"/>
      <c r="G27656" s="2"/>
      <c r="H27656" s="2"/>
    </row>
    <row r="27657" spans="2:8">
      <c r="B27657" s="2" t="s">
        <v>28055</v>
      </c>
      <c r="C27657" s="2">
        <v>30</v>
      </c>
      <c r="D27657" s="2" t="s">
        <v>401</v>
      </c>
      <c r="E27657" s="2"/>
      <c r="F27657" s="2"/>
      <c r="G27657" s="2"/>
      <c r="H27657" s="2"/>
    </row>
    <row r="27658" spans="2:8">
      <c r="B27658" s="2" t="s">
        <v>28056</v>
      </c>
      <c r="C27658" s="2">
        <v>32</v>
      </c>
      <c r="D27658" s="2" t="s">
        <v>401</v>
      </c>
      <c r="E27658" s="2"/>
      <c r="F27658" s="2"/>
      <c r="G27658" s="2"/>
      <c r="H27658" s="2"/>
    </row>
    <row r="27659" spans="2:8">
      <c r="B27659" s="2" t="s">
        <v>28057</v>
      </c>
      <c r="C27659" s="2">
        <v>32</v>
      </c>
      <c r="D27659" s="2" t="s">
        <v>401</v>
      </c>
      <c r="E27659" s="2"/>
      <c r="F27659" s="2"/>
      <c r="G27659" s="2"/>
      <c r="H27659" s="2"/>
    </row>
    <row r="27660" spans="2:8">
      <c r="B27660" s="2" t="s">
        <v>28058</v>
      </c>
      <c r="C27660" s="2">
        <v>32</v>
      </c>
      <c r="D27660" s="2" t="s">
        <v>401</v>
      </c>
      <c r="E27660" s="2"/>
      <c r="F27660" s="2"/>
      <c r="G27660" s="2"/>
      <c r="H27660" s="2"/>
    </row>
    <row r="27661" spans="2:8">
      <c r="B27661" s="2" t="s">
        <v>28059</v>
      </c>
      <c r="C27661" s="2">
        <v>30</v>
      </c>
      <c r="D27661" s="2" t="s">
        <v>401</v>
      </c>
      <c r="E27661" s="2"/>
      <c r="F27661" s="2"/>
      <c r="G27661" s="2"/>
      <c r="H27661" s="2"/>
    </row>
    <row r="27662" spans="2:8">
      <c r="B27662" s="2" t="s">
        <v>28060</v>
      </c>
      <c r="C27662" s="2">
        <v>22</v>
      </c>
      <c r="D27662" s="2" t="s">
        <v>401</v>
      </c>
      <c r="E27662" s="2"/>
      <c r="F27662" s="2"/>
      <c r="G27662" s="2"/>
      <c r="H27662" s="2"/>
    </row>
    <row r="27663" spans="2:8">
      <c r="B27663" s="2" t="s">
        <v>28061</v>
      </c>
      <c r="C27663" s="2">
        <v>28</v>
      </c>
      <c r="D27663" s="2" t="s">
        <v>401</v>
      </c>
      <c r="E27663" s="2"/>
      <c r="F27663" s="2"/>
      <c r="G27663" s="2"/>
      <c r="H27663" s="2"/>
    </row>
    <row r="27664" spans="2:8">
      <c r="B27664" s="2" t="s">
        <v>28062</v>
      </c>
      <c r="C27664" s="2">
        <v>27</v>
      </c>
      <c r="D27664" s="2" t="s">
        <v>401</v>
      </c>
      <c r="E27664" s="2"/>
      <c r="F27664" s="2"/>
      <c r="G27664" s="2"/>
      <c r="H27664" s="2"/>
    </row>
    <row r="27665" spans="2:8">
      <c r="B27665" s="2" t="s">
        <v>28063</v>
      </c>
      <c r="C27665" s="2">
        <v>26</v>
      </c>
      <c r="D27665" s="2" t="s">
        <v>401</v>
      </c>
      <c r="E27665" s="2"/>
      <c r="F27665" s="2"/>
      <c r="G27665" s="2"/>
      <c r="H27665" s="2"/>
    </row>
    <row r="27666" spans="2:8">
      <c r="B27666" s="2" t="s">
        <v>28064</v>
      </c>
      <c r="C27666" s="2">
        <v>26</v>
      </c>
      <c r="D27666" s="2" t="s">
        <v>401</v>
      </c>
      <c r="E27666" s="2"/>
      <c r="F27666" s="2"/>
      <c r="G27666" s="2"/>
      <c r="H27666" s="2"/>
    </row>
    <row r="27667" spans="2:8">
      <c r="B27667" s="2" t="s">
        <v>28065</v>
      </c>
      <c r="C27667" s="2">
        <v>28</v>
      </c>
      <c r="D27667" s="2" t="s">
        <v>401</v>
      </c>
      <c r="E27667" s="2"/>
      <c r="F27667" s="2"/>
      <c r="G27667" s="2"/>
      <c r="H27667" s="2"/>
    </row>
    <row r="27668" spans="2:8">
      <c r="B27668" s="2" t="s">
        <v>28066</v>
      </c>
      <c r="C27668" s="2">
        <v>29</v>
      </c>
      <c r="D27668" s="2" t="s">
        <v>401</v>
      </c>
      <c r="E27668" s="2"/>
      <c r="F27668" s="2"/>
      <c r="G27668" s="2"/>
      <c r="H27668" s="2"/>
    </row>
    <row r="27669" spans="2:8">
      <c r="B27669" s="2" t="s">
        <v>28067</v>
      </c>
      <c r="C27669" s="2">
        <v>29</v>
      </c>
      <c r="D27669" s="2" t="s">
        <v>401</v>
      </c>
      <c r="E27669" s="2"/>
      <c r="F27669" s="2"/>
      <c r="G27669" s="2"/>
      <c r="H27669" s="2"/>
    </row>
    <row r="27670" spans="2:8">
      <c r="B27670" s="2" t="s">
        <v>28068</v>
      </c>
      <c r="C27670" s="2">
        <v>29</v>
      </c>
      <c r="D27670" s="2" t="s">
        <v>401</v>
      </c>
      <c r="E27670" s="2"/>
      <c r="F27670" s="2"/>
      <c r="G27670" s="2"/>
      <c r="H27670" s="2"/>
    </row>
    <row r="27671" spans="2:8">
      <c r="B27671" s="2" t="s">
        <v>28069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28070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28071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28072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28073</v>
      </c>
      <c r="C27675" s="2">
        <v>16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28074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28075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28076</v>
      </c>
      <c r="C27678" s="2">
        <v>25</v>
      </c>
      <c r="D27678" s="2" t="s">
        <v>401</v>
      </c>
      <c r="E27678" s="2"/>
      <c r="F27678" s="2"/>
      <c r="G27678" s="2"/>
      <c r="H27678" s="2"/>
    </row>
    <row r="27679" spans="2:8">
      <c r="B27679" s="2" t="s">
        <v>28077</v>
      </c>
      <c r="C27679" s="2">
        <v>26</v>
      </c>
      <c r="D27679" s="2" t="s">
        <v>401</v>
      </c>
      <c r="E27679" s="2"/>
      <c r="F27679" s="2"/>
      <c r="G27679" s="2"/>
      <c r="H27679" s="2"/>
    </row>
    <row r="27680" spans="2:8">
      <c r="B27680" s="2" t="s">
        <v>28078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28079</v>
      </c>
      <c r="C27681" s="2">
        <v>26</v>
      </c>
      <c r="D27681" s="2" t="s">
        <v>401</v>
      </c>
      <c r="E27681" s="2"/>
      <c r="F27681" s="2"/>
      <c r="G27681" s="2"/>
      <c r="H27681" s="2"/>
    </row>
    <row r="27682" spans="2:8">
      <c r="B27682" s="2" t="s">
        <v>28080</v>
      </c>
      <c r="C27682" s="2">
        <v>29</v>
      </c>
      <c r="D27682" s="2" t="s">
        <v>401</v>
      </c>
      <c r="E27682" s="2"/>
      <c r="F27682" s="2"/>
      <c r="G27682" s="2"/>
      <c r="H27682" s="2"/>
    </row>
    <row r="27683" spans="2:8">
      <c r="B27683" s="2" t="s">
        <v>28081</v>
      </c>
      <c r="C27683" s="2">
        <v>29</v>
      </c>
      <c r="D27683" s="2" t="s">
        <v>401</v>
      </c>
      <c r="E27683" s="2"/>
      <c r="F27683" s="2"/>
      <c r="G27683" s="2"/>
      <c r="H27683" s="2"/>
    </row>
    <row r="27684" spans="2:8">
      <c r="B27684" s="2" t="s">
        <v>28082</v>
      </c>
      <c r="C27684" s="2">
        <v>29</v>
      </c>
      <c r="D27684" s="2" t="s">
        <v>401</v>
      </c>
      <c r="E27684" s="2"/>
      <c r="F27684" s="2"/>
      <c r="G27684" s="2"/>
      <c r="H27684" s="2"/>
    </row>
    <row r="27685" spans="2:8">
      <c r="B27685" s="2" t="s">
        <v>28083</v>
      </c>
      <c r="C27685" s="2">
        <v>28</v>
      </c>
      <c r="D27685" s="2" t="s">
        <v>401</v>
      </c>
      <c r="E27685" s="2"/>
      <c r="F27685" s="2"/>
      <c r="G27685" s="2"/>
      <c r="H27685" s="2"/>
    </row>
    <row r="27686" spans="2:8">
      <c r="B27686" s="2" t="s">
        <v>28084</v>
      </c>
      <c r="C27686" s="2">
        <v>27</v>
      </c>
      <c r="D27686" s="2" t="s">
        <v>401</v>
      </c>
      <c r="E27686" s="2"/>
      <c r="F27686" s="2"/>
      <c r="G27686" s="2"/>
      <c r="H27686" s="2"/>
    </row>
    <row r="27687" spans="2:8">
      <c r="B27687" s="2" t="s">
        <v>28085</v>
      </c>
      <c r="C27687" s="2">
        <v>19</v>
      </c>
      <c r="D27687" s="2" t="s">
        <v>401</v>
      </c>
      <c r="E27687" s="2"/>
      <c r="F27687" s="2"/>
      <c r="G27687" s="2"/>
      <c r="H27687" s="2"/>
    </row>
    <row r="27688" spans="2:8">
      <c r="B27688" s="2" t="s">
        <v>28086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28087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28088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28089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28090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28091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28092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28093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28094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28095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28096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28097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28098</v>
      </c>
      <c r="C27700" s="2">
        <v>22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28099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28100</v>
      </c>
      <c r="C27702" s="2">
        <v>23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28101</v>
      </c>
      <c r="C27703" s="2">
        <v>22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28102</v>
      </c>
      <c r="C27704" s="2">
        <v>31</v>
      </c>
      <c r="D27704" s="2" t="s">
        <v>401</v>
      </c>
      <c r="E27704" s="2"/>
      <c r="F27704" s="2"/>
      <c r="G27704" s="2"/>
      <c r="H27704" s="2"/>
    </row>
    <row r="27705" spans="2:8">
      <c r="B27705" s="2" t="s">
        <v>28103</v>
      </c>
      <c r="C27705" s="2">
        <v>33</v>
      </c>
      <c r="D27705" s="2" t="s">
        <v>401</v>
      </c>
      <c r="E27705" s="2"/>
      <c r="F27705" s="2"/>
      <c r="G27705" s="2"/>
      <c r="H27705" s="2"/>
    </row>
    <row r="27706" spans="2:8">
      <c r="B27706" s="2" t="s">
        <v>28104</v>
      </c>
      <c r="C27706" s="2">
        <v>33</v>
      </c>
      <c r="D27706" s="2" t="s">
        <v>401</v>
      </c>
      <c r="E27706" s="2"/>
      <c r="F27706" s="2"/>
      <c r="G27706" s="2"/>
      <c r="H27706" s="2"/>
    </row>
    <row r="27707" spans="2:8">
      <c r="B27707" s="2" t="s">
        <v>28105</v>
      </c>
      <c r="C27707" s="2">
        <v>31</v>
      </c>
      <c r="D27707" s="2" t="s">
        <v>401</v>
      </c>
      <c r="E27707" s="2"/>
      <c r="F27707" s="2"/>
      <c r="G27707" s="2"/>
      <c r="H27707" s="2"/>
    </row>
    <row r="27708" spans="2:8">
      <c r="B27708" s="2" t="s">
        <v>28106</v>
      </c>
      <c r="C27708" s="2">
        <v>24</v>
      </c>
      <c r="D27708" s="2" t="s">
        <v>401</v>
      </c>
      <c r="E27708" s="2"/>
      <c r="F27708" s="2"/>
      <c r="G27708" s="2"/>
      <c r="H27708" s="2"/>
    </row>
    <row r="27709" spans="2:8">
      <c r="B27709" s="2" t="s">
        <v>28107</v>
      </c>
      <c r="C27709" s="2">
        <v>19</v>
      </c>
      <c r="D27709" s="2" t="s">
        <v>401</v>
      </c>
      <c r="E27709" s="2"/>
      <c r="F27709" s="2"/>
      <c r="G27709" s="2"/>
      <c r="H27709" s="2"/>
    </row>
    <row r="27710" spans="2:8">
      <c r="B27710" s="2" t="s">
        <v>28108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28109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28110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28111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28112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28113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28114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28115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28116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28117</v>
      </c>
      <c r="C27719" s="2">
        <v>27</v>
      </c>
      <c r="D27719" s="2" t="s">
        <v>401</v>
      </c>
      <c r="E27719" s="2"/>
      <c r="F27719" s="2"/>
      <c r="G27719" s="2"/>
      <c r="H27719" s="2"/>
    </row>
    <row r="27720" spans="2:8">
      <c r="B27720" s="2" t="s">
        <v>28118</v>
      </c>
      <c r="C27720" s="2">
        <v>28</v>
      </c>
      <c r="D27720" s="2" t="s">
        <v>401</v>
      </c>
      <c r="E27720" s="2"/>
      <c r="F27720" s="2"/>
      <c r="G27720" s="2"/>
      <c r="H27720" s="2"/>
    </row>
    <row r="27721" spans="2:8">
      <c r="B27721" s="2" t="s">
        <v>28119</v>
      </c>
      <c r="C27721" s="2">
        <v>27</v>
      </c>
      <c r="D27721" s="2" t="s">
        <v>401</v>
      </c>
      <c r="E27721" s="2"/>
      <c r="F27721" s="2"/>
      <c r="G27721" s="2"/>
      <c r="H27721" s="2"/>
    </row>
    <row r="27722" spans="2:8">
      <c r="B27722" s="2" t="s">
        <v>28120</v>
      </c>
      <c r="C27722" s="2">
        <v>27</v>
      </c>
      <c r="D27722" s="2" t="s">
        <v>401</v>
      </c>
      <c r="E27722" s="2"/>
      <c r="F27722" s="2"/>
      <c r="G27722" s="2"/>
      <c r="H27722" s="2"/>
    </row>
    <row r="27723" spans="2:8">
      <c r="B27723" s="2" t="s">
        <v>28121</v>
      </c>
      <c r="C27723" s="2">
        <v>26</v>
      </c>
      <c r="D27723" s="2" t="s">
        <v>401</v>
      </c>
      <c r="E27723" s="2"/>
      <c r="F27723" s="2"/>
      <c r="G27723" s="2"/>
      <c r="H27723" s="2"/>
    </row>
    <row r="27724" spans="2:8">
      <c r="B27724" s="2" t="s">
        <v>28122</v>
      </c>
      <c r="C27724" s="2">
        <v>26</v>
      </c>
      <c r="D27724" s="2" t="s">
        <v>401</v>
      </c>
      <c r="E27724" s="2"/>
      <c r="F27724" s="2"/>
      <c r="G27724" s="2"/>
      <c r="H27724" s="2"/>
    </row>
    <row r="27725" spans="2:8">
      <c r="B27725" s="2" t="s">
        <v>28123</v>
      </c>
      <c r="C27725" s="2">
        <v>26</v>
      </c>
      <c r="D27725" s="2" t="s">
        <v>401</v>
      </c>
      <c r="E27725" s="2"/>
      <c r="F27725" s="2"/>
      <c r="G27725" s="2"/>
      <c r="H27725" s="2"/>
    </row>
    <row r="27726" spans="2:8">
      <c r="B27726" s="2" t="s">
        <v>28124</v>
      </c>
      <c r="C27726" s="2">
        <v>22</v>
      </c>
      <c r="D27726" s="2" t="s">
        <v>401</v>
      </c>
      <c r="E27726" s="2"/>
      <c r="F27726" s="2"/>
      <c r="G27726" s="2"/>
      <c r="H27726" s="2"/>
    </row>
    <row r="27727" spans="2:8">
      <c r="B27727" s="2" t="s">
        <v>28125</v>
      </c>
      <c r="C27727" s="2">
        <v>30</v>
      </c>
      <c r="D27727" s="2" t="s">
        <v>401</v>
      </c>
      <c r="E27727" s="2"/>
      <c r="F27727" s="2"/>
      <c r="G27727" s="2"/>
      <c r="H27727" s="2"/>
    </row>
    <row r="27728" spans="2:8">
      <c r="B27728" s="2" t="s">
        <v>28126</v>
      </c>
      <c r="C27728" s="2">
        <v>29</v>
      </c>
      <c r="D27728" s="2" t="s">
        <v>401</v>
      </c>
      <c r="E27728" s="2"/>
      <c r="F27728" s="2"/>
      <c r="G27728" s="2"/>
      <c r="H27728" s="2"/>
    </row>
    <row r="27729" spans="2:8">
      <c r="B27729" s="2" t="s">
        <v>28127</v>
      </c>
      <c r="C27729" s="2">
        <v>29</v>
      </c>
      <c r="D27729" s="2" t="s">
        <v>401</v>
      </c>
      <c r="E27729" s="2"/>
      <c r="F27729" s="2"/>
      <c r="G27729" s="2"/>
      <c r="H27729" s="2"/>
    </row>
    <row r="27730" spans="2:8">
      <c r="B27730" s="2" t="s">
        <v>28128</v>
      </c>
      <c r="C27730" s="2">
        <v>30</v>
      </c>
      <c r="D27730" s="2" t="s">
        <v>401</v>
      </c>
      <c r="E27730" s="2"/>
      <c r="F27730" s="2"/>
      <c r="G27730" s="2"/>
      <c r="H27730" s="2"/>
    </row>
    <row r="27731" spans="2:8">
      <c r="B27731" s="2" t="s">
        <v>28129</v>
      </c>
      <c r="C27731" s="2">
        <v>30</v>
      </c>
      <c r="D27731" s="2" t="s">
        <v>401</v>
      </c>
      <c r="E27731" s="2"/>
      <c r="F27731" s="2"/>
      <c r="G27731" s="2"/>
      <c r="H27731" s="2"/>
    </row>
    <row r="27732" spans="2:8">
      <c r="B27732" s="2" t="s">
        <v>28130</v>
      </c>
      <c r="C27732" s="2">
        <v>26</v>
      </c>
      <c r="D27732" s="2" t="s">
        <v>401</v>
      </c>
      <c r="E27732" s="2"/>
      <c r="F27732" s="2"/>
      <c r="G27732" s="2"/>
      <c r="H27732" s="2"/>
    </row>
    <row r="27733" spans="2:8">
      <c r="B27733" s="2" t="s">
        <v>28131</v>
      </c>
      <c r="C27733" s="2">
        <v>22</v>
      </c>
      <c r="D27733" s="2" t="s">
        <v>401</v>
      </c>
      <c r="E27733" s="2"/>
      <c r="F27733" s="2"/>
      <c r="G27733" s="2"/>
      <c r="H27733" s="2"/>
    </row>
    <row r="27734" spans="2:8">
      <c r="B27734" s="2" t="s">
        <v>28132</v>
      </c>
      <c r="C27734" s="2">
        <v>24</v>
      </c>
      <c r="D27734" s="2" t="s">
        <v>401</v>
      </c>
      <c r="E27734" s="2"/>
      <c r="F27734" s="2"/>
      <c r="G27734" s="2"/>
      <c r="H27734" s="2"/>
    </row>
    <row r="27735" spans="2:8">
      <c r="B27735" s="2" t="s">
        <v>28133</v>
      </c>
      <c r="C27735" s="2">
        <v>25</v>
      </c>
      <c r="D27735" s="2" t="s">
        <v>401</v>
      </c>
      <c r="E27735" s="2"/>
      <c r="F27735" s="2"/>
      <c r="G27735" s="2"/>
      <c r="H27735" s="2"/>
    </row>
    <row r="27736" spans="2:8">
      <c r="B27736" s="2" t="s">
        <v>28134</v>
      </c>
      <c r="C27736" s="2">
        <v>25</v>
      </c>
      <c r="D27736" s="2" t="s">
        <v>401</v>
      </c>
      <c r="E27736" s="2"/>
      <c r="F27736" s="2"/>
      <c r="G27736" s="2"/>
      <c r="H27736" s="2"/>
    </row>
    <row r="27737" spans="2:8">
      <c r="B27737" s="2" t="s">
        <v>28135</v>
      </c>
      <c r="C27737" s="2">
        <v>27</v>
      </c>
      <c r="D27737" s="2" t="s">
        <v>401</v>
      </c>
      <c r="E27737" s="2"/>
      <c r="F27737" s="2"/>
      <c r="G27737" s="2"/>
      <c r="H27737" s="2"/>
    </row>
    <row r="27738" spans="2:8">
      <c r="B27738" s="2" t="s">
        <v>28136</v>
      </c>
      <c r="C27738" s="2">
        <v>29</v>
      </c>
      <c r="D27738" s="2" t="s">
        <v>401</v>
      </c>
      <c r="E27738" s="2"/>
      <c r="F27738" s="2"/>
      <c r="G27738" s="2"/>
      <c r="H27738" s="2"/>
    </row>
    <row r="27739" spans="2:8">
      <c r="B27739" s="2" t="s">
        <v>28137</v>
      </c>
      <c r="C27739" s="2">
        <v>32</v>
      </c>
      <c r="D27739" s="2" t="s">
        <v>401</v>
      </c>
      <c r="E27739" s="2"/>
      <c r="F27739" s="2"/>
      <c r="G27739" s="2"/>
      <c r="H27739" s="2"/>
    </row>
    <row r="27740" spans="2:8">
      <c r="B27740" s="2" t="s">
        <v>28138</v>
      </c>
      <c r="C27740" s="2">
        <v>30</v>
      </c>
      <c r="D27740" s="2" t="s">
        <v>401</v>
      </c>
      <c r="E27740" s="2"/>
      <c r="F27740" s="2"/>
      <c r="G27740" s="2"/>
      <c r="H27740" s="2"/>
    </row>
    <row r="27741" spans="2:8">
      <c r="B27741" s="2" t="s">
        <v>28139</v>
      </c>
      <c r="C27741" s="2">
        <v>23</v>
      </c>
      <c r="D27741" s="2" t="s">
        <v>401</v>
      </c>
      <c r="E27741" s="2"/>
      <c r="F27741" s="2"/>
      <c r="G27741" s="2"/>
      <c r="H27741" s="2"/>
    </row>
    <row r="27742" spans="2:8">
      <c r="B27742" s="2" t="s">
        <v>28140</v>
      </c>
      <c r="C27742" s="2">
        <v>26</v>
      </c>
      <c r="D27742" s="2" t="s">
        <v>401</v>
      </c>
      <c r="E27742" s="2"/>
      <c r="F27742" s="2"/>
      <c r="G27742" s="2"/>
      <c r="H27742" s="2"/>
    </row>
    <row r="27743" spans="2:8">
      <c r="B27743" s="2" t="s">
        <v>28141</v>
      </c>
      <c r="C27743" s="2">
        <v>26</v>
      </c>
      <c r="D27743" s="2" t="s">
        <v>401</v>
      </c>
      <c r="E27743" s="2"/>
      <c r="F27743" s="2"/>
      <c r="G27743" s="2"/>
      <c r="H27743" s="2"/>
    </row>
    <row r="27744" spans="2:8">
      <c r="B27744" s="2" t="s">
        <v>28142</v>
      </c>
      <c r="C27744" s="2">
        <v>26</v>
      </c>
      <c r="D27744" s="2" t="s">
        <v>401</v>
      </c>
      <c r="E27744" s="2"/>
      <c r="F27744" s="2"/>
      <c r="G27744" s="2"/>
      <c r="H27744" s="2"/>
    </row>
    <row r="27745" spans="2:8">
      <c r="B27745" s="2" t="s">
        <v>28143</v>
      </c>
      <c r="C27745" s="2">
        <v>26</v>
      </c>
      <c r="D27745" s="2" t="s">
        <v>401</v>
      </c>
      <c r="E27745" s="2"/>
      <c r="F27745" s="2"/>
      <c r="G27745" s="2"/>
      <c r="H27745" s="2"/>
    </row>
    <row r="27746" spans="2:8">
      <c r="B27746" s="2" t="s">
        <v>28144</v>
      </c>
      <c r="C27746" s="2">
        <v>26</v>
      </c>
      <c r="D27746" s="2" t="s">
        <v>401</v>
      </c>
      <c r="E27746" s="2"/>
      <c r="F27746" s="2"/>
      <c r="G27746" s="2"/>
      <c r="H27746" s="2"/>
    </row>
    <row r="27747" spans="2:8">
      <c r="B27747" s="2" t="s">
        <v>28145</v>
      </c>
      <c r="C27747" s="2">
        <v>24</v>
      </c>
      <c r="D27747" s="2" t="s">
        <v>401</v>
      </c>
      <c r="E27747" s="2"/>
      <c r="F27747" s="2"/>
      <c r="G27747" s="2"/>
      <c r="H27747" s="2"/>
    </row>
    <row r="27748" spans="2:8">
      <c r="B27748" s="2" t="s">
        <v>28146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28147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28148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28149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28150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28151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28153</v>
      </c>
      <c r="C27755" s="2">
        <v>28</v>
      </c>
      <c r="D27755" s="2" t="s">
        <v>401</v>
      </c>
      <c r="E27755" s="2"/>
      <c r="F27755" s="2"/>
      <c r="G27755" s="2"/>
      <c r="H27755" s="2"/>
    </row>
    <row r="27756" spans="2:8">
      <c r="B27756" s="2" t="s">
        <v>28154</v>
      </c>
      <c r="C27756" s="2">
        <v>29</v>
      </c>
      <c r="D27756" s="2" t="s">
        <v>401</v>
      </c>
      <c r="E27756" s="2"/>
      <c r="F27756" s="2"/>
      <c r="G27756" s="2"/>
      <c r="H27756" s="2"/>
    </row>
    <row r="27757" spans="2:8">
      <c r="B27757" s="2" t="s">
        <v>28155</v>
      </c>
      <c r="C27757" s="2">
        <v>31</v>
      </c>
      <c r="D27757" s="2" t="s">
        <v>401</v>
      </c>
      <c r="E27757" s="2"/>
      <c r="F27757" s="2"/>
      <c r="G27757" s="2"/>
      <c r="H27757" s="2"/>
    </row>
    <row r="27758" spans="2:8">
      <c r="B27758" s="2" t="s">
        <v>28156</v>
      </c>
      <c r="C27758" s="2">
        <v>33</v>
      </c>
      <c r="D27758" s="2" t="s">
        <v>401</v>
      </c>
      <c r="E27758" s="2"/>
      <c r="F27758" s="2"/>
      <c r="G27758" s="2"/>
      <c r="H27758" s="2"/>
    </row>
    <row r="27759" spans="2:8">
      <c r="B27759" s="2" t="s">
        <v>28157</v>
      </c>
      <c r="C27759" s="2">
        <v>33</v>
      </c>
      <c r="D27759" s="2" t="s">
        <v>401</v>
      </c>
      <c r="E27759" s="2"/>
      <c r="F27759" s="2"/>
      <c r="G27759" s="2"/>
      <c r="H27759" s="2"/>
    </row>
    <row r="27760" spans="2:8">
      <c r="B27760" s="2" t="s">
        <v>28158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28159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28160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28161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28162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28163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28164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28165</v>
      </c>
      <c r="C27767" s="2">
        <v>30</v>
      </c>
      <c r="D27767" s="2" t="s">
        <v>401</v>
      </c>
      <c r="E27767" s="2"/>
      <c r="F27767" s="2"/>
      <c r="G27767" s="2"/>
      <c r="H27767" s="2"/>
    </row>
    <row r="27768" spans="2:8">
      <c r="B27768" s="2" t="s">
        <v>28166</v>
      </c>
      <c r="C27768" s="2">
        <v>31</v>
      </c>
      <c r="D27768" s="2" t="s">
        <v>401</v>
      </c>
      <c r="E27768" s="2"/>
      <c r="F27768" s="2"/>
      <c r="G27768" s="2"/>
      <c r="H27768" s="2"/>
    </row>
    <row r="27769" spans="2:8">
      <c r="B27769" s="2" t="s">
        <v>28167</v>
      </c>
      <c r="C27769" s="2">
        <v>32</v>
      </c>
      <c r="D27769" s="2" t="s">
        <v>401</v>
      </c>
      <c r="E27769" s="2"/>
      <c r="F27769" s="2"/>
      <c r="G27769" s="2"/>
      <c r="H27769" s="2"/>
    </row>
    <row r="27770" spans="2:8">
      <c r="B27770" s="2" t="s">
        <v>28168</v>
      </c>
      <c r="C27770" s="2">
        <v>32</v>
      </c>
      <c r="D27770" s="2" t="s">
        <v>401</v>
      </c>
      <c r="E27770" s="2"/>
      <c r="F27770" s="2"/>
      <c r="G27770" s="2"/>
      <c r="H27770" s="2"/>
    </row>
    <row r="27771" spans="2:8">
      <c r="B27771" s="2" t="s">
        <v>28169</v>
      </c>
      <c r="C27771" s="2">
        <v>32</v>
      </c>
      <c r="D27771" s="2" t="s">
        <v>401</v>
      </c>
      <c r="E27771" s="2"/>
      <c r="F27771" s="2"/>
      <c r="G27771" s="2"/>
      <c r="H27771" s="2"/>
    </row>
    <row r="27772" spans="2:8">
      <c r="B27772" s="2" t="s">
        <v>28170</v>
      </c>
      <c r="C27772" s="2">
        <v>32</v>
      </c>
      <c r="D27772" s="2" t="s">
        <v>401</v>
      </c>
      <c r="E27772" s="2"/>
      <c r="F27772" s="2"/>
      <c r="G27772" s="2"/>
      <c r="H27772" s="2"/>
    </row>
    <row r="27773" spans="2:8">
      <c r="B27773" s="2" t="s">
        <v>28171</v>
      </c>
      <c r="C27773" s="2">
        <v>27</v>
      </c>
      <c r="D27773" s="2" t="s">
        <v>401</v>
      </c>
      <c r="E27773" s="2"/>
      <c r="F27773" s="2"/>
      <c r="G27773" s="2"/>
      <c r="H27773" s="2"/>
    </row>
    <row r="27774" spans="2:8">
      <c r="B27774" s="2" t="s">
        <v>28172</v>
      </c>
      <c r="C27774" s="2">
        <v>27</v>
      </c>
      <c r="D27774" s="2" t="s">
        <v>401</v>
      </c>
      <c r="E27774" s="2"/>
      <c r="F27774" s="2"/>
      <c r="G27774" s="2"/>
      <c r="H27774" s="2"/>
    </row>
    <row r="27775" spans="2:8">
      <c r="B27775" s="2" t="s">
        <v>28173</v>
      </c>
      <c r="C27775" s="2">
        <v>29</v>
      </c>
      <c r="D27775" s="2" t="s">
        <v>401</v>
      </c>
      <c r="E27775" s="2"/>
      <c r="F27775" s="2"/>
      <c r="G27775" s="2"/>
      <c r="H27775" s="2"/>
    </row>
    <row r="27776" spans="2:8">
      <c r="B27776" s="2" t="s">
        <v>28174</v>
      </c>
      <c r="C27776" s="2">
        <v>29</v>
      </c>
      <c r="D27776" s="2" t="s">
        <v>401</v>
      </c>
      <c r="E27776" s="2"/>
      <c r="F27776" s="2"/>
      <c r="G27776" s="2"/>
      <c r="H27776" s="2"/>
    </row>
    <row r="27777" spans="2:8">
      <c r="B27777" s="2" t="s">
        <v>28175</v>
      </c>
      <c r="C27777" s="2">
        <v>29</v>
      </c>
      <c r="D27777" s="2" t="s">
        <v>401</v>
      </c>
      <c r="E27777" s="2"/>
      <c r="F27777" s="2"/>
      <c r="G27777" s="2"/>
      <c r="H27777" s="2"/>
    </row>
    <row r="27778" spans="2:8">
      <c r="B27778" s="2" t="s">
        <v>28176</v>
      </c>
      <c r="C27778" s="2">
        <v>28</v>
      </c>
      <c r="D27778" s="2" t="s">
        <v>401</v>
      </c>
      <c r="E27778" s="2"/>
      <c r="F27778" s="2"/>
      <c r="G27778" s="2"/>
      <c r="H27778" s="2"/>
    </row>
    <row r="27779" spans="2:8">
      <c r="B27779" s="2" t="s">
        <v>28177</v>
      </c>
      <c r="C27779" s="2">
        <v>27</v>
      </c>
      <c r="D27779" s="2" t="s">
        <v>401</v>
      </c>
      <c r="E27779" s="2"/>
      <c r="F27779" s="2"/>
      <c r="G27779" s="2"/>
      <c r="H27779" s="2"/>
    </row>
    <row r="27780" spans="2:8">
      <c r="B27780" s="2" t="s">
        <v>28178</v>
      </c>
      <c r="C27780" s="2">
        <v>27</v>
      </c>
      <c r="D27780" s="2" t="s">
        <v>401</v>
      </c>
      <c r="E27780" s="2"/>
      <c r="F27780" s="2"/>
      <c r="G27780" s="2"/>
      <c r="H27780" s="2"/>
    </row>
    <row r="27781" spans="2:8">
      <c r="B27781" s="2" t="s">
        <v>28179</v>
      </c>
      <c r="C27781" s="2">
        <v>22</v>
      </c>
      <c r="D27781" s="2" t="s">
        <v>401</v>
      </c>
      <c r="E27781" s="2"/>
      <c r="F27781" s="2"/>
      <c r="G27781" s="2"/>
      <c r="H27781" s="2"/>
    </row>
    <row r="27782" spans="2:8">
      <c r="B27782" s="2" t="s">
        <v>28180</v>
      </c>
      <c r="C27782" s="2">
        <v>33</v>
      </c>
      <c r="D27782" s="2" t="s">
        <v>401</v>
      </c>
      <c r="E27782" s="2"/>
      <c r="F27782" s="2"/>
      <c r="G27782" s="2"/>
      <c r="H27782" s="2"/>
    </row>
    <row r="27783" spans="2:8">
      <c r="B27783" s="2" t="s">
        <v>28181</v>
      </c>
      <c r="C27783" s="2">
        <v>36</v>
      </c>
      <c r="D27783" s="2" t="s">
        <v>401</v>
      </c>
      <c r="E27783" s="2"/>
      <c r="F27783" s="2"/>
      <c r="G27783" s="2"/>
      <c r="H27783" s="2"/>
    </row>
    <row r="27784" spans="2:8">
      <c r="B27784" s="2" t="s">
        <v>28182</v>
      </c>
      <c r="C27784" s="2">
        <v>36</v>
      </c>
      <c r="D27784" s="2" t="s">
        <v>401</v>
      </c>
      <c r="E27784" s="2"/>
      <c r="F27784" s="2"/>
      <c r="G27784" s="2"/>
      <c r="H27784" s="2"/>
    </row>
    <row r="27785" spans="2:8">
      <c r="B27785" s="2" t="s">
        <v>28183</v>
      </c>
      <c r="C27785" s="2">
        <v>34</v>
      </c>
      <c r="D27785" s="2" t="s">
        <v>401</v>
      </c>
      <c r="E27785" s="2"/>
      <c r="F27785" s="2"/>
      <c r="G27785" s="2"/>
      <c r="H27785" s="2"/>
    </row>
    <row r="27786" spans="2:8">
      <c r="B27786" s="2" t="s">
        <v>28184</v>
      </c>
      <c r="C27786" s="2">
        <v>29</v>
      </c>
      <c r="D27786" s="2" t="s">
        <v>401</v>
      </c>
      <c r="E27786" s="2"/>
      <c r="F27786" s="2"/>
      <c r="G27786" s="2"/>
      <c r="H27786" s="2"/>
    </row>
    <row r="27787" spans="2:8">
      <c r="B27787" s="2" t="s">
        <v>28185</v>
      </c>
      <c r="C27787" s="2">
        <v>25</v>
      </c>
      <c r="D27787" s="2" t="s">
        <v>401</v>
      </c>
      <c r="E27787" s="2"/>
      <c r="F27787" s="2"/>
      <c r="G27787" s="2"/>
      <c r="H27787" s="2"/>
    </row>
    <row r="27788" spans="2:8">
      <c r="B27788" s="2" t="s">
        <v>28186</v>
      </c>
      <c r="C27788" s="2">
        <v>33</v>
      </c>
      <c r="D27788" s="2" t="s">
        <v>401</v>
      </c>
      <c r="E27788" s="2"/>
      <c r="F27788" s="2"/>
      <c r="G27788" s="2"/>
      <c r="H27788" s="2"/>
    </row>
    <row r="27789" spans="2:8">
      <c r="B27789" s="2" t="s">
        <v>28187</v>
      </c>
      <c r="C27789" s="2">
        <v>34</v>
      </c>
      <c r="D27789" s="2" t="s">
        <v>401</v>
      </c>
      <c r="E27789" s="2"/>
      <c r="F27789" s="2"/>
      <c r="G27789" s="2"/>
      <c r="H27789" s="2"/>
    </row>
    <row r="27790" spans="2:8">
      <c r="B27790" s="2" t="s">
        <v>28188</v>
      </c>
      <c r="C27790" s="2">
        <v>34</v>
      </c>
      <c r="D27790" s="2" t="s">
        <v>401</v>
      </c>
      <c r="E27790" s="2"/>
      <c r="F27790" s="2"/>
      <c r="G27790" s="2"/>
      <c r="H27790" s="2"/>
    </row>
    <row r="27791" spans="2:8">
      <c r="B27791" s="2" t="s">
        <v>28189</v>
      </c>
      <c r="C27791" s="2">
        <v>31</v>
      </c>
      <c r="D27791" s="2" t="s">
        <v>401</v>
      </c>
      <c r="E27791" s="2"/>
      <c r="F27791" s="2"/>
      <c r="G27791" s="2"/>
      <c r="H27791" s="2"/>
    </row>
    <row r="27792" spans="2:8">
      <c r="B27792" s="2" t="s">
        <v>28190</v>
      </c>
      <c r="C27792" s="2">
        <v>33</v>
      </c>
      <c r="D27792" s="2" t="s">
        <v>401</v>
      </c>
      <c r="E27792" s="2"/>
      <c r="F27792" s="2"/>
      <c r="G27792" s="2"/>
      <c r="H27792" s="2"/>
    </row>
    <row r="27793" spans="2:8">
      <c r="B27793" s="2" t="s">
        <v>28191</v>
      </c>
      <c r="C27793" s="2">
        <v>30</v>
      </c>
      <c r="D27793" s="2" t="s">
        <v>401</v>
      </c>
      <c r="E27793" s="2"/>
      <c r="F27793" s="2"/>
      <c r="G27793" s="2"/>
      <c r="H27793" s="2"/>
    </row>
    <row r="27794" spans="2:8">
      <c r="B27794" s="2" t="s">
        <v>28192</v>
      </c>
      <c r="C27794" s="2">
        <v>29</v>
      </c>
      <c r="D27794" s="2" t="s">
        <v>401</v>
      </c>
      <c r="E27794" s="2"/>
      <c r="F27794" s="2"/>
      <c r="G27794" s="2"/>
      <c r="H27794" s="2"/>
    </row>
    <row r="27795" spans="2:8">
      <c r="B27795" s="2" t="s">
        <v>28193</v>
      </c>
      <c r="C27795" s="2">
        <v>29</v>
      </c>
      <c r="D27795" s="2" t="s">
        <v>401</v>
      </c>
      <c r="E27795" s="2"/>
      <c r="F27795" s="2"/>
      <c r="G27795" s="2"/>
      <c r="H27795" s="2"/>
    </row>
    <row r="27796" spans="2:8">
      <c r="B27796" s="2" t="s">
        <v>28194</v>
      </c>
      <c r="C27796" s="2">
        <v>28</v>
      </c>
      <c r="D27796" s="2" t="s">
        <v>401</v>
      </c>
      <c r="E27796" s="2"/>
      <c r="F27796" s="2"/>
      <c r="G27796" s="2"/>
      <c r="H27796" s="2"/>
    </row>
    <row r="27797" spans="2:8">
      <c r="B27797" s="2" t="s">
        <v>28195</v>
      </c>
      <c r="C27797" s="2">
        <v>23</v>
      </c>
      <c r="D27797" s="2" t="s">
        <v>401</v>
      </c>
      <c r="E27797" s="2"/>
      <c r="F27797" s="2"/>
      <c r="G27797" s="2"/>
      <c r="H27797" s="2"/>
    </row>
    <row r="27798" spans="2:8">
      <c r="B27798" s="2" t="s">
        <v>28196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28197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28198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28199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28200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28201</v>
      </c>
      <c r="C27803" s="2">
        <v>23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28202</v>
      </c>
      <c r="C27804" s="2">
        <v>18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28203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28204</v>
      </c>
      <c r="C27806" s="2">
        <v>14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28205</v>
      </c>
      <c r="C27807" s="2">
        <v>11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28206</v>
      </c>
      <c r="C27808" s="2">
        <v>10</v>
      </c>
      <c r="D27808" s="2" t="s">
        <v>401</v>
      </c>
      <c r="E27808" s="2"/>
      <c r="F27808" s="2"/>
      <c r="G27808" s="2"/>
      <c r="H27808" s="2"/>
    </row>
    <row r="27809" spans="2:8">
      <c r="B27809" s="2" t="s">
        <v>28207</v>
      </c>
      <c r="C27809" s="2">
        <v>15</v>
      </c>
      <c r="D27809" s="2" t="s">
        <v>401</v>
      </c>
      <c r="E27809" s="2"/>
      <c r="F27809" s="2"/>
      <c r="G27809" s="2"/>
      <c r="H27809" s="2"/>
    </row>
    <row r="27810" spans="2:8">
      <c r="B27810" s="2" t="s">
        <v>28208</v>
      </c>
      <c r="C27810" s="2">
        <v>20</v>
      </c>
      <c r="D27810" s="2" t="s">
        <v>401</v>
      </c>
      <c r="E27810" s="2"/>
      <c r="F27810" s="2"/>
      <c r="G27810" s="2"/>
      <c r="H27810" s="2"/>
    </row>
    <row r="27811" spans="2:8">
      <c r="B27811" s="2" t="s">
        <v>28209</v>
      </c>
      <c r="C27811" s="2">
        <v>24</v>
      </c>
      <c r="D27811" s="2" t="s">
        <v>401</v>
      </c>
      <c r="E27811" s="2"/>
      <c r="F27811" s="2"/>
      <c r="G27811" s="2"/>
      <c r="H27811" s="2"/>
    </row>
    <row r="27812" spans="2:8">
      <c r="B27812" s="2" t="s">
        <v>28210</v>
      </c>
      <c r="C27812" s="2">
        <v>27</v>
      </c>
      <c r="D27812" s="2" t="s">
        <v>401</v>
      </c>
      <c r="E27812" s="2"/>
      <c r="F27812" s="2"/>
      <c r="G27812" s="2"/>
      <c r="H27812" s="2"/>
    </row>
    <row r="27813" spans="2:8">
      <c r="B27813" s="2" t="s">
        <v>28211</v>
      </c>
      <c r="C27813" s="2">
        <v>29</v>
      </c>
      <c r="D27813" s="2" t="s">
        <v>401</v>
      </c>
      <c r="E27813" s="2"/>
      <c r="F27813" s="2"/>
      <c r="G27813" s="2"/>
      <c r="H27813" s="2"/>
    </row>
    <row r="27814" spans="2:8">
      <c r="B27814" s="2" t="s">
        <v>28212</v>
      </c>
      <c r="C27814" s="2">
        <v>28</v>
      </c>
      <c r="D27814" s="2" t="s">
        <v>401</v>
      </c>
      <c r="E27814" s="2"/>
      <c r="F27814" s="2"/>
      <c r="G27814" s="2"/>
      <c r="H27814" s="2"/>
    </row>
    <row r="27815" spans="2:8">
      <c r="B27815" s="2" t="s">
        <v>28213</v>
      </c>
      <c r="C27815" s="2">
        <v>31</v>
      </c>
      <c r="D27815" s="2" t="s">
        <v>401</v>
      </c>
      <c r="E27815" s="2"/>
      <c r="F27815" s="2"/>
      <c r="G27815" s="2"/>
      <c r="H27815" s="2"/>
    </row>
    <row r="27816" spans="2:8">
      <c r="B27816" s="2" t="s">
        <v>28214</v>
      </c>
      <c r="C27816" s="2">
        <v>39</v>
      </c>
      <c r="D27816" s="2" t="s">
        <v>401</v>
      </c>
      <c r="E27816" s="2"/>
      <c r="F27816" s="2"/>
      <c r="G27816" s="2"/>
      <c r="H27816" s="2"/>
    </row>
    <row r="27817" spans="2:8">
      <c r="B27817" s="2" t="s">
        <v>28215</v>
      </c>
      <c r="C27817" s="2">
        <v>40</v>
      </c>
      <c r="D27817" s="2" t="s">
        <v>401</v>
      </c>
      <c r="E27817" s="2"/>
      <c r="F27817" s="2"/>
      <c r="G27817" s="2"/>
      <c r="H27817" s="2"/>
    </row>
    <row r="27818" spans="2:8">
      <c r="B27818" s="2" t="s">
        <v>28216</v>
      </c>
      <c r="C27818" s="2">
        <v>38</v>
      </c>
      <c r="D27818" s="2" t="s">
        <v>401</v>
      </c>
      <c r="E27818" s="2"/>
      <c r="F27818" s="2"/>
      <c r="G27818" s="2"/>
      <c r="H27818" s="2"/>
    </row>
    <row r="27819" spans="2:8">
      <c r="B27819" s="2" t="s">
        <v>28217</v>
      </c>
      <c r="C27819" s="2">
        <v>31</v>
      </c>
      <c r="D27819" s="2" t="s">
        <v>401</v>
      </c>
      <c r="E27819" s="2"/>
      <c r="F27819" s="2"/>
      <c r="G27819" s="2"/>
      <c r="H27819" s="2"/>
    </row>
    <row r="27820" spans="2:8">
      <c r="B27820" s="2" t="s">
        <v>28218</v>
      </c>
      <c r="C27820" s="2">
        <v>28</v>
      </c>
      <c r="D27820" s="2" t="s">
        <v>401</v>
      </c>
      <c r="E27820" s="2"/>
      <c r="F27820" s="2"/>
      <c r="G27820" s="2"/>
      <c r="H27820" s="2"/>
    </row>
    <row r="27821" spans="2:8">
      <c r="B27821" s="2" t="s">
        <v>28219</v>
      </c>
      <c r="C27821" s="2">
        <v>29</v>
      </c>
      <c r="D27821" s="2" t="s">
        <v>401</v>
      </c>
      <c r="E27821" s="2"/>
      <c r="F27821" s="2"/>
      <c r="G27821" s="2"/>
      <c r="H27821" s="2"/>
    </row>
    <row r="27822" spans="2:8">
      <c r="B27822" s="2" t="s">
        <v>28220</v>
      </c>
      <c r="C27822" s="2">
        <v>29</v>
      </c>
      <c r="D27822" s="2" t="s">
        <v>401</v>
      </c>
      <c r="E27822" s="2"/>
      <c r="F27822" s="2"/>
      <c r="G27822" s="2"/>
      <c r="H27822" s="2"/>
    </row>
    <row r="27823" spans="2:8">
      <c r="B27823" s="2" t="s">
        <v>28221</v>
      </c>
      <c r="C27823" s="2">
        <v>29</v>
      </c>
      <c r="D27823" s="2" t="s">
        <v>401</v>
      </c>
      <c r="E27823" s="2"/>
      <c r="F27823" s="2"/>
      <c r="G27823" s="2"/>
      <c r="H27823" s="2"/>
    </row>
    <row r="27824" spans="2:8">
      <c r="B27824" s="2" t="s">
        <v>28222</v>
      </c>
      <c r="C27824" s="2">
        <v>29</v>
      </c>
      <c r="D27824" s="2" t="s">
        <v>401</v>
      </c>
      <c r="E27824" s="2"/>
      <c r="F27824" s="2"/>
      <c r="G27824" s="2"/>
      <c r="H27824" s="2"/>
    </row>
    <row r="27825" spans="2:8">
      <c r="B27825" s="2" t="s">
        <v>28223</v>
      </c>
      <c r="C27825" s="2">
        <v>28</v>
      </c>
      <c r="D27825" s="2" t="s">
        <v>401</v>
      </c>
      <c r="E27825" s="2"/>
      <c r="F27825" s="2"/>
      <c r="G27825" s="2"/>
      <c r="H27825" s="2"/>
    </row>
    <row r="27826" spans="2:8">
      <c r="B27826" s="2" t="s">
        <v>28224</v>
      </c>
      <c r="C27826" s="2">
        <v>23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28225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28226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28227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28228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28229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28230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28231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28232</v>
      </c>
      <c r="C27834" s="2">
        <v>36</v>
      </c>
      <c r="D27834" s="2" t="s">
        <v>401</v>
      </c>
      <c r="E27834" s="2"/>
      <c r="F27834" s="2"/>
      <c r="G27834" s="2"/>
      <c r="H27834" s="2"/>
    </row>
    <row r="27835" spans="2:8">
      <c r="B27835" s="2" t="s">
        <v>28233</v>
      </c>
      <c r="C27835" s="2">
        <v>37</v>
      </c>
      <c r="D27835" s="2" t="s">
        <v>401</v>
      </c>
      <c r="E27835" s="2"/>
      <c r="F27835" s="2"/>
      <c r="G27835" s="2"/>
      <c r="H27835" s="2"/>
    </row>
    <row r="27836" spans="2:8">
      <c r="B27836" s="2" t="s">
        <v>28234</v>
      </c>
      <c r="C27836" s="2">
        <v>38</v>
      </c>
      <c r="D27836" s="2" t="s">
        <v>401</v>
      </c>
      <c r="E27836" s="2"/>
      <c r="F27836" s="2"/>
      <c r="G27836" s="2"/>
      <c r="H27836" s="2"/>
    </row>
    <row r="27837" spans="2:8">
      <c r="B27837" s="2" t="s">
        <v>28235</v>
      </c>
      <c r="C27837" s="2">
        <v>33</v>
      </c>
      <c r="D27837" s="2" t="s">
        <v>401</v>
      </c>
      <c r="E27837" s="2"/>
      <c r="F27837" s="2"/>
      <c r="G27837" s="2"/>
      <c r="H27837" s="2"/>
    </row>
    <row r="27838" spans="2:8">
      <c r="B27838" s="2" t="s">
        <v>28236</v>
      </c>
      <c r="C27838" s="2">
        <v>35</v>
      </c>
      <c r="D27838" s="2" t="s">
        <v>401</v>
      </c>
      <c r="E27838" s="2"/>
      <c r="F27838" s="2"/>
      <c r="G27838" s="2"/>
      <c r="H27838" s="2"/>
    </row>
    <row r="27839" spans="2:8">
      <c r="B27839" s="2" t="s">
        <v>28237</v>
      </c>
      <c r="C27839" s="2">
        <v>39</v>
      </c>
      <c r="D27839" s="2" t="s">
        <v>401</v>
      </c>
      <c r="E27839" s="2"/>
      <c r="F27839" s="2"/>
      <c r="G27839" s="2"/>
      <c r="H27839" s="2"/>
    </row>
    <row r="27840" spans="2:8">
      <c r="B27840" s="2" t="s">
        <v>28238</v>
      </c>
      <c r="C27840" s="2">
        <v>40</v>
      </c>
      <c r="D27840" s="2" t="s">
        <v>401</v>
      </c>
      <c r="E27840" s="2"/>
      <c r="F27840" s="2"/>
      <c r="G27840" s="2"/>
      <c r="H27840" s="2"/>
    </row>
    <row r="27841" spans="2:8">
      <c r="B27841" s="2" t="s">
        <v>28239</v>
      </c>
      <c r="C27841" s="2">
        <v>38</v>
      </c>
      <c r="D27841" s="2" t="s">
        <v>401</v>
      </c>
      <c r="E27841" s="2"/>
      <c r="F27841" s="2"/>
      <c r="G27841" s="2"/>
      <c r="H27841" s="2"/>
    </row>
    <row r="27842" spans="2:8">
      <c r="B27842" s="2" t="s">
        <v>28240</v>
      </c>
      <c r="C27842" s="2">
        <v>36</v>
      </c>
      <c r="D27842" s="2" t="s">
        <v>401</v>
      </c>
      <c r="E27842" s="2"/>
      <c r="F27842" s="2"/>
      <c r="G27842" s="2"/>
      <c r="H27842" s="2"/>
    </row>
    <row r="27843" spans="2:8">
      <c r="B27843" s="2" t="s">
        <v>28241</v>
      </c>
      <c r="C27843" s="2">
        <v>30</v>
      </c>
      <c r="D27843" s="2" t="s">
        <v>401</v>
      </c>
      <c r="E27843" s="2"/>
      <c r="F27843" s="2"/>
      <c r="G27843" s="2"/>
      <c r="H27843" s="2"/>
    </row>
    <row r="27844" spans="2:8">
      <c r="B27844" s="2" t="s">
        <v>28242</v>
      </c>
      <c r="C27844" s="2">
        <v>27</v>
      </c>
      <c r="D27844" s="2" t="s">
        <v>401</v>
      </c>
      <c r="E27844" s="2"/>
      <c r="F27844" s="2"/>
      <c r="G27844" s="2"/>
      <c r="H27844" s="2"/>
    </row>
    <row r="27845" spans="2:8">
      <c r="B27845" s="2" t="s">
        <v>28243</v>
      </c>
      <c r="C27845" s="2">
        <v>27</v>
      </c>
      <c r="D27845" s="2" t="s">
        <v>401</v>
      </c>
      <c r="E27845" s="2"/>
      <c r="F27845" s="2"/>
      <c r="G27845" s="2"/>
      <c r="H27845" s="2"/>
    </row>
    <row r="27846" spans="2:8">
      <c r="B27846" s="2" t="s">
        <v>28244</v>
      </c>
      <c r="C27846" s="2">
        <v>28</v>
      </c>
      <c r="D27846" s="2" t="s">
        <v>401</v>
      </c>
      <c r="E27846" s="2"/>
      <c r="F27846" s="2"/>
      <c r="G27846" s="2"/>
      <c r="H27846" s="2"/>
    </row>
    <row r="27847" spans="2:8">
      <c r="B27847" s="2" t="s">
        <v>28245</v>
      </c>
      <c r="C27847" s="2">
        <v>29</v>
      </c>
      <c r="D27847" s="2" t="s">
        <v>401</v>
      </c>
      <c r="E27847" s="2"/>
      <c r="F27847" s="2"/>
      <c r="G27847" s="2"/>
      <c r="H27847" s="2"/>
    </row>
    <row r="27848" spans="2:8">
      <c r="B27848" s="2" t="s">
        <v>28246</v>
      </c>
      <c r="C27848" s="2">
        <v>30</v>
      </c>
      <c r="D27848" s="2" t="s">
        <v>401</v>
      </c>
      <c r="E27848" s="2"/>
      <c r="F27848" s="2"/>
      <c r="G27848" s="2"/>
      <c r="H27848" s="2"/>
    </row>
    <row r="27849" spans="2:8">
      <c r="B27849" s="2" t="s">
        <v>28247</v>
      </c>
      <c r="C27849" s="2">
        <v>31</v>
      </c>
      <c r="D27849" s="2" t="s">
        <v>401</v>
      </c>
      <c r="E27849" s="2"/>
      <c r="F27849" s="2"/>
      <c r="G27849" s="2"/>
      <c r="H27849" s="2"/>
    </row>
    <row r="27850" spans="2:8">
      <c r="B27850" s="2" t="s">
        <v>28248</v>
      </c>
      <c r="C27850" s="2">
        <v>32</v>
      </c>
      <c r="D27850" s="2" t="s">
        <v>401</v>
      </c>
      <c r="E27850" s="2"/>
      <c r="F27850" s="2"/>
      <c r="G27850" s="2"/>
      <c r="H27850" s="2"/>
    </row>
    <row r="27851" spans="2:8">
      <c r="B27851" s="2" t="s">
        <v>28249</v>
      </c>
      <c r="C27851" s="2">
        <v>30</v>
      </c>
      <c r="D27851" s="2" t="s">
        <v>401</v>
      </c>
      <c r="E27851" s="2"/>
      <c r="F27851" s="2"/>
      <c r="G27851" s="2"/>
      <c r="H27851" s="2"/>
    </row>
    <row r="27852" spans="2:8">
      <c r="B27852" s="2" t="s">
        <v>28250</v>
      </c>
      <c r="C27852" s="2">
        <v>25</v>
      </c>
      <c r="D27852" s="2" t="s">
        <v>401</v>
      </c>
      <c r="E27852" s="2"/>
      <c r="F27852" s="2"/>
      <c r="G27852" s="2"/>
      <c r="H27852" s="2"/>
    </row>
    <row r="27853" spans="2:8">
      <c r="B27853" s="2" t="s">
        <v>28251</v>
      </c>
      <c r="C27853" s="2">
        <v>32</v>
      </c>
      <c r="D27853" s="2" t="s">
        <v>401</v>
      </c>
      <c r="E27853" s="2"/>
      <c r="F27853" s="2"/>
      <c r="G27853" s="2"/>
      <c r="H27853" s="2"/>
    </row>
    <row r="27854" spans="2:8">
      <c r="B27854" s="2" t="s">
        <v>28252</v>
      </c>
      <c r="C27854" s="2">
        <v>35</v>
      </c>
      <c r="D27854" s="2" t="s">
        <v>401</v>
      </c>
      <c r="E27854" s="2"/>
      <c r="F27854" s="2"/>
      <c r="G27854" s="2"/>
      <c r="H27854" s="2"/>
    </row>
    <row r="27855" spans="2:8">
      <c r="B27855" s="2" t="s">
        <v>28253</v>
      </c>
      <c r="C27855" s="2">
        <v>35</v>
      </c>
      <c r="D27855" s="2" t="s">
        <v>401</v>
      </c>
      <c r="E27855" s="2"/>
      <c r="F27855" s="2"/>
      <c r="G27855" s="2"/>
      <c r="H27855" s="2"/>
    </row>
    <row r="27856" spans="2:8">
      <c r="B27856" s="2" t="s">
        <v>28254</v>
      </c>
      <c r="C27856" s="2">
        <v>33</v>
      </c>
      <c r="D27856" s="2" t="s">
        <v>401</v>
      </c>
      <c r="E27856" s="2"/>
      <c r="F27856" s="2"/>
      <c r="G27856" s="2"/>
      <c r="H27856" s="2"/>
    </row>
    <row r="27857" spans="2:8">
      <c r="B27857" s="2" t="s">
        <v>28255</v>
      </c>
      <c r="C27857" s="2">
        <v>30</v>
      </c>
      <c r="D27857" s="2" t="s">
        <v>401</v>
      </c>
      <c r="E27857" s="2"/>
      <c r="F27857" s="2"/>
      <c r="G27857" s="2"/>
      <c r="H27857" s="2"/>
    </row>
    <row r="27858" spans="2:8">
      <c r="B27858" s="2" t="s">
        <v>28256</v>
      </c>
      <c r="C27858" s="2">
        <v>31</v>
      </c>
      <c r="D27858" s="2" t="s">
        <v>401</v>
      </c>
      <c r="E27858" s="2"/>
      <c r="F27858" s="2"/>
      <c r="G27858" s="2"/>
      <c r="H27858" s="2"/>
    </row>
    <row r="27859" spans="2:8">
      <c r="B27859" s="2" t="s">
        <v>28257</v>
      </c>
      <c r="C27859" s="2">
        <v>30</v>
      </c>
      <c r="D27859" s="2" t="s">
        <v>401</v>
      </c>
      <c r="E27859" s="2"/>
      <c r="F27859" s="2"/>
      <c r="G27859" s="2"/>
      <c r="H27859" s="2"/>
    </row>
    <row r="27860" spans="2:8">
      <c r="B27860" s="2" t="s">
        <v>28258</v>
      </c>
      <c r="C27860" s="2">
        <v>27</v>
      </c>
      <c r="D27860" s="2" t="s">
        <v>401</v>
      </c>
      <c r="E27860" s="2"/>
      <c r="F27860" s="2"/>
      <c r="G27860" s="2"/>
      <c r="H27860" s="2"/>
    </row>
    <row r="27861" spans="2:8">
      <c r="B27861" s="2" t="s">
        <v>28259</v>
      </c>
      <c r="C27861" s="2">
        <v>22</v>
      </c>
      <c r="D27861" s="2" t="s">
        <v>401</v>
      </c>
      <c r="E27861" s="2"/>
      <c r="F27861" s="2"/>
      <c r="G27861" s="2"/>
      <c r="H27861" s="2"/>
    </row>
    <row r="27862" spans="2:8">
      <c r="B27862" s="2" t="s">
        <v>28260</v>
      </c>
      <c r="C27862" s="2">
        <v>18</v>
      </c>
      <c r="D27862" s="2" t="s">
        <v>401</v>
      </c>
      <c r="E27862" s="2"/>
      <c r="F27862" s="2"/>
      <c r="G27862" s="2"/>
      <c r="H27862" s="2"/>
    </row>
    <row r="27863" spans="2:8">
      <c r="B27863" s="2" t="s">
        <v>28261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28262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28263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28264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28265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28266</v>
      </c>
      <c r="C27868" s="2">
        <v>22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28267</v>
      </c>
      <c r="C27869" s="2">
        <v>19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28268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28269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28270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28271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28272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28273</v>
      </c>
      <c r="C27875" s="2">
        <v>19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28274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28275</v>
      </c>
      <c r="C27877" s="2">
        <v>16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28276</v>
      </c>
      <c r="C27878" s="2">
        <v>31</v>
      </c>
      <c r="D27878" s="2" t="s">
        <v>401</v>
      </c>
      <c r="E27878" s="2"/>
      <c r="F27878" s="2"/>
      <c r="G27878" s="2"/>
      <c r="H27878" s="2"/>
    </row>
    <row r="27879" spans="2:8">
      <c r="B27879" s="2" t="s">
        <v>28277</v>
      </c>
      <c r="C27879" s="2">
        <v>35</v>
      </c>
      <c r="D27879" s="2" t="s">
        <v>401</v>
      </c>
      <c r="E27879" s="2"/>
      <c r="F27879" s="2"/>
      <c r="G27879" s="2"/>
      <c r="H27879" s="2"/>
    </row>
    <row r="27880" spans="2:8">
      <c r="B27880" s="2" t="s">
        <v>28278</v>
      </c>
      <c r="C27880" s="2">
        <v>38</v>
      </c>
      <c r="D27880" s="2" t="s">
        <v>401</v>
      </c>
      <c r="E27880" s="2"/>
      <c r="F27880" s="2"/>
      <c r="G27880" s="2"/>
      <c r="H27880" s="2"/>
    </row>
    <row r="27881" spans="2:8">
      <c r="B27881" s="2" t="s">
        <v>28279</v>
      </c>
      <c r="C27881" s="2">
        <v>27</v>
      </c>
      <c r="D27881" s="2" t="s">
        <v>401</v>
      </c>
      <c r="E27881" s="2"/>
      <c r="F27881" s="2"/>
      <c r="G27881" s="2"/>
      <c r="H27881" s="2"/>
    </row>
    <row r="27882" spans="2:8">
      <c r="B27882" s="2" t="s">
        <v>28280</v>
      </c>
      <c r="C27882" s="2">
        <v>23</v>
      </c>
      <c r="D27882" s="2" t="s">
        <v>401</v>
      </c>
      <c r="E27882" s="2"/>
      <c r="F27882" s="2"/>
      <c r="G27882" s="2"/>
      <c r="H27882" s="2"/>
    </row>
    <row r="27883" spans="2:8">
      <c r="B27883" s="2" t="s">
        <v>28281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28282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28283</v>
      </c>
      <c r="C27885" s="2">
        <v>20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28284</v>
      </c>
      <c r="C27886" s="2">
        <v>31</v>
      </c>
      <c r="D27886" s="2" t="s">
        <v>401</v>
      </c>
      <c r="E27886" s="2"/>
      <c r="F27886" s="2"/>
      <c r="G27886" s="2"/>
      <c r="H27886" s="2"/>
    </row>
    <row r="27887" spans="2:8">
      <c r="B27887" s="2" t="s">
        <v>28285</v>
      </c>
      <c r="C27887" s="2">
        <v>30</v>
      </c>
      <c r="D27887" s="2" t="s">
        <v>401</v>
      </c>
      <c r="E27887" s="2"/>
      <c r="F27887" s="2"/>
      <c r="G27887" s="2"/>
      <c r="H27887" s="2"/>
    </row>
    <row r="27888" spans="2:8">
      <c r="B27888" s="2" t="s">
        <v>28286</v>
      </c>
      <c r="C27888" s="2">
        <v>26</v>
      </c>
      <c r="D27888" s="2" t="s">
        <v>401</v>
      </c>
      <c r="E27888" s="2"/>
      <c r="F27888" s="2"/>
      <c r="G27888" s="2"/>
      <c r="H27888" s="2"/>
    </row>
    <row r="27889" spans="2:8">
      <c r="B27889" s="2" t="s">
        <v>28287</v>
      </c>
      <c r="C27889" s="2">
        <v>24</v>
      </c>
      <c r="D27889" s="2" t="s">
        <v>401</v>
      </c>
      <c r="E27889" s="2"/>
      <c r="F27889" s="2"/>
      <c r="G27889" s="2"/>
      <c r="H27889" s="2"/>
    </row>
    <row r="27890" spans="2:8">
      <c r="B27890" s="2" t="s">
        <v>28288</v>
      </c>
      <c r="C27890" s="2">
        <v>23</v>
      </c>
      <c r="D27890" s="2" t="s">
        <v>401</v>
      </c>
      <c r="E27890" s="2"/>
      <c r="F27890" s="2"/>
      <c r="G27890" s="2"/>
      <c r="H27890" s="2"/>
    </row>
    <row r="27891" spans="2:8">
      <c r="B27891" s="2" t="s">
        <v>28289</v>
      </c>
      <c r="C27891" s="2">
        <v>23</v>
      </c>
      <c r="D27891" s="2" t="s">
        <v>401</v>
      </c>
      <c r="E27891" s="2"/>
      <c r="F27891" s="2"/>
      <c r="G27891" s="2"/>
      <c r="H27891" s="2"/>
    </row>
    <row r="27892" spans="2:8">
      <c r="B27892" s="2" t="s">
        <v>28290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28291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28292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28294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28295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28296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28297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28298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28299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28300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28302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28303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28304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28305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28306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28307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28308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28309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28310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28311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28312</v>
      </c>
      <c r="C27914" s="2">
        <v>28</v>
      </c>
      <c r="D27914" s="2" t="s">
        <v>401</v>
      </c>
      <c r="E27914" s="2"/>
      <c r="F27914" s="2"/>
      <c r="G27914" s="2"/>
      <c r="H27914" s="2"/>
    </row>
    <row r="27915" spans="2:8">
      <c r="B27915" s="2" t="s">
        <v>28313</v>
      </c>
      <c r="C27915" s="2">
        <v>33</v>
      </c>
      <c r="D27915" s="2" t="s">
        <v>401</v>
      </c>
      <c r="E27915" s="2"/>
      <c r="F27915" s="2"/>
      <c r="G27915" s="2"/>
      <c r="H27915" s="2"/>
    </row>
    <row r="27916" spans="2:8">
      <c r="B27916" s="2" t="s">
        <v>28314</v>
      </c>
      <c r="C27916" s="2">
        <v>34</v>
      </c>
      <c r="D27916" s="2" t="s">
        <v>401</v>
      </c>
      <c r="E27916" s="2"/>
      <c r="F27916" s="2"/>
      <c r="G27916" s="2"/>
      <c r="H27916" s="2"/>
    </row>
    <row r="27917" spans="2:8">
      <c r="B27917" s="2" t="s">
        <v>28315</v>
      </c>
      <c r="C27917" s="2">
        <v>33</v>
      </c>
      <c r="D27917" s="2" t="s">
        <v>401</v>
      </c>
      <c r="E27917" s="2"/>
      <c r="F27917" s="2"/>
      <c r="G27917" s="2"/>
      <c r="H27917" s="2"/>
    </row>
    <row r="27918" spans="2:8">
      <c r="B27918" s="2" t="s">
        <v>28316</v>
      </c>
      <c r="C27918" s="2">
        <v>30</v>
      </c>
      <c r="D27918" s="2" t="s">
        <v>401</v>
      </c>
      <c r="E27918" s="2"/>
      <c r="F27918" s="2"/>
      <c r="G27918" s="2"/>
      <c r="H27918" s="2"/>
    </row>
    <row r="27919" spans="2:8">
      <c r="B27919" s="2" t="s">
        <v>28317</v>
      </c>
      <c r="C27919" s="2">
        <v>27</v>
      </c>
      <c r="D27919" s="2" t="s">
        <v>401</v>
      </c>
      <c r="E27919" s="2"/>
      <c r="F27919" s="2"/>
      <c r="G27919" s="2"/>
      <c r="H27919" s="2"/>
    </row>
    <row r="27920" spans="2:8">
      <c r="B27920" s="2" t="s">
        <v>28318</v>
      </c>
      <c r="C27920" s="2">
        <v>25</v>
      </c>
      <c r="D27920" s="2" t="s">
        <v>401</v>
      </c>
      <c r="E27920" s="2"/>
      <c r="F27920" s="2"/>
      <c r="G27920" s="2"/>
      <c r="H27920" s="2"/>
    </row>
    <row r="27921" spans="2:8">
      <c r="B27921" s="2" t="s">
        <v>28319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28320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28321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28323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28324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28325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28326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28327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28328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28329</v>
      </c>
      <c r="C27931" s="2">
        <v>24</v>
      </c>
      <c r="D27931" s="2" t="s">
        <v>401</v>
      </c>
      <c r="E27931" s="2"/>
      <c r="F27931" s="2"/>
      <c r="G27931" s="2"/>
      <c r="H27931" s="2"/>
    </row>
    <row r="27932" spans="2:8">
      <c r="B27932" s="2" t="s">
        <v>28330</v>
      </c>
      <c r="C27932" s="2">
        <v>24</v>
      </c>
      <c r="D27932" s="2" t="s">
        <v>401</v>
      </c>
      <c r="E27932" s="2"/>
      <c r="F27932" s="2"/>
      <c r="G27932" s="2"/>
      <c r="H27932" s="2"/>
    </row>
    <row r="27933" spans="2:8">
      <c r="B27933" s="2" t="s">
        <v>28331</v>
      </c>
      <c r="C27933" s="2">
        <v>25</v>
      </c>
      <c r="D27933" s="2" t="s">
        <v>401</v>
      </c>
      <c r="E27933" s="2"/>
      <c r="F27933" s="2"/>
      <c r="G27933" s="2"/>
      <c r="H27933" s="2"/>
    </row>
    <row r="27934" spans="2:8">
      <c r="B27934" s="2" t="s">
        <v>28332</v>
      </c>
      <c r="C27934" s="2">
        <v>25</v>
      </c>
      <c r="D27934" s="2" t="s">
        <v>401</v>
      </c>
      <c r="E27934" s="2"/>
      <c r="F27934" s="2"/>
      <c r="G27934" s="2"/>
      <c r="H27934" s="2"/>
    </row>
    <row r="27935" spans="2:8">
      <c r="B27935" s="2" t="s">
        <v>28333</v>
      </c>
      <c r="C27935" s="2">
        <v>24</v>
      </c>
      <c r="D27935" s="2" t="s">
        <v>401</v>
      </c>
      <c r="E27935" s="2"/>
      <c r="F27935" s="2"/>
      <c r="G27935" s="2"/>
      <c r="H27935" s="2"/>
    </row>
    <row r="27936" spans="2:8">
      <c r="B27936" s="2" t="s">
        <v>28334</v>
      </c>
      <c r="C27936" s="2">
        <v>24</v>
      </c>
      <c r="D27936" s="2" t="s">
        <v>401</v>
      </c>
      <c r="E27936" s="2"/>
      <c r="F27936" s="2"/>
      <c r="G27936" s="2"/>
      <c r="H27936" s="2"/>
    </row>
    <row r="27937" spans="2:8">
      <c r="B27937" s="2" t="s">
        <v>28335</v>
      </c>
      <c r="C27937" s="2">
        <v>23</v>
      </c>
      <c r="D27937" s="2" t="s">
        <v>401</v>
      </c>
      <c r="E27937" s="2"/>
      <c r="F27937" s="2"/>
      <c r="G27937" s="2"/>
      <c r="H27937" s="2"/>
    </row>
    <row r="27938" spans="2:8">
      <c r="B27938" s="2" t="s">
        <v>28336</v>
      </c>
      <c r="C27938" s="2">
        <v>21</v>
      </c>
      <c r="D27938" s="2" t="s">
        <v>401</v>
      </c>
      <c r="E27938" s="2"/>
      <c r="F27938" s="2"/>
      <c r="G27938" s="2"/>
      <c r="H27938" s="2"/>
    </row>
    <row r="27939" spans="2:8">
      <c r="B27939" s="2" t="s">
        <v>28337</v>
      </c>
      <c r="C27939" s="2">
        <v>19</v>
      </c>
      <c r="D27939" s="2" t="s">
        <v>401</v>
      </c>
      <c r="E27939" s="2"/>
      <c r="F27939" s="2"/>
      <c r="G27939" s="2"/>
      <c r="H27939" s="2"/>
    </row>
    <row r="27940" spans="2:8">
      <c r="B27940" s="2" t="s">
        <v>28338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28339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28340</v>
      </c>
      <c r="C27942" s="2">
        <v>32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28341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28342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28343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28344</v>
      </c>
      <c r="C27946" s="2">
        <v>27</v>
      </c>
      <c r="D27946" s="2" t="s">
        <v>401</v>
      </c>
      <c r="E27946" s="2"/>
      <c r="F27946" s="2"/>
      <c r="G27946" s="2"/>
      <c r="H27946" s="2"/>
    </row>
    <row r="27947" spans="2:8">
      <c r="B27947" s="2" t="s">
        <v>28345</v>
      </c>
      <c r="C27947" s="2">
        <v>32</v>
      </c>
      <c r="D27947" s="2" t="s">
        <v>401</v>
      </c>
      <c r="E27947" s="2"/>
      <c r="F27947" s="2"/>
      <c r="G27947" s="2"/>
      <c r="H27947" s="2"/>
    </row>
    <row r="27948" spans="2:8">
      <c r="B27948" s="2" t="s">
        <v>28346</v>
      </c>
      <c r="C27948" s="2">
        <v>34</v>
      </c>
      <c r="D27948" s="2" t="s">
        <v>401</v>
      </c>
      <c r="E27948" s="2"/>
      <c r="F27948" s="2"/>
      <c r="G27948" s="2"/>
      <c r="H27948" s="2"/>
    </row>
    <row r="27949" spans="2:8">
      <c r="B27949" s="2" t="s">
        <v>28347</v>
      </c>
      <c r="C27949" s="2">
        <v>34</v>
      </c>
      <c r="D27949" s="2" t="s">
        <v>401</v>
      </c>
      <c r="E27949" s="2"/>
      <c r="F27949" s="2"/>
      <c r="G27949" s="2"/>
      <c r="H27949" s="2"/>
    </row>
    <row r="27950" spans="2:8">
      <c r="B27950" s="2" t="s">
        <v>28348</v>
      </c>
      <c r="C27950" s="2">
        <v>34</v>
      </c>
      <c r="D27950" s="2" t="s">
        <v>401</v>
      </c>
      <c r="E27950" s="2"/>
      <c r="F27950" s="2"/>
      <c r="G27950" s="2"/>
      <c r="H27950" s="2"/>
    </row>
    <row r="27951" spans="2:8">
      <c r="B27951" s="2" t="s">
        <v>28349</v>
      </c>
      <c r="C27951" s="2">
        <v>28</v>
      </c>
      <c r="D27951" s="2" t="s">
        <v>401</v>
      </c>
      <c r="E27951" s="2"/>
      <c r="F27951" s="2"/>
      <c r="G27951" s="2"/>
      <c r="H27951" s="2"/>
    </row>
    <row r="27952" spans="2:8">
      <c r="B27952" s="2" t="s">
        <v>28350</v>
      </c>
      <c r="C27952" s="2">
        <v>22</v>
      </c>
      <c r="D27952" s="2" t="s">
        <v>401</v>
      </c>
      <c r="E27952" s="2"/>
      <c r="F27952" s="2"/>
      <c r="G27952" s="2"/>
      <c r="H27952" s="2"/>
    </row>
    <row r="27953" spans="2:8">
      <c r="B27953" s="2" t="s">
        <v>28351</v>
      </c>
      <c r="C27953" s="2">
        <v>20</v>
      </c>
      <c r="D27953" s="2" t="s">
        <v>401</v>
      </c>
      <c r="E27953" s="2"/>
      <c r="F27953" s="2"/>
      <c r="G27953" s="2"/>
      <c r="H27953" s="2"/>
    </row>
    <row r="27954" spans="2:8">
      <c r="B27954" s="2" t="s">
        <v>28352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28353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28354</v>
      </c>
      <c r="C27956" s="2">
        <v>35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28355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28356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28357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28358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28359</v>
      </c>
      <c r="C27961" s="2">
        <v>31</v>
      </c>
      <c r="D27961" s="2" t="s">
        <v>401</v>
      </c>
      <c r="E27961" s="2"/>
      <c r="F27961" s="2"/>
      <c r="G27961" s="2"/>
      <c r="H27961" s="2"/>
    </row>
    <row r="27962" spans="2:8">
      <c r="B27962" s="2" t="s">
        <v>28360</v>
      </c>
      <c r="C27962" s="2">
        <v>32</v>
      </c>
      <c r="D27962" s="2" t="s">
        <v>401</v>
      </c>
      <c r="E27962" s="2"/>
      <c r="F27962" s="2"/>
      <c r="G27962" s="2"/>
      <c r="H27962" s="2"/>
    </row>
    <row r="27963" spans="2:8">
      <c r="B27963" s="2" t="s">
        <v>28361</v>
      </c>
      <c r="C27963" s="2">
        <v>33</v>
      </c>
      <c r="D27963" s="2" t="s">
        <v>401</v>
      </c>
      <c r="E27963" s="2"/>
      <c r="F27963" s="2"/>
      <c r="G27963" s="2"/>
      <c r="H27963" s="2"/>
    </row>
    <row r="27964" spans="2:8">
      <c r="B27964" s="2" t="s">
        <v>28362</v>
      </c>
      <c r="C27964" s="2">
        <v>34</v>
      </c>
      <c r="D27964" s="2" t="s">
        <v>401</v>
      </c>
      <c r="E27964" s="2"/>
      <c r="F27964" s="2"/>
      <c r="G27964" s="2"/>
      <c r="H27964" s="2"/>
    </row>
    <row r="27965" spans="2:8">
      <c r="B27965" s="2" t="s">
        <v>28363</v>
      </c>
      <c r="C27965" s="2">
        <v>32</v>
      </c>
      <c r="D27965" s="2" t="s">
        <v>401</v>
      </c>
      <c r="E27965" s="2"/>
      <c r="F27965" s="2"/>
      <c r="G27965" s="2"/>
      <c r="H27965" s="2"/>
    </row>
    <row r="27966" spans="2:8">
      <c r="B27966" s="2" t="s">
        <v>28364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28365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28366</v>
      </c>
      <c r="C27968" s="2">
        <v>25</v>
      </c>
      <c r="D27968" s="2" t="s">
        <v>401</v>
      </c>
      <c r="E27968" s="2"/>
      <c r="F27968" s="2"/>
      <c r="G27968" s="2"/>
      <c r="H27968" s="2"/>
    </row>
    <row r="27969" spans="2:8">
      <c r="B27969" s="2" t="s">
        <v>28367</v>
      </c>
      <c r="C27969" s="2">
        <v>26</v>
      </c>
      <c r="D27969" s="2" t="s">
        <v>401</v>
      </c>
      <c r="E27969" s="2"/>
      <c r="F27969" s="2"/>
      <c r="G27969" s="2"/>
      <c r="H27969" s="2"/>
    </row>
    <row r="27970" spans="2:8">
      <c r="B27970" s="2" t="s">
        <v>28368</v>
      </c>
      <c r="C27970" s="2">
        <v>25</v>
      </c>
      <c r="D27970" s="2" t="s">
        <v>401</v>
      </c>
      <c r="E27970" s="2"/>
      <c r="F27970" s="2"/>
      <c r="G27970" s="2"/>
      <c r="H27970" s="2"/>
    </row>
    <row r="27971" spans="2:8">
      <c r="B27971" s="2" t="s">
        <v>28369</v>
      </c>
      <c r="C27971" s="2">
        <v>24</v>
      </c>
      <c r="D27971" s="2" t="s">
        <v>401</v>
      </c>
      <c r="E27971" s="2"/>
      <c r="F27971" s="2"/>
      <c r="G27971" s="2"/>
      <c r="H27971" s="2"/>
    </row>
    <row r="27972" spans="2:8">
      <c r="B27972" s="2" t="s">
        <v>28370</v>
      </c>
      <c r="C27972" s="2">
        <v>25</v>
      </c>
      <c r="D27972" s="2" t="s">
        <v>401</v>
      </c>
      <c r="E27972" s="2"/>
      <c r="F27972" s="2"/>
      <c r="G27972" s="2"/>
      <c r="H27972" s="2"/>
    </row>
    <row r="27973" spans="2:8">
      <c r="B27973" s="2" t="s">
        <v>28371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28372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28373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28374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28375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28376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28377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28378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28379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28380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28381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28382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28383</v>
      </c>
      <c r="C27985" s="2">
        <v>29</v>
      </c>
      <c r="D27985" s="2" t="s">
        <v>401</v>
      </c>
      <c r="E27985" s="2"/>
      <c r="F27985" s="2"/>
      <c r="G27985" s="2"/>
      <c r="H27985" s="2"/>
    </row>
    <row r="27986" spans="2:8">
      <c r="B27986" s="2" t="s">
        <v>28384</v>
      </c>
      <c r="C27986" s="2">
        <v>31</v>
      </c>
      <c r="D27986" s="2" t="s">
        <v>401</v>
      </c>
      <c r="E27986" s="2"/>
      <c r="F27986" s="2"/>
      <c r="G27986" s="2"/>
      <c r="H27986" s="2"/>
    </row>
    <row r="27987" spans="2:8">
      <c r="B27987" s="2" t="s">
        <v>28385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28386</v>
      </c>
      <c r="C27988" s="2">
        <v>29</v>
      </c>
      <c r="D27988" s="2" t="s">
        <v>401</v>
      </c>
      <c r="E27988" s="2"/>
      <c r="F27988" s="2"/>
      <c r="G27988" s="2"/>
      <c r="H27988" s="2"/>
    </row>
    <row r="27989" spans="2:8">
      <c r="B27989" s="2" t="s">
        <v>28387</v>
      </c>
      <c r="C27989" s="2">
        <v>27</v>
      </c>
      <c r="D27989" s="2" t="s">
        <v>401</v>
      </c>
      <c r="E27989" s="2"/>
      <c r="F27989" s="2"/>
      <c r="G27989" s="2"/>
      <c r="H27989" s="2"/>
    </row>
    <row r="27990" spans="2:8">
      <c r="B27990" s="2" t="s">
        <v>28388</v>
      </c>
      <c r="C27990" s="2">
        <v>18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28389</v>
      </c>
      <c r="C27991" s="2">
        <v>15</v>
      </c>
      <c r="D27991" s="2" t="s">
        <v>401</v>
      </c>
      <c r="E27991" s="2"/>
      <c r="F27991" s="2"/>
      <c r="G27991" s="2"/>
      <c r="H27991" s="2"/>
    </row>
    <row r="27992" spans="2:8">
      <c r="B27992" s="2" t="s">
        <v>28390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28391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28392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28393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28394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28395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28396</v>
      </c>
      <c r="C27998" s="2">
        <v>20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28397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28398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28399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28400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28401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28402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28403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28405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28406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28407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28408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28409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28410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28411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28412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28413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28414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28415</v>
      </c>
      <c r="C28017" s="2">
        <v>10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28416</v>
      </c>
      <c r="C28018" s="2">
        <v>16</v>
      </c>
      <c r="D28018" s="2" t="s">
        <v>401</v>
      </c>
      <c r="E28018" s="2"/>
      <c r="F28018" s="2"/>
      <c r="G28018" s="2"/>
      <c r="H28018" s="2"/>
    </row>
    <row r="28019" spans="2:8">
      <c r="B28019" s="2" t="s">
        <v>28417</v>
      </c>
      <c r="C28019" s="2">
        <v>21</v>
      </c>
      <c r="D28019" s="2" t="s">
        <v>401</v>
      </c>
      <c r="E28019" s="2"/>
      <c r="F28019" s="2"/>
      <c r="G28019" s="2"/>
      <c r="H28019" s="2"/>
    </row>
    <row r="28020" spans="2:8">
      <c r="B28020" s="2" t="s">
        <v>28418</v>
      </c>
      <c r="C28020" s="2">
        <v>26</v>
      </c>
      <c r="D28020" s="2" t="s">
        <v>401</v>
      </c>
      <c r="E28020" s="2"/>
      <c r="F28020" s="2"/>
      <c r="G28020" s="2"/>
      <c r="H28020" s="2"/>
    </row>
    <row r="28021" spans="2:8">
      <c r="B28021" s="2" t="s">
        <v>28419</v>
      </c>
      <c r="C28021" s="2">
        <v>27</v>
      </c>
      <c r="D28021" s="2" t="s">
        <v>401</v>
      </c>
      <c r="E28021" s="2"/>
      <c r="F28021" s="2"/>
      <c r="G28021" s="2"/>
      <c r="H28021" s="2"/>
    </row>
    <row r="28022" spans="2:8">
      <c r="B28022" s="2" t="s">
        <v>28420</v>
      </c>
      <c r="C28022" s="2">
        <v>26</v>
      </c>
      <c r="D28022" s="2" t="s">
        <v>401</v>
      </c>
      <c r="E28022" s="2"/>
      <c r="F28022" s="2"/>
      <c r="G28022" s="2"/>
      <c r="H28022" s="2"/>
    </row>
    <row r="28023" spans="2:8">
      <c r="B28023" s="2" t="s">
        <v>28421</v>
      </c>
      <c r="C28023" s="2">
        <v>26</v>
      </c>
      <c r="D28023" s="2" t="s">
        <v>401</v>
      </c>
      <c r="E28023" s="2"/>
      <c r="F28023" s="2"/>
      <c r="G28023" s="2"/>
      <c r="H28023" s="2"/>
    </row>
    <row r="28024" spans="2:8">
      <c r="B28024" s="2" t="s">
        <v>28422</v>
      </c>
      <c r="C28024" s="2">
        <v>25</v>
      </c>
      <c r="D28024" s="2" t="s">
        <v>401</v>
      </c>
      <c r="E28024" s="2"/>
      <c r="F28024" s="2"/>
      <c r="G28024" s="2"/>
      <c r="H28024" s="2"/>
    </row>
    <row r="28025" spans="2:8">
      <c r="B28025" s="2" t="s">
        <v>28423</v>
      </c>
      <c r="C28025" s="2">
        <v>24</v>
      </c>
      <c r="D28025" s="2" t="s">
        <v>401</v>
      </c>
      <c r="E28025" s="2"/>
      <c r="F28025" s="2"/>
      <c r="G28025" s="2"/>
      <c r="H28025" s="2"/>
    </row>
    <row r="28026" spans="2:8">
      <c r="B28026" s="2" t="s">
        <v>28424</v>
      </c>
      <c r="C28026" s="2">
        <v>13</v>
      </c>
      <c r="D28026" s="2" t="s">
        <v>401</v>
      </c>
      <c r="E28026" s="2"/>
      <c r="F28026" s="2"/>
      <c r="G28026" s="2"/>
      <c r="H28026" s="2"/>
    </row>
    <row r="28027" spans="2:8">
      <c r="B28027" s="2" t="s">
        <v>28425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28426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28427</v>
      </c>
      <c r="C28029" s="2">
        <v>23</v>
      </c>
      <c r="D28029" s="2" t="s">
        <v>401</v>
      </c>
      <c r="E28029" s="2"/>
      <c r="F28029" s="2"/>
      <c r="G28029" s="2"/>
      <c r="H28029" s="2"/>
    </row>
    <row r="28030" spans="2:8">
      <c r="B28030" s="2" t="s">
        <v>28428</v>
      </c>
      <c r="C28030" s="2">
        <v>23</v>
      </c>
      <c r="D28030" s="2" t="s">
        <v>401</v>
      </c>
      <c r="E28030" s="2"/>
      <c r="F28030" s="2"/>
      <c r="G28030" s="2"/>
      <c r="H28030" s="2"/>
    </row>
    <row r="28031" spans="2:8">
      <c r="B28031" s="2" t="s">
        <v>28429</v>
      </c>
      <c r="C28031" s="2">
        <v>23</v>
      </c>
      <c r="D28031" s="2" t="s">
        <v>401</v>
      </c>
      <c r="E28031" s="2"/>
      <c r="F28031" s="2"/>
      <c r="G28031" s="2"/>
      <c r="H28031" s="2"/>
    </row>
    <row r="28032" spans="2:8">
      <c r="B28032" s="2" t="s">
        <v>28430</v>
      </c>
      <c r="C28032" s="2">
        <v>23</v>
      </c>
      <c r="D28032" s="2" t="s">
        <v>401</v>
      </c>
      <c r="E28032" s="2"/>
      <c r="F28032" s="2"/>
      <c r="G28032" s="2"/>
      <c r="H28032" s="2"/>
    </row>
    <row r="28033" spans="2:8">
      <c r="B28033" s="2" t="s">
        <v>28431</v>
      </c>
      <c r="C28033" s="2">
        <v>23</v>
      </c>
      <c r="D28033" s="2" t="s">
        <v>401</v>
      </c>
      <c r="E28033" s="2"/>
      <c r="F28033" s="2"/>
      <c r="G28033" s="2"/>
      <c r="H28033" s="2"/>
    </row>
    <row r="28034" spans="2:8">
      <c r="B28034" s="2" t="s">
        <v>28432</v>
      </c>
      <c r="C28034" s="2">
        <v>24</v>
      </c>
      <c r="D28034" s="2" t="s">
        <v>401</v>
      </c>
      <c r="E28034" s="2"/>
      <c r="F28034" s="2"/>
      <c r="G28034" s="2"/>
      <c r="H28034" s="2"/>
    </row>
    <row r="28035" spans="2:8">
      <c r="B28035" s="2" t="s">
        <v>28433</v>
      </c>
      <c r="C28035" s="2">
        <v>23</v>
      </c>
      <c r="D28035" s="2" t="s">
        <v>401</v>
      </c>
      <c r="E28035" s="2"/>
      <c r="F28035" s="2"/>
      <c r="G28035" s="2"/>
      <c r="H28035" s="2"/>
    </row>
    <row r="28036" spans="2:8">
      <c r="B28036" s="2" t="s">
        <v>28434</v>
      </c>
      <c r="C28036" s="2">
        <v>24</v>
      </c>
      <c r="D28036" s="2" t="s">
        <v>401</v>
      </c>
      <c r="E28036" s="2"/>
      <c r="F28036" s="2"/>
      <c r="G28036" s="2"/>
      <c r="H28036" s="2"/>
    </row>
    <row r="28037" spans="2:8">
      <c r="B28037" s="2" t="s">
        <v>28435</v>
      </c>
      <c r="C28037" s="2">
        <v>25</v>
      </c>
      <c r="D28037" s="2" t="s">
        <v>401</v>
      </c>
      <c r="E28037" s="2"/>
      <c r="F28037" s="2"/>
      <c r="G28037" s="2"/>
      <c r="H28037" s="2"/>
    </row>
    <row r="28038" spans="2:8">
      <c r="B28038" s="2" t="s">
        <v>28436</v>
      </c>
      <c r="C28038" s="2">
        <v>26</v>
      </c>
      <c r="D28038" s="2" t="s">
        <v>401</v>
      </c>
      <c r="E28038" s="2"/>
      <c r="F28038" s="2"/>
      <c r="G28038" s="2"/>
      <c r="H28038" s="2"/>
    </row>
    <row r="28039" spans="2:8">
      <c r="B28039" s="2" t="s">
        <v>28437</v>
      </c>
      <c r="C28039" s="2">
        <v>26</v>
      </c>
      <c r="D28039" s="2" t="s">
        <v>401</v>
      </c>
      <c r="E28039" s="2"/>
      <c r="F28039" s="2"/>
      <c r="G28039" s="2"/>
      <c r="H28039" s="2"/>
    </row>
    <row r="28040" spans="2:8">
      <c r="B28040" s="2" t="s">
        <v>28438</v>
      </c>
      <c r="C28040" s="2">
        <v>24</v>
      </c>
      <c r="D28040" s="2" t="s">
        <v>401</v>
      </c>
      <c r="E28040" s="2"/>
      <c r="F28040" s="2"/>
      <c r="G28040" s="2"/>
      <c r="H28040" s="2"/>
    </row>
    <row r="28041" spans="2:8">
      <c r="B28041" s="2" t="s">
        <v>28439</v>
      </c>
      <c r="C28041" s="2">
        <v>31</v>
      </c>
      <c r="D28041" s="2" t="s">
        <v>401</v>
      </c>
      <c r="E28041" s="2"/>
      <c r="F28041" s="2"/>
      <c r="G28041" s="2"/>
      <c r="H28041" s="2"/>
    </row>
    <row r="28042" spans="2:8">
      <c r="B28042" s="2" t="s">
        <v>28440</v>
      </c>
      <c r="C28042" s="2">
        <v>31</v>
      </c>
      <c r="D28042" s="2" t="s">
        <v>401</v>
      </c>
      <c r="E28042" s="2"/>
      <c r="F28042" s="2"/>
      <c r="G28042" s="2"/>
      <c r="H28042" s="2"/>
    </row>
    <row r="28043" spans="2:8">
      <c r="B28043" s="2" t="s">
        <v>28441</v>
      </c>
      <c r="C28043" s="2">
        <v>30</v>
      </c>
      <c r="D28043" s="2" t="s">
        <v>401</v>
      </c>
      <c r="E28043" s="2"/>
      <c r="F28043" s="2"/>
      <c r="G28043" s="2"/>
      <c r="H28043" s="2"/>
    </row>
    <row r="28044" spans="2:8">
      <c r="B28044" s="2" t="s">
        <v>28442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28443</v>
      </c>
      <c r="C28045" s="2">
        <v>27</v>
      </c>
      <c r="D28045" s="2" t="s">
        <v>401</v>
      </c>
      <c r="E28045" s="2"/>
      <c r="F28045" s="2"/>
      <c r="G28045" s="2"/>
      <c r="H28045" s="2"/>
    </row>
    <row r="28046" spans="2:8">
      <c r="B28046" s="2" t="s">
        <v>28444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28445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28447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28448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28449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28450</v>
      </c>
      <c r="C28052" s="2">
        <v>33</v>
      </c>
      <c r="D28052" s="2" t="s">
        <v>401</v>
      </c>
      <c r="E28052" s="2"/>
      <c r="F28052" s="2"/>
      <c r="G28052" s="2"/>
      <c r="H28052" s="2"/>
    </row>
    <row r="28053" spans="2:8">
      <c r="B28053" s="2" t="s">
        <v>28451</v>
      </c>
      <c r="C28053" s="2">
        <v>34</v>
      </c>
      <c r="D28053" s="2" t="s">
        <v>401</v>
      </c>
      <c r="E28053" s="2"/>
      <c r="F28053" s="2"/>
      <c r="G28053" s="2"/>
      <c r="H28053" s="2"/>
    </row>
    <row r="28054" spans="2:8">
      <c r="B28054" s="2" t="s">
        <v>28452</v>
      </c>
      <c r="C28054" s="2">
        <v>35</v>
      </c>
      <c r="D28054" s="2" t="s">
        <v>401</v>
      </c>
      <c r="E28054" s="2"/>
      <c r="F28054" s="2"/>
      <c r="G28054" s="2"/>
      <c r="H28054" s="2"/>
    </row>
    <row r="28055" spans="2:8">
      <c r="B28055" s="2" t="s">
        <v>28453</v>
      </c>
      <c r="C28055" s="2">
        <v>35</v>
      </c>
      <c r="D28055" s="2" t="s">
        <v>401</v>
      </c>
      <c r="E28055" s="2"/>
      <c r="F28055" s="2"/>
      <c r="G28055" s="2"/>
      <c r="H28055" s="2"/>
    </row>
    <row r="28056" spans="2:8">
      <c r="B28056" s="2" t="s">
        <v>28454</v>
      </c>
      <c r="C28056" s="2">
        <v>31</v>
      </c>
      <c r="D28056" s="2" t="s">
        <v>401</v>
      </c>
      <c r="E28056" s="2"/>
      <c r="F28056" s="2"/>
      <c r="G28056" s="2"/>
      <c r="H28056" s="2"/>
    </row>
    <row r="28057" spans="2:8">
      <c r="B28057" s="2" t="s">
        <v>28455</v>
      </c>
      <c r="C28057" s="2">
        <v>33</v>
      </c>
      <c r="D28057" s="2" t="s">
        <v>401</v>
      </c>
      <c r="E28057" s="2"/>
      <c r="F28057" s="2"/>
      <c r="G28057" s="2"/>
      <c r="H28057" s="2"/>
    </row>
    <row r="28058" spans="2:8">
      <c r="B28058" s="2" t="s">
        <v>28456</v>
      </c>
      <c r="C28058" s="2">
        <v>34</v>
      </c>
      <c r="D28058" s="2" t="s">
        <v>401</v>
      </c>
      <c r="E28058" s="2"/>
      <c r="F28058" s="2"/>
      <c r="G28058" s="2"/>
      <c r="H28058" s="2"/>
    </row>
    <row r="28059" spans="2:8">
      <c r="B28059" s="2" t="s">
        <v>28457</v>
      </c>
      <c r="C28059" s="2">
        <v>33</v>
      </c>
      <c r="D28059" s="2" t="s">
        <v>401</v>
      </c>
      <c r="E28059" s="2"/>
      <c r="F28059" s="2"/>
      <c r="G28059" s="2"/>
      <c r="H28059" s="2"/>
    </row>
    <row r="28060" spans="2:8">
      <c r="B28060" s="2" t="s">
        <v>28458</v>
      </c>
      <c r="C28060" s="2">
        <v>32</v>
      </c>
      <c r="D28060" s="2" t="s">
        <v>401</v>
      </c>
      <c r="E28060" s="2"/>
      <c r="F28060" s="2"/>
      <c r="G28060" s="2"/>
      <c r="H28060" s="2"/>
    </row>
    <row r="28061" spans="2:8">
      <c r="B28061" s="2" t="s">
        <v>28459</v>
      </c>
      <c r="C28061" s="2">
        <v>27</v>
      </c>
      <c r="D28061" s="2" t="s">
        <v>401</v>
      </c>
      <c r="E28061" s="2"/>
      <c r="F28061" s="2"/>
      <c r="G28061" s="2"/>
      <c r="H28061" s="2"/>
    </row>
    <row r="28062" spans="2:8">
      <c r="B28062" s="2" t="s">
        <v>28460</v>
      </c>
      <c r="C28062" s="2">
        <v>25</v>
      </c>
      <c r="D28062" s="2" t="s">
        <v>401</v>
      </c>
      <c r="E28062" s="2"/>
      <c r="F28062" s="2"/>
      <c r="G28062" s="2"/>
      <c r="H28062" s="2"/>
    </row>
    <row r="28063" spans="2:8">
      <c r="B28063" s="2" t="s">
        <v>28461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28462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28463</v>
      </c>
      <c r="C28065" s="2">
        <v>23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28464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28465</v>
      </c>
      <c r="C28067" s="2">
        <v>16</v>
      </c>
      <c r="D28067" s="2" t="s">
        <v>401</v>
      </c>
      <c r="E28067" s="2"/>
      <c r="F28067" s="2"/>
      <c r="G28067" s="2"/>
      <c r="H28067" s="2"/>
    </row>
    <row r="28068" spans="2:8">
      <c r="B28068" s="2" t="s">
        <v>28466</v>
      </c>
      <c r="C28068" s="2">
        <v>14</v>
      </c>
      <c r="D28068" s="2" t="s">
        <v>401</v>
      </c>
      <c r="E28068" s="2"/>
      <c r="F28068" s="2"/>
      <c r="G28068" s="2"/>
      <c r="H28068" s="2"/>
    </row>
    <row r="28069" spans="2:8">
      <c r="B28069" s="2" t="s">
        <v>28467</v>
      </c>
      <c r="C28069" s="2">
        <v>13</v>
      </c>
      <c r="D28069" s="2" t="s">
        <v>401</v>
      </c>
      <c r="E28069" s="2"/>
      <c r="F28069" s="2"/>
      <c r="G28069" s="2"/>
      <c r="H28069" s="2"/>
    </row>
    <row r="28070" spans="2:8">
      <c r="B28070" s="2" t="s">
        <v>28468</v>
      </c>
      <c r="C28070" s="2">
        <v>16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28469</v>
      </c>
      <c r="C28071" s="2">
        <v>24</v>
      </c>
      <c r="D28071" s="2" t="s">
        <v>401</v>
      </c>
      <c r="E28071" s="2"/>
      <c r="F28071" s="2"/>
      <c r="G28071" s="2"/>
      <c r="H28071" s="2"/>
    </row>
    <row r="28072" spans="2:8">
      <c r="B28072" s="2" t="s">
        <v>28470</v>
      </c>
      <c r="C28072" s="2">
        <v>17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28471</v>
      </c>
      <c r="C28073" s="2">
        <v>32</v>
      </c>
      <c r="D28073" s="2" t="s">
        <v>401</v>
      </c>
      <c r="E28073" s="2"/>
      <c r="F28073" s="2"/>
      <c r="G28073" s="2"/>
      <c r="H28073" s="2"/>
    </row>
    <row r="28074" spans="2:8">
      <c r="B28074" s="2" t="s">
        <v>28472</v>
      </c>
      <c r="C28074" s="2">
        <v>26</v>
      </c>
      <c r="D28074" s="2" t="s">
        <v>401</v>
      </c>
      <c r="E28074" s="2"/>
      <c r="F28074" s="2"/>
      <c r="G28074" s="2"/>
      <c r="H28074" s="2"/>
    </row>
    <row r="28075" spans="2:8">
      <c r="B28075" s="2" t="s">
        <v>28473</v>
      </c>
      <c r="C28075" s="2">
        <v>18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28474</v>
      </c>
      <c r="C28076" s="2">
        <v>19</v>
      </c>
      <c r="D28076" s="2" t="s">
        <v>401</v>
      </c>
      <c r="E28076" s="2"/>
      <c r="F28076" s="2"/>
      <c r="G28076" s="2"/>
      <c r="H28076" s="2"/>
    </row>
    <row r="28077" spans="2:8">
      <c r="B28077" s="2" t="s">
        <v>28475</v>
      </c>
      <c r="C28077" s="2">
        <v>22</v>
      </c>
      <c r="D28077" s="2" t="s">
        <v>401</v>
      </c>
      <c r="E28077" s="2"/>
      <c r="F28077" s="2"/>
      <c r="G28077" s="2"/>
      <c r="H28077" s="2"/>
    </row>
    <row r="28078" spans="2:8">
      <c r="B28078" s="2" t="s">
        <v>28476</v>
      </c>
      <c r="C28078" s="2">
        <v>22</v>
      </c>
      <c r="D28078" s="2" t="s">
        <v>401</v>
      </c>
      <c r="E28078" s="2"/>
      <c r="F28078" s="2"/>
      <c r="G28078" s="2"/>
      <c r="H28078" s="2"/>
    </row>
    <row r="28079" spans="2:8">
      <c r="B28079" s="2" t="s">
        <v>28477</v>
      </c>
      <c r="C28079" s="2">
        <v>22</v>
      </c>
      <c r="D28079" s="2" t="s">
        <v>401</v>
      </c>
      <c r="E28079" s="2"/>
      <c r="F28079" s="2"/>
      <c r="G28079" s="2"/>
      <c r="H28079" s="2"/>
    </row>
    <row r="28080" spans="2:8">
      <c r="B28080" s="2" t="s">
        <v>28478</v>
      </c>
      <c r="C28080" s="2">
        <v>21</v>
      </c>
      <c r="D28080" s="2" t="s">
        <v>401</v>
      </c>
      <c r="E28080" s="2"/>
      <c r="F28080" s="2"/>
      <c r="G28080" s="2"/>
      <c r="H28080" s="2"/>
    </row>
    <row r="28081" spans="2:8">
      <c r="B28081" s="2" t="s">
        <v>28479</v>
      </c>
      <c r="C28081" s="2">
        <v>22</v>
      </c>
      <c r="D28081" s="2" t="s">
        <v>401</v>
      </c>
      <c r="E28081" s="2"/>
      <c r="F28081" s="2"/>
      <c r="G28081" s="2"/>
      <c r="H28081" s="2"/>
    </row>
    <row r="28082" spans="2:8">
      <c r="B28082" s="2" t="s">
        <v>28480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28481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28482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28483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28484</v>
      </c>
      <c r="C28086" s="2">
        <v>30</v>
      </c>
      <c r="D28086" s="2" t="s">
        <v>401</v>
      </c>
      <c r="E28086" s="2"/>
      <c r="F28086" s="2"/>
      <c r="G28086" s="2"/>
      <c r="H28086" s="2"/>
    </row>
    <row r="28087" spans="2:8">
      <c r="B28087" s="2" t="s">
        <v>28485</v>
      </c>
      <c r="C28087" s="2">
        <v>33</v>
      </c>
      <c r="D28087" s="2" t="s">
        <v>401</v>
      </c>
      <c r="E28087" s="2"/>
      <c r="F28087" s="2"/>
      <c r="G28087" s="2"/>
      <c r="H28087" s="2"/>
    </row>
    <row r="28088" spans="2:8">
      <c r="B28088" s="2" t="s">
        <v>28486</v>
      </c>
      <c r="C28088" s="2">
        <v>34</v>
      </c>
      <c r="D28088" s="2" t="s">
        <v>401</v>
      </c>
      <c r="E28088" s="2"/>
      <c r="F28088" s="2"/>
      <c r="G28088" s="2"/>
      <c r="H28088" s="2"/>
    </row>
    <row r="28089" spans="2:8">
      <c r="B28089" s="2" t="s">
        <v>28487</v>
      </c>
      <c r="C28089" s="2">
        <v>35</v>
      </c>
      <c r="D28089" s="2" t="s">
        <v>401</v>
      </c>
      <c r="E28089" s="2"/>
      <c r="F28089" s="2"/>
      <c r="G28089" s="2"/>
      <c r="H28089" s="2"/>
    </row>
    <row r="28090" spans="2:8">
      <c r="B28090" s="2" t="s">
        <v>28488</v>
      </c>
      <c r="C28090" s="2">
        <v>36</v>
      </c>
      <c r="D28090" s="2" t="s">
        <v>401</v>
      </c>
      <c r="E28090" s="2"/>
      <c r="F28090" s="2"/>
      <c r="G28090" s="2"/>
      <c r="H28090" s="2"/>
    </row>
    <row r="28091" spans="2:8">
      <c r="B28091" s="2" t="s">
        <v>28489</v>
      </c>
      <c r="C28091" s="2">
        <v>30</v>
      </c>
      <c r="D28091" s="2" t="s">
        <v>401</v>
      </c>
      <c r="E28091" s="2"/>
      <c r="F28091" s="2"/>
      <c r="G28091" s="2"/>
      <c r="H28091" s="2"/>
    </row>
    <row r="28092" spans="2:8">
      <c r="B28092" s="2" t="s">
        <v>28490</v>
      </c>
      <c r="C28092" s="2">
        <v>31</v>
      </c>
      <c r="D28092" s="2" t="s">
        <v>401</v>
      </c>
      <c r="E28092" s="2"/>
      <c r="F28092" s="2"/>
      <c r="G28092" s="2"/>
      <c r="H28092" s="2"/>
    </row>
    <row r="28093" spans="2:8">
      <c r="B28093" s="2" t="s">
        <v>28491</v>
      </c>
      <c r="C28093" s="2">
        <v>31</v>
      </c>
      <c r="D28093" s="2" t="s">
        <v>401</v>
      </c>
      <c r="E28093" s="2"/>
      <c r="F28093" s="2"/>
      <c r="G28093" s="2"/>
      <c r="H28093" s="2"/>
    </row>
    <row r="28094" spans="2:8">
      <c r="B28094" s="2" t="s">
        <v>28492</v>
      </c>
      <c r="C28094" s="2">
        <v>31</v>
      </c>
      <c r="D28094" s="2" t="s">
        <v>401</v>
      </c>
      <c r="E28094" s="2"/>
      <c r="F28094" s="2"/>
      <c r="G28094" s="2"/>
      <c r="H28094" s="2"/>
    </row>
    <row r="28095" spans="2:8">
      <c r="B28095" s="2" t="s">
        <v>28493</v>
      </c>
      <c r="C28095" s="2">
        <v>27</v>
      </c>
      <c r="D28095" s="2" t="s">
        <v>401</v>
      </c>
      <c r="E28095" s="2"/>
      <c r="F28095" s="2"/>
      <c r="G28095" s="2"/>
      <c r="H28095" s="2"/>
    </row>
    <row r="28096" spans="2:8">
      <c r="B28096" s="2" t="s">
        <v>28494</v>
      </c>
      <c r="C28096" s="2">
        <v>20</v>
      </c>
      <c r="D28096" s="2" t="s">
        <v>401</v>
      </c>
      <c r="E28096" s="2"/>
      <c r="F28096" s="2"/>
      <c r="G28096" s="2"/>
      <c r="H28096" s="2"/>
    </row>
    <row r="28097" spans="2:8">
      <c r="B28097" s="2" t="s">
        <v>28495</v>
      </c>
      <c r="C28097" s="2">
        <v>18</v>
      </c>
      <c r="D28097" s="2" t="s">
        <v>401</v>
      </c>
      <c r="E28097" s="2"/>
      <c r="F28097" s="2"/>
      <c r="G28097" s="2"/>
      <c r="H28097" s="2"/>
    </row>
    <row r="28098" spans="2:8">
      <c r="B28098" s="2" t="s">
        <v>28496</v>
      </c>
      <c r="C28098" s="2">
        <v>16</v>
      </c>
      <c r="D28098" s="2" t="s">
        <v>401</v>
      </c>
      <c r="E28098" s="2"/>
      <c r="F28098" s="2"/>
      <c r="G28098" s="2"/>
      <c r="H28098" s="2"/>
    </row>
    <row r="28099" spans="2:8">
      <c r="B28099" s="2" t="s">
        <v>28497</v>
      </c>
      <c r="C28099" s="2">
        <v>26</v>
      </c>
      <c r="D28099" s="2" t="s">
        <v>401</v>
      </c>
      <c r="E28099" s="2"/>
      <c r="F28099" s="2"/>
      <c r="G28099" s="2"/>
      <c r="H28099" s="2"/>
    </row>
    <row r="28100" spans="2:8">
      <c r="B28100" s="2" t="s">
        <v>28498</v>
      </c>
      <c r="C28100" s="2">
        <v>29</v>
      </c>
      <c r="D28100" s="2" t="s">
        <v>401</v>
      </c>
      <c r="E28100" s="2"/>
      <c r="F28100" s="2"/>
      <c r="G28100" s="2"/>
      <c r="H28100" s="2"/>
    </row>
    <row r="28101" spans="2:8">
      <c r="B28101" s="2" t="s">
        <v>28499</v>
      </c>
      <c r="C28101" s="2">
        <v>30</v>
      </c>
      <c r="D28101" s="2" t="s">
        <v>401</v>
      </c>
      <c r="E28101" s="2"/>
      <c r="F28101" s="2"/>
      <c r="G28101" s="2"/>
      <c r="H28101" s="2"/>
    </row>
    <row r="28102" spans="2:8">
      <c r="B28102" s="2" t="s">
        <v>28500</v>
      </c>
      <c r="C28102" s="2">
        <v>28</v>
      </c>
      <c r="D28102" s="2" t="s">
        <v>401</v>
      </c>
      <c r="E28102" s="2"/>
      <c r="F28102" s="2"/>
      <c r="G28102" s="2"/>
      <c r="H28102" s="2"/>
    </row>
    <row r="28103" spans="2:8">
      <c r="B28103" s="2" t="s">
        <v>28501</v>
      </c>
      <c r="C28103" s="2">
        <v>25</v>
      </c>
      <c r="D28103" s="2" t="s">
        <v>401</v>
      </c>
      <c r="E28103" s="2"/>
      <c r="F28103" s="2"/>
      <c r="G28103" s="2"/>
      <c r="H28103" s="2"/>
    </row>
    <row r="28104" spans="2:8">
      <c r="B28104" s="2" t="s">
        <v>28502</v>
      </c>
      <c r="C28104" s="2">
        <v>26</v>
      </c>
      <c r="D28104" s="2" t="s">
        <v>401</v>
      </c>
      <c r="E28104" s="2"/>
      <c r="F28104" s="2"/>
      <c r="G28104" s="2"/>
      <c r="H28104" s="2"/>
    </row>
    <row r="28105" spans="2:8">
      <c r="B28105" s="2" t="s">
        <v>28503</v>
      </c>
      <c r="C28105" s="2">
        <v>23</v>
      </c>
      <c r="D28105" s="2" t="s">
        <v>401</v>
      </c>
      <c r="E28105" s="2"/>
      <c r="F28105" s="2"/>
      <c r="G28105" s="2"/>
      <c r="H28105" s="2"/>
    </row>
    <row r="28106" spans="2:8">
      <c r="B28106" s="2" t="s">
        <v>28504</v>
      </c>
      <c r="C28106" s="2">
        <v>14</v>
      </c>
      <c r="D28106" s="2" t="s">
        <v>401</v>
      </c>
      <c r="E28106" s="2"/>
      <c r="F28106" s="2"/>
      <c r="G28106" s="2"/>
      <c r="H28106" s="2"/>
    </row>
    <row r="28107" spans="2:8">
      <c r="B28107" s="2" t="s">
        <v>28505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28506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28507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28508</v>
      </c>
      <c r="C28110" s="2">
        <v>25</v>
      </c>
      <c r="D28110" s="2" t="s">
        <v>401</v>
      </c>
      <c r="E28110" s="2"/>
      <c r="F28110" s="2"/>
      <c r="G28110" s="2"/>
      <c r="H28110" s="2"/>
    </row>
    <row r="28111" spans="2:8">
      <c r="B28111" s="2" t="s">
        <v>28509</v>
      </c>
      <c r="C28111" s="2">
        <v>26</v>
      </c>
      <c r="D28111" s="2" t="s">
        <v>401</v>
      </c>
      <c r="E28111" s="2"/>
      <c r="F28111" s="2"/>
      <c r="G28111" s="2"/>
      <c r="H28111" s="2"/>
    </row>
    <row r="28112" spans="2:8">
      <c r="B28112" s="2" t="s">
        <v>28510</v>
      </c>
      <c r="C28112" s="2">
        <v>27</v>
      </c>
      <c r="D28112" s="2" t="s">
        <v>401</v>
      </c>
      <c r="E28112" s="2"/>
      <c r="F28112" s="2"/>
      <c r="G28112" s="2"/>
      <c r="H28112" s="2"/>
    </row>
    <row r="28113" spans="2:8">
      <c r="B28113" s="2" t="s">
        <v>28511</v>
      </c>
      <c r="C28113" s="2">
        <v>29</v>
      </c>
      <c r="D28113" s="2" t="s">
        <v>401</v>
      </c>
      <c r="E28113" s="2"/>
      <c r="F28113" s="2"/>
      <c r="G28113" s="2"/>
      <c r="H28113" s="2"/>
    </row>
    <row r="28114" spans="2:8">
      <c r="B28114" s="2" t="s">
        <v>28512</v>
      </c>
      <c r="C28114" s="2">
        <v>30</v>
      </c>
      <c r="D28114" s="2" t="s">
        <v>401</v>
      </c>
      <c r="E28114" s="2"/>
      <c r="F28114" s="2"/>
      <c r="G28114" s="2"/>
      <c r="H28114" s="2"/>
    </row>
    <row r="28115" spans="2:8">
      <c r="B28115" s="2" t="s">
        <v>28513</v>
      </c>
      <c r="C28115" s="2">
        <v>31</v>
      </c>
      <c r="D28115" s="2" t="s">
        <v>401</v>
      </c>
      <c r="E28115" s="2"/>
      <c r="F28115" s="2"/>
      <c r="G28115" s="2"/>
      <c r="H28115" s="2"/>
    </row>
    <row r="28116" spans="2:8">
      <c r="B28116" s="2" t="s">
        <v>28514</v>
      </c>
      <c r="C28116" s="2">
        <v>30</v>
      </c>
      <c r="D28116" s="2" t="s">
        <v>401</v>
      </c>
      <c r="E28116" s="2"/>
      <c r="F28116" s="2"/>
      <c r="G28116" s="2"/>
      <c r="H28116" s="2"/>
    </row>
    <row r="28117" spans="2:8">
      <c r="B28117" s="2" t="s">
        <v>28515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28516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28517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28518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28519</v>
      </c>
      <c r="C28121" s="2">
        <v>25</v>
      </c>
      <c r="D28121" s="2" t="s">
        <v>401</v>
      </c>
      <c r="E28121" s="2"/>
      <c r="F28121" s="2"/>
      <c r="G28121" s="2"/>
      <c r="H28121" s="2"/>
    </row>
    <row r="28122" spans="2:8">
      <c r="B28122" s="2" t="s">
        <v>28520</v>
      </c>
      <c r="C28122" s="2">
        <v>25</v>
      </c>
      <c r="D28122" s="2" t="s">
        <v>401</v>
      </c>
      <c r="E28122" s="2"/>
      <c r="F28122" s="2"/>
      <c r="G28122" s="2"/>
      <c r="H28122" s="2"/>
    </row>
    <row r="28123" spans="2:8">
      <c r="B28123" s="2" t="s">
        <v>28521</v>
      </c>
      <c r="C28123" s="2">
        <v>25</v>
      </c>
      <c r="D28123" s="2" t="s">
        <v>401</v>
      </c>
      <c r="E28123" s="2"/>
      <c r="F28123" s="2"/>
      <c r="G28123" s="2"/>
      <c r="H28123" s="2"/>
    </row>
    <row r="28124" spans="2:8">
      <c r="B28124" s="2" t="s">
        <v>28522</v>
      </c>
      <c r="C28124" s="2">
        <v>26</v>
      </c>
      <c r="D28124" s="2" t="s">
        <v>401</v>
      </c>
      <c r="E28124" s="2"/>
      <c r="F28124" s="2"/>
      <c r="G28124" s="2"/>
      <c r="H28124" s="2"/>
    </row>
    <row r="28125" spans="2:8">
      <c r="B28125" s="2" t="s">
        <v>28523</v>
      </c>
      <c r="C28125" s="2">
        <v>26</v>
      </c>
      <c r="D28125" s="2" t="s">
        <v>401</v>
      </c>
      <c r="E28125" s="2"/>
      <c r="F28125" s="2"/>
      <c r="G28125" s="2"/>
      <c r="H28125" s="2"/>
    </row>
    <row r="28126" spans="2:8">
      <c r="B28126" s="2" t="s">
        <v>28524</v>
      </c>
      <c r="C28126" s="2">
        <v>25</v>
      </c>
      <c r="D28126" s="2" t="s">
        <v>401</v>
      </c>
      <c r="E28126" s="2"/>
      <c r="F28126" s="2"/>
      <c r="G28126" s="2"/>
      <c r="H28126" s="2"/>
    </row>
    <row r="28127" spans="2:8">
      <c r="B28127" s="2" t="s">
        <v>28525</v>
      </c>
      <c r="C28127" s="2">
        <v>25</v>
      </c>
      <c r="D28127" s="2" t="s">
        <v>401</v>
      </c>
      <c r="E28127" s="2"/>
      <c r="F28127" s="2"/>
      <c r="G28127" s="2"/>
      <c r="H28127" s="2"/>
    </row>
    <row r="28128" spans="2:8">
      <c r="B28128" s="2" t="s">
        <v>28526</v>
      </c>
      <c r="C28128" s="2">
        <v>12</v>
      </c>
      <c r="D28128" s="2" t="s">
        <v>401</v>
      </c>
      <c r="E28128" s="2"/>
      <c r="F28128" s="2"/>
      <c r="G28128" s="2"/>
      <c r="H28128" s="2"/>
    </row>
    <row r="28129" spans="2:8">
      <c r="B28129" s="2" t="s">
        <v>28527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28528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28529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28530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28531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28532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28535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28536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28537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28538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28539</v>
      </c>
      <c r="C28141" s="2">
        <v>23</v>
      </c>
      <c r="D28141" s="2" t="s">
        <v>401</v>
      </c>
      <c r="E28141" s="2"/>
      <c r="F28141" s="2"/>
      <c r="G28141" s="2"/>
      <c r="H28141" s="2"/>
    </row>
    <row r="28142" spans="2:8">
      <c r="B28142" s="2" t="s">
        <v>28540</v>
      </c>
      <c r="C28142" s="2">
        <v>26</v>
      </c>
      <c r="D28142" s="2" t="s">
        <v>401</v>
      </c>
      <c r="E28142" s="2"/>
      <c r="F28142" s="2"/>
      <c r="G28142" s="2"/>
      <c r="H28142" s="2"/>
    </row>
    <row r="28143" spans="2:8">
      <c r="B28143" s="2" t="s">
        <v>28541</v>
      </c>
      <c r="C28143" s="2">
        <v>25</v>
      </c>
      <c r="D28143" s="2" t="s">
        <v>401</v>
      </c>
      <c r="E28143" s="2"/>
      <c r="F28143" s="2"/>
      <c r="G28143" s="2"/>
      <c r="H28143" s="2"/>
    </row>
    <row r="28144" spans="2:8">
      <c r="B28144" s="2" t="s">
        <v>28542</v>
      </c>
      <c r="C28144" s="2">
        <v>26</v>
      </c>
      <c r="D28144" s="2" t="s">
        <v>401</v>
      </c>
      <c r="E28144" s="2"/>
      <c r="F28144" s="2"/>
      <c r="G28144" s="2"/>
      <c r="H28144" s="2"/>
    </row>
    <row r="28145" spans="2:8">
      <c r="B28145" s="2" t="s">
        <v>28543</v>
      </c>
      <c r="C28145" s="2">
        <v>26</v>
      </c>
      <c r="D28145" s="2" t="s">
        <v>401</v>
      </c>
      <c r="E28145" s="2"/>
      <c r="F28145" s="2"/>
      <c r="G28145" s="2"/>
      <c r="H28145" s="2"/>
    </row>
    <row r="28146" spans="2:8">
      <c r="B28146" s="2" t="s">
        <v>28544</v>
      </c>
      <c r="C28146" s="2">
        <v>30</v>
      </c>
      <c r="D28146" s="2" t="s">
        <v>401</v>
      </c>
      <c r="E28146" s="2"/>
      <c r="F28146" s="2"/>
      <c r="G28146" s="2"/>
      <c r="H28146" s="2"/>
    </row>
    <row r="28147" spans="2:8">
      <c r="B28147" s="2" t="s">
        <v>28545</v>
      </c>
      <c r="C28147" s="2">
        <v>31</v>
      </c>
      <c r="D28147" s="2" t="s">
        <v>401</v>
      </c>
      <c r="E28147" s="2"/>
      <c r="F28147" s="2"/>
      <c r="G28147" s="2"/>
      <c r="H28147" s="2"/>
    </row>
    <row r="28148" spans="2:8">
      <c r="B28148" s="2" t="s">
        <v>28546</v>
      </c>
      <c r="C28148" s="2">
        <v>30</v>
      </c>
      <c r="D28148" s="2" t="s">
        <v>401</v>
      </c>
      <c r="E28148" s="2"/>
      <c r="F28148" s="2"/>
      <c r="G28148" s="2"/>
      <c r="H28148" s="2"/>
    </row>
    <row r="28149" spans="2:8">
      <c r="B28149" s="2" t="s">
        <v>28547</v>
      </c>
      <c r="C28149" s="2">
        <v>28</v>
      </c>
      <c r="D28149" s="2" t="s">
        <v>401</v>
      </c>
      <c r="E28149" s="2"/>
      <c r="F28149" s="2"/>
      <c r="G28149" s="2"/>
      <c r="H28149" s="2"/>
    </row>
    <row r="28150" spans="2:8">
      <c r="B28150" s="2" t="s">
        <v>28548</v>
      </c>
      <c r="C28150" s="2">
        <v>27</v>
      </c>
      <c r="D28150" s="2" t="s">
        <v>401</v>
      </c>
      <c r="E28150" s="2"/>
      <c r="F28150" s="2"/>
      <c r="G28150" s="2"/>
      <c r="H28150" s="2"/>
    </row>
    <row r="28151" spans="2:8">
      <c r="B28151" s="2" t="s">
        <v>28549</v>
      </c>
      <c r="C28151" s="2">
        <v>22</v>
      </c>
      <c r="D28151" s="2" t="s">
        <v>401</v>
      </c>
      <c r="E28151" s="2"/>
      <c r="F28151" s="2"/>
      <c r="G28151" s="2"/>
      <c r="H28151" s="2"/>
    </row>
    <row r="28152" spans="2:8">
      <c r="B28152" s="2" t="s">
        <v>28550</v>
      </c>
      <c r="C28152" s="2">
        <v>19</v>
      </c>
      <c r="D28152" s="2" t="s">
        <v>401</v>
      </c>
      <c r="E28152" s="2"/>
      <c r="F28152" s="2"/>
      <c r="G28152" s="2"/>
      <c r="H28152" s="2"/>
    </row>
    <row r="28153" spans="2:8">
      <c r="B28153" s="2" t="s">
        <v>28551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28552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28553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28554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28555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28556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28557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28558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28559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28560</v>
      </c>
      <c r="C28162" s="2">
        <v>30</v>
      </c>
      <c r="D28162" s="2" t="s">
        <v>401</v>
      </c>
      <c r="E28162" s="2"/>
      <c r="F28162" s="2"/>
      <c r="G28162" s="2"/>
      <c r="H28162" s="2"/>
    </row>
    <row r="28163" spans="2:8">
      <c r="B28163" s="2" t="s">
        <v>28561</v>
      </c>
      <c r="C28163" s="2">
        <v>36</v>
      </c>
      <c r="D28163" s="2" t="s">
        <v>401</v>
      </c>
      <c r="E28163" s="2"/>
      <c r="F28163" s="2"/>
      <c r="G28163" s="2"/>
      <c r="H28163" s="2"/>
    </row>
    <row r="28164" spans="2:8">
      <c r="B28164" s="2" t="s">
        <v>28562</v>
      </c>
      <c r="C28164" s="2">
        <v>39</v>
      </c>
      <c r="D28164" s="2" t="s">
        <v>401</v>
      </c>
      <c r="E28164" s="2"/>
      <c r="F28164" s="2"/>
      <c r="G28164" s="2"/>
      <c r="H28164" s="2"/>
    </row>
    <row r="28165" spans="2:8">
      <c r="B28165" s="2" t="s">
        <v>28563</v>
      </c>
      <c r="C28165" s="2">
        <v>40</v>
      </c>
      <c r="D28165" s="2" t="s">
        <v>401</v>
      </c>
      <c r="E28165" s="2"/>
      <c r="F28165" s="2"/>
      <c r="G28165" s="2"/>
      <c r="H28165" s="2"/>
    </row>
    <row r="28166" spans="2:8">
      <c r="B28166" s="2" t="s">
        <v>28564</v>
      </c>
      <c r="C28166" s="2">
        <v>37</v>
      </c>
      <c r="D28166" s="2" t="s">
        <v>401</v>
      </c>
      <c r="E28166" s="2"/>
      <c r="F28166" s="2"/>
      <c r="G28166" s="2"/>
      <c r="H28166" s="2"/>
    </row>
    <row r="28167" spans="2:8">
      <c r="B28167" s="2" t="s">
        <v>28565</v>
      </c>
      <c r="C28167" s="2">
        <v>29</v>
      </c>
      <c r="D28167" s="2" t="s">
        <v>401</v>
      </c>
      <c r="E28167" s="2"/>
      <c r="F28167" s="2"/>
      <c r="G28167" s="2"/>
      <c r="H28167" s="2"/>
    </row>
    <row r="28168" spans="2:8">
      <c r="B28168" s="2" t="s">
        <v>28566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28567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28568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28569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28570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28571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28572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28573</v>
      </c>
      <c r="C28175" s="2">
        <v>31</v>
      </c>
      <c r="D28175" s="2" t="s">
        <v>401</v>
      </c>
      <c r="E28175" s="2"/>
      <c r="F28175" s="2"/>
      <c r="G28175" s="2"/>
      <c r="H28175" s="2"/>
    </row>
    <row r="28176" spans="2:8">
      <c r="B28176" s="2" t="s">
        <v>28574</v>
      </c>
      <c r="C28176" s="2">
        <v>33</v>
      </c>
      <c r="D28176" s="2" t="s">
        <v>401</v>
      </c>
      <c r="E28176" s="2"/>
      <c r="F28176" s="2"/>
      <c r="G28176" s="2"/>
      <c r="H28176" s="2"/>
    </row>
    <row r="28177" spans="2:8">
      <c r="B28177" s="2" t="s">
        <v>28575</v>
      </c>
      <c r="C28177" s="2">
        <v>33</v>
      </c>
      <c r="D28177" s="2" t="s">
        <v>401</v>
      </c>
      <c r="E28177" s="2"/>
      <c r="F28177" s="2"/>
      <c r="G28177" s="2"/>
      <c r="H28177" s="2"/>
    </row>
    <row r="28178" spans="2:8">
      <c r="B28178" s="2" t="s">
        <v>28576</v>
      </c>
      <c r="C28178" s="2">
        <v>33</v>
      </c>
      <c r="D28178" s="2" t="s">
        <v>401</v>
      </c>
      <c r="E28178" s="2"/>
      <c r="F28178" s="2"/>
      <c r="G28178" s="2"/>
      <c r="H28178" s="2"/>
    </row>
    <row r="28179" spans="2:8">
      <c r="B28179" s="2" t="s">
        <v>28577</v>
      </c>
      <c r="C28179" s="2">
        <v>33</v>
      </c>
      <c r="D28179" s="2" t="s">
        <v>401</v>
      </c>
      <c r="E28179" s="2"/>
      <c r="F28179" s="2"/>
      <c r="G28179" s="2"/>
      <c r="H28179" s="2"/>
    </row>
    <row r="28180" spans="2:8">
      <c r="B28180" s="2" t="s">
        <v>28578</v>
      </c>
      <c r="C28180" s="2">
        <v>28</v>
      </c>
      <c r="D28180" s="2" t="s">
        <v>401</v>
      </c>
      <c r="E28180" s="2"/>
      <c r="F28180" s="2"/>
      <c r="G28180" s="2"/>
      <c r="H28180" s="2"/>
    </row>
    <row r="28181" spans="2:8">
      <c r="B28181" s="2" t="s">
        <v>28579</v>
      </c>
      <c r="C28181" s="2">
        <v>19</v>
      </c>
      <c r="D28181" s="2" t="s">
        <v>401</v>
      </c>
      <c r="E28181" s="2"/>
      <c r="F28181" s="2"/>
      <c r="G28181" s="2"/>
      <c r="H28181" s="2"/>
    </row>
    <row r="28182" spans="2:8">
      <c r="B28182" s="2" t="s">
        <v>28580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28581</v>
      </c>
      <c r="C28183" s="2">
        <v>38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28582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28583</v>
      </c>
      <c r="C28185" s="2">
        <v>33</v>
      </c>
      <c r="D28185" s="2" t="s">
        <v>401</v>
      </c>
      <c r="E28185" s="2"/>
      <c r="F28185" s="2"/>
      <c r="G28185" s="2"/>
      <c r="H28185" s="2"/>
    </row>
    <row r="28186" spans="2:8">
      <c r="B28186" s="2" t="s">
        <v>28584</v>
      </c>
      <c r="C28186" s="2">
        <v>39</v>
      </c>
      <c r="D28186" s="2" t="s">
        <v>401</v>
      </c>
      <c r="E28186" s="2"/>
      <c r="F28186" s="2"/>
      <c r="G28186" s="2"/>
      <c r="H28186" s="2"/>
    </row>
    <row r="28187" spans="2:8">
      <c r="B28187" s="2" t="s">
        <v>28585</v>
      </c>
      <c r="C28187" s="2">
        <v>40</v>
      </c>
      <c r="D28187" s="2" t="s">
        <v>401</v>
      </c>
      <c r="E28187" s="2"/>
      <c r="F28187" s="2"/>
      <c r="G28187" s="2"/>
      <c r="H28187" s="2"/>
    </row>
    <row r="28188" spans="2:8">
      <c r="B28188" s="2" t="s">
        <v>28586</v>
      </c>
      <c r="C28188" s="2">
        <v>29</v>
      </c>
      <c r="D28188" s="2" t="s">
        <v>401</v>
      </c>
      <c r="E28188" s="2"/>
      <c r="F28188" s="2"/>
      <c r="G28188" s="2"/>
      <c r="H28188" s="2"/>
    </row>
    <row r="28189" spans="2:8">
      <c r="B28189" s="2" t="s">
        <v>28587</v>
      </c>
      <c r="C28189" s="2">
        <v>24</v>
      </c>
      <c r="D28189" s="2" t="s">
        <v>401</v>
      </c>
      <c r="E28189" s="2"/>
      <c r="F28189" s="2"/>
      <c r="G28189" s="2"/>
      <c r="H28189" s="2"/>
    </row>
    <row r="28190" spans="2:8">
      <c r="B28190" s="2" t="s">
        <v>28588</v>
      </c>
      <c r="C28190" s="2">
        <v>26</v>
      </c>
      <c r="D28190" s="2" t="s">
        <v>401</v>
      </c>
      <c r="E28190" s="2"/>
      <c r="F28190" s="2"/>
      <c r="G28190" s="2"/>
      <c r="H28190" s="2"/>
    </row>
    <row r="28191" spans="2:8">
      <c r="B28191" s="2" t="s">
        <v>28589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28590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28591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28592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28593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28594</v>
      </c>
      <c r="C28196" s="2">
        <v>15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28595</v>
      </c>
      <c r="C28197" s="2">
        <v>15</v>
      </c>
      <c r="D28197" s="2" t="s">
        <v>401</v>
      </c>
      <c r="E28197" s="2"/>
      <c r="F28197" s="2"/>
      <c r="G28197" s="2"/>
      <c r="H28197" s="2"/>
    </row>
    <row r="28198" spans="2:8">
      <c r="B28198" s="2" t="s">
        <v>28596</v>
      </c>
      <c r="C28198" s="2">
        <v>16</v>
      </c>
      <c r="D28198" s="2" t="s">
        <v>401</v>
      </c>
      <c r="E28198" s="2"/>
      <c r="F28198" s="2"/>
      <c r="G28198" s="2"/>
      <c r="H28198" s="2"/>
    </row>
    <row r="28199" spans="2:8">
      <c r="B28199" s="2" t="s">
        <v>28597</v>
      </c>
      <c r="C28199" s="2">
        <v>13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28598</v>
      </c>
      <c r="C28200" s="2">
        <v>13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28599</v>
      </c>
      <c r="C28201" s="2">
        <v>17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28600</v>
      </c>
      <c r="C28202" s="2">
        <v>24</v>
      </c>
      <c r="D28202" s="2" t="s">
        <v>401</v>
      </c>
      <c r="E28202" s="2"/>
      <c r="F28202" s="2"/>
      <c r="G28202" s="2"/>
      <c r="H28202" s="2"/>
    </row>
    <row r="28203" spans="2:8">
      <c r="B28203" s="2" t="s">
        <v>28601</v>
      </c>
      <c r="C28203" s="2">
        <v>23</v>
      </c>
      <c r="D28203" s="2" t="s">
        <v>401</v>
      </c>
      <c r="E28203" s="2"/>
      <c r="F28203" s="2"/>
      <c r="G28203" s="2"/>
      <c r="H28203" s="2"/>
    </row>
    <row r="28204" spans="2:8">
      <c r="B28204" s="2" t="s">
        <v>28602</v>
      </c>
      <c r="C28204" s="2">
        <v>23</v>
      </c>
      <c r="D28204" s="2" t="s">
        <v>401</v>
      </c>
      <c r="E28204" s="2"/>
      <c r="F28204" s="2"/>
      <c r="G28204" s="2"/>
      <c r="H28204" s="2"/>
    </row>
    <row r="28205" spans="2:8">
      <c r="B28205" s="2" t="s">
        <v>28603</v>
      </c>
      <c r="C28205" s="2">
        <v>21</v>
      </c>
      <c r="D28205" s="2" t="s">
        <v>401</v>
      </c>
      <c r="E28205" s="2"/>
      <c r="F28205" s="2"/>
      <c r="G28205" s="2"/>
      <c r="H28205" s="2"/>
    </row>
    <row r="28206" spans="2:8">
      <c r="B28206" s="2" t="s">
        <v>28604</v>
      </c>
      <c r="C28206" s="2">
        <v>30</v>
      </c>
      <c r="D28206" s="2" t="s">
        <v>401</v>
      </c>
      <c r="E28206" s="2"/>
      <c r="F28206" s="2"/>
      <c r="G28206" s="2"/>
      <c r="H28206" s="2"/>
    </row>
    <row r="28207" spans="2:8">
      <c r="B28207" s="2" t="s">
        <v>28605</v>
      </c>
      <c r="C28207" s="2">
        <v>29</v>
      </c>
      <c r="D28207" s="2" t="s">
        <v>401</v>
      </c>
      <c r="E28207" s="2"/>
      <c r="F28207" s="2"/>
      <c r="G28207" s="2"/>
      <c r="H28207" s="2"/>
    </row>
    <row r="28208" spans="2:8">
      <c r="B28208" s="2" t="s">
        <v>28606</v>
      </c>
      <c r="C28208" s="2">
        <v>34</v>
      </c>
      <c r="D28208" s="2" t="s">
        <v>401</v>
      </c>
      <c r="E28208" s="2"/>
      <c r="F28208" s="2"/>
      <c r="G28208" s="2"/>
      <c r="H28208" s="2"/>
    </row>
    <row r="28209" spans="2:8">
      <c r="B28209" s="2" t="s">
        <v>28607</v>
      </c>
      <c r="C28209" s="2">
        <v>37</v>
      </c>
      <c r="D28209" s="2" t="s">
        <v>401</v>
      </c>
      <c r="E28209" s="2"/>
      <c r="F28209" s="2"/>
      <c r="G28209" s="2"/>
      <c r="H28209" s="2"/>
    </row>
    <row r="28210" spans="2:8">
      <c r="B28210" s="2" t="s">
        <v>28608</v>
      </c>
      <c r="C28210" s="2">
        <v>35</v>
      </c>
      <c r="D28210" s="2" t="s">
        <v>401</v>
      </c>
      <c r="E28210" s="2"/>
      <c r="F28210" s="2"/>
      <c r="G28210" s="2"/>
      <c r="H28210" s="2"/>
    </row>
    <row r="28211" spans="2:8">
      <c r="B28211" s="2" t="s">
        <v>28609</v>
      </c>
      <c r="C28211" s="2">
        <v>30</v>
      </c>
      <c r="D28211" s="2" t="s">
        <v>401</v>
      </c>
      <c r="E28211" s="2"/>
      <c r="F28211" s="2"/>
      <c r="G28211" s="2"/>
      <c r="H28211" s="2"/>
    </row>
    <row r="28212" spans="2:8">
      <c r="B28212" s="2" t="s">
        <v>28610</v>
      </c>
      <c r="C28212" s="2">
        <v>22</v>
      </c>
      <c r="D28212" s="2" t="s">
        <v>401</v>
      </c>
      <c r="E28212" s="2"/>
      <c r="F28212" s="2"/>
      <c r="G28212" s="2"/>
      <c r="H28212" s="2"/>
    </row>
    <row r="28213" spans="2:8">
      <c r="B28213" s="2" t="s">
        <v>28611</v>
      </c>
      <c r="C28213" s="2">
        <v>31</v>
      </c>
      <c r="D28213" s="2" t="s">
        <v>401</v>
      </c>
      <c r="E28213" s="2"/>
      <c r="F28213" s="2"/>
      <c r="G28213" s="2"/>
      <c r="H28213" s="2"/>
    </row>
    <row r="28214" spans="2:8">
      <c r="B28214" s="2" t="s">
        <v>28612</v>
      </c>
      <c r="C28214" s="2">
        <v>31</v>
      </c>
      <c r="D28214" s="2" t="s">
        <v>401</v>
      </c>
      <c r="E28214" s="2"/>
      <c r="F28214" s="2"/>
      <c r="G28214" s="2"/>
      <c r="H28214" s="2"/>
    </row>
    <row r="28215" spans="2:8">
      <c r="B28215" s="2" t="s">
        <v>28613</v>
      </c>
      <c r="C28215" s="2">
        <v>32</v>
      </c>
      <c r="D28215" s="2" t="s">
        <v>401</v>
      </c>
      <c r="E28215" s="2"/>
      <c r="F28215" s="2"/>
      <c r="G28215" s="2"/>
      <c r="H28215" s="2"/>
    </row>
    <row r="28216" spans="2:8">
      <c r="B28216" s="2" t="s">
        <v>28614</v>
      </c>
      <c r="C28216" s="2">
        <v>31</v>
      </c>
      <c r="D28216" s="2" t="s">
        <v>401</v>
      </c>
      <c r="E28216" s="2"/>
      <c r="F28216" s="2"/>
      <c r="G28216" s="2"/>
      <c r="H28216" s="2"/>
    </row>
    <row r="28217" spans="2:8">
      <c r="B28217" s="2" t="s">
        <v>28615</v>
      </c>
      <c r="C28217" s="2">
        <v>30</v>
      </c>
      <c r="D28217" s="2" t="s">
        <v>401</v>
      </c>
      <c r="E28217" s="2"/>
      <c r="F28217" s="2"/>
      <c r="G28217" s="2"/>
      <c r="H28217" s="2"/>
    </row>
    <row r="28218" spans="2:8">
      <c r="B28218" s="2" t="s">
        <v>28616</v>
      </c>
      <c r="C28218" s="2">
        <v>29</v>
      </c>
      <c r="D28218" s="2" t="s">
        <v>401</v>
      </c>
      <c r="E28218" s="2"/>
      <c r="F28218" s="2"/>
      <c r="G28218" s="2"/>
      <c r="H28218" s="2"/>
    </row>
    <row r="28219" spans="2:8">
      <c r="B28219" s="2" t="s">
        <v>28617</v>
      </c>
      <c r="C28219" s="2">
        <v>31</v>
      </c>
      <c r="D28219" s="2" t="s">
        <v>401</v>
      </c>
      <c r="E28219" s="2"/>
      <c r="F28219" s="2"/>
      <c r="G28219" s="2"/>
      <c r="H28219" s="2"/>
    </row>
    <row r="28220" spans="2:8">
      <c r="B28220" s="2" t="s">
        <v>28618</v>
      </c>
      <c r="C28220" s="2">
        <v>31</v>
      </c>
      <c r="D28220" s="2" t="s">
        <v>401</v>
      </c>
      <c r="E28220" s="2"/>
      <c r="F28220" s="2"/>
      <c r="G28220" s="2"/>
      <c r="H28220" s="2"/>
    </row>
    <row r="28221" spans="2:8">
      <c r="B28221" s="2" t="s">
        <v>28619</v>
      </c>
      <c r="C28221" s="2">
        <v>32</v>
      </c>
      <c r="D28221" s="2" t="s">
        <v>401</v>
      </c>
      <c r="E28221" s="2"/>
      <c r="F28221" s="2"/>
      <c r="G28221" s="2"/>
      <c r="H28221" s="2"/>
    </row>
    <row r="28222" spans="2:8">
      <c r="B28222" s="2" t="s">
        <v>28620</v>
      </c>
      <c r="C28222" s="2">
        <v>31</v>
      </c>
      <c r="D28222" s="2" t="s">
        <v>401</v>
      </c>
      <c r="E28222" s="2"/>
      <c r="F28222" s="2"/>
      <c r="G28222" s="2"/>
      <c r="H28222" s="2"/>
    </row>
    <row r="28223" spans="2:8">
      <c r="B28223" s="2" t="s">
        <v>28621</v>
      </c>
      <c r="C28223" s="2">
        <v>30</v>
      </c>
      <c r="D28223" s="2" t="s">
        <v>401</v>
      </c>
      <c r="E28223" s="2"/>
      <c r="F28223" s="2"/>
      <c r="G28223" s="2"/>
      <c r="H28223" s="2"/>
    </row>
    <row r="28224" spans="2:8">
      <c r="B28224" s="2" t="s">
        <v>28622</v>
      </c>
      <c r="C28224" s="2">
        <v>24</v>
      </c>
      <c r="D28224" s="2" t="s">
        <v>401</v>
      </c>
      <c r="E28224" s="2"/>
      <c r="F28224" s="2"/>
      <c r="G28224" s="2"/>
      <c r="H28224" s="2"/>
    </row>
    <row r="28225" spans="2:8">
      <c r="B28225" s="2" t="s">
        <v>28623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28624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28625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28626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28627</v>
      </c>
      <c r="C28229" s="2">
        <v>24</v>
      </c>
      <c r="D28229" s="2" t="s">
        <v>401</v>
      </c>
      <c r="E28229" s="2"/>
      <c r="F28229" s="2"/>
      <c r="G28229" s="2"/>
      <c r="H28229" s="2"/>
    </row>
    <row r="28230" spans="2:8">
      <c r="B28230" s="2" t="s">
        <v>28628</v>
      </c>
      <c r="C28230" s="2">
        <v>28</v>
      </c>
      <c r="D28230" s="2" t="s">
        <v>401</v>
      </c>
      <c r="E28230" s="2"/>
      <c r="F28230" s="2"/>
      <c r="G28230" s="2"/>
      <c r="H28230" s="2"/>
    </row>
    <row r="28231" spans="2:8">
      <c r="B28231" s="2" t="s">
        <v>28629</v>
      </c>
      <c r="C28231" s="2">
        <v>30</v>
      </c>
      <c r="D28231" s="2" t="s">
        <v>401</v>
      </c>
      <c r="E28231" s="2"/>
      <c r="F28231" s="2"/>
      <c r="G28231" s="2"/>
      <c r="H28231" s="2"/>
    </row>
    <row r="28232" spans="2:8">
      <c r="B28232" s="2" t="s">
        <v>28630</v>
      </c>
      <c r="C28232" s="2">
        <v>32</v>
      </c>
      <c r="D28232" s="2" t="s">
        <v>401</v>
      </c>
      <c r="E28232" s="2"/>
      <c r="F28232" s="2"/>
      <c r="G28232" s="2"/>
      <c r="H28232" s="2"/>
    </row>
    <row r="28233" spans="2:8">
      <c r="B28233" s="2" t="s">
        <v>28631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28632</v>
      </c>
      <c r="C28234" s="2">
        <v>30</v>
      </c>
      <c r="D28234" s="2" t="s">
        <v>401</v>
      </c>
      <c r="E28234" s="2"/>
      <c r="F28234" s="2"/>
      <c r="G28234" s="2"/>
      <c r="H28234" s="2"/>
    </row>
    <row r="28235" spans="2:8">
      <c r="B28235" s="2" t="s">
        <v>28633</v>
      </c>
      <c r="C28235" s="2">
        <v>26</v>
      </c>
      <c r="D28235" s="2" t="s">
        <v>401</v>
      </c>
      <c r="E28235" s="2"/>
      <c r="F28235" s="2"/>
      <c r="G28235" s="2"/>
      <c r="H28235" s="2"/>
    </row>
    <row r="28236" spans="2:8">
      <c r="B28236" s="2" t="s">
        <v>28634</v>
      </c>
      <c r="C28236" s="2">
        <v>23</v>
      </c>
      <c r="D28236" s="2" t="s">
        <v>401</v>
      </c>
      <c r="E28236" s="2"/>
      <c r="F28236" s="2"/>
      <c r="G28236" s="2"/>
      <c r="H28236" s="2"/>
    </row>
    <row r="28237" spans="2:8">
      <c r="B28237" s="2" t="s">
        <v>28635</v>
      </c>
      <c r="C28237" s="2">
        <v>29</v>
      </c>
      <c r="D28237" s="2" t="s">
        <v>401</v>
      </c>
      <c r="E28237" s="2"/>
      <c r="F28237" s="2"/>
      <c r="G28237" s="2"/>
      <c r="H28237" s="2"/>
    </row>
    <row r="28238" spans="2:8">
      <c r="B28238" s="2" t="s">
        <v>28636</v>
      </c>
      <c r="C28238" s="2">
        <v>31</v>
      </c>
      <c r="D28238" s="2" t="s">
        <v>401</v>
      </c>
      <c r="E28238" s="2"/>
      <c r="F28238" s="2"/>
      <c r="G28238" s="2"/>
      <c r="H28238" s="2"/>
    </row>
    <row r="28239" spans="2:8">
      <c r="B28239" s="2" t="s">
        <v>28637</v>
      </c>
      <c r="C28239" s="2">
        <v>30</v>
      </c>
      <c r="D28239" s="2" t="s">
        <v>401</v>
      </c>
      <c r="E28239" s="2"/>
      <c r="F28239" s="2"/>
      <c r="G28239" s="2"/>
      <c r="H28239" s="2"/>
    </row>
    <row r="28240" spans="2:8">
      <c r="B28240" s="2" t="s">
        <v>28638</v>
      </c>
      <c r="C28240" s="2">
        <v>31</v>
      </c>
      <c r="D28240" s="2" t="s">
        <v>401</v>
      </c>
      <c r="E28240" s="2"/>
      <c r="F28240" s="2"/>
      <c r="G28240" s="2"/>
      <c r="H28240" s="2"/>
    </row>
    <row r="28241" spans="2:8">
      <c r="B28241" s="2" t="s">
        <v>28639</v>
      </c>
      <c r="C28241" s="2">
        <v>32</v>
      </c>
      <c r="D28241" s="2" t="s">
        <v>401</v>
      </c>
      <c r="E28241" s="2"/>
      <c r="F28241" s="2"/>
      <c r="G28241" s="2"/>
      <c r="H28241" s="2"/>
    </row>
    <row r="28242" spans="2:8">
      <c r="B28242" s="2" t="s">
        <v>28640</v>
      </c>
      <c r="C28242" s="2">
        <v>32</v>
      </c>
      <c r="D28242" s="2" t="s">
        <v>401</v>
      </c>
      <c r="E28242" s="2"/>
      <c r="F28242" s="2"/>
      <c r="G28242" s="2"/>
      <c r="H28242" s="2"/>
    </row>
    <row r="28243" spans="2:8">
      <c r="B28243" s="2" t="s">
        <v>28641</v>
      </c>
      <c r="C28243" s="2">
        <v>31</v>
      </c>
      <c r="D28243" s="2" t="s">
        <v>401</v>
      </c>
      <c r="E28243" s="2"/>
      <c r="F28243" s="2"/>
      <c r="G28243" s="2"/>
      <c r="H28243" s="2"/>
    </row>
    <row r="28244" spans="2:8">
      <c r="B28244" s="2" t="s">
        <v>28642</v>
      </c>
      <c r="C28244" s="2">
        <v>31</v>
      </c>
      <c r="D28244" s="2" t="s">
        <v>401</v>
      </c>
      <c r="E28244" s="2"/>
      <c r="F28244" s="2"/>
      <c r="G28244" s="2"/>
      <c r="H28244" s="2"/>
    </row>
    <row r="28245" spans="2:8">
      <c r="B28245" s="2" t="s">
        <v>28643</v>
      </c>
      <c r="C28245" s="2">
        <v>28</v>
      </c>
      <c r="D28245" s="2" t="s">
        <v>401</v>
      </c>
      <c r="E28245" s="2"/>
      <c r="F28245" s="2"/>
      <c r="G28245" s="2"/>
      <c r="H28245" s="2"/>
    </row>
    <row r="28246" spans="2:8">
      <c r="B28246" s="2" t="s">
        <v>28644</v>
      </c>
      <c r="C28246" s="2">
        <v>21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28645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28646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28647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28648</v>
      </c>
      <c r="C28250" s="2">
        <v>37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28649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28650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28651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28652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28653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28655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28656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28657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28658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28659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28660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28661</v>
      </c>
      <c r="C28263" s="2">
        <v>36</v>
      </c>
      <c r="D28263" s="2" t="s">
        <v>401</v>
      </c>
      <c r="E28263" s="2"/>
      <c r="F28263" s="2"/>
      <c r="G28263" s="2"/>
      <c r="H28263" s="2"/>
    </row>
    <row r="28264" spans="2:8">
      <c r="B28264" s="2" t="s">
        <v>28662</v>
      </c>
      <c r="C28264" s="2">
        <v>35</v>
      </c>
      <c r="D28264" s="2" t="s">
        <v>401</v>
      </c>
      <c r="E28264" s="2"/>
      <c r="F28264" s="2"/>
      <c r="G28264" s="2"/>
      <c r="H28264" s="2"/>
    </row>
    <row r="28265" spans="2:8">
      <c r="B28265" s="2" t="s">
        <v>28663</v>
      </c>
      <c r="C28265" s="2">
        <v>36</v>
      </c>
      <c r="D28265" s="2" t="s">
        <v>401</v>
      </c>
      <c r="E28265" s="2"/>
      <c r="F28265" s="2"/>
      <c r="G28265" s="2"/>
      <c r="H28265" s="2"/>
    </row>
    <row r="28266" spans="2:8">
      <c r="B28266" s="2" t="s">
        <v>28664</v>
      </c>
      <c r="C28266" s="2">
        <v>35</v>
      </c>
      <c r="D28266" s="2" t="s">
        <v>401</v>
      </c>
      <c r="E28266" s="2"/>
      <c r="F28266" s="2"/>
      <c r="G28266" s="2"/>
      <c r="H28266" s="2"/>
    </row>
    <row r="28267" spans="2:8">
      <c r="B28267" s="2" t="s">
        <v>28665</v>
      </c>
      <c r="C28267" s="2">
        <v>32</v>
      </c>
      <c r="D28267" s="2" t="s">
        <v>401</v>
      </c>
      <c r="E28267" s="2"/>
      <c r="F28267" s="2"/>
      <c r="G28267" s="2"/>
      <c r="H28267" s="2"/>
    </row>
    <row r="28268" spans="2:8">
      <c r="B28268" s="2" t="s">
        <v>28666</v>
      </c>
      <c r="C28268" s="2">
        <v>30</v>
      </c>
      <c r="D28268" s="2" t="s">
        <v>401</v>
      </c>
      <c r="E28268" s="2"/>
      <c r="F28268" s="2"/>
      <c r="G28268" s="2"/>
      <c r="H28268" s="2"/>
    </row>
    <row r="28269" spans="2:8">
      <c r="B28269" s="2" t="s">
        <v>28667</v>
      </c>
      <c r="C28269" s="2">
        <v>27</v>
      </c>
      <c r="D28269" s="2" t="s">
        <v>401</v>
      </c>
      <c r="E28269" s="2"/>
      <c r="F28269" s="2"/>
      <c r="G28269" s="2"/>
      <c r="H28269" s="2"/>
    </row>
    <row r="28270" spans="2:8">
      <c r="B28270" s="2" t="s">
        <v>28668</v>
      </c>
      <c r="C28270" s="2">
        <v>28</v>
      </c>
      <c r="D28270" s="2" t="s">
        <v>401</v>
      </c>
      <c r="E28270" s="2"/>
      <c r="F28270" s="2"/>
      <c r="G28270" s="2"/>
      <c r="H28270" s="2"/>
    </row>
    <row r="28271" spans="2:8">
      <c r="B28271" s="2" t="s">
        <v>28669</v>
      </c>
      <c r="C28271" s="2">
        <v>30</v>
      </c>
      <c r="D28271" s="2" t="s">
        <v>401</v>
      </c>
      <c r="E28271" s="2"/>
      <c r="F28271" s="2"/>
      <c r="G28271" s="2"/>
      <c r="H28271" s="2"/>
    </row>
    <row r="28272" spans="2:8">
      <c r="B28272" s="2" t="s">
        <v>28670</v>
      </c>
      <c r="C28272" s="2">
        <v>30</v>
      </c>
      <c r="D28272" s="2" t="s">
        <v>401</v>
      </c>
      <c r="E28272" s="2"/>
      <c r="F28272" s="2"/>
      <c r="G28272" s="2"/>
      <c r="H28272" s="2"/>
    </row>
    <row r="28273" spans="2:8">
      <c r="B28273" s="2" t="s">
        <v>28671</v>
      </c>
      <c r="C28273" s="2">
        <v>30</v>
      </c>
      <c r="D28273" s="2" t="s">
        <v>401</v>
      </c>
      <c r="E28273" s="2"/>
      <c r="F28273" s="2"/>
      <c r="G28273" s="2"/>
      <c r="H28273" s="2"/>
    </row>
    <row r="28274" spans="2:8">
      <c r="B28274" s="2" t="s">
        <v>28672</v>
      </c>
      <c r="C28274" s="2">
        <v>30</v>
      </c>
      <c r="D28274" s="2" t="s">
        <v>401</v>
      </c>
      <c r="E28274" s="2"/>
      <c r="F28274" s="2"/>
      <c r="G28274" s="2"/>
      <c r="H28274" s="2"/>
    </row>
    <row r="28275" spans="2:8">
      <c r="B28275" s="2" t="s">
        <v>28673</v>
      </c>
      <c r="C28275" s="2">
        <v>20</v>
      </c>
      <c r="D28275" s="2" t="s">
        <v>401</v>
      </c>
      <c r="E28275" s="2"/>
      <c r="F28275" s="2"/>
      <c r="G28275" s="2"/>
      <c r="H28275" s="2"/>
    </row>
    <row r="28276" spans="2:8">
      <c r="B28276" s="2" t="s">
        <v>28674</v>
      </c>
      <c r="C28276" s="2">
        <v>14</v>
      </c>
      <c r="D28276" s="2" t="s">
        <v>401</v>
      </c>
      <c r="E28276" s="2"/>
      <c r="F28276" s="2"/>
      <c r="G28276" s="2"/>
      <c r="H28276" s="2"/>
    </row>
    <row r="28277" spans="2:8">
      <c r="B28277" s="2" t="s">
        <v>28675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28676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28677</v>
      </c>
      <c r="C28279" s="2">
        <v>22</v>
      </c>
      <c r="D28279" s="2" t="s">
        <v>401</v>
      </c>
      <c r="E28279" s="2"/>
      <c r="F28279" s="2"/>
      <c r="G28279" s="2"/>
      <c r="H28279" s="2"/>
    </row>
    <row r="28280" spans="2:8">
      <c r="B28280" s="2" t="s">
        <v>28678</v>
      </c>
      <c r="C28280" s="2">
        <v>22</v>
      </c>
      <c r="D28280" s="2" t="s">
        <v>401</v>
      </c>
      <c r="E28280" s="2"/>
      <c r="F28280" s="2"/>
      <c r="G28280" s="2"/>
      <c r="H28280" s="2"/>
    </row>
    <row r="28281" spans="2:8">
      <c r="B28281" s="2" t="s">
        <v>28679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28680</v>
      </c>
      <c r="C28282" s="2">
        <v>28</v>
      </c>
      <c r="D28282" s="2" t="s">
        <v>401</v>
      </c>
      <c r="E28282" s="2"/>
      <c r="F28282" s="2"/>
      <c r="G28282" s="2"/>
      <c r="H28282" s="2"/>
    </row>
    <row r="28283" spans="2:8">
      <c r="B28283" s="2" t="s">
        <v>28681</v>
      </c>
      <c r="C28283" s="2">
        <v>28</v>
      </c>
      <c r="D28283" s="2" t="s">
        <v>401</v>
      </c>
      <c r="E28283" s="2"/>
      <c r="F28283" s="2"/>
      <c r="G28283" s="2"/>
      <c r="H28283" s="2"/>
    </row>
    <row r="28284" spans="2:8">
      <c r="B28284" s="2" t="s">
        <v>28682</v>
      </c>
      <c r="C28284" s="2">
        <v>26</v>
      </c>
      <c r="D28284" s="2" t="s">
        <v>401</v>
      </c>
      <c r="E28284" s="2"/>
      <c r="F28284" s="2"/>
      <c r="G28284" s="2"/>
      <c r="H28284" s="2"/>
    </row>
    <row r="28285" spans="2:8">
      <c r="B28285" s="2" t="s">
        <v>28683</v>
      </c>
      <c r="C28285" s="2">
        <v>25</v>
      </c>
      <c r="D28285" s="2" t="s">
        <v>401</v>
      </c>
      <c r="E28285" s="2"/>
      <c r="F28285" s="2"/>
      <c r="G28285" s="2"/>
      <c r="H28285" s="2"/>
    </row>
    <row r="28286" spans="2:8">
      <c r="B28286" s="2" t="s">
        <v>28684</v>
      </c>
      <c r="C28286" s="2">
        <v>26</v>
      </c>
      <c r="D28286" s="2" t="s">
        <v>401</v>
      </c>
      <c r="E28286" s="2"/>
      <c r="F28286" s="2"/>
      <c r="G28286" s="2"/>
      <c r="H28286" s="2"/>
    </row>
    <row r="28287" spans="2:8">
      <c r="B28287" s="2" t="s">
        <v>28685</v>
      </c>
      <c r="C28287" s="2">
        <v>26</v>
      </c>
      <c r="D28287" s="2" t="s">
        <v>401</v>
      </c>
      <c r="E28287" s="2"/>
      <c r="F28287" s="2"/>
      <c r="G28287" s="2"/>
      <c r="H28287" s="2"/>
    </row>
    <row r="28288" spans="2:8">
      <c r="B28288" s="2" t="s">
        <v>28686</v>
      </c>
      <c r="C28288" s="2">
        <v>26</v>
      </c>
      <c r="D28288" s="2" t="s">
        <v>401</v>
      </c>
      <c r="E28288" s="2"/>
      <c r="F28288" s="2"/>
      <c r="G28288" s="2"/>
      <c r="H28288" s="2"/>
    </row>
    <row r="28289" spans="2:8">
      <c r="B28289" s="2" t="s">
        <v>28687</v>
      </c>
      <c r="C28289" s="2">
        <v>26</v>
      </c>
      <c r="D28289" s="2" t="s">
        <v>401</v>
      </c>
      <c r="E28289" s="2"/>
      <c r="F28289" s="2"/>
      <c r="G28289" s="2"/>
      <c r="H28289" s="2"/>
    </row>
    <row r="28290" spans="2:8">
      <c r="B28290" s="2" t="s">
        <v>28688</v>
      </c>
      <c r="C28290" s="2">
        <v>25</v>
      </c>
      <c r="D28290" s="2" t="s">
        <v>401</v>
      </c>
      <c r="E28290" s="2"/>
      <c r="F28290" s="2"/>
      <c r="G28290" s="2"/>
      <c r="H28290" s="2"/>
    </row>
    <row r="28291" spans="2:8">
      <c r="B28291" s="2" t="s">
        <v>28689</v>
      </c>
      <c r="C28291" s="2">
        <v>18</v>
      </c>
      <c r="D28291" s="2" t="s">
        <v>401</v>
      </c>
      <c r="E28291" s="2"/>
      <c r="F28291" s="2"/>
      <c r="G28291" s="2"/>
      <c r="H28291" s="2"/>
    </row>
    <row r="28292" spans="2:8">
      <c r="B28292" s="2" t="s">
        <v>28690</v>
      </c>
      <c r="C28292" s="2">
        <v>19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28691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28693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28694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28695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28696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28697</v>
      </c>
      <c r="C28299" s="2">
        <v>19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28698</v>
      </c>
      <c r="C28300" s="2">
        <v>19</v>
      </c>
      <c r="D28300" s="2" t="s">
        <v>401</v>
      </c>
      <c r="E28300" s="2"/>
      <c r="F28300" s="2"/>
      <c r="G28300" s="2"/>
      <c r="H28300" s="2"/>
    </row>
    <row r="28301" spans="2:8">
      <c r="B28301" s="2" t="s">
        <v>28699</v>
      </c>
      <c r="C28301" s="2">
        <v>23</v>
      </c>
      <c r="D28301" s="2" t="s">
        <v>401</v>
      </c>
      <c r="E28301" s="2"/>
      <c r="F28301" s="2"/>
      <c r="G28301" s="2"/>
      <c r="H28301" s="2"/>
    </row>
    <row r="28302" spans="2:8">
      <c r="B28302" s="2" t="s">
        <v>28700</v>
      </c>
      <c r="C28302" s="2">
        <v>26</v>
      </c>
      <c r="D28302" s="2" t="s">
        <v>401</v>
      </c>
      <c r="E28302" s="2"/>
      <c r="F28302" s="2"/>
      <c r="G28302" s="2"/>
      <c r="H28302" s="2"/>
    </row>
    <row r="28303" spans="2:8">
      <c r="B28303" s="2" t="s">
        <v>28701</v>
      </c>
      <c r="C28303" s="2">
        <v>27</v>
      </c>
      <c r="D28303" s="2" t="s">
        <v>401</v>
      </c>
      <c r="E28303" s="2"/>
      <c r="F28303" s="2"/>
      <c r="G28303" s="2"/>
      <c r="H28303" s="2"/>
    </row>
    <row r="28304" spans="2:8">
      <c r="B28304" s="2" t="s">
        <v>28702</v>
      </c>
      <c r="C28304" s="2">
        <v>27</v>
      </c>
      <c r="D28304" s="2" t="s">
        <v>401</v>
      </c>
      <c r="E28304" s="2"/>
      <c r="F28304" s="2"/>
      <c r="G28304" s="2"/>
      <c r="H28304" s="2"/>
    </row>
    <row r="28305" spans="2:8">
      <c r="B28305" s="2" t="s">
        <v>28703</v>
      </c>
      <c r="C28305" s="2">
        <v>25</v>
      </c>
      <c r="D28305" s="2" t="s">
        <v>401</v>
      </c>
      <c r="E28305" s="2"/>
      <c r="F28305" s="2"/>
      <c r="G28305" s="2"/>
      <c r="H28305" s="2"/>
    </row>
    <row r="28306" spans="2:8">
      <c r="B28306" s="2" t="s">
        <v>28704</v>
      </c>
      <c r="C28306" s="2">
        <v>23</v>
      </c>
      <c r="D28306" s="2" t="s">
        <v>401</v>
      </c>
      <c r="E28306" s="2"/>
      <c r="F28306" s="2"/>
      <c r="G28306" s="2"/>
      <c r="H28306" s="2"/>
    </row>
    <row r="28307" spans="2:8">
      <c r="B28307" s="2" t="s">
        <v>28705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28706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28707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28708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28709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28710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28711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28712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28713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28714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28715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28716</v>
      </c>
      <c r="C28318" s="2">
        <v>29</v>
      </c>
      <c r="D28318" s="2" t="s">
        <v>401</v>
      </c>
      <c r="E28318" s="2"/>
      <c r="F28318" s="2"/>
      <c r="G28318" s="2"/>
      <c r="H28318" s="2"/>
    </row>
    <row r="28319" spans="2:8">
      <c r="B28319" s="2" t="s">
        <v>28717</v>
      </c>
      <c r="C28319" s="2">
        <v>31</v>
      </c>
      <c r="D28319" s="2" t="s">
        <v>401</v>
      </c>
      <c r="E28319" s="2"/>
      <c r="F28319" s="2"/>
      <c r="G28319" s="2"/>
      <c r="H28319" s="2"/>
    </row>
    <row r="28320" spans="2:8">
      <c r="B28320" s="2" t="s">
        <v>28718</v>
      </c>
      <c r="C28320" s="2">
        <v>33</v>
      </c>
      <c r="D28320" s="2" t="s">
        <v>401</v>
      </c>
      <c r="E28320" s="2"/>
      <c r="F28320" s="2"/>
      <c r="G28320" s="2"/>
      <c r="H28320" s="2"/>
    </row>
    <row r="28321" spans="2:8">
      <c r="B28321" s="2" t="s">
        <v>28719</v>
      </c>
      <c r="C28321" s="2">
        <v>35</v>
      </c>
      <c r="D28321" s="2" t="s">
        <v>401</v>
      </c>
      <c r="E28321" s="2"/>
      <c r="F28321" s="2"/>
      <c r="G28321" s="2"/>
      <c r="H28321" s="2"/>
    </row>
    <row r="28322" spans="2:8">
      <c r="B28322" s="2" t="s">
        <v>28720</v>
      </c>
      <c r="C28322" s="2">
        <v>32</v>
      </c>
      <c r="D28322" s="2" t="s">
        <v>401</v>
      </c>
      <c r="E28322" s="2"/>
      <c r="F28322" s="2"/>
      <c r="G28322" s="2"/>
      <c r="H28322" s="2"/>
    </row>
    <row r="28323" spans="2:8">
      <c r="B28323" s="2" t="s">
        <v>28721</v>
      </c>
      <c r="C28323" s="2">
        <v>27</v>
      </c>
      <c r="D28323" s="2" t="s">
        <v>401</v>
      </c>
      <c r="E28323" s="2"/>
      <c r="F28323" s="2"/>
      <c r="G28323" s="2"/>
      <c r="H28323" s="2"/>
    </row>
    <row r="28324" spans="2:8">
      <c r="B28324" s="2" t="s">
        <v>28722</v>
      </c>
      <c r="C28324" s="2">
        <v>25</v>
      </c>
      <c r="D28324" s="2" t="s">
        <v>401</v>
      </c>
      <c r="E28324" s="2"/>
      <c r="F28324" s="2"/>
      <c r="G28324" s="2"/>
      <c r="H28324" s="2"/>
    </row>
    <row r="28325" spans="2:8">
      <c r="B28325" s="2" t="s">
        <v>28723</v>
      </c>
      <c r="C28325" s="2">
        <v>16</v>
      </c>
      <c r="D28325" s="2" t="s">
        <v>401</v>
      </c>
      <c r="E28325" s="2"/>
      <c r="F28325" s="2"/>
      <c r="G28325" s="2"/>
      <c r="H28325" s="2"/>
    </row>
    <row r="28326" spans="2:8">
      <c r="B28326" s="2" t="s">
        <v>28724</v>
      </c>
      <c r="C28326" s="2">
        <v>17</v>
      </c>
      <c r="D28326" s="2" t="s">
        <v>401</v>
      </c>
      <c r="E28326" s="2"/>
      <c r="F28326" s="2"/>
      <c r="G28326" s="2"/>
      <c r="H28326" s="2"/>
    </row>
    <row r="28327" spans="2:8">
      <c r="B28327" s="2" t="s">
        <v>28725</v>
      </c>
      <c r="C28327" s="2">
        <v>38</v>
      </c>
      <c r="D28327" s="2" t="s">
        <v>401</v>
      </c>
      <c r="E28327" s="2"/>
      <c r="F28327" s="2"/>
      <c r="G28327" s="2"/>
      <c r="H28327" s="2"/>
    </row>
    <row r="28328" spans="2:8">
      <c r="B28328" s="2" t="s">
        <v>28726</v>
      </c>
      <c r="C28328" s="2">
        <v>40</v>
      </c>
      <c r="D28328" s="2" t="s">
        <v>401</v>
      </c>
      <c r="E28328" s="2"/>
      <c r="F28328" s="2"/>
      <c r="G28328" s="2"/>
      <c r="H28328" s="2"/>
    </row>
    <row r="28329" spans="2:8">
      <c r="B28329" s="2" t="s">
        <v>28727</v>
      </c>
      <c r="C28329" s="2">
        <v>40</v>
      </c>
      <c r="D28329" s="2" t="s">
        <v>401</v>
      </c>
      <c r="E28329" s="2"/>
      <c r="F28329" s="2"/>
      <c r="G28329" s="2"/>
      <c r="H28329" s="2"/>
    </row>
    <row r="28330" spans="2:8">
      <c r="B28330" s="2" t="s">
        <v>28728</v>
      </c>
      <c r="C28330" s="2">
        <v>37</v>
      </c>
      <c r="D28330" s="2" t="s">
        <v>401</v>
      </c>
      <c r="E28330" s="2"/>
      <c r="F28330" s="2"/>
      <c r="G28330" s="2"/>
      <c r="H28330" s="2"/>
    </row>
    <row r="28331" spans="2:8">
      <c r="B28331" s="2" t="s">
        <v>28729</v>
      </c>
      <c r="C28331" s="2">
        <v>28</v>
      </c>
      <c r="D28331" s="2" t="s">
        <v>401</v>
      </c>
      <c r="E28331" s="2"/>
      <c r="F28331" s="2"/>
      <c r="G28331" s="2"/>
      <c r="H28331" s="2"/>
    </row>
    <row r="28332" spans="2:8">
      <c r="B28332" s="2" t="s">
        <v>28730</v>
      </c>
      <c r="C28332" s="2">
        <v>26</v>
      </c>
      <c r="D28332" s="2" t="s">
        <v>401</v>
      </c>
      <c r="E28332" s="2"/>
      <c r="F28332" s="2"/>
      <c r="G28332" s="2"/>
      <c r="H28332" s="2"/>
    </row>
    <row r="28333" spans="2:8">
      <c r="B28333" s="2" t="s">
        <v>28731</v>
      </c>
      <c r="C28333" s="2">
        <v>29</v>
      </c>
      <c r="D28333" s="2" t="s">
        <v>401</v>
      </c>
      <c r="E28333" s="2"/>
      <c r="F28333" s="2"/>
      <c r="G28333" s="2"/>
      <c r="H28333" s="2"/>
    </row>
    <row r="28334" spans="2:8">
      <c r="B28334" s="2" t="s">
        <v>28732</v>
      </c>
      <c r="C28334" s="2">
        <v>25</v>
      </c>
      <c r="D28334" s="2" t="s">
        <v>401</v>
      </c>
      <c r="E28334" s="2"/>
      <c r="F28334" s="2"/>
      <c r="G28334" s="2"/>
      <c r="H28334" s="2"/>
    </row>
    <row r="28335" spans="2:8">
      <c r="B28335" s="2" t="s">
        <v>28733</v>
      </c>
      <c r="C28335" s="2">
        <v>28</v>
      </c>
      <c r="D28335" s="2" t="s">
        <v>401</v>
      </c>
      <c r="E28335" s="2"/>
      <c r="F28335" s="2"/>
      <c r="G28335" s="2"/>
      <c r="H28335" s="2"/>
    </row>
    <row r="28336" spans="2:8">
      <c r="B28336" s="2" t="s">
        <v>28734</v>
      </c>
      <c r="C28336" s="2">
        <v>30</v>
      </c>
      <c r="D28336" s="2" t="s">
        <v>401</v>
      </c>
      <c r="E28336" s="2"/>
      <c r="F28336" s="2"/>
      <c r="G28336" s="2"/>
      <c r="H28336" s="2"/>
    </row>
    <row r="28337" spans="2:8">
      <c r="B28337" s="2" t="s">
        <v>28735</v>
      </c>
      <c r="C28337" s="2">
        <v>31</v>
      </c>
      <c r="D28337" s="2" t="s">
        <v>401</v>
      </c>
      <c r="E28337" s="2"/>
      <c r="F28337" s="2"/>
      <c r="G28337" s="2"/>
      <c r="H28337" s="2"/>
    </row>
    <row r="28338" spans="2:8">
      <c r="B28338" s="2" t="s">
        <v>28736</v>
      </c>
      <c r="C28338" s="2">
        <v>27</v>
      </c>
      <c r="D28338" s="2" t="s">
        <v>401</v>
      </c>
      <c r="E28338" s="2"/>
      <c r="F28338" s="2"/>
      <c r="G28338" s="2"/>
      <c r="H28338" s="2"/>
    </row>
    <row r="28339" spans="2:8">
      <c r="B28339" s="2" t="s">
        <v>28737</v>
      </c>
      <c r="C28339" s="2">
        <v>28</v>
      </c>
      <c r="D28339" s="2" t="s">
        <v>401</v>
      </c>
      <c r="E28339" s="2"/>
      <c r="F28339" s="2"/>
      <c r="G28339" s="2"/>
      <c r="H28339" s="2"/>
    </row>
    <row r="28340" spans="2:8">
      <c r="B28340" s="2" t="s">
        <v>28738</v>
      </c>
      <c r="C28340" s="2">
        <v>27</v>
      </c>
      <c r="D28340" s="2" t="s">
        <v>401</v>
      </c>
      <c r="E28340" s="2"/>
      <c r="F28340" s="2"/>
      <c r="G28340" s="2"/>
      <c r="H28340" s="2"/>
    </row>
    <row r="28341" spans="2:8">
      <c r="B28341" s="2" t="s">
        <v>28739</v>
      </c>
      <c r="C28341" s="2">
        <v>28</v>
      </c>
      <c r="D28341" s="2" t="s">
        <v>401</v>
      </c>
      <c r="E28341" s="2"/>
      <c r="F28341" s="2"/>
      <c r="G28341" s="2"/>
      <c r="H28341" s="2"/>
    </row>
    <row r="28342" spans="2:8">
      <c r="B28342" s="2" t="s">
        <v>28740</v>
      </c>
      <c r="C28342" s="2">
        <v>26</v>
      </c>
      <c r="D28342" s="2" t="s">
        <v>401</v>
      </c>
      <c r="E28342" s="2"/>
      <c r="F28342" s="2"/>
      <c r="G28342" s="2"/>
      <c r="H28342" s="2"/>
    </row>
    <row r="28343" spans="2:8">
      <c r="B28343" s="2" t="s">
        <v>28741</v>
      </c>
      <c r="C28343" s="2">
        <v>28</v>
      </c>
      <c r="D28343" s="2" t="s">
        <v>401</v>
      </c>
      <c r="E28343" s="2"/>
      <c r="F28343" s="2"/>
      <c r="G28343" s="2"/>
      <c r="H28343" s="2"/>
    </row>
    <row r="28344" spans="2:8">
      <c r="B28344" s="2" t="s">
        <v>28742</v>
      </c>
      <c r="C28344" s="2">
        <v>29</v>
      </c>
      <c r="D28344" s="2" t="s">
        <v>401</v>
      </c>
      <c r="E28344" s="2"/>
      <c r="F28344" s="2"/>
      <c r="G28344" s="2"/>
      <c r="H28344" s="2"/>
    </row>
    <row r="28345" spans="2:8">
      <c r="B28345" s="2" t="s">
        <v>28743</v>
      </c>
      <c r="C28345" s="2">
        <v>29</v>
      </c>
      <c r="D28345" s="2" t="s">
        <v>401</v>
      </c>
      <c r="E28345" s="2"/>
      <c r="F28345" s="2"/>
      <c r="G28345" s="2"/>
      <c r="H28345" s="2"/>
    </row>
    <row r="28346" spans="2:8">
      <c r="B28346" s="2" t="s">
        <v>28744</v>
      </c>
      <c r="C28346" s="2">
        <v>29</v>
      </c>
      <c r="D28346" s="2" t="s">
        <v>401</v>
      </c>
      <c r="E28346" s="2"/>
      <c r="F28346" s="2"/>
      <c r="G28346" s="2"/>
      <c r="H28346" s="2"/>
    </row>
    <row r="28347" spans="2:8">
      <c r="B28347" s="2" t="s">
        <v>28745</v>
      </c>
      <c r="C28347" s="2">
        <v>28</v>
      </c>
      <c r="D28347" s="2" t="s">
        <v>401</v>
      </c>
      <c r="E28347" s="2"/>
      <c r="F28347" s="2"/>
      <c r="G28347" s="2"/>
      <c r="H28347" s="2"/>
    </row>
    <row r="28348" spans="2:8">
      <c r="B28348" s="2" t="s">
        <v>28746</v>
      </c>
      <c r="C28348" s="2">
        <v>25</v>
      </c>
      <c r="D28348" s="2" t="s">
        <v>401</v>
      </c>
      <c r="E28348" s="2"/>
      <c r="F28348" s="2"/>
      <c r="G28348" s="2"/>
      <c r="H28348" s="2"/>
    </row>
    <row r="28349" spans="2:8">
      <c r="B28349" s="2" t="s">
        <v>28747</v>
      </c>
      <c r="C28349" s="2">
        <v>34</v>
      </c>
      <c r="D28349" s="2" t="s">
        <v>401</v>
      </c>
      <c r="E28349" s="2"/>
      <c r="F28349" s="2"/>
      <c r="G28349" s="2"/>
      <c r="H28349" s="2"/>
    </row>
    <row r="28350" spans="2:8">
      <c r="B28350" s="2" t="s">
        <v>28748</v>
      </c>
      <c r="C28350" s="2">
        <v>34</v>
      </c>
      <c r="D28350" s="2" t="s">
        <v>401</v>
      </c>
      <c r="E28350" s="2"/>
      <c r="F28350" s="2"/>
      <c r="G28350" s="2"/>
      <c r="H28350" s="2"/>
    </row>
    <row r="28351" spans="2:8">
      <c r="B28351" s="2" t="s">
        <v>28749</v>
      </c>
      <c r="C28351" s="2">
        <v>34</v>
      </c>
      <c r="D28351" s="2" t="s">
        <v>401</v>
      </c>
      <c r="E28351" s="2"/>
      <c r="F28351" s="2"/>
      <c r="G28351" s="2"/>
      <c r="H28351" s="2"/>
    </row>
    <row r="28352" spans="2:8">
      <c r="B28352" s="2" t="s">
        <v>28750</v>
      </c>
      <c r="C28352" s="2">
        <v>34</v>
      </c>
      <c r="D28352" s="2" t="s">
        <v>401</v>
      </c>
      <c r="E28352" s="2"/>
      <c r="F28352" s="2"/>
      <c r="G28352" s="2"/>
      <c r="H28352" s="2"/>
    </row>
    <row r="28353" spans="2:8">
      <c r="B28353" s="2" t="s">
        <v>28751</v>
      </c>
      <c r="C28353" s="2">
        <v>30</v>
      </c>
      <c r="D28353" s="2" t="s">
        <v>401</v>
      </c>
      <c r="E28353" s="2"/>
      <c r="F28353" s="2"/>
      <c r="G28353" s="2"/>
      <c r="H28353" s="2"/>
    </row>
    <row r="28354" spans="2:8">
      <c r="B28354" s="2" t="s">
        <v>28752</v>
      </c>
      <c r="C28354" s="2">
        <v>27</v>
      </c>
      <c r="D28354" s="2" t="s">
        <v>401</v>
      </c>
      <c r="E28354" s="2"/>
      <c r="F28354" s="2"/>
      <c r="G28354" s="2"/>
      <c r="H28354" s="2"/>
    </row>
    <row r="28355" spans="2:8">
      <c r="B28355" s="2" t="s">
        <v>28753</v>
      </c>
      <c r="C28355" s="2">
        <v>24</v>
      </c>
      <c r="D28355" s="2" t="s">
        <v>401</v>
      </c>
      <c r="E28355" s="2"/>
      <c r="F28355" s="2"/>
      <c r="G28355" s="2"/>
      <c r="H28355" s="2"/>
    </row>
    <row r="28356" spans="2:8">
      <c r="B28356" s="2" t="s">
        <v>28754</v>
      </c>
      <c r="C28356" s="2">
        <v>38</v>
      </c>
      <c r="D28356" s="2" t="s">
        <v>401</v>
      </c>
      <c r="E28356" s="2"/>
      <c r="F28356" s="2"/>
      <c r="G28356" s="2"/>
      <c r="H28356" s="2"/>
    </row>
    <row r="28357" spans="2:8">
      <c r="B28357" s="2" t="s">
        <v>28755</v>
      </c>
      <c r="C28357" s="2">
        <v>38</v>
      </c>
      <c r="D28357" s="2" t="s">
        <v>401</v>
      </c>
      <c r="E28357" s="2"/>
      <c r="F28357" s="2"/>
      <c r="G28357" s="2"/>
      <c r="H28357" s="2"/>
    </row>
    <row r="28358" spans="2:8">
      <c r="B28358" s="2" t="s">
        <v>28756</v>
      </c>
      <c r="C28358" s="2">
        <v>38</v>
      </c>
      <c r="D28358" s="2" t="s">
        <v>401</v>
      </c>
      <c r="E28358" s="2"/>
      <c r="F28358" s="2"/>
      <c r="G28358" s="2"/>
      <c r="H28358" s="2"/>
    </row>
    <row r="28359" spans="2:8">
      <c r="B28359" s="2" t="s">
        <v>28757</v>
      </c>
      <c r="C28359" s="2">
        <v>39</v>
      </c>
      <c r="D28359" s="2" t="s">
        <v>401</v>
      </c>
      <c r="E28359" s="2"/>
      <c r="F28359" s="2"/>
      <c r="G28359" s="2"/>
      <c r="H28359" s="2"/>
    </row>
    <row r="28360" spans="2:8">
      <c r="B28360" s="2" t="s">
        <v>28758</v>
      </c>
      <c r="C28360" s="2">
        <v>36</v>
      </c>
      <c r="D28360" s="2" t="s">
        <v>401</v>
      </c>
      <c r="E28360" s="2"/>
      <c r="F28360" s="2"/>
      <c r="G28360" s="2"/>
      <c r="H28360" s="2"/>
    </row>
    <row r="28361" spans="2:8">
      <c r="B28361" s="2" t="s">
        <v>28759</v>
      </c>
      <c r="C28361" s="2">
        <v>31</v>
      </c>
      <c r="D28361" s="2" t="s">
        <v>401</v>
      </c>
      <c r="E28361" s="2"/>
      <c r="F28361" s="2"/>
      <c r="G28361" s="2"/>
      <c r="H28361" s="2"/>
    </row>
    <row r="28362" spans="2:8">
      <c r="B28362" s="2" t="s">
        <v>28760</v>
      </c>
      <c r="C28362" s="2">
        <v>25</v>
      </c>
      <c r="D28362" s="2" t="s">
        <v>401</v>
      </c>
      <c r="E28362" s="2"/>
      <c r="F28362" s="2"/>
      <c r="G28362" s="2"/>
      <c r="H28362" s="2"/>
    </row>
    <row r="28363" spans="2:8">
      <c r="B28363" s="2" t="s">
        <v>28761</v>
      </c>
      <c r="C28363" s="2">
        <v>27</v>
      </c>
      <c r="D28363" s="2" t="s">
        <v>401</v>
      </c>
      <c r="E28363" s="2"/>
      <c r="F28363" s="2"/>
      <c r="G28363" s="2"/>
      <c r="H28363" s="2"/>
    </row>
    <row r="28364" spans="2:8">
      <c r="B28364" s="2" t="s">
        <v>28762</v>
      </c>
      <c r="C28364" s="2">
        <v>30</v>
      </c>
      <c r="D28364" s="2" t="s">
        <v>401</v>
      </c>
      <c r="E28364" s="2"/>
      <c r="F28364" s="2"/>
      <c r="G28364" s="2"/>
      <c r="H28364" s="2"/>
    </row>
    <row r="28365" spans="2:8">
      <c r="B28365" s="2" t="s">
        <v>28763</v>
      </c>
      <c r="C28365" s="2">
        <v>30</v>
      </c>
      <c r="D28365" s="2" t="s">
        <v>401</v>
      </c>
      <c r="E28365" s="2"/>
      <c r="F28365" s="2"/>
      <c r="G28365" s="2"/>
      <c r="H28365" s="2"/>
    </row>
    <row r="28366" spans="2:8">
      <c r="B28366" s="2" t="s">
        <v>28764</v>
      </c>
      <c r="C28366" s="2">
        <v>30</v>
      </c>
      <c r="D28366" s="2" t="s">
        <v>401</v>
      </c>
      <c r="E28366" s="2"/>
      <c r="F28366" s="2"/>
      <c r="G28366" s="2"/>
      <c r="H28366" s="2"/>
    </row>
    <row r="28367" spans="2:8">
      <c r="B28367" s="2" t="s">
        <v>28765</v>
      </c>
      <c r="C28367" s="2">
        <v>29</v>
      </c>
      <c r="D28367" s="2" t="s">
        <v>401</v>
      </c>
      <c r="E28367" s="2"/>
      <c r="F28367" s="2"/>
      <c r="G28367" s="2"/>
      <c r="H28367" s="2"/>
    </row>
    <row r="28368" spans="2:8">
      <c r="B28368" s="2" t="s">
        <v>28766</v>
      </c>
      <c r="C28368" s="2">
        <v>28</v>
      </c>
      <c r="D28368" s="2" t="s">
        <v>401</v>
      </c>
      <c r="E28368" s="2"/>
      <c r="F28368" s="2"/>
      <c r="G28368" s="2"/>
      <c r="H28368" s="2"/>
    </row>
    <row r="28369" spans="2:8">
      <c r="B28369" s="2" t="s">
        <v>28767</v>
      </c>
      <c r="C28369" s="2">
        <v>25</v>
      </c>
      <c r="D28369" s="2" t="s">
        <v>401</v>
      </c>
      <c r="E28369" s="2"/>
      <c r="F28369" s="2"/>
      <c r="G28369" s="2"/>
      <c r="H28369" s="2"/>
    </row>
    <row r="28370" spans="2:8">
      <c r="B28370" s="2" t="s">
        <v>28768</v>
      </c>
      <c r="C28370" s="2">
        <v>22</v>
      </c>
      <c r="D28370" s="2" t="s">
        <v>401</v>
      </c>
      <c r="E28370" s="2"/>
      <c r="F28370" s="2"/>
      <c r="G28370" s="2"/>
      <c r="H28370" s="2"/>
    </row>
    <row r="28371" spans="2:8">
      <c r="B28371" s="2" t="s">
        <v>28769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28770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28771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28772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28773</v>
      </c>
      <c r="C28375" s="2">
        <v>15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28774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28775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28776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28777</v>
      </c>
      <c r="C28379" s="2">
        <v>26</v>
      </c>
      <c r="D28379" s="2" t="s">
        <v>401</v>
      </c>
      <c r="E28379" s="2"/>
      <c r="F28379" s="2"/>
      <c r="G28379" s="2"/>
      <c r="H28379" s="2"/>
    </row>
    <row r="28380" spans="2:8">
      <c r="B28380" s="2" t="s">
        <v>28778</v>
      </c>
      <c r="C28380" s="2">
        <v>27</v>
      </c>
      <c r="D28380" s="2" t="s">
        <v>401</v>
      </c>
      <c r="E28380" s="2"/>
      <c r="F28380" s="2"/>
      <c r="G28380" s="2"/>
      <c r="H28380" s="2"/>
    </row>
    <row r="28381" spans="2:8">
      <c r="B28381" s="2" t="s">
        <v>28779</v>
      </c>
      <c r="C28381" s="2">
        <v>28</v>
      </c>
      <c r="D28381" s="2" t="s">
        <v>401</v>
      </c>
      <c r="E28381" s="2"/>
      <c r="F28381" s="2"/>
      <c r="G28381" s="2"/>
      <c r="H28381" s="2"/>
    </row>
    <row r="28382" spans="2:8">
      <c r="B28382" s="2" t="s">
        <v>28780</v>
      </c>
      <c r="C28382" s="2">
        <v>28</v>
      </c>
      <c r="D28382" s="2" t="s">
        <v>401</v>
      </c>
      <c r="E28382" s="2"/>
      <c r="F28382" s="2"/>
      <c r="G28382" s="2"/>
      <c r="H28382" s="2"/>
    </row>
    <row r="28383" spans="2:8">
      <c r="B28383" s="2" t="s">
        <v>28781</v>
      </c>
      <c r="C28383" s="2">
        <v>27</v>
      </c>
      <c r="D28383" s="2" t="s">
        <v>401</v>
      </c>
      <c r="E28383" s="2"/>
      <c r="F28383" s="2"/>
      <c r="G28383" s="2"/>
      <c r="H28383" s="2"/>
    </row>
    <row r="28384" spans="2:8">
      <c r="B28384" s="2" t="s">
        <v>28782</v>
      </c>
      <c r="C28384" s="2">
        <v>24</v>
      </c>
      <c r="D28384" s="2" t="s">
        <v>401</v>
      </c>
      <c r="E28384" s="2"/>
      <c r="F28384" s="2"/>
      <c r="G28384" s="2"/>
      <c r="H28384" s="2"/>
    </row>
    <row r="28385" spans="2:8">
      <c r="B28385" s="2" t="s">
        <v>28783</v>
      </c>
      <c r="C28385" s="2">
        <v>23</v>
      </c>
      <c r="D28385" s="2" t="s">
        <v>401</v>
      </c>
      <c r="E28385" s="2"/>
      <c r="F28385" s="2"/>
      <c r="G28385" s="2"/>
      <c r="H28385" s="2"/>
    </row>
    <row r="28386" spans="2:8">
      <c r="B28386" s="2" t="s">
        <v>28784</v>
      </c>
      <c r="C28386" s="2">
        <v>22</v>
      </c>
      <c r="D28386" s="2" t="s">
        <v>401</v>
      </c>
      <c r="E28386" s="2"/>
      <c r="F28386" s="2"/>
      <c r="G28386" s="2"/>
      <c r="H28386" s="2"/>
    </row>
    <row r="28387" spans="2:8">
      <c r="B28387" s="2" t="s">
        <v>28785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28786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28787</v>
      </c>
      <c r="C28389" s="2">
        <v>25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28788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28789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28790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28791</v>
      </c>
      <c r="C28393" s="2">
        <v>12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28792</v>
      </c>
      <c r="C28394" s="2">
        <v>26</v>
      </c>
      <c r="D28394" s="2" t="s">
        <v>401</v>
      </c>
      <c r="E28394" s="2"/>
      <c r="F28394" s="2"/>
      <c r="G28394" s="2"/>
      <c r="H28394" s="2"/>
    </row>
    <row r="28395" spans="2:8">
      <c r="B28395" s="2" t="s">
        <v>28793</v>
      </c>
      <c r="C28395" s="2">
        <v>28</v>
      </c>
      <c r="D28395" s="2" t="s">
        <v>401</v>
      </c>
      <c r="E28395" s="2"/>
      <c r="F28395" s="2"/>
      <c r="G28395" s="2"/>
      <c r="H28395" s="2"/>
    </row>
    <row r="28396" spans="2:8">
      <c r="B28396" s="2" t="s">
        <v>28794</v>
      </c>
      <c r="C28396" s="2">
        <v>30</v>
      </c>
      <c r="D28396" s="2" t="s">
        <v>401</v>
      </c>
      <c r="E28396" s="2"/>
      <c r="F28396" s="2"/>
      <c r="G28396" s="2"/>
      <c r="H28396" s="2"/>
    </row>
    <row r="28397" spans="2:8">
      <c r="B28397" s="2" t="s">
        <v>28795</v>
      </c>
      <c r="C28397" s="2">
        <v>30</v>
      </c>
      <c r="D28397" s="2" t="s">
        <v>401</v>
      </c>
      <c r="E28397" s="2"/>
      <c r="F28397" s="2"/>
      <c r="G28397" s="2"/>
      <c r="H28397" s="2"/>
    </row>
    <row r="28398" spans="2:8">
      <c r="B28398" s="2" t="s">
        <v>28796</v>
      </c>
      <c r="C28398" s="2">
        <v>31</v>
      </c>
      <c r="D28398" s="2" t="s">
        <v>401</v>
      </c>
      <c r="E28398" s="2"/>
      <c r="F28398" s="2"/>
      <c r="G28398" s="2"/>
      <c r="H28398" s="2"/>
    </row>
    <row r="28399" spans="2:8">
      <c r="B28399" s="2" t="s">
        <v>28797</v>
      </c>
      <c r="C28399" s="2">
        <v>27</v>
      </c>
      <c r="D28399" s="2" t="s">
        <v>401</v>
      </c>
      <c r="E28399" s="2"/>
      <c r="F28399" s="2"/>
      <c r="G28399" s="2"/>
      <c r="H28399" s="2"/>
    </row>
    <row r="28400" spans="2:8">
      <c r="B28400" s="2" t="s">
        <v>28798</v>
      </c>
      <c r="C28400" s="2">
        <v>23</v>
      </c>
      <c r="D28400" s="2" t="s">
        <v>401</v>
      </c>
      <c r="E28400" s="2"/>
      <c r="F28400" s="2"/>
      <c r="G28400" s="2"/>
      <c r="H28400" s="2"/>
    </row>
    <row r="28401" spans="2:8">
      <c r="B28401" s="2" t="s">
        <v>28799</v>
      </c>
      <c r="C28401" s="2">
        <v>18</v>
      </c>
      <c r="D28401" s="2" t="s">
        <v>401</v>
      </c>
      <c r="E28401" s="2"/>
      <c r="F28401" s="2"/>
      <c r="G28401" s="2"/>
      <c r="H28401" s="2"/>
    </row>
    <row r="28402" spans="2:8">
      <c r="B28402" s="2" t="s">
        <v>28800</v>
      </c>
      <c r="C28402" s="2">
        <v>32</v>
      </c>
      <c r="D28402" s="2" t="s">
        <v>401</v>
      </c>
      <c r="E28402" s="2"/>
      <c r="F28402" s="2"/>
      <c r="G28402" s="2"/>
      <c r="H28402" s="2"/>
    </row>
    <row r="28403" spans="2:8">
      <c r="B28403" s="2" t="s">
        <v>28801</v>
      </c>
      <c r="C28403" s="2">
        <v>34</v>
      </c>
      <c r="D28403" s="2" t="s">
        <v>401</v>
      </c>
      <c r="E28403" s="2"/>
      <c r="F28403" s="2"/>
      <c r="G28403" s="2"/>
      <c r="H28403" s="2"/>
    </row>
    <row r="28404" spans="2:8">
      <c r="B28404" s="2" t="s">
        <v>28802</v>
      </c>
      <c r="C28404" s="2">
        <v>29</v>
      </c>
      <c r="D28404" s="2" t="s">
        <v>401</v>
      </c>
      <c r="E28404" s="2"/>
      <c r="F28404" s="2"/>
      <c r="G28404" s="2"/>
      <c r="H28404" s="2"/>
    </row>
    <row r="28405" spans="2:8">
      <c r="B28405" s="2" t="s">
        <v>28803</v>
      </c>
      <c r="C28405" s="2">
        <v>24</v>
      </c>
      <c r="D28405" s="2" t="s">
        <v>401</v>
      </c>
      <c r="E28405" s="2"/>
      <c r="F28405" s="2"/>
      <c r="G28405" s="2"/>
      <c r="H28405" s="2"/>
    </row>
    <row r="28406" spans="2:8">
      <c r="B28406" s="2" t="s">
        <v>28804</v>
      </c>
      <c r="C28406" s="2">
        <v>24</v>
      </c>
      <c r="D28406" s="2" t="s">
        <v>401</v>
      </c>
      <c r="E28406" s="2"/>
      <c r="F28406" s="2"/>
      <c r="G28406" s="2"/>
      <c r="H28406" s="2"/>
    </row>
    <row r="28407" spans="2:8">
      <c r="B28407" s="2" t="s">
        <v>28805</v>
      </c>
      <c r="C28407" s="2">
        <v>36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28806</v>
      </c>
      <c r="C28408" s="2">
        <v>38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28807</v>
      </c>
      <c r="C28409" s="2">
        <v>36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28808</v>
      </c>
      <c r="C28410" s="2">
        <v>25</v>
      </c>
      <c r="D28410" s="2" t="s">
        <v>401</v>
      </c>
      <c r="E28410" s="2"/>
      <c r="F28410" s="2"/>
      <c r="G28410" s="2"/>
      <c r="H28410" s="2"/>
    </row>
    <row r="28411" spans="2:8">
      <c r="B28411" s="2" t="s">
        <v>28809</v>
      </c>
      <c r="C28411" s="2">
        <v>26</v>
      </c>
      <c r="D28411" s="2" t="s">
        <v>401</v>
      </c>
      <c r="E28411" s="2"/>
      <c r="F28411" s="2"/>
      <c r="G28411" s="2"/>
      <c r="H28411" s="2"/>
    </row>
    <row r="28412" spans="2:8">
      <c r="B28412" s="2" t="s">
        <v>28810</v>
      </c>
      <c r="C28412" s="2">
        <v>27</v>
      </c>
      <c r="D28412" s="2" t="s">
        <v>401</v>
      </c>
      <c r="E28412" s="2"/>
      <c r="F28412" s="2"/>
      <c r="G28412" s="2"/>
      <c r="H28412" s="2"/>
    </row>
    <row r="28413" spans="2:8">
      <c r="B28413" s="2" t="s">
        <v>28811</v>
      </c>
      <c r="C28413" s="2">
        <v>28</v>
      </c>
      <c r="D28413" s="2" t="s">
        <v>401</v>
      </c>
      <c r="E28413" s="2"/>
      <c r="F28413" s="2"/>
      <c r="G28413" s="2"/>
      <c r="H28413" s="2"/>
    </row>
    <row r="28414" spans="2:8">
      <c r="B28414" s="2" t="s">
        <v>28812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28813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28814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28815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28816</v>
      </c>
      <c r="C28418" s="2">
        <v>24</v>
      </c>
      <c r="D28418" s="2" t="s">
        <v>401</v>
      </c>
      <c r="E28418" s="2"/>
      <c r="F28418" s="2"/>
      <c r="G28418" s="2"/>
      <c r="H28418" s="2"/>
    </row>
    <row r="28419" spans="2:8">
      <c r="B28419" s="2" t="s">
        <v>28817</v>
      </c>
      <c r="C28419" s="2">
        <v>22</v>
      </c>
      <c r="D28419" s="2" t="s">
        <v>401</v>
      </c>
      <c r="E28419" s="2"/>
      <c r="F28419" s="2"/>
      <c r="G28419" s="2"/>
      <c r="H28419" s="2"/>
    </row>
    <row r="28420" spans="2:8">
      <c r="B28420" s="2" t="s">
        <v>28818</v>
      </c>
      <c r="C28420" s="2">
        <v>17</v>
      </c>
      <c r="D28420" s="2" t="s">
        <v>401</v>
      </c>
      <c r="E28420" s="2"/>
      <c r="F28420" s="2"/>
      <c r="G28420" s="2"/>
      <c r="H28420" s="2"/>
    </row>
    <row r="28421" spans="2:8">
      <c r="B28421" s="2" t="s">
        <v>28819</v>
      </c>
      <c r="C28421" s="2">
        <v>19</v>
      </c>
      <c r="D28421" s="2" t="s">
        <v>401</v>
      </c>
      <c r="E28421" s="2"/>
      <c r="F28421" s="2"/>
      <c r="G28421" s="2"/>
      <c r="H28421" s="2"/>
    </row>
    <row r="28422" spans="2:8">
      <c r="B28422" s="2" t="s">
        <v>28820</v>
      </c>
      <c r="C28422" s="2">
        <v>24</v>
      </c>
      <c r="D28422" s="2" t="s">
        <v>401</v>
      </c>
      <c r="E28422" s="2"/>
      <c r="F28422" s="2"/>
      <c r="G28422" s="2"/>
      <c r="H28422" s="2"/>
    </row>
    <row r="28423" spans="2:8">
      <c r="B28423" s="2" t="s">
        <v>28821</v>
      </c>
      <c r="C28423" s="2">
        <v>29</v>
      </c>
      <c r="D28423" s="2" t="s">
        <v>401</v>
      </c>
      <c r="E28423" s="2"/>
      <c r="F28423" s="2"/>
      <c r="G28423" s="2"/>
      <c r="H28423" s="2"/>
    </row>
    <row r="28424" spans="2:8">
      <c r="B28424" s="2" t="s">
        <v>28822</v>
      </c>
      <c r="C28424" s="2">
        <v>27</v>
      </c>
      <c r="D28424" s="2" t="s">
        <v>401</v>
      </c>
      <c r="E28424" s="2"/>
      <c r="F28424" s="2"/>
      <c r="G28424" s="2"/>
      <c r="H28424" s="2"/>
    </row>
    <row r="28425" spans="2:8">
      <c r="B28425" s="2" t="s">
        <v>28823</v>
      </c>
      <c r="C28425" s="2">
        <v>22</v>
      </c>
      <c r="D28425" s="2" t="s">
        <v>401</v>
      </c>
      <c r="E28425" s="2"/>
      <c r="F28425" s="2"/>
      <c r="G28425" s="2"/>
      <c r="H28425" s="2"/>
    </row>
    <row r="28426" spans="2:8">
      <c r="B28426" s="2" t="s">
        <v>28824</v>
      </c>
      <c r="C28426" s="2">
        <v>20</v>
      </c>
      <c r="D28426" s="2" t="s">
        <v>401</v>
      </c>
      <c r="E28426" s="2"/>
      <c r="F28426" s="2"/>
      <c r="G28426" s="2"/>
      <c r="H28426" s="2"/>
    </row>
    <row r="28427" spans="2:8">
      <c r="B28427" s="2" t="s">
        <v>28825</v>
      </c>
      <c r="C28427" s="2">
        <v>23</v>
      </c>
      <c r="D28427" s="2" t="s">
        <v>401</v>
      </c>
      <c r="E28427" s="2"/>
      <c r="F28427" s="2"/>
      <c r="G28427" s="2"/>
      <c r="H28427" s="2"/>
    </row>
    <row r="28428" spans="2:8">
      <c r="B28428" s="2" t="s">
        <v>28826</v>
      </c>
      <c r="C28428" s="2">
        <v>27</v>
      </c>
      <c r="D28428" s="2" t="s">
        <v>401</v>
      </c>
      <c r="E28428" s="2"/>
      <c r="F28428" s="2"/>
      <c r="G28428" s="2"/>
      <c r="H28428" s="2"/>
    </row>
    <row r="28429" spans="2:8">
      <c r="B28429" s="2" t="s">
        <v>28827</v>
      </c>
      <c r="C28429" s="2">
        <v>27</v>
      </c>
      <c r="D28429" s="2" t="s">
        <v>401</v>
      </c>
      <c r="E28429" s="2"/>
      <c r="F28429" s="2"/>
      <c r="G28429" s="2"/>
      <c r="H28429" s="2"/>
    </row>
    <row r="28430" spans="2:8">
      <c r="B28430" s="2" t="s">
        <v>28828</v>
      </c>
      <c r="C28430" s="2">
        <v>27</v>
      </c>
      <c r="D28430" s="2" t="s">
        <v>401</v>
      </c>
      <c r="E28430" s="2"/>
      <c r="F28430" s="2"/>
      <c r="G28430" s="2"/>
      <c r="H28430" s="2"/>
    </row>
    <row r="28431" spans="2:8">
      <c r="B28431" s="2" t="s">
        <v>28829</v>
      </c>
      <c r="C28431" s="2">
        <v>26</v>
      </c>
      <c r="D28431" s="2" t="s">
        <v>401</v>
      </c>
      <c r="E28431" s="2"/>
      <c r="F28431" s="2"/>
      <c r="G28431" s="2"/>
      <c r="H28431" s="2"/>
    </row>
    <row r="28432" spans="2:8">
      <c r="B28432" s="2" t="s">
        <v>28830</v>
      </c>
      <c r="C28432" s="2">
        <v>26</v>
      </c>
      <c r="D28432" s="2" t="s">
        <v>401</v>
      </c>
      <c r="E28432" s="2"/>
      <c r="F28432" s="2"/>
      <c r="G28432" s="2"/>
      <c r="H28432" s="2"/>
    </row>
    <row r="28433" spans="2:8">
      <c r="B28433" s="2" t="s">
        <v>28831</v>
      </c>
      <c r="C28433" s="2">
        <v>26</v>
      </c>
      <c r="D28433" s="2" t="s">
        <v>401</v>
      </c>
      <c r="E28433" s="2"/>
      <c r="F28433" s="2"/>
      <c r="G28433" s="2"/>
      <c r="H28433" s="2"/>
    </row>
    <row r="28434" spans="2:8">
      <c r="B28434" s="2" t="s">
        <v>28832</v>
      </c>
      <c r="C28434" s="2">
        <v>23</v>
      </c>
      <c r="D28434" s="2" t="s">
        <v>401</v>
      </c>
      <c r="E28434" s="2"/>
      <c r="F28434" s="2"/>
      <c r="G28434" s="2"/>
      <c r="H28434" s="2"/>
    </row>
    <row r="28435" spans="2:8">
      <c r="B28435" s="2" t="s">
        <v>28833</v>
      </c>
      <c r="C28435" s="2">
        <v>27</v>
      </c>
      <c r="D28435" s="2" t="s">
        <v>401</v>
      </c>
      <c r="E28435" s="2"/>
      <c r="F28435" s="2"/>
      <c r="G28435" s="2"/>
      <c r="H28435" s="2"/>
    </row>
    <row r="28436" spans="2:8">
      <c r="B28436" s="2" t="s">
        <v>28834</v>
      </c>
      <c r="C28436" s="2">
        <v>32</v>
      </c>
      <c r="D28436" s="2" t="s">
        <v>401</v>
      </c>
      <c r="E28436" s="2"/>
      <c r="F28436" s="2"/>
      <c r="G28436" s="2"/>
      <c r="H28436" s="2"/>
    </row>
    <row r="28437" spans="2:8">
      <c r="B28437" s="2" t="s">
        <v>28835</v>
      </c>
      <c r="C28437" s="2">
        <v>33</v>
      </c>
      <c r="D28437" s="2" t="s">
        <v>401</v>
      </c>
      <c r="E28437" s="2"/>
      <c r="F28437" s="2"/>
      <c r="G28437" s="2"/>
      <c r="H28437" s="2"/>
    </row>
    <row r="28438" spans="2:8">
      <c r="B28438" s="2" t="s">
        <v>28836</v>
      </c>
      <c r="C28438" s="2">
        <v>32</v>
      </c>
      <c r="D28438" s="2" t="s">
        <v>401</v>
      </c>
      <c r="E28438" s="2"/>
      <c r="F28438" s="2"/>
      <c r="G28438" s="2"/>
      <c r="H28438" s="2"/>
    </row>
    <row r="28439" spans="2:8">
      <c r="B28439" s="2" t="s">
        <v>28837</v>
      </c>
      <c r="C28439" s="2">
        <v>30</v>
      </c>
      <c r="D28439" s="2" t="s">
        <v>401</v>
      </c>
      <c r="E28439" s="2"/>
      <c r="F28439" s="2"/>
      <c r="G28439" s="2"/>
      <c r="H28439" s="2"/>
    </row>
    <row r="28440" spans="2:8">
      <c r="B28440" s="2" t="s">
        <v>28838</v>
      </c>
      <c r="C28440" s="2">
        <v>27</v>
      </c>
      <c r="D28440" s="2" t="s">
        <v>401</v>
      </c>
      <c r="E28440" s="2"/>
      <c r="F28440" s="2"/>
      <c r="G28440" s="2"/>
      <c r="H28440" s="2"/>
    </row>
    <row r="28441" spans="2:8">
      <c r="B28441" s="2" t="s">
        <v>28839</v>
      </c>
      <c r="C28441" s="2">
        <v>21</v>
      </c>
      <c r="D28441" s="2" t="s">
        <v>401</v>
      </c>
      <c r="E28441" s="2"/>
      <c r="F28441" s="2"/>
      <c r="G28441" s="2"/>
      <c r="H28441" s="2"/>
    </row>
    <row r="28442" spans="2:8">
      <c r="B28442" s="2" t="s">
        <v>28840</v>
      </c>
      <c r="C28442" s="2">
        <v>24</v>
      </c>
      <c r="D28442" s="2" t="s">
        <v>401</v>
      </c>
      <c r="E28442" s="2"/>
      <c r="F28442" s="2"/>
      <c r="G28442" s="2"/>
      <c r="H28442" s="2"/>
    </row>
    <row r="28443" spans="2:8">
      <c r="B28443" s="2" t="s">
        <v>28841</v>
      </c>
      <c r="C28443" s="2">
        <v>25</v>
      </c>
      <c r="D28443" s="2" t="s">
        <v>401</v>
      </c>
      <c r="E28443" s="2"/>
      <c r="F28443" s="2"/>
      <c r="G28443" s="2"/>
      <c r="H28443" s="2"/>
    </row>
    <row r="28444" spans="2:8">
      <c r="B28444" s="2" t="s">
        <v>28842</v>
      </c>
      <c r="C28444" s="2">
        <v>25</v>
      </c>
      <c r="D28444" s="2" t="s">
        <v>401</v>
      </c>
      <c r="E28444" s="2"/>
      <c r="F28444" s="2"/>
      <c r="G28444" s="2"/>
      <c r="H28444" s="2"/>
    </row>
    <row r="28445" spans="2:8">
      <c r="B28445" s="2" t="s">
        <v>28843</v>
      </c>
      <c r="C28445" s="2">
        <v>25</v>
      </c>
      <c r="D28445" s="2" t="s">
        <v>401</v>
      </c>
      <c r="E28445" s="2"/>
      <c r="F28445" s="2"/>
      <c r="G28445" s="2"/>
      <c r="H28445" s="2"/>
    </row>
    <row r="28446" spans="2:8">
      <c r="B28446" s="2" t="s">
        <v>28844</v>
      </c>
      <c r="C28446" s="2">
        <v>26</v>
      </c>
      <c r="D28446" s="2" t="s">
        <v>401</v>
      </c>
      <c r="E28446" s="2"/>
      <c r="F28446" s="2"/>
      <c r="G28446" s="2"/>
      <c r="H28446" s="2"/>
    </row>
    <row r="28447" spans="2:8">
      <c r="B28447" s="2" t="s">
        <v>28845</v>
      </c>
      <c r="C28447" s="2">
        <v>25</v>
      </c>
      <c r="D28447" s="2" t="s">
        <v>401</v>
      </c>
      <c r="E28447" s="2"/>
      <c r="F28447" s="2"/>
      <c r="G28447" s="2"/>
      <c r="H28447" s="2"/>
    </row>
    <row r="28448" spans="2:8">
      <c r="B28448" s="2" t="s">
        <v>28846</v>
      </c>
      <c r="C28448" s="2">
        <v>24</v>
      </c>
      <c r="D28448" s="2" t="s">
        <v>401</v>
      </c>
      <c r="E28448" s="2"/>
      <c r="F28448" s="2"/>
      <c r="G28448" s="2"/>
      <c r="H28448" s="2"/>
    </row>
    <row r="28449" spans="2:8">
      <c r="B28449" s="2" t="s">
        <v>28847</v>
      </c>
      <c r="C28449" s="2">
        <v>23</v>
      </c>
      <c r="D28449" s="2" t="s">
        <v>401</v>
      </c>
      <c r="E28449" s="2"/>
      <c r="F28449" s="2"/>
      <c r="G28449" s="2"/>
      <c r="H28449" s="2"/>
    </row>
    <row r="28450" spans="2:8">
      <c r="B28450" s="2" t="s">
        <v>28848</v>
      </c>
      <c r="C28450" s="2">
        <v>18</v>
      </c>
      <c r="D28450" s="2" t="s">
        <v>401</v>
      </c>
      <c r="E28450" s="2"/>
      <c r="F28450" s="2"/>
      <c r="G28450" s="2"/>
      <c r="H28450" s="2"/>
    </row>
    <row r="28451" spans="2:8">
      <c r="B28451" s="2" t="s">
        <v>28849</v>
      </c>
      <c r="C28451" s="2">
        <v>21</v>
      </c>
      <c r="D28451" s="2" t="s">
        <v>401</v>
      </c>
      <c r="E28451" s="2"/>
      <c r="F28451" s="2"/>
      <c r="G28451" s="2"/>
      <c r="H28451" s="2"/>
    </row>
    <row r="28452" spans="2:8">
      <c r="B28452" s="2" t="s">
        <v>28850</v>
      </c>
      <c r="C28452" s="2">
        <v>22</v>
      </c>
      <c r="D28452" s="2" t="s">
        <v>401</v>
      </c>
      <c r="E28452" s="2"/>
      <c r="F28452" s="2"/>
      <c r="G28452" s="2"/>
      <c r="H28452" s="2"/>
    </row>
    <row r="28453" spans="2:8">
      <c r="B28453" s="2" t="s">
        <v>28851</v>
      </c>
      <c r="C28453" s="2">
        <v>16</v>
      </c>
      <c r="D28453" s="2" t="s">
        <v>401</v>
      </c>
      <c r="E28453" s="2"/>
      <c r="F28453" s="2"/>
      <c r="G28453" s="2"/>
      <c r="H28453" s="2"/>
    </row>
    <row r="28454" spans="2:8">
      <c r="B28454" s="2" t="s">
        <v>28852</v>
      </c>
      <c r="C28454" s="2">
        <v>19</v>
      </c>
      <c r="D28454" s="2" t="s">
        <v>401</v>
      </c>
      <c r="E28454" s="2"/>
      <c r="F28454" s="2"/>
      <c r="G28454" s="2"/>
      <c r="H28454" s="2"/>
    </row>
    <row r="28455" spans="2:8">
      <c r="B28455" s="2" t="s">
        <v>28853</v>
      </c>
      <c r="C28455" s="2">
        <v>20</v>
      </c>
      <c r="D28455" s="2" t="s">
        <v>401</v>
      </c>
      <c r="E28455" s="2"/>
      <c r="F28455" s="2"/>
      <c r="G28455" s="2"/>
      <c r="H28455" s="2"/>
    </row>
    <row r="28456" spans="2:8">
      <c r="B28456" s="2" t="s">
        <v>28854</v>
      </c>
      <c r="C28456" s="2">
        <v>22</v>
      </c>
      <c r="D28456" s="2" t="s">
        <v>401</v>
      </c>
      <c r="E28456" s="2"/>
      <c r="F28456" s="2"/>
      <c r="G28456" s="2"/>
      <c r="H28456" s="2"/>
    </row>
    <row r="28457" spans="2:8">
      <c r="B28457" s="2" t="s">
        <v>28855</v>
      </c>
      <c r="C28457" s="2">
        <v>27</v>
      </c>
      <c r="D28457" s="2" t="s">
        <v>401</v>
      </c>
      <c r="E28457" s="2"/>
      <c r="F28457" s="2"/>
      <c r="G28457" s="2"/>
      <c r="H28457" s="2"/>
    </row>
    <row r="28458" spans="2:8">
      <c r="B28458" s="2" t="s">
        <v>28856</v>
      </c>
      <c r="C28458" s="2">
        <v>28</v>
      </c>
      <c r="D28458" s="2" t="s">
        <v>401</v>
      </c>
      <c r="E28458" s="2"/>
      <c r="F28458" s="2"/>
      <c r="G28458" s="2"/>
      <c r="H28458" s="2"/>
    </row>
    <row r="28459" spans="2:8">
      <c r="B28459" s="2" t="s">
        <v>28857</v>
      </c>
      <c r="C28459" s="2">
        <v>30</v>
      </c>
      <c r="D28459" s="2" t="s">
        <v>401</v>
      </c>
      <c r="E28459" s="2"/>
      <c r="F28459" s="2"/>
      <c r="G28459" s="2"/>
      <c r="H28459" s="2"/>
    </row>
    <row r="28460" spans="2:8">
      <c r="B28460" s="2" t="s">
        <v>28858</v>
      </c>
      <c r="C28460" s="2">
        <v>30</v>
      </c>
      <c r="D28460" s="2" t="s">
        <v>401</v>
      </c>
      <c r="E28460" s="2"/>
      <c r="F28460" s="2"/>
      <c r="G28460" s="2"/>
      <c r="H28460" s="2"/>
    </row>
    <row r="28461" spans="2:8">
      <c r="B28461" s="2" t="s">
        <v>28859</v>
      </c>
      <c r="C28461" s="2">
        <v>30</v>
      </c>
      <c r="D28461" s="2" t="s">
        <v>401</v>
      </c>
      <c r="E28461" s="2"/>
      <c r="F28461" s="2"/>
      <c r="G28461" s="2"/>
      <c r="H28461" s="2"/>
    </row>
    <row r="28462" spans="2:8">
      <c r="B28462" s="2" t="s">
        <v>28860</v>
      </c>
      <c r="C28462" s="2">
        <v>30</v>
      </c>
      <c r="D28462" s="2" t="s">
        <v>401</v>
      </c>
      <c r="E28462" s="2"/>
      <c r="F28462" s="2"/>
      <c r="G28462" s="2"/>
      <c r="H28462" s="2"/>
    </row>
    <row r="28463" spans="2:8">
      <c r="B28463" s="2" t="s">
        <v>28861</v>
      </c>
      <c r="C28463" s="2">
        <v>30</v>
      </c>
      <c r="D28463" s="2" t="s">
        <v>401</v>
      </c>
      <c r="E28463" s="2"/>
      <c r="F28463" s="2"/>
      <c r="G28463" s="2"/>
      <c r="H28463" s="2"/>
    </row>
    <row r="28464" spans="2:8">
      <c r="B28464" s="2" t="s">
        <v>28862</v>
      </c>
      <c r="C28464" s="2">
        <v>28</v>
      </c>
      <c r="D28464" s="2" t="s">
        <v>401</v>
      </c>
      <c r="E28464" s="2"/>
      <c r="F28464" s="2"/>
      <c r="G28464" s="2"/>
      <c r="H28464" s="2"/>
    </row>
    <row r="28465" spans="2:8">
      <c r="B28465" s="2" t="s">
        <v>28863</v>
      </c>
      <c r="C28465" s="2">
        <v>26</v>
      </c>
      <c r="D28465" s="2" t="s">
        <v>401</v>
      </c>
      <c r="E28465" s="2"/>
      <c r="F28465" s="2"/>
      <c r="G28465" s="2"/>
      <c r="H28465" s="2"/>
    </row>
    <row r="28466" spans="2:8">
      <c r="B28466" s="2" t="s">
        <v>28864</v>
      </c>
      <c r="C28466" s="2">
        <v>17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28865</v>
      </c>
      <c r="C28467" s="2">
        <v>17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28866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28867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28868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28869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28870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28871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28872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28873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28874</v>
      </c>
      <c r="C28476" s="2">
        <v>23</v>
      </c>
      <c r="D28476" s="2" t="s">
        <v>401</v>
      </c>
      <c r="E28476" s="2"/>
      <c r="F28476" s="2"/>
      <c r="G28476" s="2"/>
      <c r="H28476" s="2"/>
    </row>
    <row r="28477" spans="2:8">
      <c r="B28477" s="2" t="s">
        <v>28875</v>
      </c>
      <c r="C28477" s="2">
        <v>24</v>
      </c>
      <c r="D28477" s="2" t="s">
        <v>401</v>
      </c>
      <c r="E28477" s="2"/>
      <c r="F28477" s="2"/>
      <c r="G28477" s="2"/>
      <c r="H28477" s="2"/>
    </row>
    <row r="28478" spans="2:8">
      <c r="B28478" s="2" t="s">
        <v>28876</v>
      </c>
      <c r="C28478" s="2">
        <v>25</v>
      </c>
      <c r="D28478" s="2" t="s">
        <v>401</v>
      </c>
      <c r="E28478" s="2"/>
      <c r="F28478" s="2"/>
      <c r="G28478" s="2"/>
      <c r="H28478" s="2"/>
    </row>
    <row r="28479" spans="2:8">
      <c r="B28479" s="2" t="s">
        <v>28877</v>
      </c>
      <c r="C28479" s="2">
        <v>25</v>
      </c>
      <c r="D28479" s="2" t="s">
        <v>401</v>
      </c>
      <c r="E28479" s="2"/>
      <c r="F28479" s="2"/>
      <c r="G28479" s="2"/>
      <c r="H28479" s="2"/>
    </row>
    <row r="28480" spans="2:8">
      <c r="B28480" s="2" t="s">
        <v>28878</v>
      </c>
      <c r="C28480" s="2">
        <v>25</v>
      </c>
      <c r="D28480" s="2" t="s">
        <v>401</v>
      </c>
      <c r="E28480" s="2"/>
      <c r="F28480" s="2"/>
      <c r="G28480" s="2"/>
      <c r="H28480" s="2"/>
    </row>
    <row r="28481" spans="2:8">
      <c r="B28481" s="2" t="s">
        <v>28879</v>
      </c>
      <c r="C28481" s="2">
        <v>25</v>
      </c>
      <c r="D28481" s="2" t="s">
        <v>401</v>
      </c>
      <c r="E28481" s="2"/>
      <c r="F28481" s="2"/>
      <c r="G28481" s="2"/>
      <c r="H28481" s="2"/>
    </row>
    <row r="28482" spans="2:8">
      <c r="B28482" s="2" t="s">
        <v>28880</v>
      </c>
      <c r="C28482" s="2">
        <v>25</v>
      </c>
      <c r="D28482" s="2" t="s">
        <v>401</v>
      </c>
      <c r="E28482" s="2"/>
      <c r="F28482" s="2"/>
      <c r="G28482" s="2"/>
      <c r="H28482" s="2"/>
    </row>
    <row r="28483" spans="2:8">
      <c r="B28483" s="2" t="s">
        <v>28881</v>
      </c>
      <c r="C28483" s="2">
        <v>23</v>
      </c>
      <c r="D28483" s="2" t="s">
        <v>401</v>
      </c>
      <c r="E28483" s="2"/>
      <c r="F28483" s="2"/>
      <c r="G28483" s="2"/>
      <c r="H28483" s="2"/>
    </row>
    <row r="28484" spans="2:8">
      <c r="B28484" s="2" t="s">
        <v>28882</v>
      </c>
      <c r="C28484" s="2">
        <v>33</v>
      </c>
      <c r="D28484" s="2" t="s">
        <v>401</v>
      </c>
      <c r="E28484" s="2"/>
      <c r="F28484" s="2"/>
      <c r="G28484" s="2"/>
      <c r="H28484" s="2"/>
    </row>
    <row r="28485" spans="2:8">
      <c r="B28485" s="2" t="s">
        <v>28883</v>
      </c>
      <c r="C28485" s="2">
        <v>35</v>
      </c>
      <c r="D28485" s="2" t="s">
        <v>401</v>
      </c>
      <c r="E28485" s="2"/>
      <c r="F28485" s="2"/>
      <c r="G28485" s="2"/>
      <c r="H28485" s="2"/>
    </row>
    <row r="28486" spans="2:8">
      <c r="B28486" s="2" t="s">
        <v>28884</v>
      </c>
      <c r="C28486" s="2">
        <v>36</v>
      </c>
      <c r="D28486" s="2" t="s">
        <v>401</v>
      </c>
      <c r="E28486" s="2"/>
      <c r="F28486" s="2"/>
      <c r="G28486" s="2"/>
      <c r="H28486" s="2"/>
    </row>
    <row r="28487" spans="2:8">
      <c r="B28487" s="2" t="s">
        <v>28885</v>
      </c>
      <c r="C28487" s="2">
        <v>38</v>
      </c>
      <c r="D28487" s="2" t="s">
        <v>401</v>
      </c>
      <c r="E28487" s="2"/>
      <c r="F28487" s="2"/>
      <c r="G28487" s="2"/>
      <c r="H28487" s="2"/>
    </row>
    <row r="28488" spans="2:8">
      <c r="B28488" s="2" t="s">
        <v>28886</v>
      </c>
      <c r="C28488" s="2">
        <v>39</v>
      </c>
      <c r="D28488" s="2" t="s">
        <v>401</v>
      </c>
      <c r="E28488" s="2"/>
      <c r="F28488" s="2"/>
      <c r="G28488" s="2"/>
      <c r="H28488" s="2"/>
    </row>
    <row r="28489" spans="2:8">
      <c r="B28489" s="2" t="s">
        <v>28887</v>
      </c>
      <c r="C28489" s="2">
        <v>37</v>
      </c>
      <c r="D28489" s="2" t="s">
        <v>401</v>
      </c>
      <c r="E28489" s="2"/>
      <c r="F28489" s="2"/>
      <c r="G28489" s="2"/>
      <c r="H28489" s="2"/>
    </row>
    <row r="28490" spans="2:8">
      <c r="B28490" s="2" t="s">
        <v>28888</v>
      </c>
      <c r="C28490" s="2">
        <v>30</v>
      </c>
      <c r="D28490" s="2" t="s">
        <v>401</v>
      </c>
      <c r="E28490" s="2"/>
      <c r="F28490" s="2"/>
      <c r="G28490" s="2"/>
      <c r="H28490" s="2"/>
    </row>
    <row r="28491" spans="2:8">
      <c r="B28491" s="2" t="s">
        <v>28889</v>
      </c>
      <c r="C28491" s="2">
        <v>21</v>
      </c>
      <c r="D28491" s="2" t="s">
        <v>401</v>
      </c>
      <c r="E28491" s="2"/>
      <c r="F28491" s="2"/>
      <c r="G28491" s="2"/>
      <c r="H28491" s="2"/>
    </row>
    <row r="28492" spans="2:8">
      <c r="B28492" s="2" t="s">
        <v>28890</v>
      </c>
      <c r="C28492" s="2">
        <v>19</v>
      </c>
      <c r="D28492" s="2" t="s">
        <v>401</v>
      </c>
      <c r="E28492" s="2"/>
      <c r="F28492" s="2"/>
      <c r="G28492" s="2"/>
      <c r="H28492" s="2"/>
    </row>
    <row r="28493" spans="2:8">
      <c r="B28493" s="2" t="s">
        <v>28891</v>
      </c>
      <c r="C28493" s="2">
        <v>42</v>
      </c>
      <c r="D28493" s="2" t="s">
        <v>401</v>
      </c>
      <c r="E28493" s="2"/>
      <c r="F28493" s="2"/>
      <c r="G28493" s="2"/>
      <c r="H28493" s="2"/>
    </row>
    <row r="28494" spans="2:8">
      <c r="B28494" s="2" t="s">
        <v>28892</v>
      </c>
      <c r="C28494" s="2">
        <v>43</v>
      </c>
      <c r="D28494" s="2" t="s">
        <v>401</v>
      </c>
      <c r="E28494" s="2"/>
      <c r="F28494" s="2"/>
      <c r="G28494" s="2"/>
      <c r="H28494" s="2"/>
    </row>
    <row r="28495" spans="2:8">
      <c r="B28495" s="2" t="s">
        <v>28893</v>
      </c>
      <c r="C28495" s="2">
        <v>43</v>
      </c>
      <c r="D28495" s="2" t="s">
        <v>401</v>
      </c>
      <c r="E28495" s="2"/>
      <c r="F28495" s="2"/>
      <c r="G28495" s="2"/>
      <c r="H28495" s="2"/>
    </row>
    <row r="28496" spans="2:8">
      <c r="B28496" s="2" t="s">
        <v>28894</v>
      </c>
      <c r="C28496" s="2">
        <v>42</v>
      </c>
      <c r="D28496" s="2" t="s">
        <v>401</v>
      </c>
      <c r="E28496" s="2"/>
      <c r="F28496" s="2"/>
      <c r="G28496" s="2"/>
      <c r="H28496" s="2"/>
    </row>
    <row r="28497" spans="2:8">
      <c r="B28497" s="2" t="s">
        <v>28895</v>
      </c>
      <c r="C28497" s="2">
        <v>34</v>
      </c>
      <c r="D28497" s="2" t="s">
        <v>401</v>
      </c>
      <c r="E28497" s="2"/>
      <c r="F28497" s="2"/>
      <c r="G28497" s="2"/>
      <c r="H28497" s="2"/>
    </row>
    <row r="28498" spans="2:8">
      <c r="B28498" s="2" t="s">
        <v>28896</v>
      </c>
      <c r="C28498" s="2">
        <v>25</v>
      </c>
      <c r="D28498" s="2" t="s">
        <v>401</v>
      </c>
      <c r="E28498" s="2"/>
      <c r="F28498" s="2"/>
      <c r="G28498" s="2"/>
      <c r="H28498" s="2"/>
    </row>
    <row r="28499" spans="2:8">
      <c r="B28499" s="2" t="s">
        <v>28897</v>
      </c>
      <c r="C28499" s="2">
        <v>17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28898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28899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28900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28901</v>
      </c>
      <c r="C28503" s="2">
        <v>24</v>
      </c>
      <c r="D28503" s="2" t="s">
        <v>401</v>
      </c>
      <c r="E28503" s="2"/>
      <c r="F28503" s="2"/>
      <c r="G28503" s="2"/>
      <c r="H28503" s="2"/>
    </row>
    <row r="28504" spans="2:8">
      <c r="B28504" s="2" t="s">
        <v>28902</v>
      </c>
      <c r="C28504" s="2">
        <v>19</v>
      </c>
      <c r="D28504" s="2" t="s">
        <v>401</v>
      </c>
      <c r="E28504" s="2"/>
      <c r="F28504" s="2"/>
      <c r="G28504" s="2"/>
      <c r="H28504" s="2"/>
    </row>
    <row r="28505" spans="2:8">
      <c r="B28505" s="2" t="s">
        <v>28903</v>
      </c>
      <c r="C28505" s="2">
        <v>21</v>
      </c>
      <c r="D28505" s="2" t="s">
        <v>401</v>
      </c>
      <c r="E28505" s="2"/>
      <c r="F28505" s="2"/>
      <c r="G28505" s="2"/>
      <c r="H28505" s="2"/>
    </row>
    <row r="28506" spans="2:8">
      <c r="B28506" s="2" t="s">
        <v>28904</v>
      </c>
      <c r="C28506" s="2">
        <v>19</v>
      </c>
      <c r="D28506" s="2" t="s">
        <v>401</v>
      </c>
      <c r="E28506" s="2"/>
      <c r="F28506" s="2"/>
      <c r="G28506" s="2"/>
      <c r="H28506" s="2"/>
    </row>
    <row r="28507" spans="2:8">
      <c r="B28507" s="2" t="s">
        <v>28905</v>
      </c>
      <c r="C28507" s="2">
        <v>18</v>
      </c>
      <c r="D28507" s="2" t="s">
        <v>401</v>
      </c>
      <c r="E28507" s="2"/>
      <c r="F28507" s="2"/>
      <c r="G28507" s="2"/>
      <c r="H28507" s="2"/>
    </row>
    <row r="28508" spans="2:8">
      <c r="B28508" s="2" t="s">
        <v>28906</v>
      </c>
      <c r="C28508" s="2">
        <v>22</v>
      </c>
      <c r="D28508" s="2" t="s">
        <v>401</v>
      </c>
      <c r="E28508" s="2"/>
      <c r="F28508" s="2"/>
      <c r="G28508" s="2"/>
      <c r="H28508" s="2"/>
    </row>
    <row r="28509" spans="2:8">
      <c r="B28509" s="2" t="s">
        <v>28907</v>
      </c>
      <c r="C28509" s="2">
        <v>22</v>
      </c>
      <c r="D28509" s="2" t="s">
        <v>401</v>
      </c>
      <c r="E28509" s="2"/>
      <c r="F28509" s="2"/>
      <c r="G28509" s="2"/>
      <c r="H28509" s="2"/>
    </row>
    <row r="28510" spans="2:8">
      <c r="B28510" s="2" t="s">
        <v>28908</v>
      </c>
      <c r="C28510" s="2">
        <v>21</v>
      </c>
      <c r="D28510" s="2" t="s">
        <v>401</v>
      </c>
      <c r="E28510" s="2"/>
      <c r="F28510" s="2"/>
      <c r="G28510" s="2"/>
      <c r="H28510" s="2"/>
    </row>
    <row r="28511" spans="2:8">
      <c r="B28511" s="2" t="s">
        <v>28909</v>
      </c>
      <c r="C28511" s="2">
        <v>19</v>
      </c>
      <c r="D28511" s="2" t="s">
        <v>401</v>
      </c>
      <c r="E28511" s="2"/>
      <c r="F28511" s="2"/>
      <c r="G28511" s="2"/>
      <c r="H28511" s="2"/>
    </row>
    <row r="28512" spans="2:8">
      <c r="B28512" s="2" t="s">
        <v>28910</v>
      </c>
      <c r="C28512" s="2">
        <v>20</v>
      </c>
      <c r="D28512" s="2" t="s">
        <v>401</v>
      </c>
      <c r="E28512" s="2"/>
      <c r="F28512" s="2"/>
      <c r="G28512" s="2"/>
      <c r="H28512" s="2"/>
    </row>
    <row r="28513" spans="2:8">
      <c r="B28513" s="2" t="s">
        <v>28911</v>
      </c>
      <c r="C28513" s="2">
        <v>22</v>
      </c>
      <c r="D28513" s="2" t="s">
        <v>401</v>
      </c>
      <c r="E28513" s="2"/>
      <c r="F28513" s="2"/>
      <c r="G28513" s="2"/>
      <c r="H28513" s="2"/>
    </row>
    <row r="28514" spans="2:8">
      <c r="B28514" s="2" t="s">
        <v>28912</v>
      </c>
      <c r="C28514" s="2">
        <v>23</v>
      </c>
      <c r="D28514" s="2" t="s">
        <v>401</v>
      </c>
      <c r="E28514" s="2"/>
      <c r="F28514" s="2"/>
      <c r="G28514" s="2"/>
      <c r="H28514" s="2"/>
    </row>
    <row r="28515" spans="2:8">
      <c r="B28515" s="2" t="s">
        <v>28913</v>
      </c>
      <c r="C28515" s="2">
        <v>24</v>
      </c>
      <c r="D28515" s="2" t="s">
        <v>401</v>
      </c>
      <c r="E28515" s="2"/>
      <c r="F28515" s="2"/>
      <c r="G28515" s="2"/>
      <c r="H28515" s="2"/>
    </row>
    <row r="28516" spans="2:8">
      <c r="B28516" s="2" t="s">
        <v>28914</v>
      </c>
      <c r="C28516" s="2">
        <v>23</v>
      </c>
      <c r="D28516" s="2" t="s">
        <v>401</v>
      </c>
      <c r="E28516" s="2"/>
      <c r="F28516" s="2"/>
      <c r="G28516" s="2"/>
      <c r="H28516" s="2"/>
    </row>
    <row r="28517" spans="2:8">
      <c r="B28517" s="2" t="s">
        <v>28915</v>
      </c>
      <c r="C28517" s="2">
        <v>19</v>
      </c>
      <c r="D28517" s="2" t="s">
        <v>401</v>
      </c>
      <c r="E28517" s="2"/>
      <c r="F28517" s="2"/>
      <c r="G28517" s="2"/>
      <c r="H28517" s="2"/>
    </row>
    <row r="28518" spans="2:8">
      <c r="B28518" s="2" t="s">
        <v>28916</v>
      </c>
      <c r="C28518" s="2">
        <v>17</v>
      </c>
      <c r="D28518" s="2" t="s">
        <v>401</v>
      </c>
      <c r="E28518" s="2"/>
      <c r="F28518" s="2"/>
      <c r="G28518" s="2"/>
      <c r="H28518" s="2"/>
    </row>
    <row r="28519" spans="2:8">
      <c r="B28519" s="2" t="s">
        <v>28917</v>
      </c>
      <c r="C28519" s="2">
        <v>29</v>
      </c>
      <c r="D28519" s="2" t="s">
        <v>401</v>
      </c>
      <c r="E28519" s="2"/>
      <c r="F28519" s="2"/>
      <c r="G28519" s="2"/>
      <c r="H28519" s="2"/>
    </row>
    <row r="28520" spans="2:8">
      <c r="B28520" s="2" t="s">
        <v>28918</v>
      </c>
      <c r="C28520" s="2">
        <v>29</v>
      </c>
      <c r="D28520" s="2" t="s">
        <v>401</v>
      </c>
      <c r="E28520" s="2"/>
      <c r="F28520" s="2"/>
      <c r="G28520" s="2"/>
      <c r="H28520" s="2"/>
    </row>
    <row r="28521" spans="2:8">
      <c r="B28521" s="2" t="s">
        <v>28919</v>
      </c>
      <c r="C28521" s="2">
        <v>30</v>
      </c>
      <c r="D28521" s="2" t="s">
        <v>401</v>
      </c>
      <c r="E28521" s="2"/>
      <c r="F28521" s="2"/>
      <c r="G28521" s="2"/>
      <c r="H28521" s="2"/>
    </row>
    <row r="28522" spans="2:8">
      <c r="B28522" s="2" t="s">
        <v>28920</v>
      </c>
      <c r="C28522" s="2">
        <v>30</v>
      </c>
      <c r="D28522" s="2" t="s">
        <v>401</v>
      </c>
      <c r="E28522" s="2"/>
      <c r="F28522" s="2"/>
      <c r="G28522" s="2"/>
      <c r="H28522" s="2"/>
    </row>
    <row r="28523" spans="2:8">
      <c r="B28523" s="2" t="s">
        <v>28921</v>
      </c>
      <c r="C28523" s="2">
        <v>30</v>
      </c>
      <c r="D28523" s="2" t="s">
        <v>401</v>
      </c>
      <c r="E28523" s="2"/>
      <c r="F28523" s="2"/>
      <c r="G28523" s="2"/>
      <c r="H28523" s="2"/>
    </row>
    <row r="28524" spans="2:8">
      <c r="B28524" s="2" t="s">
        <v>28922</v>
      </c>
      <c r="C28524" s="2">
        <v>30</v>
      </c>
      <c r="D28524" s="2" t="s">
        <v>401</v>
      </c>
      <c r="E28524" s="2"/>
      <c r="F28524" s="2"/>
      <c r="G28524" s="2"/>
      <c r="H28524" s="2"/>
    </row>
    <row r="28525" spans="2:8">
      <c r="B28525" s="2" t="s">
        <v>28923</v>
      </c>
      <c r="C28525" s="2">
        <v>25</v>
      </c>
      <c r="D28525" s="2" t="s">
        <v>401</v>
      </c>
      <c r="E28525" s="2"/>
      <c r="F28525" s="2"/>
      <c r="G28525" s="2"/>
      <c r="H28525" s="2"/>
    </row>
    <row r="28526" spans="2:8">
      <c r="B28526" s="2" t="s">
        <v>28924</v>
      </c>
      <c r="C28526" s="2">
        <v>25</v>
      </c>
      <c r="D28526" s="2" t="s">
        <v>401</v>
      </c>
      <c r="E28526" s="2"/>
      <c r="F28526" s="2"/>
      <c r="G28526" s="2"/>
      <c r="H28526" s="2"/>
    </row>
    <row r="28527" spans="2:8">
      <c r="B28527" s="2" t="s">
        <v>28925</v>
      </c>
      <c r="C28527" s="2">
        <v>26</v>
      </c>
      <c r="D28527" s="2" t="s">
        <v>401</v>
      </c>
      <c r="E28527" s="2"/>
      <c r="F28527" s="2"/>
      <c r="G28527" s="2"/>
      <c r="H28527" s="2"/>
    </row>
    <row r="28528" spans="2:8">
      <c r="B28528" s="2" t="s">
        <v>28926</v>
      </c>
      <c r="C28528" s="2">
        <v>28</v>
      </c>
      <c r="D28528" s="2" t="s">
        <v>401</v>
      </c>
      <c r="E28528" s="2"/>
      <c r="F28528" s="2"/>
      <c r="G28528" s="2"/>
      <c r="H28528" s="2"/>
    </row>
    <row r="28529" spans="2:8">
      <c r="B28529" s="2" t="s">
        <v>28927</v>
      </c>
      <c r="C28529" s="2">
        <v>28</v>
      </c>
      <c r="D28529" s="2" t="s">
        <v>401</v>
      </c>
      <c r="E28529" s="2"/>
      <c r="F28529" s="2"/>
      <c r="G28529" s="2"/>
      <c r="H28529" s="2"/>
    </row>
    <row r="28530" spans="2:8">
      <c r="B28530" s="2" t="s">
        <v>28928</v>
      </c>
      <c r="C28530" s="2">
        <v>28</v>
      </c>
      <c r="D28530" s="2" t="s">
        <v>401</v>
      </c>
      <c r="E28530" s="2"/>
      <c r="F28530" s="2"/>
      <c r="G28530" s="2"/>
      <c r="H28530" s="2"/>
    </row>
    <row r="28531" spans="2:8">
      <c r="B28531" s="2" t="s">
        <v>28929</v>
      </c>
      <c r="C28531" s="2">
        <v>25</v>
      </c>
      <c r="D28531" s="2" t="s">
        <v>401</v>
      </c>
      <c r="E28531" s="2"/>
      <c r="F28531" s="2"/>
      <c r="G28531" s="2"/>
      <c r="H28531" s="2"/>
    </row>
    <row r="28532" spans="2:8">
      <c r="B28532" s="2" t="s">
        <v>28930</v>
      </c>
      <c r="C28532" s="2">
        <v>30</v>
      </c>
      <c r="D28532" s="2" t="s">
        <v>401</v>
      </c>
      <c r="E28532" s="2"/>
      <c r="F28532" s="2"/>
      <c r="G28532" s="2"/>
      <c r="H28532" s="2"/>
    </row>
    <row r="28533" spans="2:8">
      <c r="B28533" s="2" t="s">
        <v>28931</v>
      </c>
      <c r="C28533" s="2">
        <v>31</v>
      </c>
      <c r="D28533" s="2" t="s">
        <v>401</v>
      </c>
      <c r="E28533" s="2"/>
      <c r="F28533" s="2"/>
      <c r="G28533" s="2"/>
      <c r="H28533" s="2"/>
    </row>
    <row r="28534" spans="2:8">
      <c r="B28534" s="2" t="s">
        <v>28932</v>
      </c>
      <c r="C28534" s="2">
        <v>30</v>
      </c>
      <c r="D28534" s="2" t="s">
        <v>401</v>
      </c>
      <c r="E28534" s="2"/>
      <c r="F28534" s="2"/>
      <c r="G28534" s="2"/>
      <c r="H28534" s="2"/>
    </row>
    <row r="28535" spans="2:8">
      <c r="B28535" s="2" t="s">
        <v>28933</v>
      </c>
      <c r="C28535" s="2">
        <v>30</v>
      </c>
      <c r="D28535" s="2" t="s">
        <v>401</v>
      </c>
      <c r="E28535" s="2"/>
      <c r="F28535" s="2"/>
      <c r="G28535" s="2"/>
      <c r="H28535" s="2"/>
    </row>
    <row r="28536" spans="2:8">
      <c r="B28536" s="2" t="s">
        <v>28934</v>
      </c>
      <c r="C28536" s="2">
        <v>30</v>
      </c>
      <c r="D28536" s="2" t="s">
        <v>401</v>
      </c>
      <c r="E28536" s="2"/>
      <c r="F28536" s="2"/>
      <c r="G28536" s="2"/>
      <c r="H28536" s="2"/>
    </row>
    <row r="28537" spans="2:8">
      <c r="B28537" s="2" t="s">
        <v>28935</v>
      </c>
      <c r="C28537" s="2">
        <v>30</v>
      </c>
      <c r="D28537" s="2" t="s">
        <v>401</v>
      </c>
      <c r="E28537" s="2"/>
      <c r="F28537" s="2"/>
      <c r="G28537" s="2"/>
      <c r="H28537" s="2"/>
    </row>
    <row r="28538" spans="2:8">
      <c r="B28538" s="2" t="s">
        <v>28936</v>
      </c>
      <c r="C28538" s="2">
        <v>28</v>
      </c>
      <c r="D28538" s="2" t="s">
        <v>401</v>
      </c>
      <c r="E28538" s="2"/>
      <c r="F28538" s="2"/>
      <c r="G28538" s="2"/>
      <c r="H28538" s="2"/>
    </row>
    <row r="28539" spans="2:8">
      <c r="B28539" s="2" t="s">
        <v>28937</v>
      </c>
      <c r="C28539" s="2">
        <v>27</v>
      </c>
      <c r="D28539" s="2" t="s">
        <v>401</v>
      </c>
      <c r="E28539" s="2"/>
      <c r="F28539" s="2"/>
      <c r="G28539" s="2"/>
      <c r="H28539" s="2"/>
    </row>
    <row r="28540" spans="2:8">
      <c r="B28540" s="2" t="s">
        <v>28938</v>
      </c>
      <c r="C28540" s="2">
        <v>27</v>
      </c>
      <c r="D28540" s="2" t="s">
        <v>401</v>
      </c>
      <c r="E28540" s="2"/>
      <c r="F28540" s="2"/>
      <c r="G28540" s="2"/>
      <c r="H28540" s="2"/>
    </row>
    <row r="28541" spans="2:8">
      <c r="B28541" s="2" t="s">
        <v>28939</v>
      </c>
      <c r="C28541" s="2">
        <v>30</v>
      </c>
      <c r="D28541" s="2" t="s">
        <v>401</v>
      </c>
      <c r="E28541" s="2"/>
      <c r="F28541" s="2"/>
      <c r="G28541" s="2"/>
      <c r="H28541" s="2"/>
    </row>
    <row r="28542" spans="2:8">
      <c r="B28542" s="2" t="s">
        <v>28940</v>
      </c>
      <c r="C28542" s="2">
        <v>29</v>
      </c>
      <c r="D28542" s="2" t="s">
        <v>401</v>
      </c>
      <c r="E28542" s="2"/>
      <c r="F28542" s="2"/>
      <c r="G28542" s="2"/>
      <c r="H28542" s="2"/>
    </row>
    <row r="28543" spans="2:8">
      <c r="B28543" s="2" t="s">
        <v>28941</v>
      </c>
      <c r="C28543" s="2">
        <v>29</v>
      </c>
      <c r="D28543" s="2" t="s">
        <v>401</v>
      </c>
      <c r="E28543" s="2"/>
      <c r="F28543" s="2"/>
      <c r="G28543" s="2"/>
      <c r="H28543" s="2"/>
    </row>
    <row r="28544" spans="2:8">
      <c r="B28544" s="2" t="s">
        <v>28942</v>
      </c>
      <c r="C28544" s="2">
        <v>29</v>
      </c>
      <c r="D28544" s="2" t="s">
        <v>401</v>
      </c>
      <c r="E28544" s="2"/>
      <c r="F28544" s="2"/>
      <c r="G28544" s="2"/>
      <c r="H28544" s="2"/>
    </row>
    <row r="28545" spans="2:8">
      <c r="B28545" s="2" t="s">
        <v>28943</v>
      </c>
      <c r="C28545" s="2">
        <v>29</v>
      </c>
      <c r="D28545" s="2" t="s">
        <v>401</v>
      </c>
      <c r="E28545" s="2"/>
      <c r="F28545" s="2"/>
      <c r="G28545" s="2"/>
      <c r="H28545" s="2"/>
    </row>
    <row r="28546" spans="2:8">
      <c r="B28546" s="2" t="s">
        <v>28944</v>
      </c>
      <c r="C28546" s="2">
        <v>29</v>
      </c>
      <c r="D28546" s="2" t="s">
        <v>401</v>
      </c>
      <c r="E28546" s="2"/>
      <c r="F28546" s="2"/>
      <c r="G28546" s="2"/>
      <c r="H28546" s="2"/>
    </row>
    <row r="28547" spans="2:8">
      <c r="B28547" s="2" t="s">
        <v>28945</v>
      </c>
      <c r="C28547" s="2">
        <v>28</v>
      </c>
      <c r="D28547" s="2" t="s">
        <v>401</v>
      </c>
      <c r="E28547" s="2"/>
      <c r="F28547" s="2"/>
      <c r="G28547" s="2"/>
      <c r="H28547" s="2"/>
    </row>
    <row r="28548" spans="2:8">
      <c r="B28548" s="2" t="s">
        <v>28946</v>
      </c>
      <c r="C28548" s="2">
        <v>26</v>
      </c>
      <c r="D28548" s="2" t="s">
        <v>401</v>
      </c>
      <c r="E28548" s="2"/>
      <c r="F28548" s="2"/>
      <c r="G28548" s="2"/>
      <c r="H28548" s="2"/>
    </row>
    <row r="28549" spans="2:8">
      <c r="B28549" s="2" t="s">
        <v>28947</v>
      </c>
      <c r="C28549" s="2">
        <v>23</v>
      </c>
      <c r="D28549" s="2" t="s">
        <v>401</v>
      </c>
      <c r="E28549" s="2"/>
      <c r="F28549" s="2"/>
      <c r="G28549" s="2"/>
      <c r="H28549" s="2"/>
    </row>
    <row r="28550" spans="2:8">
      <c r="B28550" s="2" t="s">
        <v>28948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28949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28950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28951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28952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28953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28954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28955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28956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28957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28958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28959</v>
      </c>
      <c r="C28561" s="2">
        <v>29</v>
      </c>
      <c r="D28561" s="2" t="s">
        <v>401</v>
      </c>
      <c r="E28561" s="2"/>
      <c r="F28561" s="2"/>
      <c r="G28561" s="2"/>
      <c r="H28561" s="2"/>
    </row>
    <row r="28562" spans="2:8">
      <c r="B28562" s="2" t="s">
        <v>28960</v>
      </c>
      <c r="C28562" s="2">
        <v>30</v>
      </c>
      <c r="D28562" s="2" t="s">
        <v>401</v>
      </c>
      <c r="E28562" s="2"/>
      <c r="F28562" s="2"/>
      <c r="G28562" s="2"/>
      <c r="H28562" s="2"/>
    </row>
    <row r="28563" spans="2:8">
      <c r="B28563" s="2" t="s">
        <v>28961</v>
      </c>
      <c r="C28563" s="2">
        <v>30</v>
      </c>
      <c r="D28563" s="2" t="s">
        <v>401</v>
      </c>
      <c r="E28563" s="2"/>
      <c r="F28563" s="2"/>
      <c r="G28563" s="2"/>
      <c r="H28563" s="2"/>
    </row>
    <row r="28564" spans="2:8">
      <c r="B28564" s="2" t="s">
        <v>28962</v>
      </c>
      <c r="C28564" s="2">
        <v>30</v>
      </c>
      <c r="D28564" s="2" t="s">
        <v>401</v>
      </c>
      <c r="E28564" s="2"/>
      <c r="F28564" s="2"/>
      <c r="G28564" s="2"/>
      <c r="H28564" s="2"/>
    </row>
    <row r="28565" spans="2:8">
      <c r="B28565" s="2" t="s">
        <v>28963</v>
      </c>
      <c r="C28565" s="2">
        <v>30</v>
      </c>
      <c r="D28565" s="2" t="s">
        <v>401</v>
      </c>
      <c r="E28565" s="2"/>
      <c r="F28565" s="2"/>
      <c r="G28565" s="2"/>
      <c r="H28565" s="2"/>
    </row>
    <row r="28566" spans="2:8">
      <c r="B28566" s="2" t="s">
        <v>28964</v>
      </c>
      <c r="C28566" s="2">
        <v>29</v>
      </c>
      <c r="D28566" s="2" t="s">
        <v>401</v>
      </c>
      <c r="E28566" s="2"/>
      <c r="F28566" s="2"/>
      <c r="G28566" s="2"/>
      <c r="H28566" s="2"/>
    </row>
    <row r="28567" spans="2:8">
      <c r="B28567" s="2" t="s">
        <v>28965</v>
      </c>
      <c r="C28567" s="2">
        <v>26</v>
      </c>
      <c r="D28567" s="2" t="s">
        <v>401</v>
      </c>
      <c r="E28567" s="2"/>
      <c r="F28567" s="2"/>
      <c r="G28567" s="2"/>
      <c r="H28567" s="2"/>
    </row>
    <row r="28568" spans="2:8">
      <c r="B28568" s="2" t="s">
        <v>28966</v>
      </c>
      <c r="C28568" s="2">
        <v>24</v>
      </c>
      <c r="D28568" s="2" t="s">
        <v>401</v>
      </c>
      <c r="E28568" s="2"/>
      <c r="F28568" s="2"/>
      <c r="G28568" s="2"/>
      <c r="H28568" s="2"/>
    </row>
    <row r="28569" spans="2:8">
      <c r="B28569" s="2" t="s">
        <v>28967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28968</v>
      </c>
      <c r="C28570" s="2">
        <v>28</v>
      </c>
      <c r="D28570" s="2" t="s">
        <v>401</v>
      </c>
      <c r="E28570" s="2"/>
      <c r="F28570" s="2"/>
      <c r="G28570" s="2"/>
      <c r="H28570" s="2"/>
    </row>
    <row r="28571" spans="2:8">
      <c r="B28571" s="2" t="s">
        <v>28969</v>
      </c>
      <c r="C28571" s="2">
        <v>29</v>
      </c>
      <c r="D28571" s="2" t="s">
        <v>401</v>
      </c>
      <c r="E28571" s="2"/>
      <c r="F28571" s="2"/>
      <c r="G28571" s="2"/>
      <c r="H28571" s="2"/>
    </row>
    <row r="28572" spans="2:8">
      <c r="B28572" s="2" t="s">
        <v>28970</v>
      </c>
      <c r="C28572" s="2">
        <v>30</v>
      </c>
      <c r="D28572" s="2" t="s">
        <v>401</v>
      </c>
      <c r="E28572" s="2"/>
      <c r="F28572" s="2"/>
      <c r="G28572" s="2"/>
      <c r="H28572" s="2"/>
    </row>
    <row r="28573" spans="2:8">
      <c r="B28573" s="2" t="s">
        <v>28971</v>
      </c>
      <c r="C28573" s="2">
        <v>30</v>
      </c>
      <c r="D28573" s="2" t="s">
        <v>401</v>
      </c>
      <c r="E28573" s="2"/>
      <c r="F28573" s="2"/>
      <c r="G28573" s="2"/>
      <c r="H28573" s="2"/>
    </row>
    <row r="28574" spans="2:8">
      <c r="B28574" s="2" t="s">
        <v>28972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28973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28974</v>
      </c>
      <c r="C28576" s="2">
        <v>26</v>
      </c>
      <c r="D28576" s="2" t="s">
        <v>401</v>
      </c>
      <c r="E28576" s="2"/>
      <c r="F28576" s="2"/>
      <c r="G28576" s="2"/>
      <c r="H28576" s="2"/>
    </row>
    <row r="28577" spans="2:8">
      <c r="B28577" s="2" t="s">
        <v>28975</v>
      </c>
      <c r="C28577" s="2">
        <v>23</v>
      </c>
      <c r="D28577" s="2" t="s">
        <v>401</v>
      </c>
      <c r="E28577" s="2"/>
      <c r="F28577" s="2"/>
      <c r="G28577" s="2"/>
      <c r="H28577" s="2"/>
    </row>
    <row r="28578" spans="2:8">
      <c r="B28578" s="2" t="s">
        <v>28976</v>
      </c>
      <c r="C28578" s="2">
        <v>34</v>
      </c>
      <c r="D28578" s="2" t="s">
        <v>401</v>
      </c>
      <c r="E28578" s="2"/>
      <c r="F28578" s="2"/>
      <c r="G28578" s="2"/>
      <c r="H28578" s="2"/>
    </row>
    <row r="28579" spans="2:8">
      <c r="B28579" s="2" t="s">
        <v>28977</v>
      </c>
      <c r="C28579" s="2">
        <v>35</v>
      </c>
      <c r="D28579" s="2" t="s">
        <v>401</v>
      </c>
      <c r="E28579" s="2"/>
      <c r="F28579" s="2"/>
      <c r="G28579" s="2"/>
      <c r="H28579" s="2"/>
    </row>
    <row r="28580" spans="2:8">
      <c r="B28580" s="2" t="s">
        <v>28978</v>
      </c>
      <c r="C28580" s="2">
        <v>36</v>
      </c>
      <c r="D28580" s="2" t="s">
        <v>401</v>
      </c>
      <c r="E28580" s="2"/>
      <c r="F28580" s="2"/>
      <c r="G28580" s="2"/>
      <c r="H28580" s="2"/>
    </row>
    <row r="28581" spans="2:8">
      <c r="B28581" s="2" t="s">
        <v>28979</v>
      </c>
      <c r="C28581" s="2">
        <v>37</v>
      </c>
      <c r="D28581" s="2" t="s">
        <v>401</v>
      </c>
      <c r="E28581" s="2"/>
      <c r="F28581" s="2"/>
      <c r="G28581" s="2"/>
      <c r="H28581" s="2"/>
    </row>
    <row r="28582" spans="2:8">
      <c r="B28582" s="2" t="s">
        <v>28980</v>
      </c>
      <c r="C28582" s="2">
        <v>37</v>
      </c>
      <c r="D28582" s="2" t="s">
        <v>401</v>
      </c>
      <c r="E28582" s="2"/>
      <c r="F28582" s="2"/>
      <c r="G28582" s="2"/>
      <c r="H28582" s="2"/>
    </row>
    <row r="28583" spans="2:8">
      <c r="B28583" s="2" t="s">
        <v>28981</v>
      </c>
      <c r="C28583" s="2">
        <v>19</v>
      </c>
      <c r="D28583" s="2" t="s">
        <v>401</v>
      </c>
      <c r="E28583" s="2"/>
      <c r="F28583" s="2"/>
      <c r="G28583" s="2"/>
      <c r="H28583" s="2"/>
    </row>
    <row r="28584" spans="2:8">
      <c r="B28584" s="2" t="s">
        <v>28982</v>
      </c>
      <c r="C28584" s="2">
        <v>26</v>
      </c>
      <c r="D28584" s="2" t="s">
        <v>401</v>
      </c>
      <c r="E28584" s="2"/>
      <c r="F28584" s="2"/>
      <c r="G28584" s="2"/>
      <c r="H28584" s="2"/>
    </row>
    <row r="28585" spans="2:8">
      <c r="B28585" s="2" t="s">
        <v>28983</v>
      </c>
      <c r="C28585" s="2">
        <v>15</v>
      </c>
      <c r="D28585" s="2" t="s">
        <v>401</v>
      </c>
      <c r="E28585" s="2"/>
      <c r="F28585" s="2"/>
      <c r="G28585" s="2"/>
      <c r="H28585" s="2"/>
    </row>
    <row r="28586" spans="2:8">
      <c r="B28586" s="2" t="s">
        <v>28984</v>
      </c>
      <c r="C28586" s="2">
        <v>13</v>
      </c>
      <c r="D28586" s="2" t="s">
        <v>401</v>
      </c>
      <c r="E28586" s="2"/>
      <c r="F28586" s="2"/>
      <c r="G28586" s="2"/>
      <c r="H28586" s="2"/>
    </row>
    <row r="28587" spans="2:8">
      <c r="B28587" s="2" t="s">
        <v>28985</v>
      </c>
      <c r="C28587" s="2">
        <v>17</v>
      </c>
      <c r="D28587" s="2" t="s">
        <v>401</v>
      </c>
      <c r="E28587" s="2"/>
      <c r="F28587" s="2"/>
      <c r="G28587" s="2"/>
      <c r="H28587" s="2"/>
    </row>
    <row r="28588" spans="2:8">
      <c r="B28588" s="2" t="s">
        <v>28986</v>
      </c>
      <c r="C28588" s="2">
        <v>29</v>
      </c>
      <c r="D28588" s="2" t="s">
        <v>401</v>
      </c>
      <c r="E28588" s="2"/>
      <c r="F28588" s="2"/>
      <c r="G28588" s="2"/>
      <c r="H28588" s="2"/>
    </row>
    <row r="28589" spans="2:8">
      <c r="B28589" s="2" t="s">
        <v>28987</v>
      </c>
      <c r="C28589" s="2">
        <v>30</v>
      </c>
      <c r="D28589" s="2" t="s">
        <v>401</v>
      </c>
      <c r="E28589" s="2"/>
      <c r="F28589" s="2"/>
      <c r="G28589" s="2"/>
      <c r="H28589" s="2"/>
    </row>
    <row r="28590" spans="2:8">
      <c r="B28590" s="2" t="s">
        <v>28988</v>
      </c>
      <c r="C28590" s="2">
        <v>30</v>
      </c>
      <c r="D28590" s="2" t="s">
        <v>401</v>
      </c>
      <c r="E28590" s="2"/>
      <c r="F28590" s="2"/>
      <c r="G28590" s="2"/>
      <c r="H28590" s="2"/>
    </row>
    <row r="28591" spans="2:8">
      <c r="B28591" s="2" t="s">
        <v>28989</v>
      </c>
      <c r="C28591" s="2">
        <v>31</v>
      </c>
      <c r="D28591" s="2" t="s">
        <v>401</v>
      </c>
      <c r="E28591" s="2"/>
      <c r="F28591" s="2"/>
      <c r="G28591" s="2"/>
      <c r="H28591" s="2"/>
    </row>
    <row r="28592" spans="2:8">
      <c r="B28592" s="2" t="s">
        <v>28990</v>
      </c>
      <c r="C28592" s="2">
        <v>31</v>
      </c>
      <c r="D28592" s="2" t="s">
        <v>401</v>
      </c>
      <c r="E28592" s="2"/>
      <c r="F28592" s="2"/>
      <c r="G28592" s="2"/>
      <c r="H28592" s="2"/>
    </row>
    <row r="28593" spans="2:8">
      <c r="B28593" s="2" t="s">
        <v>28991</v>
      </c>
      <c r="C28593" s="2">
        <v>25</v>
      </c>
      <c r="D28593" s="2" t="s">
        <v>401</v>
      </c>
      <c r="E28593" s="2"/>
      <c r="F28593" s="2"/>
      <c r="G28593" s="2"/>
      <c r="H28593" s="2"/>
    </row>
    <row r="28594" spans="2:8">
      <c r="B28594" s="2" t="s">
        <v>28992</v>
      </c>
      <c r="C28594" s="2">
        <v>21</v>
      </c>
      <c r="D28594" s="2" t="s">
        <v>401</v>
      </c>
      <c r="E28594" s="2"/>
      <c r="F28594" s="2"/>
      <c r="G28594" s="2"/>
      <c r="H28594" s="2"/>
    </row>
    <row r="28595" spans="2:8">
      <c r="B28595" s="2" t="s">
        <v>28993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28996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28997</v>
      </c>
      <c r="C28599" s="2">
        <v>28</v>
      </c>
      <c r="D28599" s="2" t="s">
        <v>401</v>
      </c>
      <c r="E28599" s="2"/>
      <c r="F28599" s="2"/>
      <c r="G28599" s="2"/>
      <c r="H28599" s="2"/>
    </row>
    <row r="28600" spans="2:8">
      <c r="B28600" s="2" t="s">
        <v>28998</v>
      </c>
      <c r="C28600" s="2">
        <v>29</v>
      </c>
      <c r="D28600" s="2" t="s">
        <v>401</v>
      </c>
      <c r="E28600" s="2"/>
      <c r="F28600" s="2"/>
      <c r="G28600" s="2"/>
      <c r="H28600" s="2"/>
    </row>
    <row r="28601" spans="2:8">
      <c r="B28601" s="2" t="s">
        <v>28999</v>
      </c>
      <c r="C28601" s="2">
        <v>28</v>
      </c>
      <c r="D28601" s="2" t="s">
        <v>401</v>
      </c>
      <c r="E28601" s="2"/>
      <c r="F28601" s="2"/>
      <c r="G28601" s="2"/>
      <c r="H28601" s="2"/>
    </row>
    <row r="28602" spans="2:8">
      <c r="B28602" s="2" t="s">
        <v>29000</v>
      </c>
      <c r="C28602" s="2">
        <v>29</v>
      </c>
      <c r="D28602" s="2" t="s">
        <v>401</v>
      </c>
      <c r="E28602" s="2"/>
      <c r="F28602" s="2"/>
      <c r="G28602" s="2"/>
      <c r="H28602" s="2"/>
    </row>
    <row r="28603" spans="2:8">
      <c r="B28603" s="2" t="s">
        <v>29001</v>
      </c>
      <c r="C28603" s="2">
        <v>29</v>
      </c>
      <c r="D28603" s="2" t="s">
        <v>401</v>
      </c>
      <c r="E28603" s="2"/>
      <c r="F28603" s="2"/>
      <c r="G28603" s="2"/>
      <c r="H28603" s="2"/>
    </row>
    <row r="28604" spans="2:8">
      <c r="B28604" s="2" t="s">
        <v>29002</v>
      </c>
      <c r="C28604" s="2">
        <v>29</v>
      </c>
      <c r="D28604" s="2" t="s">
        <v>401</v>
      </c>
      <c r="E28604" s="2"/>
      <c r="F28604" s="2"/>
      <c r="G28604" s="2"/>
      <c r="H28604" s="2"/>
    </row>
    <row r="28605" spans="2:8">
      <c r="B28605" s="2" t="s">
        <v>29003</v>
      </c>
      <c r="C28605" s="2">
        <v>27</v>
      </c>
      <c r="D28605" s="2" t="s">
        <v>401</v>
      </c>
      <c r="E28605" s="2"/>
      <c r="F28605" s="2"/>
      <c r="G28605" s="2"/>
      <c r="H28605" s="2"/>
    </row>
    <row r="28606" spans="2:8">
      <c r="B28606" s="2" t="s">
        <v>29004</v>
      </c>
      <c r="C28606" s="2">
        <v>24</v>
      </c>
      <c r="D28606" s="2" t="s">
        <v>401</v>
      </c>
      <c r="E28606" s="2"/>
      <c r="F28606" s="2"/>
      <c r="G28606" s="2"/>
      <c r="H28606" s="2"/>
    </row>
    <row r="28607" spans="2:8">
      <c r="B28607" s="2" t="s">
        <v>29005</v>
      </c>
      <c r="C28607" s="2">
        <v>25</v>
      </c>
      <c r="D28607" s="2" t="s">
        <v>401</v>
      </c>
      <c r="E28607" s="2"/>
      <c r="F28607" s="2"/>
      <c r="G28607" s="2"/>
      <c r="H28607" s="2"/>
    </row>
    <row r="28608" spans="2:8">
      <c r="B28608" s="2" t="s">
        <v>29006</v>
      </c>
      <c r="C28608" s="2">
        <v>25</v>
      </c>
      <c r="D28608" s="2" t="s">
        <v>401</v>
      </c>
      <c r="E28608" s="2"/>
      <c r="F28608" s="2"/>
      <c r="G28608" s="2"/>
      <c r="H28608" s="2"/>
    </row>
    <row r="28609" spans="2:8">
      <c r="B28609" s="2" t="s">
        <v>29007</v>
      </c>
      <c r="C28609" s="2">
        <v>25</v>
      </c>
      <c r="D28609" s="2" t="s">
        <v>401</v>
      </c>
      <c r="E28609" s="2"/>
      <c r="F28609" s="2"/>
      <c r="G28609" s="2"/>
      <c r="H28609" s="2"/>
    </row>
    <row r="28610" spans="2:8">
      <c r="B28610" s="2" t="s">
        <v>29008</v>
      </c>
      <c r="C28610" s="2">
        <v>24</v>
      </c>
      <c r="D28610" s="2" t="s">
        <v>401</v>
      </c>
      <c r="E28610" s="2"/>
      <c r="F28610" s="2"/>
      <c r="G28610" s="2"/>
      <c r="H28610" s="2"/>
    </row>
    <row r="28611" spans="2:8">
      <c r="B28611" s="2" t="s">
        <v>29009</v>
      </c>
      <c r="C28611" s="2">
        <v>25</v>
      </c>
      <c r="D28611" s="2" t="s">
        <v>401</v>
      </c>
      <c r="E28611" s="2"/>
      <c r="F28611" s="2"/>
      <c r="G28611" s="2"/>
      <c r="H28611" s="2"/>
    </row>
    <row r="28612" spans="2:8">
      <c r="B28612" s="2" t="s">
        <v>29010</v>
      </c>
      <c r="C28612" s="2">
        <v>25</v>
      </c>
      <c r="D28612" s="2" t="s">
        <v>401</v>
      </c>
      <c r="E28612" s="2"/>
      <c r="F28612" s="2"/>
      <c r="G28612" s="2"/>
      <c r="H28612" s="2"/>
    </row>
    <row r="28613" spans="2:8">
      <c r="B28613" s="2" t="s">
        <v>29011</v>
      </c>
      <c r="C28613" s="2">
        <v>25</v>
      </c>
      <c r="D28613" s="2" t="s">
        <v>401</v>
      </c>
      <c r="E28613" s="2"/>
      <c r="F28613" s="2"/>
      <c r="G28613" s="2"/>
      <c r="H28613" s="2"/>
    </row>
    <row r="28614" spans="2:8">
      <c r="B28614" s="2" t="s">
        <v>29012</v>
      </c>
      <c r="C28614" s="2">
        <v>25</v>
      </c>
      <c r="D28614" s="2" t="s">
        <v>401</v>
      </c>
      <c r="E28614" s="2"/>
      <c r="F28614" s="2"/>
      <c r="G28614" s="2"/>
      <c r="H28614" s="2"/>
    </row>
    <row r="28615" spans="2:8">
      <c r="B28615" s="2" t="s">
        <v>29013</v>
      </c>
      <c r="C28615" s="2">
        <v>15</v>
      </c>
      <c r="D28615" s="2" t="s">
        <v>401</v>
      </c>
      <c r="E28615" s="2"/>
      <c r="F28615" s="2"/>
      <c r="G28615" s="2"/>
      <c r="H28615" s="2"/>
    </row>
    <row r="28616" spans="2:8">
      <c r="B28616" s="2" t="s">
        <v>29014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29015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29016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29017</v>
      </c>
      <c r="C28619" s="2">
        <v>16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29018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29019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29020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29021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29024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29025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29026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29028</v>
      </c>
      <c r="C28630" s="2">
        <v>29</v>
      </c>
      <c r="D28630" s="2" t="s">
        <v>401</v>
      </c>
      <c r="E28630" s="2"/>
      <c r="F28630" s="2"/>
      <c r="G28630" s="2"/>
      <c r="H28630" s="2"/>
    </row>
    <row r="28631" spans="2:8">
      <c r="B28631" s="2" t="s">
        <v>29029</v>
      </c>
      <c r="C28631" s="2">
        <v>31</v>
      </c>
      <c r="D28631" s="2" t="s">
        <v>401</v>
      </c>
      <c r="E28631" s="2"/>
      <c r="F28631" s="2"/>
      <c r="G28631" s="2"/>
      <c r="H28631" s="2"/>
    </row>
    <row r="28632" spans="2:8">
      <c r="B28632" s="2" t="s">
        <v>29030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29031</v>
      </c>
      <c r="C28633" s="2">
        <v>30</v>
      </c>
      <c r="D28633" s="2" t="s">
        <v>401</v>
      </c>
      <c r="E28633" s="2"/>
      <c r="F28633" s="2"/>
      <c r="G28633" s="2"/>
      <c r="H28633" s="2"/>
    </row>
    <row r="28634" spans="2:8">
      <c r="B28634" s="2" t="s">
        <v>29032</v>
      </c>
      <c r="C28634" s="2">
        <v>19</v>
      </c>
      <c r="D28634" s="2" t="s">
        <v>401</v>
      </c>
      <c r="E28634" s="2"/>
      <c r="F28634" s="2"/>
      <c r="G28634" s="2"/>
      <c r="H28634" s="2"/>
    </row>
    <row r="28635" spans="2:8">
      <c r="B28635" s="2" t="s">
        <v>29033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29034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29035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29036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29037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29038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29039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29040</v>
      </c>
      <c r="C28642" s="2">
        <v>17</v>
      </c>
      <c r="D28642" s="2" t="s">
        <v>401</v>
      </c>
      <c r="E28642" s="2"/>
      <c r="F28642" s="2"/>
      <c r="G28642" s="2"/>
      <c r="H28642" s="2"/>
    </row>
    <row r="28643" spans="2:8">
      <c r="B28643" s="2" t="s">
        <v>29041</v>
      </c>
      <c r="C28643" s="2">
        <v>24</v>
      </c>
      <c r="D28643" s="2" t="s">
        <v>401</v>
      </c>
      <c r="E28643" s="2"/>
      <c r="F28643" s="2"/>
      <c r="G28643" s="2"/>
      <c r="H28643" s="2"/>
    </row>
    <row r="28644" spans="2:8">
      <c r="B28644" s="2" t="s">
        <v>29042</v>
      </c>
      <c r="C28644" s="2">
        <v>27</v>
      </c>
      <c r="D28644" s="2" t="s">
        <v>401</v>
      </c>
      <c r="E28644" s="2"/>
      <c r="F28644" s="2"/>
      <c r="G28644" s="2"/>
      <c r="H28644" s="2"/>
    </row>
    <row r="28645" spans="2:8">
      <c r="B28645" s="2" t="s">
        <v>29043</v>
      </c>
      <c r="C28645" s="2">
        <v>28</v>
      </c>
      <c r="D28645" s="2" t="s">
        <v>401</v>
      </c>
      <c r="E28645" s="2"/>
      <c r="F28645" s="2"/>
      <c r="G28645" s="2"/>
      <c r="H28645" s="2"/>
    </row>
    <row r="28646" spans="2:8">
      <c r="B28646" s="2" t="s">
        <v>29044</v>
      </c>
      <c r="C28646" s="2">
        <v>29</v>
      </c>
      <c r="D28646" s="2" t="s">
        <v>401</v>
      </c>
      <c r="E28646" s="2"/>
      <c r="F28646" s="2"/>
      <c r="G28646" s="2"/>
      <c r="H28646" s="2"/>
    </row>
    <row r="28647" spans="2:8">
      <c r="B28647" s="2" t="s">
        <v>29045</v>
      </c>
      <c r="C28647" s="2">
        <v>26</v>
      </c>
      <c r="D28647" s="2" t="s">
        <v>401</v>
      </c>
      <c r="E28647" s="2"/>
      <c r="F28647" s="2"/>
      <c r="G28647" s="2"/>
      <c r="H28647" s="2"/>
    </row>
    <row r="28648" spans="2:8">
      <c r="B28648" s="2" t="s">
        <v>29046</v>
      </c>
      <c r="C28648" s="2">
        <v>25</v>
      </c>
      <c r="D28648" s="2" t="s">
        <v>401</v>
      </c>
      <c r="E28648" s="2"/>
      <c r="F28648" s="2"/>
      <c r="G28648" s="2"/>
      <c r="H28648" s="2"/>
    </row>
    <row r="28649" spans="2:8">
      <c r="B28649" s="2" t="s">
        <v>29047</v>
      </c>
      <c r="C28649" s="2">
        <v>28</v>
      </c>
      <c r="D28649" s="2" t="s">
        <v>401</v>
      </c>
      <c r="E28649" s="2"/>
      <c r="F28649" s="2"/>
      <c r="G28649" s="2"/>
      <c r="H28649" s="2"/>
    </row>
    <row r="28650" spans="2:8">
      <c r="B28650" s="2" t="s">
        <v>29048</v>
      </c>
      <c r="C28650" s="2">
        <v>31</v>
      </c>
      <c r="D28650" s="2" t="s">
        <v>401</v>
      </c>
      <c r="E28650" s="2"/>
      <c r="F28650" s="2"/>
      <c r="G28650" s="2"/>
      <c r="H28650" s="2"/>
    </row>
    <row r="28651" spans="2:8">
      <c r="B28651" s="2" t="s">
        <v>29049</v>
      </c>
      <c r="C28651" s="2">
        <v>32</v>
      </c>
      <c r="D28651" s="2" t="s">
        <v>401</v>
      </c>
      <c r="E28651" s="2"/>
      <c r="F28651" s="2"/>
      <c r="G28651" s="2"/>
      <c r="H28651" s="2"/>
    </row>
    <row r="28652" spans="2:8">
      <c r="B28652" s="2" t="s">
        <v>29050</v>
      </c>
      <c r="C28652" s="2">
        <v>32</v>
      </c>
      <c r="D28652" s="2" t="s">
        <v>401</v>
      </c>
      <c r="E28652" s="2"/>
      <c r="F28652" s="2"/>
      <c r="G28652" s="2"/>
      <c r="H28652" s="2"/>
    </row>
    <row r="28653" spans="2:8">
      <c r="B28653" s="2" t="s">
        <v>29051</v>
      </c>
      <c r="C28653" s="2">
        <v>30</v>
      </c>
      <c r="D28653" s="2" t="s">
        <v>401</v>
      </c>
      <c r="E28653" s="2"/>
      <c r="F28653" s="2"/>
      <c r="G28653" s="2"/>
      <c r="H28653" s="2"/>
    </row>
    <row r="28654" spans="2:8">
      <c r="B28654" s="2" t="s">
        <v>29052</v>
      </c>
      <c r="C28654" s="2">
        <v>25</v>
      </c>
      <c r="D28654" s="2" t="s">
        <v>401</v>
      </c>
      <c r="E28654" s="2"/>
      <c r="F28654" s="2"/>
      <c r="G28654" s="2"/>
      <c r="H28654" s="2"/>
    </row>
    <row r="28655" spans="2:8">
      <c r="B28655" s="2" t="s">
        <v>29053</v>
      </c>
      <c r="C28655" s="2">
        <v>22</v>
      </c>
      <c r="D28655" s="2" t="s">
        <v>401</v>
      </c>
      <c r="E28655" s="2"/>
      <c r="F28655" s="2"/>
      <c r="G28655" s="2"/>
      <c r="H28655" s="2"/>
    </row>
    <row r="28656" spans="2:8">
      <c r="B28656" s="2" t="s">
        <v>29054</v>
      </c>
      <c r="C28656" s="2">
        <v>21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29055</v>
      </c>
      <c r="C28657" s="2">
        <v>23</v>
      </c>
      <c r="D28657" s="2" t="s">
        <v>401</v>
      </c>
      <c r="E28657" s="2"/>
      <c r="F28657" s="2"/>
      <c r="G28657" s="2"/>
      <c r="H28657" s="2"/>
    </row>
    <row r="28658" spans="2:8">
      <c r="B28658" s="2" t="s">
        <v>29056</v>
      </c>
      <c r="C28658" s="2">
        <v>23</v>
      </c>
      <c r="D28658" s="2" t="s">
        <v>401</v>
      </c>
      <c r="E28658" s="2"/>
      <c r="F28658" s="2"/>
      <c r="G28658" s="2"/>
      <c r="H28658" s="2"/>
    </row>
    <row r="28659" spans="2:8">
      <c r="B28659" s="2" t="s">
        <v>29057</v>
      </c>
      <c r="C28659" s="2">
        <v>23</v>
      </c>
      <c r="D28659" s="2" t="s">
        <v>401</v>
      </c>
      <c r="E28659" s="2"/>
      <c r="F28659" s="2"/>
      <c r="G28659" s="2"/>
      <c r="H28659" s="2"/>
    </row>
    <row r="28660" spans="2:8">
      <c r="B28660" s="2" t="s">
        <v>29058</v>
      </c>
      <c r="C28660" s="2">
        <v>25</v>
      </c>
      <c r="D28660" s="2" t="s">
        <v>401</v>
      </c>
      <c r="E28660" s="2"/>
      <c r="F28660" s="2"/>
      <c r="G28660" s="2"/>
      <c r="H28660" s="2"/>
    </row>
    <row r="28661" spans="2:8">
      <c r="B28661" s="2" t="s">
        <v>29059</v>
      </c>
      <c r="C28661" s="2">
        <v>24</v>
      </c>
      <c r="D28661" s="2" t="s">
        <v>401</v>
      </c>
      <c r="E28661" s="2"/>
      <c r="F28661" s="2"/>
      <c r="G28661" s="2"/>
      <c r="H28661" s="2"/>
    </row>
    <row r="28662" spans="2:8">
      <c r="B28662" s="2" t="s">
        <v>29060</v>
      </c>
      <c r="C28662" s="2">
        <v>19</v>
      </c>
      <c r="D28662" s="2" t="s">
        <v>401</v>
      </c>
      <c r="E28662" s="2"/>
      <c r="F28662" s="2"/>
      <c r="G28662" s="2"/>
      <c r="H28662" s="2"/>
    </row>
    <row r="28663" spans="2:8">
      <c r="B28663" s="2" t="s">
        <v>29061</v>
      </c>
      <c r="C28663" s="2">
        <v>20</v>
      </c>
      <c r="D28663" s="2" t="s">
        <v>401</v>
      </c>
      <c r="E28663" s="2"/>
      <c r="F28663" s="2"/>
      <c r="G28663" s="2"/>
      <c r="H28663" s="2"/>
    </row>
    <row r="28664" spans="2:8">
      <c r="B28664" s="2" t="s">
        <v>29062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29063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29064</v>
      </c>
      <c r="C28666" s="2">
        <v>21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29065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29066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29067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29068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29069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29070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29071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29072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29073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29074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29075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29076</v>
      </c>
      <c r="C28678" s="2">
        <v>26</v>
      </c>
      <c r="D28678" s="2" t="s">
        <v>401</v>
      </c>
      <c r="E28678" s="2"/>
      <c r="F28678" s="2"/>
      <c r="G28678" s="2"/>
      <c r="H28678" s="2"/>
    </row>
    <row r="28679" spans="2:8">
      <c r="B28679" s="2" t="s">
        <v>29077</v>
      </c>
      <c r="C28679" s="2">
        <v>27</v>
      </c>
      <c r="D28679" s="2" t="s">
        <v>401</v>
      </c>
      <c r="E28679" s="2"/>
      <c r="F28679" s="2"/>
      <c r="G28679" s="2"/>
      <c r="H28679" s="2"/>
    </row>
    <row r="28680" spans="2:8">
      <c r="B28680" s="2" t="s">
        <v>29078</v>
      </c>
      <c r="C28680" s="2">
        <v>27</v>
      </c>
      <c r="D28680" s="2" t="s">
        <v>401</v>
      </c>
      <c r="E28680" s="2"/>
      <c r="F28680" s="2"/>
      <c r="G28680" s="2"/>
      <c r="H28680" s="2"/>
    </row>
    <row r="28681" spans="2:8">
      <c r="B28681" s="2" t="s">
        <v>29079</v>
      </c>
      <c r="C28681" s="2">
        <v>26</v>
      </c>
      <c r="D28681" s="2" t="s">
        <v>401</v>
      </c>
      <c r="E28681" s="2"/>
      <c r="F28681" s="2"/>
      <c r="G28681" s="2"/>
      <c r="H28681" s="2"/>
    </row>
    <row r="28682" spans="2:8">
      <c r="B28682" s="2" t="s">
        <v>29080</v>
      </c>
      <c r="C28682" s="2">
        <v>26</v>
      </c>
      <c r="D28682" s="2" t="s">
        <v>401</v>
      </c>
      <c r="E28682" s="2"/>
      <c r="F28682" s="2"/>
      <c r="G28682" s="2"/>
      <c r="H28682" s="2"/>
    </row>
    <row r="28683" spans="2:8">
      <c r="B28683" s="2" t="s">
        <v>29081</v>
      </c>
      <c r="C28683" s="2">
        <v>26</v>
      </c>
      <c r="D28683" s="2" t="s">
        <v>401</v>
      </c>
      <c r="E28683" s="2"/>
      <c r="F28683" s="2"/>
      <c r="G28683" s="2"/>
      <c r="H28683" s="2"/>
    </row>
    <row r="28684" spans="2:8">
      <c r="B28684" s="2" t="s">
        <v>29082</v>
      </c>
      <c r="C28684" s="2">
        <v>26</v>
      </c>
      <c r="D28684" s="2" t="s">
        <v>401</v>
      </c>
      <c r="E28684" s="2"/>
      <c r="F28684" s="2"/>
      <c r="G28684" s="2"/>
      <c r="H28684" s="2"/>
    </row>
    <row r="28685" spans="2:8">
      <c r="B28685" s="2" t="s">
        <v>29083</v>
      </c>
      <c r="C28685" s="2">
        <v>23</v>
      </c>
      <c r="D28685" s="2" t="s">
        <v>401</v>
      </c>
      <c r="E28685" s="2"/>
      <c r="F28685" s="2"/>
      <c r="G28685" s="2"/>
      <c r="H28685" s="2"/>
    </row>
    <row r="28686" spans="2:8">
      <c r="B28686" s="2" t="s">
        <v>29084</v>
      </c>
      <c r="C28686" s="2">
        <v>25</v>
      </c>
      <c r="D28686" s="2" t="s">
        <v>401</v>
      </c>
      <c r="E28686" s="2"/>
      <c r="F28686" s="2"/>
      <c r="G28686" s="2"/>
      <c r="H28686" s="2"/>
    </row>
    <row r="28687" spans="2:8">
      <c r="B28687" s="2" t="s">
        <v>29085</v>
      </c>
      <c r="C28687" s="2">
        <v>26</v>
      </c>
      <c r="D28687" s="2" t="s">
        <v>401</v>
      </c>
      <c r="E28687" s="2"/>
      <c r="F28687" s="2"/>
      <c r="G28687" s="2"/>
      <c r="H28687" s="2"/>
    </row>
    <row r="28688" spans="2:8">
      <c r="B28688" s="2" t="s">
        <v>29086</v>
      </c>
      <c r="C28688" s="2">
        <v>27</v>
      </c>
      <c r="D28688" s="2" t="s">
        <v>401</v>
      </c>
      <c r="E28688" s="2"/>
      <c r="F28688" s="2"/>
      <c r="G28688" s="2"/>
      <c r="H28688" s="2"/>
    </row>
    <row r="28689" spans="2:8">
      <c r="B28689" s="2" t="s">
        <v>29087</v>
      </c>
      <c r="C28689" s="2">
        <v>27</v>
      </c>
      <c r="D28689" s="2" t="s">
        <v>401</v>
      </c>
      <c r="E28689" s="2"/>
      <c r="F28689" s="2"/>
      <c r="G28689" s="2"/>
      <c r="H28689" s="2"/>
    </row>
    <row r="28690" spans="2:8">
      <c r="B28690" s="2" t="s">
        <v>29088</v>
      </c>
      <c r="C28690" s="2">
        <v>27</v>
      </c>
      <c r="D28690" s="2" t="s">
        <v>401</v>
      </c>
      <c r="E28690" s="2"/>
      <c r="F28690" s="2"/>
      <c r="G28690" s="2"/>
      <c r="H28690" s="2"/>
    </row>
    <row r="28691" spans="2:8">
      <c r="B28691" s="2" t="s">
        <v>29089</v>
      </c>
      <c r="C28691" s="2">
        <v>27</v>
      </c>
      <c r="D28691" s="2" t="s">
        <v>401</v>
      </c>
      <c r="E28691" s="2"/>
      <c r="F28691" s="2"/>
      <c r="G28691" s="2"/>
      <c r="H28691" s="2"/>
    </row>
    <row r="28692" spans="2:8">
      <c r="B28692" s="2" t="s">
        <v>29090</v>
      </c>
      <c r="C28692" s="2">
        <v>25</v>
      </c>
      <c r="D28692" s="2" t="s">
        <v>401</v>
      </c>
      <c r="E28692" s="2"/>
      <c r="F28692" s="2"/>
      <c r="G28692" s="2"/>
      <c r="H28692" s="2"/>
    </row>
    <row r="28693" spans="2:8">
      <c r="B28693" s="2" t="s">
        <v>29091</v>
      </c>
      <c r="C28693" s="2">
        <v>21</v>
      </c>
      <c r="D28693" s="2" t="s">
        <v>401</v>
      </c>
      <c r="E28693" s="2"/>
      <c r="F28693" s="2"/>
      <c r="G28693" s="2"/>
      <c r="H28693" s="2"/>
    </row>
    <row r="28694" spans="2:8">
      <c r="B28694" s="2" t="s">
        <v>29092</v>
      </c>
      <c r="C28694" s="2">
        <v>18</v>
      </c>
      <c r="D28694" s="2" t="s">
        <v>401</v>
      </c>
      <c r="E28694" s="2"/>
      <c r="F28694" s="2"/>
      <c r="G28694" s="2"/>
      <c r="H28694" s="2"/>
    </row>
    <row r="28695" spans="2:8">
      <c r="B28695" s="2" t="s">
        <v>29093</v>
      </c>
      <c r="C28695" s="2">
        <v>22</v>
      </c>
      <c r="D28695" s="2" t="s">
        <v>401</v>
      </c>
      <c r="E28695" s="2"/>
      <c r="F28695" s="2"/>
      <c r="G28695" s="2"/>
      <c r="H28695" s="2"/>
    </row>
    <row r="28696" spans="2:8">
      <c r="B28696" s="2" t="s">
        <v>29094</v>
      </c>
      <c r="C28696" s="2">
        <v>32</v>
      </c>
      <c r="D28696" s="2" t="s">
        <v>401</v>
      </c>
      <c r="E28696" s="2"/>
      <c r="F28696" s="2"/>
      <c r="G28696" s="2"/>
      <c r="H28696" s="2"/>
    </row>
    <row r="28697" spans="2:8">
      <c r="B28697" s="2" t="s">
        <v>29095</v>
      </c>
      <c r="C28697" s="2">
        <v>33</v>
      </c>
      <c r="D28697" s="2" t="s">
        <v>401</v>
      </c>
      <c r="E28697" s="2"/>
      <c r="F28697" s="2"/>
      <c r="G28697" s="2"/>
      <c r="H28697" s="2"/>
    </row>
    <row r="28698" spans="2:8">
      <c r="B28698" s="2" t="s">
        <v>29096</v>
      </c>
      <c r="C28698" s="2">
        <v>33</v>
      </c>
      <c r="D28698" s="2" t="s">
        <v>401</v>
      </c>
      <c r="E28698" s="2"/>
      <c r="F28698" s="2"/>
      <c r="G28698" s="2"/>
      <c r="H28698" s="2"/>
    </row>
    <row r="28699" spans="2:8">
      <c r="B28699" s="2" t="s">
        <v>29097</v>
      </c>
      <c r="C28699" s="2">
        <v>33</v>
      </c>
      <c r="D28699" s="2" t="s">
        <v>401</v>
      </c>
      <c r="E28699" s="2"/>
      <c r="F28699" s="2"/>
      <c r="G28699" s="2"/>
      <c r="H28699" s="2"/>
    </row>
    <row r="28700" spans="2:8">
      <c r="B28700" s="2" t="s">
        <v>29098</v>
      </c>
      <c r="C28700" s="2">
        <v>32</v>
      </c>
      <c r="D28700" s="2" t="s">
        <v>401</v>
      </c>
      <c r="E28700" s="2"/>
      <c r="F28700" s="2"/>
      <c r="G28700" s="2"/>
      <c r="H28700" s="2"/>
    </row>
    <row r="28701" spans="2:8">
      <c r="B28701" s="2" t="s">
        <v>29099</v>
      </c>
      <c r="C28701" s="2">
        <v>28</v>
      </c>
      <c r="D28701" s="2" t="s">
        <v>401</v>
      </c>
      <c r="E28701" s="2"/>
      <c r="F28701" s="2"/>
      <c r="G28701" s="2"/>
      <c r="H28701" s="2"/>
    </row>
    <row r="28702" spans="2:8">
      <c r="B28702" s="2" t="s">
        <v>29100</v>
      </c>
      <c r="C28702" s="2">
        <v>23</v>
      </c>
      <c r="D28702" s="2" t="s">
        <v>401</v>
      </c>
      <c r="E28702" s="2"/>
      <c r="F28702" s="2"/>
      <c r="G28702" s="2"/>
      <c r="H28702" s="2"/>
    </row>
    <row r="28703" spans="2:8">
      <c r="B28703" s="2" t="s">
        <v>29101</v>
      </c>
      <c r="C28703" s="2">
        <v>24</v>
      </c>
      <c r="D28703" s="2" t="s">
        <v>401</v>
      </c>
      <c r="E28703" s="2"/>
      <c r="F28703" s="2"/>
      <c r="G28703" s="2"/>
      <c r="H28703" s="2"/>
    </row>
    <row r="28704" spans="2:8">
      <c r="B28704" s="2" t="s">
        <v>29102</v>
      </c>
      <c r="C28704" s="2">
        <v>26</v>
      </c>
      <c r="D28704" s="2" t="s">
        <v>401</v>
      </c>
      <c r="E28704" s="2"/>
      <c r="F28704" s="2"/>
      <c r="G28704" s="2"/>
      <c r="H28704" s="2"/>
    </row>
    <row r="28705" spans="2:8">
      <c r="B28705" s="2" t="s">
        <v>29103</v>
      </c>
      <c r="C28705" s="2">
        <v>27</v>
      </c>
      <c r="D28705" s="2" t="s">
        <v>401</v>
      </c>
      <c r="E28705" s="2"/>
      <c r="F28705" s="2"/>
      <c r="G28705" s="2"/>
      <c r="H28705" s="2"/>
    </row>
    <row r="28706" spans="2:8">
      <c r="B28706" s="2" t="s">
        <v>29104</v>
      </c>
      <c r="C28706" s="2">
        <v>26</v>
      </c>
      <c r="D28706" s="2" t="s">
        <v>401</v>
      </c>
      <c r="E28706" s="2"/>
      <c r="F28706" s="2"/>
      <c r="G28706" s="2"/>
      <c r="H28706" s="2"/>
    </row>
    <row r="28707" spans="2:8">
      <c r="B28707" s="2" t="s">
        <v>29105</v>
      </c>
      <c r="C28707" s="2">
        <v>22</v>
      </c>
      <c r="D28707" s="2" t="s">
        <v>401</v>
      </c>
      <c r="E28707" s="2"/>
      <c r="F28707" s="2"/>
      <c r="G28707" s="2"/>
      <c r="H28707" s="2"/>
    </row>
    <row r="28708" spans="2:8">
      <c r="B28708" s="2" t="s">
        <v>29106</v>
      </c>
      <c r="C28708" s="2">
        <v>23</v>
      </c>
      <c r="D28708" s="2" t="s">
        <v>401</v>
      </c>
      <c r="E28708" s="2"/>
      <c r="F28708" s="2"/>
      <c r="G28708" s="2"/>
      <c r="H28708" s="2"/>
    </row>
    <row r="28709" spans="2:8">
      <c r="B28709" s="2" t="s">
        <v>29107</v>
      </c>
      <c r="C28709" s="2">
        <v>23</v>
      </c>
      <c r="D28709" s="2" t="s">
        <v>401</v>
      </c>
      <c r="E28709" s="2"/>
      <c r="F28709" s="2"/>
      <c r="G28709" s="2"/>
      <c r="H28709" s="2"/>
    </row>
    <row r="28710" spans="2:8">
      <c r="B28710" s="2" t="s">
        <v>29108</v>
      </c>
      <c r="C28710" s="2">
        <v>22</v>
      </c>
      <c r="D28710" s="2" t="s">
        <v>401</v>
      </c>
      <c r="E28710" s="2"/>
      <c r="F28710" s="2"/>
      <c r="G28710" s="2"/>
      <c r="H28710" s="2"/>
    </row>
    <row r="28711" spans="2:8">
      <c r="B28711" s="2" t="s">
        <v>29109</v>
      </c>
      <c r="C28711" s="2">
        <v>22</v>
      </c>
      <c r="D28711" s="2" t="s">
        <v>401</v>
      </c>
      <c r="E28711" s="2"/>
      <c r="F28711" s="2"/>
      <c r="G28711" s="2"/>
      <c r="H28711" s="2"/>
    </row>
    <row r="28712" spans="2:8">
      <c r="B28712" s="2" t="s">
        <v>29110</v>
      </c>
      <c r="C28712" s="2">
        <v>22</v>
      </c>
      <c r="D28712" s="2" t="s">
        <v>401</v>
      </c>
      <c r="E28712" s="2"/>
      <c r="F28712" s="2"/>
      <c r="G28712" s="2"/>
      <c r="H28712" s="2"/>
    </row>
    <row r="28713" spans="2:8">
      <c r="B28713" s="2" t="s">
        <v>29111</v>
      </c>
      <c r="C28713" s="2">
        <v>23</v>
      </c>
      <c r="D28713" s="2" t="s">
        <v>401</v>
      </c>
      <c r="E28713" s="2"/>
      <c r="F28713" s="2"/>
      <c r="G28713" s="2"/>
      <c r="H28713" s="2"/>
    </row>
    <row r="28714" spans="2:8">
      <c r="B28714" s="2" t="s">
        <v>29112</v>
      </c>
      <c r="C28714" s="2">
        <v>22</v>
      </c>
      <c r="D28714" s="2" t="s">
        <v>401</v>
      </c>
      <c r="E28714" s="2"/>
      <c r="F28714" s="2"/>
      <c r="G28714" s="2"/>
      <c r="H28714" s="2"/>
    </row>
    <row r="28715" spans="2:8">
      <c r="B28715" s="2" t="s">
        <v>29113</v>
      </c>
      <c r="C28715" s="2">
        <v>24</v>
      </c>
      <c r="D28715" s="2" t="s">
        <v>401</v>
      </c>
      <c r="E28715" s="2"/>
      <c r="F28715" s="2"/>
      <c r="G28715" s="2"/>
      <c r="H28715" s="2"/>
    </row>
    <row r="28716" spans="2:8">
      <c r="B28716" s="2" t="s">
        <v>29114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29115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29116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29117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29118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29119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29120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29121</v>
      </c>
      <c r="C28723" s="2">
        <v>17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29122</v>
      </c>
      <c r="C28724" s="2">
        <v>30</v>
      </c>
      <c r="D28724" s="2" t="s">
        <v>401</v>
      </c>
      <c r="E28724" s="2"/>
      <c r="F28724" s="2"/>
      <c r="G28724" s="2"/>
      <c r="H28724" s="2"/>
    </row>
    <row r="28725" spans="2:8">
      <c r="B28725" s="2" t="s">
        <v>29123</v>
      </c>
      <c r="C28725" s="2">
        <v>34</v>
      </c>
      <c r="D28725" s="2" t="s">
        <v>401</v>
      </c>
      <c r="E28725" s="2"/>
      <c r="F28725" s="2"/>
      <c r="G28725" s="2"/>
      <c r="H28725" s="2"/>
    </row>
    <row r="28726" spans="2:8">
      <c r="B28726" s="2" t="s">
        <v>29124</v>
      </c>
      <c r="C28726" s="2">
        <v>34</v>
      </c>
      <c r="D28726" s="2" t="s">
        <v>401</v>
      </c>
      <c r="E28726" s="2"/>
      <c r="F28726" s="2"/>
      <c r="G28726" s="2"/>
      <c r="H28726" s="2"/>
    </row>
    <row r="28727" spans="2:8">
      <c r="B28727" s="2" t="s">
        <v>29125</v>
      </c>
      <c r="C28727" s="2">
        <v>36</v>
      </c>
      <c r="D28727" s="2" t="s">
        <v>401</v>
      </c>
      <c r="E28727" s="2"/>
      <c r="F28727" s="2"/>
      <c r="G28727" s="2"/>
      <c r="H28727" s="2"/>
    </row>
    <row r="28728" spans="2:8">
      <c r="B28728" s="2" t="s">
        <v>29126</v>
      </c>
      <c r="C28728" s="2">
        <v>35</v>
      </c>
      <c r="D28728" s="2" t="s">
        <v>401</v>
      </c>
      <c r="E28728" s="2"/>
      <c r="F28728" s="2"/>
      <c r="G28728" s="2"/>
      <c r="H28728" s="2"/>
    </row>
    <row r="28729" spans="2:8">
      <c r="B28729" s="2" t="s">
        <v>29127</v>
      </c>
      <c r="C28729" s="2">
        <v>29</v>
      </c>
      <c r="D28729" s="2" t="s">
        <v>401</v>
      </c>
      <c r="E28729" s="2"/>
      <c r="F28729" s="2"/>
      <c r="G28729" s="2"/>
      <c r="H28729" s="2"/>
    </row>
    <row r="28730" spans="2:8">
      <c r="B28730" s="2" t="s">
        <v>29128</v>
      </c>
      <c r="C28730" s="2">
        <v>26</v>
      </c>
      <c r="D28730" s="2" t="s">
        <v>401</v>
      </c>
      <c r="E28730" s="2"/>
      <c r="F28730" s="2"/>
      <c r="G28730" s="2"/>
      <c r="H28730" s="2"/>
    </row>
    <row r="28731" spans="2:8">
      <c r="B28731" s="2" t="s">
        <v>29129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29130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29131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29132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29133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29134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29135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29136</v>
      </c>
      <c r="C28738" s="2">
        <v>20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29137</v>
      </c>
      <c r="C28739" s="2">
        <v>19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29138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29139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29140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29141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29142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29143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29144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29145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29146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29147</v>
      </c>
      <c r="C28749" s="2">
        <v>30</v>
      </c>
      <c r="D28749" s="2" t="s">
        <v>401</v>
      </c>
      <c r="E28749" s="2"/>
      <c r="F28749" s="2"/>
      <c r="G28749" s="2"/>
      <c r="H28749" s="2"/>
    </row>
    <row r="28750" spans="2:8">
      <c r="B28750" s="2" t="s">
        <v>29148</v>
      </c>
      <c r="C28750" s="2">
        <v>33</v>
      </c>
      <c r="D28750" s="2" t="s">
        <v>401</v>
      </c>
      <c r="E28750" s="2"/>
      <c r="F28750" s="2"/>
      <c r="G28750" s="2"/>
      <c r="H28750" s="2"/>
    </row>
    <row r="28751" spans="2:8">
      <c r="B28751" s="2" t="s">
        <v>29149</v>
      </c>
      <c r="C28751" s="2">
        <v>34</v>
      </c>
      <c r="D28751" s="2" t="s">
        <v>401</v>
      </c>
      <c r="E28751" s="2"/>
      <c r="F28751" s="2"/>
      <c r="G28751" s="2"/>
      <c r="H28751" s="2"/>
    </row>
    <row r="28752" spans="2:8">
      <c r="B28752" s="2" t="s">
        <v>29150</v>
      </c>
      <c r="C28752" s="2">
        <v>33</v>
      </c>
      <c r="D28752" s="2" t="s">
        <v>401</v>
      </c>
      <c r="E28752" s="2"/>
      <c r="F28752" s="2"/>
      <c r="G28752" s="2"/>
      <c r="H28752" s="2"/>
    </row>
    <row r="28753" spans="2:8">
      <c r="B28753" s="2" t="s">
        <v>29151</v>
      </c>
      <c r="C28753" s="2">
        <v>33</v>
      </c>
      <c r="D28753" s="2" t="s">
        <v>401</v>
      </c>
      <c r="E28753" s="2"/>
      <c r="F28753" s="2"/>
      <c r="G28753" s="2"/>
      <c r="H28753" s="2"/>
    </row>
    <row r="28754" spans="2:8">
      <c r="B28754" s="2" t="s">
        <v>29152</v>
      </c>
      <c r="C28754" s="2">
        <v>31</v>
      </c>
      <c r="D28754" s="2" t="s">
        <v>401</v>
      </c>
      <c r="E28754" s="2"/>
      <c r="F28754" s="2"/>
      <c r="G28754" s="2"/>
      <c r="H28754" s="2"/>
    </row>
    <row r="28755" spans="2:8">
      <c r="B28755" s="2" t="s">
        <v>29153</v>
      </c>
      <c r="C28755" s="2">
        <v>25</v>
      </c>
      <c r="D28755" s="2" t="s">
        <v>401</v>
      </c>
      <c r="E28755" s="2"/>
      <c r="F28755" s="2"/>
      <c r="G28755" s="2"/>
      <c r="H28755" s="2"/>
    </row>
    <row r="28756" spans="2:8">
      <c r="B28756" s="2" t="s">
        <v>29154</v>
      </c>
      <c r="C28756" s="2">
        <v>27</v>
      </c>
      <c r="D28756" s="2" t="s">
        <v>401</v>
      </c>
      <c r="E28756" s="2"/>
      <c r="F28756" s="2"/>
      <c r="G28756" s="2"/>
      <c r="H28756" s="2"/>
    </row>
    <row r="28757" spans="2:8">
      <c r="B28757" s="2" t="s">
        <v>29155</v>
      </c>
      <c r="C28757" s="2">
        <v>27</v>
      </c>
      <c r="D28757" s="2" t="s">
        <v>401</v>
      </c>
      <c r="E28757" s="2"/>
      <c r="F28757" s="2"/>
      <c r="G28757" s="2"/>
      <c r="H28757" s="2"/>
    </row>
    <row r="28758" spans="2:8">
      <c r="B28758" s="2" t="s">
        <v>29156</v>
      </c>
      <c r="C28758" s="2">
        <v>29</v>
      </c>
      <c r="D28758" s="2" t="s">
        <v>401</v>
      </c>
      <c r="E28758" s="2"/>
      <c r="F28758" s="2"/>
      <c r="G28758" s="2"/>
      <c r="H28758" s="2"/>
    </row>
    <row r="28759" spans="2:8">
      <c r="B28759" s="2" t="s">
        <v>29157</v>
      </c>
      <c r="C28759" s="2">
        <v>30</v>
      </c>
      <c r="D28759" s="2" t="s">
        <v>401</v>
      </c>
      <c r="E28759" s="2"/>
      <c r="F28759" s="2"/>
      <c r="G28759" s="2"/>
      <c r="H28759" s="2"/>
    </row>
    <row r="28760" spans="2:8">
      <c r="B28760" s="2" t="s">
        <v>29158</v>
      </c>
      <c r="C28760" s="2">
        <v>31</v>
      </c>
      <c r="D28760" s="2" t="s">
        <v>401</v>
      </c>
      <c r="E28760" s="2"/>
      <c r="F28760" s="2"/>
      <c r="G28760" s="2"/>
      <c r="H28760" s="2"/>
    </row>
    <row r="28761" spans="2:8">
      <c r="B28761" s="2" t="s">
        <v>29159</v>
      </c>
      <c r="C28761" s="2">
        <v>31</v>
      </c>
      <c r="D28761" s="2" t="s">
        <v>401</v>
      </c>
      <c r="E28761" s="2"/>
      <c r="F28761" s="2"/>
      <c r="G28761" s="2"/>
      <c r="H28761" s="2"/>
    </row>
    <row r="28762" spans="2:8">
      <c r="B28762" s="2" t="s">
        <v>29160</v>
      </c>
      <c r="C28762" s="2">
        <v>27</v>
      </c>
      <c r="D28762" s="2" t="s">
        <v>401</v>
      </c>
      <c r="E28762" s="2"/>
      <c r="F28762" s="2"/>
      <c r="G28762" s="2"/>
      <c r="H28762" s="2"/>
    </row>
    <row r="28763" spans="2:8">
      <c r="B28763" s="2" t="s">
        <v>29161</v>
      </c>
      <c r="C28763" s="2">
        <v>24</v>
      </c>
      <c r="D28763" s="2" t="s">
        <v>401</v>
      </c>
      <c r="E28763" s="2"/>
      <c r="F28763" s="2"/>
      <c r="G28763" s="2"/>
      <c r="H28763" s="2"/>
    </row>
    <row r="28764" spans="2:8">
      <c r="B28764" s="2" t="s">
        <v>29162</v>
      </c>
      <c r="C28764" s="2">
        <v>24</v>
      </c>
      <c r="D28764" s="2" t="s">
        <v>401</v>
      </c>
      <c r="E28764" s="2"/>
      <c r="F28764" s="2"/>
      <c r="G28764" s="2"/>
      <c r="H28764" s="2"/>
    </row>
    <row r="28765" spans="2:8">
      <c r="B28765" s="2" t="s">
        <v>29163</v>
      </c>
      <c r="C28765" s="2">
        <v>24</v>
      </c>
      <c r="D28765" s="2" t="s">
        <v>401</v>
      </c>
      <c r="E28765" s="2"/>
      <c r="F28765" s="2"/>
      <c r="G28765" s="2"/>
      <c r="H28765" s="2"/>
    </row>
    <row r="28766" spans="2:8">
      <c r="B28766" s="2" t="s">
        <v>29164</v>
      </c>
      <c r="C28766" s="2">
        <v>24</v>
      </c>
      <c r="D28766" s="2" t="s">
        <v>401</v>
      </c>
      <c r="E28766" s="2"/>
      <c r="F28766" s="2"/>
      <c r="G28766" s="2"/>
      <c r="H28766" s="2"/>
    </row>
    <row r="28767" spans="2:8">
      <c r="B28767" s="2" t="s">
        <v>29165</v>
      </c>
      <c r="C28767" s="2">
        <v>25</v>
      </c>
      <c r="D28767" s="2" t="s">
        <v>401</v>
      </c>
      <c r="E28767" s="2"/>
      <c r="F28767" s="2"/>
      <c r="G28767" s="2"/>
      <c r="H28767" s="2"/>
    </row>
    <row r="28768" spans="2:8">
      <c r="B28768" s="2" t="s">
        <v>29166</v>
      </c>
      <c r="C28768" s="2">
        <v>25</v>
      </c>
      <c r="D28768" s="2" t="s">
        <v>401</v>
      </c>
      <c r="E28768" s="2"/>
      <c r="F28768" s="2"/>
      <c r="G28768" s="2"/>
      <c r="H28768" s="2"/>
    </row>
    <row r="28769" spans="2:8">
      <c r="B28769" s="2" t="s">
        <v>29167</v>
      </c>
      <c r="C28769" s="2">
        <v>24</v>
      </c>
      <c r="D28769" s="2" t="s">
        <v>401</v>
      </c>
      <c r="E28769" s="2"/>
      <c r="F28769" s="2"/>
      <c r="G28769" s="2"/>
      <c r="H28769" s="2"/>
    </row>
    <row r="28770" spans="2:8">
      <c r="B28770" s="2" t="s">
        <v>29168</v>
      </c>
      <c r="C28770" s="2">
        <v>27</v>
      </c>
      <c r="D28770" s="2" t="s">
        <v>401</v>
      </c>
      <c r="E28770" s="2"/>
      <c r="F28770" s="2"/>
      <c r="G28770" s="2"/>
      <c r="H28770" s="2"/>
    </row>
    <row r="28771" spans="2:8">
      <c r="B28771" s="2" t="s">
        <v>29169</v>
      </c>
      <c r="C28771" s="2">
        <v>28</v>
      </c>
      <c r="D28771" s="2" t="s">
        <v>401</v>
      </c>
      <c r="E28771" s="2"/>
      <c r="F28771" s="2"/>
      <c r="G28771" s="2"/>
      <c r="H28771" s="2"/>
    </row>
    <row r="28772" spans="2:8">
      <c r="B28772" s="2" t="s">
        <v>29170</v>
      </c>
      <c r="C28772" s="2">
        <v>27</v>
      </c>
      <c r="D28772" s="2" t="s">
        <v>401</v>
      </c>
      <c r="E28772" s="2"/>
      <c r="F28772" s="2"/>
      <c r="G28772" s="2"/>
      <c r="H28772" s="2"/>
    </row>
    <row r="28773" spans="2:8">
      <c r="B28773" s="2" t="s">
        <v>29171</v>
      </c>
      <c r="C28773" s="2">
        <v>30</v>
      </c>
      <c r="D28773" s="2" t="s">
        <v>401</v>
      </c>
      <c r="E28773" s="2"/>
      <c r="F28773" s="2"/>
      <c r="G28773" s="2"/>
      <c r="H28773" s="2"/>
    </row>
    <row r="28774" spans="2:8">
      <c r="B28774" s="2" t="s">
        <v>29172</v>
      </c>
      <c r="C28774" s="2">
        <v>32</v>
      </c>
      <c r="D28774" s="2" t="s">
        <v>401</v>
      </c>
      <c r="E28774" s="2"/>
      <c r="F28774" s="2"/>
      <c r="G28774" s="2"/>
      <c r="H28774" s="2"/>
    </row>
    <row r="28775" spans="2:8">
      <c r="B28775" s="2" t="s">
        <v>29173</v>
      </c>
      <c r="C28775" s="2">
        <v>31</v>
      </c>
      <c r="D28775" s="2" t="s">
        <v>401</v>
      </c>
      <c r="E28775" s="2"/>
      <c r="F28775" s="2"/>
      <c r="G28775" s="2"/>
      <c r="H28775" s="2"/>
    </row>
    <row r="28776" spans="2:8">
      <c r="B28776" s="2" t="s">
        <v>29174</v>
      </c>
      <c r="C28776" s="2">
        <v>30</v>
      </c>
      <c r="D28776" s="2" t="s">
        <v>401</v>
      </c>
      <c r="E28776" s="2"/>
      <c r="F28776" s="2"/>
      <c r="G28776" s="2"/>
      <c r="H28776" s="2"/>
    </row>
    <row r="28777" spans="2:8">
      <c r="B28777" s="2" t="s">
        <v>29175</v>
      </c>
      <c r="C28777" s="2">
        <v>35</v>
      </c>
      <c r="D28777" s="2" t="s">
        <v>401</v>
      </c>
      <c r="E28777" s="2"/>
      <c r="F28777" s="2"/>
      <c r="G28777" s="2"/>
      <c r="H28777" s="2"/>
    </row>
    <row r="28778" spans="2:8">
      <c r="B28778" s="2" t="s">
        <v>29176</v>
      </c>
      <c r="C28778" s="2">
        <v>35</v>
      </c>
      <c r="D28778" s="2" t="s">
        <v>401</v>
      </c>
      <c r="E28778" s="2"/>
      <c r="F28778" s="2"/>
      <c r="G28778" s="2"/>
      <c r="H28778" s="2"/>
    </row>
    <row r="28779" spans="2:8">
      <c r="B28779" s="2" t="s">
        <v>29177</v>
      </c>
      <c r="C28779" s="2">
        <v>34</v>
      </c>
      <c r="D28779" s="2" t="s">
        <v>401</v>
      </c>
      <c r="E28779" s="2"/>
      <c r="F28779" s="2"/>
      <c r="G28779" s="2"/>
      <c r="H28779" s="2"/>
    </row>
    <row r="28780" spans="2:8">
      <c r="B28780" s="2" t="s">
        <v>29178</v>
      </c>
      <c r="C28780" s="2">
        <v>32</v>
      </c>
      <c r="D28780" s="2" t="s">
        <v>401</v>
      </c>
      <c r="E28780" s="2"/>
      <c r="F28780" s="2"/>
      <c r="G28780" s="2"/>
      <c r="H28780" s="2"/>
    </row>
    <row r="28781" spans="2:8">
      <c r="B28781" s="2" t="s">
        <v>29179</v>
      </c>
      <c r="C28781" s="2">
        <v>27</v>
      </c>
      <c r="D28781" s="2" t="s">
        <v>401</v>
      </c>
      <c r="E28781" s="2"/>
      <c r="F28781" s="2"/>
      <c r="G28781" s="2"/>
      <c r="H28781" s="2"/>
    </row>
    <row r="28782" spans="2:8">
      <c r="B28782" s="2" t="s">
        <v>29180</v>
      </c>
      <c r="C28782" s="2">
        <v>24</v>
      </c>
      <c r="D28782" s="2" t="s">
        <v>401</v>
      </c>
      <c r="E28782" s="2"/>
      <c r="F28782" s="2"/>
      <c r="G28782" s="2"/>
      <c r="H28782" s="2"/>
    </row>
    <row r="28783" spans="2:8">
      <c r="B28783" s="2" t="s">
        <v>29181</v>
      </c>
      <c r="C28783" s="2">
        <v>26</v>
      </c>
      <c r="D28783" s="2" t="s">
        <v>401</v>
      </c>
      <c r="E28783" s="2"/>
      <c r="F28783" s="2"/>
      <c r="G28783" s="2"/>
      <c r="H28783" s="2"/>
    </row>
    <row r="28784" spans="2:8">
      <c r="B28784" s="2" t="s">
        <v>29182</v>
      </c>
      <c r="C28784" s="2">
        <v>27</v>
      </c>
      <c r="D28784" s="2" t="s">
        <v>401</v>
      </c>
      <c r="E28784" s="2"/>
      <c r="F28784" s="2"/>
      <c r="G28784" s="2"/>
      <c r="H28784" s="2"/>
    </row>
    <row r="28785" spans="2:8">
      <c r="B28785" s="2" t="s">
        <v>29183</v>
      </c>
      <c r="C28785" s="2">
        <v>27</v>
      </c>
      <c r="D28785" s="2" t="s">
        <v>401</v>
      </c>
      <c r="E28785" s="2"/>
      <c r="F28785" s="2"/>
      <c r="G28785" s="2"/>
      <c r="H28785" s="2"/>
    </row>
    <row r="28786" spans="2:8">
      <c r="B28786" s="2" t="s">
        <v>29184</v>
      </c>
      <c r="C28786" s="2">
        <v>25</v>
      </c>
      <c r="D28786" s="2" t="s">
        <v>401</v>
      </c>
      <c r="E28786" s="2"/>
      <c r="F28786" s="2"/>
      <c r="G28786" s="2"/>
      <c r="H28786" s="2"/>
    </row>
    <row r="28787" spans="2:8">
      <c r="B28787" s="2" t="s">
        <v>29185</v>
      </c>
      <c r="C28787" s="2">
        <v>21</v>
      </c>
      <c r="D28787" s="2" t="s">
        <v>401</v>
      </c>
      <c r="E28787" s="2"/>
      <c r="F28787" s="2"/>
      <c r="G28787" s="2"/>
      <c r="H28787" s="2"/>
    </row>
    <row r="28788" spans="2:8">
      <c r="B28788" s="2" t="s">
        <v>29186</v>
      </c>
      <c r="C28788" s="2">
        <v>19</v>
      </c>
      <c r="D28788" s="2" t="s">
        <v>401</v>
      </c>
      <c r="E28788" s="2"/>
      <c r="F28788" s="2"/>
      <c r="G28788" s="2"/>
      <c r="H28788" s="2"/>
    </row>
    <row r="28789" spans="2:8">
      <c r="B28789" s="2" t="s">
        <v>29187</v>
      </c>
      <c r="C28789" s="2">
        <v>28</v>
      </c>
      <c r="D28789" s="2" t="s">
        <v>401</v>
      </c>
      <c r="E28789" s="2"/>
      <c r="F28789" s="2"/>
      <c r="G28789" s="2"/>
      <c r="H28789" s="2"/>
    </row>
    <row r="28790" spans="2:8">
      <c r="B28790" s="2" t="s">
        <v>29188</v>
      </c>
      <c r="C28790" s="2">
        <v>29</v>
      </c>
      <c r="D28790" s="2" t="s">
        <v>401</v>
      </c>
      <c r="E28790" s="2"/>
      <c r="F28790" s="2"/>
      <c r="G28790" s="2"/>
      <c r="H28790" s="2"/>
    </row>
    <row r="28791" spans="2:8">
      <c r="B28791" s="2" t="s">
        <v>29189</v>
      </c>
      <c r="C28791" s="2">
        <v>30</v>
      </c>
      <c r="D28791" s="2" t="s">
        <v>401</v>
      </c>
      <c r="E28791" s="2"/>
      <c r="F28791" s="2"/>
      <c r="G28791" s="2"/>
      <c r="H28791" s="2"/>
    </row>
    <row r="28792" spans="2:8">
      <c r="B28792" s="2" t="s">
        <v>29190</v>
      </c>
      <c r="C28792" s="2">
        <v>29</v>
      </c>
      <c r="D28792" s="2" t="s">
        <v>401</v>
      </c>
      <c r="E28792" s="2"/>
      <c r="F28792" s="2"/>
      <c r="G28792" s="2"/>
      <c r="H28792" s="2"/>
    </row>
    <row r="28793" spans="2:8">
      <c r="B28793" s="2" t="s">
        <v>29191</v>
      </c>
      <c r="C28793" s="2">
        <v>29</v>
      </c>
      <c r="D28793" s="2" t="s">
        <v>401</v>
      </c>
      <c r="E28793" s="2"/>
      <c r="F28793" s="2"/>
      <c r="G28793" s="2"/>
      <c r="H28793" s="2"/>
    </row>
    <row r="28794" spans="2:8">
      <c r="B28794" s="2" t="s">
        <v>29192</v>
      </c>
      <c r="C28794" s="2">
        <v>28</v>
      </c>
      <c r="D28794" s="2" t="s">
        <v>401</v>
      </c>
      <c r="E28794" s="2"/>
      <c r="F28794" s="2"/>
      <c r="G28794" s="2"/>
      <c r="H28794" s="2"/>
    </row>
    <row r="28795" spans="2:8">
      <c r="B28795" s="2" t="s">
        <v>29193</v>
      </c>
      <c r="C28795" s="2">
        <v>26</v>
      </c>
      <c r="D28795" s="2" t="s">
        <v>401</v>
      </c>
      <c r="E28795" s="2"/>
      <c r="F28795" s="2"/>
      <c r="G28795" s="2"/>
      <c r="H28795" s="2"/>
    </row>
    <row r="28796" spans="2:8">
      <c r="B28796" s="2" t="s">
        <v>29194</v>
      </c>
      <c r="C28796" s="2">
        <v>23</v>
      </c>
      <c r="D28796" s="2" t="s">
        <v>401</v>
      </c>
      <c r="E28796" s="2"/>
      <c r="F28796" s="2"/>
      <c r="G28796" s="2"/>
      <c r="H28796" s="2"/>
    </row>
    <row r="28797" spans="2:8">
      <c r="B28797" s="2" t="s">
        <v>29195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29196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29197</v>
      </c>
      <c r="C28799" s="2">
        <v>31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29198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29199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29200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29201</v>
      </c>
      <c r="C28803" s="2">
        <v>16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29202</v>
      </c>
      <c r="C28804" s="2">
        <v>20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29203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29204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29205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29206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29207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29208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29209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29210</v>
      </c>
      <c r="C28812" s="2">
        <v>25</v>
      </c>
      <c r="D28812" s="2" t="s">
        <v>401</v>
      </c>
      <c r="E28812" s="2"/>
      <c r="F28812" s="2"/>
      <c r="G28812" s="2"/>
      <c r="H28812" s="2"/>
    </row>
    <row r="28813" spans="2:8">
      <c r="B28813" s="2" t="s">
        <v>29211</v>
      </c>
      <c r="C28813" s="2">
        <v>29</v>
      </c>
      <c r="D28813" s="2" t="s">
        <v>401</v>
      </c>
      <c r="E28813" s="2"/>
      <c r="F28813" s="2"/>
      <c r="G28813" s="2"/>
      <c r="H28813" s="2"/>
    </row>
    <row r="28814" spans="2:8">
      <c r="B28814" s="2" t="s">
        <v>29212</v>
      </c>
      <c r="C28814" s="2">
        <v>30</v>
      </c>
      <c r="D28814" s="2" t="s">
        <v>401</v>
      </c>
      <c r="E28814" s="2"/>
      <c r="F28814" s="2"/>
      <c r="G28814" s="2"/>
      <c r="H28814" s="2"/>
    </row>
    <row r="28815" spans="2:8">
      <c r="B28815" s="2" t="s">
        <v>29213</v>
      </c>
      <c r="C28815" s="2">
        <v>32</v>
      </c>
      <c r="D28815" s="2" t="s">
        <v>401</v>
      </c>
      <c r="E28815" s="2"/>
      <c r="F28815" s="2"/>
      <c r="G28815" s="2"/>
      <c r="H28815" s="2"/>
    </row>
    <row r="28816" spans="2:8">
      <c r="B28816" s="2" t="s">
        <v>29214</v>
      </c>
      <c r="C28816" s="2">
        <v>32</v>
      </c>
      <c r="D28816" s="2" t="s">
        <v>401</v>
      </c>
      <c r="E28816" s="2"/>
      <c r="F28816" s="2"/>
      <c r="G28816" s="2"/>
      <c r="H28816" s="2"/>
    </row>
    <row r="28817" spans="2:8">
      <c r="B28817" s="2" t="s">
        <v>29215</v>
      </c>
      <c r="C28817" s="2">
        <v>29</v>
      </c>
      <c r="D28817" s="2" t="s">
        <v>401</v>
      </c>
      <c r="E28817" s="2"/>
      <c r="F28817" s="2"/>
      <c r="G28817" s="2"/>
      <c r="H28817" s="2"/>
    </row>
    <row r="28818" spans="2:8">
      <c r="B28818" s="2" t="s">
        <v>29216</v>
      </c>
      <c r="C28818" s="2">
        <v>22</v>
      </c>
      <c r="D28818" s="2" t="s">
        <v>401</v>
      </c>
      <c r="E28818" s="2"/>
      <c r="F28818" s="2"/>
      <c r="G28818" s="2"/>
      <c r="H28818" s="2"/>
    </row>
    <row r="28819" spans="2:8">
      <c r="B28819" s="2" t="s">
        <v>29217</v>
      </c>
      <c r="C28819" s="2">
        <v>18</v>
      </c>
      <c r="D28819" s="2" t="s">
        <v>401</v>
      </c>
      <c r="E28819" s="2"/>
      <c r="F28819" s="2"/>
      <c r="G28819" s="2"/>
      <c r="H28819" s="2"/>
    </row>
    <row r="28820" spans="2:8">
      <c r="B28820" s="2" t="s">
        <v>29218</v>
      </c>
      <c r="C28820" s="2">
        <v>23</v>
      </c>
      <c r="D28820" s="2" t="s">
        <v>401</v>
      </c>
      <c r="E28820" s="2"/>
      <c r="F28820" s="2"/>
      <c r="G28820" s="2"/>
      <c r="H28820" s="2"/>
    </row>
    <row r="28821" spans="2:8">
      <c r="B28821" s="2" t="s">
        <v>29219</v>
      </c>
      <c r="C28821" s="2">
        <v>38</v>
      </c>
      <c r="D28821" s="2" t="s">
        <v>401</v>
      </c>
      <c r="E28821" s="2"/>
      <c r="F28821" s="2"/>
      <c r="G28821" s="2"/>
      <c r="H28821" s="2"/>
    </row>
    <row r="28822" spans="2:8">
      <c r="B28822" s="2" t="s">
        <v>29220</v>
      </c>
      <c r="C28822" s="2">
        <v>40</v>
      </c>
      <c r="D28822" s="2" t="s">
        <v>401</v>
      </c>
      <c r="E28822" s="2"/>
      <c r="F28822" s="2"/>
      <c r="G28822" s="2"/>
      <c r="H28822" s="2"/>
    </row>
    <row r="28823" spans="2:8">
      <c r="B28823" s="2" t="s">
        <v>29221</v>
      </c>
      <c r="C28823" s="2">
        <v>40</v>
      </c>
      <c r="D28823" s="2" t="s">
        <v>401</v>
      </c>
      <c r="E28823" s="2"/>
      <c r="F28823" s="2"/>
      <c r="G28823" s="2"/>
      <c r="H28823" s="2"/>
    </row>
    <row r="28824" spans="2:8">
      <c r="B28824" s="2" t="s">
        <v>29222</v>
      </c>
      <c r="C28824" s="2">
        <v>37</v>
      </c>
      <c r="D28824" s="2" t="s">
        <v>401</v>
      </c>
      <c r="E28824" s="2"/>
      <c r="F28824" s="2"/>
      <c r="G28824" s="2"/>
      <c r="H28824" s="2"/>
    </row>
    <row r="28825" spans="2:8">
      <c r="B28825" s="2" t="s">
        <v>29223</v>
      </c>
      <c r="C28825" s="2">
        <v>38</v>
      </c>
      <c r="D28825" s="2" t="s">
        <v>401</v>
      </c>
      <c r="E28825" s="2"/>
      <c r="F28825" s="2"/>
      <c r="G28825" s="2"/>
      <c r="H28825" s="2"/>
    </row>
    <row r="28826" spans="2:8">
      <c r="B28826" s="2" t="s">
        <v>29224</v>
      </c>
      <c r="C28826" s="2">
        <v>39</v>
      </c>
      <c r="D28826" s="2" t="s">
        <v>401</v>
      </c>
      <c r="E28826" s="2"/>
      <c r="F28826" s="2"/>
      <c r="G28826" s="2"/>
      <c r="H28826" s="2"/>
    </row>
    <row r="28827" spans="2:8">
      <c r="B28827" s="2" t="s">
        <v>29225</v>
      </c>
      <c r="C28827" s="2">
        <v>39</v>
      </c>
      <c r="D28827" s="2" t="s">
        <v>401</v>
      </c>
      <c r="E28827" s="2"/>
      <c r="F28827" s="2"/>
      <c r="G28827" s="2"/>
      <c r="H28827" s="2"/>
    </row>
    <row r="28828" spans="2:8">
      <c r="B28828" s="2" t="s">
        <v>29226</v>
      </c>
      <c r="C28828" s="2">
        <v>37</v>
      </c>
      <c r="D28828" s="2" t="s">
        <v>401</v>
      </c>
      <c r="E28828" s="2"/>
      <c r="F28828" s="2"/>
      <c r="G28828" s="2"/>
      <c r="H28828" s="2"/>
    </row>
    <row r="28829" spans="2:8">
      <c r="B28829" s="2" t="s">
        <v>29227</v>
      </c>
      <c r="C28829" s="2">
        <v>24</v>
      </c>
      <c r="D28829" s="2" t="s">
        <v>401</v>
      </c>
      <c r="E28829" s="2"/>
      <c r="F28829" s="2"/>
      <c r="G28829" s="2"/>
      <c r="H28829" s="2"/>
    </row>
    <row r="28830" spans="2:8">
      <c r="B28830" s="2" t="s">
        <v>29228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29229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29230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29231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29232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29233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29234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29236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29237</v>
      </c>
      <c r="C28839" s="2">
        <v>24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29238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29239</v>
      </c>
      <c r="C28841" s="2">
        <v>29</v>
      </c>
      <c r="D28841" s="2" t="s">
        <v>401</v>
      </c>
      <c r="E28841" s="2"/>
      <c r="F28841" s="2"/>
      <c r="G28841" s="2"/>
      <c r="H28841" s="2"/>
    </row>
    <row r="28842" spans="2:8">
      <c r="B28842" s="2" t="s">
        <v>29240</v>
      </c>
      <c r="C28842" s="2">
        <v>31</v>
      </c>
      <c r="D28842" s="2" t="s">
        <v>401</v>
      </c>
      <c r="E28842" s="2"/>
      <c r="F28842" s="2"/>
      <c r="G28842" s="2"/>
      <c r="H28842" s="2"/>
    </row>
    <row r="28843" spans="2:8">
      <c r="B28843" s="2" t="s">
        <v>29241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29242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29243</v>
      </c>
      <c r="C28845" s="2">
        <v>28</v>
      </c>
      <c r="D28845" s="2" t="s">
        <v>401</v>
      </c>
      <c r="E28845" s="2"/>
      <c r="F28845" s="2"/>
      <c r="G28845" s="2"/>
      <c r="H28845" s="2"/>
    </row>
    <row r="28846" spans="2:8">
      <c r="B28846" s="2" t="s">
        <v>29244</v>
      </c>
      <c r="C28846" s="2">
        <v>30</v>
      </c>
      <c r="D28846" s="2" t="s">
        <v>401</v>
      </c>
      <c r="E28846" s="2"/>
      <c r="F28846" s="2"/>
      <c r="G28846" s="2"/>
      <c r="H28846" s="2"/>
    </row>
    <row r="28847" spans="2:8">
      <c r="B28847" s="2" t="s">
        <v>29245</v>
      </c>
      <c r="C28847" s="2">
        <v>30</v>
      </c>
      <c r="D28847" s="2" t="s">
        <v>401</v>
      </c>
      <c r="E28847" s="2"/>
      <c r="F28847" s="2"/>
      <c r="G28847" s="2"/>
      <c r="H28847" s="2"/>
    </row>
    <row r="28848" spans="2:8">
      <c r="B28848" s="2" t="s">
        <v>29246</v>
      </c>
      <c r="C28848" s="2">
        <v>30</v>
      </c>
      <c r="D28848" s="2" t="s">
        <v>401</v>
      </c>
      <c r="E28848" s="2"/>
      <c r="F28848" s="2"/>
      <c r="G28848" s="2"/>
      <c r="H28848" s="2"/>
    </row>
    <row r="28849" spans="2:8">
      <c r="B28849" s="2" t="s">
        <v>29247</v>
      </c>
      <c r="C28849" s="2">
        <v>29</v>
      </c>
      <c r="D28849" s="2" t="s">
        <v>401</v>
      </c>
      <c r="E28849" s="2"/>
      <c r="F28849" s="2"/>
      <c r="G28849" s="2"/>
      <c r="H28849" s="2"/>
    </row>
    <row r="28850" spans="2:8">
      <c r="B28850" s="2" t="s">
        <v>29248</v>
      </c>
      <c r="C28850" s="2">
        <v>27</v>
      </c>
      <c r="D28850" s="2" t="s">
        <v>401</v>
      </c>
      <c r="E28850" s="2"/>
      <c r="F28850" s="2"/>
      <c r="G28850" s="2"/>
      <c r="H28850" s="2"/>
    </row>
    <row r="28851" spans="2:8">
      <c r="B28851" s="2" t="s">
        <v>29249</v>
      </c>
      <c r="C28851" s="2">
        <v>26</v>
      </c>
      <c r="D28851" s="2" t="s">
        <v>401</v>
      </c>
      <c r="E28851" s="2"/>
      <c r="F28851" s="2"/>
      <c r="G28851" s="2"/>
      <c r="H28851" s="2"/>
    </row>
    <row r="28852" spans="2:8">
      <c r="B28852" s="2" t="s">
        <v>29250</v>
      </c>
      <c r="C28852" s="2">
        <v>25</v>
      </c>
      <c r="D28852" s="2" t="s">
        <v>401</v>
      </c>
      <c r="E28852" s="2"/>
      <c r="F28852" s="2"/>
      <c r="G28852" s="2"/>
      <c r="H28852" s="2"/>
    </row>
    <row r="28853" spans="2:8">
      <c r="B28853" s="2" t="s">
        <v>29251</v>
      </c>
      <c r="C28853" s="2">
        <v>25</v>
      </c>
      <c r="D28853" s="2" t="s">
        <v>401</v>
      </c>
      <c r="E28853" s="2"/>
      <c r="F28853" s="2"/>
      <c r="G28853" s="2"/>
      <c r="H28853" s="2"/>
    </row>
    <row r="28854" spans="2:8">
      <c r="B28854" s="2" t="s">
        <v>29252</v>
      </c>
      <c r="C28854" s="2">
        <v>25</v>
      </c>
      <c r="D28854" s="2" t="s">
        <v>401</v>
      </c>
      <c r="E28854" s="2"/>
      <c r="F28854" s="2"/>
      <c r="G28854" s="2"/>
      <c r="H28854" s="2"/>
    </row>
    <row r="28855" spans="2:8">
      <c r="B28855" s="2" t="s">
        <v>29253</v>
      </c>
      <c r="C28855" s="2">
        <v>27</v>
      </c>
      <c r="D28855" s="2" t="s">
        <v>401</v>
      </c>
      <c r="E28855" s="2"/>
      <c r="F28855" s="2"/>
      <c r="G28855" s="2"/>
      <c r="H28855" s="2"/>
    </row>
    <row r="28856" spans="2:8">
      <c r="B28856" s="2" t="s">
        <v>29254</v>
      </c>
      <c r="C28856" s="2">
        <v>34</v>
      </c>
      <c r="D28856" s="2" t="s">
        <v>401</v>
      </c>
      <c r="E28856" s="2"/>
      <c r="F28856" s="2"/>
      <c r="G28856" s="2"/>
      <c r="H28856" s="2"/>
    </row>
    <row r="28857" spans="2:8">
      <c r="B28857" s="2" t="s">
        <v>29255</v>
      </c>
      <c r="C28857" s="2">
        <v>34</v>
      </c>
      <c r="D28857" s="2" t="s">
        <v>401</v>
      </c>
      <c r="E28857" s="2"/>
      <c r="F28857" s="2"/>
      <c r="G28857" s="2"/>
      <c r="H28857" s="2"/>
    </row>
    <row r="28858" spans="2:8">
      <c r="B28858" s="2" t="s">
        <v>29256</v>
      </c>
      <c r="C28858" s="2">
        <v>31</v>
      </c>
      <c r="D28858" s="2" t="s">
        <v>401</v>
      </c>
      <c r="E28858" s="2"/>
      <c r="F28858" s="2"/>
      <c r="G28858" s="2"/>
      <c r="H28858" s="2"/>
    </row>
    <row r="28859" spans="2:8">
      <c r="B28859" s="2" t="s">
        <v>29257</v>
      </c>
      <c r="C28859" s="2">
        <v>31</v>
      </c>
      <c r="D28859" s="2" t="s">
        <v>401</v>
      </c>
      <c r="E28859" s="2"/>
      <c r="F28859" s="2"/>
      <c r="G28859" s="2"/>
      <c r="H28859" s="2"/>
    </row>
    <row r="28860" spans="2:8">
      <c r="B28860" s="2" t="s">
        <v>29258</v>
      </c>
      <c r="C28860" s="2">
        <v>32</v>
      </c>
      <c r="D28860" s="2" t="s">
        <v>401</v>
      </c>
      <c r="E28860" s="2"/>
      <c r="F28860" s="2"/>
      <c r="G28860" s="2"/>
      <c r="H28860" s="2"/>
    </row>
    <row r="28861" spans="2:8">
      <c r="B28861" s="2" t="s">
        <v>29259</v>
      </c>
      <c r="C28861" s="2">
        <v>31</v>
      </c>
      <c r="D28861" s="2" t="s">
        <v>401</v>
      </c>
      <c r="E28861" s="2"/>
      <c r="F28861" s="2"/>
      <c r="G28861" s="2"/>
      <c r="H28861" s="2"/>
    </row>
    <row r="28862" spans="2:8">
      <c r="B28862" s="2" t="s">
        <v>29260</v>
      </c>
      <c r="C28862" s="2">
        <v>30</v>
      </c>
      <c r="D28862" s="2" t="s">
        <v>401</v>
      </c>
      <c r="E28862" s="2"/>
      <c r="F28862" s="2"/>
      <c r="G28862" s="2"/>
      <c r="H28862" s="2"/>
    </row>
    <row r="28863" spans="2:8">
      <c r="B28863" s="2" t="s">
        <v>29261</v>
      </c>
      <c r="C28863" s="2">
        <v>26</v>
      </c>
      <c r="D28863" s="2" t="s">
        <v>401</v>
      </c>
      <c r="E28863" s="2"/>
      <c r="F28863" s="2"/>
      <c r="G28863" s="2"/>
      <c r="H28863" s="2"/>
    </row>
    <row r="28864" spans="2:8">
      <c r="B28864" s="2" t="s">
        <v>29262</v>
      </c>
      <c r="C28864" s="2">
        <v>22</v>
      </c>
      <c r="D28864" s="2" t="s">
        <v>401</v>
      </c>
      <c r="E28864" s="2"/>
      <c r="F28864" s="2"/>
      <c r="G28864" s="2"/>
      <c r="H28864" s="2"/>
    </row>
    <row r="28865" spans="2:8">
      <c r="B28865" s="2" t="s">
        <v>29263</v>
      </c>
      <c r="C28865" s="2">
        <v>29</v>
      </c>
      <c r="D28865" s="2" t="s">
        <v>401</v>
      </c>
      <c r="E28865" s="2"/>
      <c r="F28865" s="2"/>
      <c r="G28865" s="2"/>
      <c r="H28865" s="2"/>
    </row>
    <row r="28866" spans="2:8">
      <c r="B28866" s="2" t="s">
        <v>29264</v>
      </c>
      <c r="C28866" s="2">
        <v>29</v>
      </c>
      <c r="D28866" s="2" t="s">
        <v>401</v>
      </c>
      <c r="E28866" s="2"/>
      <c r="F28866" s="2"/>
      <c r="G28866" s="2"/>
      <c r="H28866" s="2"/>
    </row>
    <row r="28867" spans="2:8">
      <c r="B28867" s="2" t="s">
        <v>29265</v>
      </c>
      <c r="C28867" s="2">
        <v>28</v>
      </c>
      <c r="D28867" s="2" t="s">
        <v>401</v>
      </c>
      <c r="E28867" s="2"/>
      <c r="F28867" s="2"/>
      <c r="G28867" s="2"/>
      <c r="H28867" s="2"/>
    </row>
    <row r="28868" spans="2:8">
      <c r="B28868" s="2" t="s">
        <v>29266</v>
      </c>
      <c r="C28868" s="2">
        <v>28</v>
      </c>
      <c r="D28868" s="2" t="s">
        <v>401</v>
      </c>
      <c r="E28868" s="2"/>
      <c r="F28868" s="2"/>
      <c r="G28868" s="2"/>
      <c r="H28868" s="2"/>
    </row>
    <row r="28869" spans="2:8">
      <c r="B28869" s="2" t="s">
        <v>29267</v>
      </c>
      <c r="C28869" s="2">
        <v>27</v>
      </c>
      <c r="D28869" s="2" t="s">
        <v>401</v>
      </c>
      <c r="E28869" s="2"/>
      <c r="F28869" s="2"/>
      <c r="G28869" s="2"/>
      <c r="H28869" s="2"/>
    </row>
    <row r="28870" spans="2:8">
      <c r="B28870" s="2" t="s">
        <v>29268</v>
      </c>
      <c r="C28870" s="2">
        <v>26</v>
      </c>
      <c r="D28870" s="2" t="s">
        <v>401</v>
      </c>
      <c r="E28870" s="2"/>
      <c r="F28870" s="2"/>
      <c r="G28870" s="2"/>
      <c r="H28870" s="2"/>
    </row>
    <row r="28871" spans="2:8">
      <c r="B28871" s="2" t="s">
        <v>29269</v>
      </c>
      <c r="C28871" s="2">
        <v>19</v>
      </c>
      <c r="D28871" s="2" t="s">
        <v>401</v>
      </c>
      <c r="E28871" s="2"/>
      <c r="F28871" s="2"/>
      <c r="G28871" s="2"/>
      <c r="H28871" s="2"/>
    </row>
    <row r="28872" spans="2:8">
      <c r="B28872" s="2" t="s">
        <v>29270</v>
      </c>
      <c r="C28872" s="2">
        <v>33</v>
      </c>
      <c r="D28872" s="2" t="s">
        <v>401</v>
      </c>
      <c r="E28872" s="2"/>
      <c r="F28872" s="2"/>
      <c r="G28872" s="2"/>
      <c r="H28872" s="2"/>
    </row>
    <row r="28873" spans="2:8">
      <c r="B28873" s="2" t="s">
        <v>29271</v>
      </c>
      <c r="C28873" s="2">
        <v>34</v>
      </c>
      <c r="D28873" s="2" t="s">
        <v>401</v>
      </c>
      <c r="E28873" s="2"/>
      <c r="F28873" s="2"/>
      <c r="G28873" s="2"/>
      <c r="H28873" s="2"/>
    </row>
    <row r="28874" spans="2:8">
      <c r="B28874" s="2" t="s">
        <v>29272</v>
      </c>
      <c r="C28874" s="2">
        <v>34</v>
      </c>
      <c r="D28874" s="2" t="s">
        <v>401</v>
      </c>
      <c r="E28874" s="2"/>
      <c r="F28874" s="2"/>
      <c r="G28874" s="2"/>
      <c r="H28874" s="2"/>
    </row>
    <row r="28875" spans="2:8">
      <c r="B28875" s="2" t="s">
        <v>29273</v>
      </c>
      <c r="C28875" s="2">
        <v>33</v>
      </c>
      <c r="D28875" s="2" t="s">
        <v>401</v>
      </c>
      <c r="E28875" s="2"/>
      <c r="F28875" s="2"/>
      <c r="G28875" s="2"/>
      <c r="H28875" s="2"/>
    </row>
    <row r="28876" spans="2:8">
      <c r="B28876" s="2" t="s">
        <v>29274</v>
      </c>
      <c r="C28876" s="2">
        <v>32</v>
      </c>
      <c r="D28876" s="2" t="s">
        <v>401</v>
      </c>
      <c r="E28876" s="2"/>
      <c r="F28876" s="2"/>
      <c r="G28876" s="2"/>
      <c r="H28876" s="2"/>
    </row>
    <row r="28877" spans="2:8">
      <c r="B28877" s="2" t="s">
        <v>29275</v>
      </c>
      <c r="C28877" s="2">
        <v>25</v>
      </c>
      <c r="D28877" s="2" t="s">
        <v>401</v>
      </c>
      <c r="E28877" s="2"/>
      <c r="F28877" s="2"/>
      <c r="G28877" s="2"/>
      <c r="H28877" s="2"/>
    </row>
    <row r="28878" spans="2:8">
      <c r="B28878" s="2" t="s">
        <v>29276</v>
      </c>
      <c r="C28878" s="2">
        <v>22</v>
      </c>
      <c r="D28878" s="2" t="s">
        <v>401</v>
      </c>
      <c r="E28878" s="2"/>
      <c r="F28878" s="2"/>
      <c r="G28878" s="2"/>
      <c r="H28878" s="2"/>
    </row>
    <row r="28879" spans="2:8">
      <c r="B28879" s="2" t="s">
        <v>29277</v>
      </c>
      <c r="C28879" s="2">
        <v>28</v>
      </c>
      <c r="D28879" s="2" t="s">
        <v>401</v>
      </c>
      <c r="E28879" s="2"/>
      <c r="F28879" s="2"/>
      <c r="G28879" s="2"/>
      <c r="H28879" s="2"/>
    </row>
    <row r="28880" spans="2:8">
      <c r="B28880" s="2" t="s">
        <v>29278</v>
      </c>
      <c r="C28880" s="2">
        <v>30</v>
      </c>
      <c r="D28880" s="2" t="s">
        <v>401</v>
      </c>
      <c r="E28880" s="2"/>
      <c r="F28880" s="2"/>
      <c r="G28880" s="2"/>
      <c r="H28880" s="2"/>
    </row>
    <row r="28881" spans="2:8">
      <c r="B28881" s="2" t="s">
        <v>29279</v>
      </c>
      <c r="C28881" s="2">
        <v>31</v>
      </c>
      <c r="D28881" s="2" t="s">
        <v>401</v>
      </c>
      <c r="E28881" s="2"/>
      <c r="F28881" s="2"/>
      <c r="G28881" s="2"/>
      <c r="H28881" s="2"/>
    </row>
    <row r="28882" spans="2:8">
      <c r="B28882" s="2" t="s">
        <v>29280</v>
      </c>
      <c r="C28882" s="2">
        <v>32</v>
      </c>
      <c r="D28882" s="2" t="s">
        <v>401</v>
      </c>
      <c r="E28882" s="2"/>
      <c r="F28882" s="2"/>
      <c r="G28882" s="2"/>
      <c r="H28882" s="2"/>
    </row>
    <row r="28883" spans="2:8">
      <c r="B28883" s="2" t="s">
        <v>29281</v>
      </c>
      <c r="C28883" s="2">
        <v>32</v>
      </c>
      <c r="D28883" s="2" t="s">
        <v>401</v>
      </c>
      <c r="E28883" s="2"/>
      <c r="F28883" s="2"/>
      <c r="G28883" s="2"/>
      <c r="H28883" s="2"/>
    </row>
    <row r="28884" spans="2:8">
      <c r="B28884" s="2" t="s">
        <v>29282</v>
      </c>
      <c r="C28884" s="2">
        <v>31</v>
      </c>
      <c r="D28884" s="2" t="s">
        <v>401</v>
      </c>
      <c r="E28884" s="2"/>
      <c r="F28884" s="2"/>
      <c r="G28884" s="2"/>
      <c r="H28884" s="2"/>
    </row>
    <row r="28885" spans="2:8">
      <c r="B28885" s="2" t="s">
        <v>29283</v>
      </c>
      <c r="C28885" s="2">
        <v>34</v>
      </c>
      <c r="D28885" s="2" t="s">
        <v>401</v>
      </c>
      <c r="E28885" s="2"/>
      <c r="F28885" s="2"/>
      <c r="G28885" s="2"/>
      <c r="H28885" s="2"/>
    </row>
    <row r="28886" spans="2:8">
      <c r="B28886" s="2" t="s">
        <v>29284</v>
      </c>
      <c r="C28886" s="2">
        <v>36</v>
      </c>
      <c r="D28886" s="2" t="s">
        <v>401</v>
      </c>
      <c r="E28886" s="2"/>
      <c r="F28886" s="2"/>
      <c r="G28886" s="2"/>
      <c r="H28886" s="2"/>
    </row>
    <row r="28887" spans="2:8">
      <c r="B28887" s="2" t="s">
        <v>29285</v>
      </c>
      <c r="C28887" s="2">
        <v>35</v>
      </c>
      <c r="D28887" s="2" t="s">
        <v>401</v>
      </c>
      <c r="E28887" s="2"/>
      <c r="F28887" s="2"/>
      <c r="G28887" s="2"/>
      <c r="H28887" s="2"/>
    </row>
    <row r="28888" spans="2:8">
      <c r="B28888" s="2" t="s">
        <v>29286</v>
      </c>
      <c r="C28888" s="2">
        <v>33</v>
      </c>
      <c r="D28888" s="2" t="s">
        <v>401</v>
      </c>
      <c r="E28888" s="2"/>
      <c r="F28888" s="2"/>
      <c r="G28888" s="2"/>
      <c r="H28888" s="2"/>
    </row>
    <row r="28889" spans="2:8">
      <c r="B28889" s="2" t="s">
        <v>29287</v>
      </c>
      <c r="C28889" s="2">
        <v>30</v>
      </c>
      <c r="D28889" s="2" t="s">
        <v>401</v>
      </c>
      <c r="E28889" s="2"/>
      <c r="F28889" s="2"/>
      <c r="G28889" s="2"/>
      <c r="H28889" s="2"/>
    </row>
    <row r="28890" spans="2:8">
      <c r="B28890" s="2" t="s">
        <v>29288</v>
      </c>
      <c r="C28890" s="2">
        <v>26</v>
      </c>
      <c r="D28890" s="2" t="s">
        <v>401</v>
      </c>
      <c r="E28890" s="2"/>
      <c r="F28890" s="2"/>
      <c r="G28890" s="2"/>
      <c r="H28890" s="2"/>
    </row>
    <row r="28891" spans="2:8">
      <c r="B28891" s="2" t="s">
        <v>29289</v>
      </c>
      <c r="C28891" s="2">
        <v>24</v>
      </c>
      <c r="D28891" s="2" t="s">
        <v>401</v>
      </c>
      <c r="E28891" s="2"/>
      <c r="F28891" s="2"/>
      <c r="G28891" s="2"/>
      <c r="H28891" s="2"/>
    </row>
    <row r="28892" spans="2:8">
      <c r="B28892" s="2" t="s">
        <v>29290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29291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29292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29293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29294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29295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29296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29297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29298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29299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29300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29301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29302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29303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29304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29305</v>
      </c>
      <c r="C28907" s="2">
        <v>14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29306</v>
      </c>
      <c r="C28908" s="2">
        <v>11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29307</v>
      </c>
      <c r="C28909" s="2">
        <v>32</v>
      </c>
      <c r="D28909" s="2" t="s">
        <v>401</v>
      </c>
      <c r="E28909" s="2"/>
      <c r="F28909" s="2"/>
      <c r="G28909" s="2"/>
      <c r="H28909" s="2"/>
    </row>
    <row r="28910" spans="2:8">
      <c r="B28910" s="2" t="s">
        <v>29308</v>
      </c>
      <c r="C28910" s="2">
        <v>35</v>
      </c>
      <c r="D28910" s="2" t="s">
        <v>401</v>
      </c>
      <c r="E28910" s="2"/>
      <c r="F28910" s="2"/>
      <c r="G28910" s="2"/>
      <c r="H28910" s="2"/>
    </row>
    <row r="28911" spans="2:8">
      <c r="B28911" s="2" t="s">
        <v>29309</v>
      </c>
      <c r="C28911" s="2">
        <v>37</v>
      </c>
      <c r="D28911" s="2" t="s">
        <v>401</v>
      </c>
      <c r="E28911" s="2"/>
      <c r="F28911" s="2"/>
      <c r="G28911" s="2"/>
      <c r="H28911" s="2"/>
    </row>
    <row r="28912" spans="2:8">
      <c r="B28912" s="2" t="s">
        <v>29310</v>
      </c>
      <c r="C28912" s="2">
        <v>37</v>
      </c>
      <c r="D28912" s="2" t="s">
        <v>401</v>
      </c>
      <c r="E28912" s="2"/>
      <c r="F28912" s="2"/>
      <c r="G28912" s="2"/>
      <c r="H28912" s="2"/>
    </row>
    <row r="28913" spans="2:8">
      <c r="B28913" s="2" t="s">
        <v>29311</v>
      </c>
      <c r="C28913" s="2">
        <v>35</v>
      </c>
      <c r="D28913" s="2" t="s">
        <v>401</v>
      </c>
      <c r="E28913" s="2"/>
      <c r="F28913" s="2"/>
      <c r="G28913" s="2"/>
      <c r="H28913" s="2"/>
    </row>
    <row r="28914" spans="2:8">
      <c r="B28914" s="2" t="s">
        <v>29312</v>
      </c>
      <c r="C28914" s="2">
        <v>28</v>
      </c>
      <c r="D28914" s="2" t="s">
        <v>401</v>
      </c>
      <c r="E28914" s="2"/>
      <c r="F28914" s="2"/>
      <c r="G28914" s="2"/>
      <c r="H28914" s="2"/>
    </row>
    <row r="28915" spans="2:8">
      <c r="B28915" s="2" t="s">
        <v>29313</v>
      </c>
      <c r="C28915" s="2">
        <v>32</v>
      </c>
      <c r="D28915" s="2" t="s">
        <v>401</v>
      </c>
      <c r="E28915" s="2"/>
      <c r="F28915" s="2"/>
      <c r="G28915" s="2"/>
      <c r="H28915" s="2"/>
    </row>
    <row r="28916" spans="2:8">
      <c r="B28916" s="2" t="s">
        <v>29314</v>
      </c>
      <c r="C28916" s="2">
        <v>35</v>
      </c>
      <c r="D28916" s="2" t="s">
        <v>401</v>
      </c>
      <c r="E28916" s="2"/>
      <c r="F28916" s="2"/>
      <c r="G28916" s="2"/>
      <c r="H28916" s="2"/>
    </row>
    <row r="28917" spans="2:8">
      <c r="B28917" s="2" t="s">
        <v>29315</v>
      </c>
      <c r="C28917" s="2">
        <v>36</v>
      </c>
      <c r="D28917" s="2" t="s">
        <v>401</v>
      </c>
      <c r="E28917" s="2"/>
      <c r="F28917" s="2"/>
      <c r="G28917" s="2"/>
      <c r="H28917" s="2"/>
    </row>
    <row r="28918" spans="2:8">
      <c r="B28918" s="2" t="s">
        <v>29316</v>
      </c>
      <c r="C28918" s="2">
        <v>37</v>
      </c>
      <c r="D28918" s="2" t="s">
        <v>401</v>
      </c>
      <c r="E28918" s="2"/>
      <c r="F28918" s="2"/>
      <c r="G28918" s="2"/>
      <c r="H28918" s="2"/>
    </row>
    <row r="28919" spans="2:8">
      <c r="B28919" s="2" t="s">
        <v>29317</v>
      </c>
      <c r="C28919" s="2">
        <v>37</v>
      </c>
      <c r="D28919" s="2" t="s">
        <v>401</v>
      </c>
      <c r="E28919" s="2"/>
      <c r="F28919" s="2"/>
      <c r="G28919" s="2"/>
      <c r="H28919" s="2"/>
    </row>
    <row r="28920" spans="2:8">
      <c r="B28920" s="2" t="s">
        <v>29318</v>
      </c>
      <c r="C28920" s="2">
        <v>32</v>
      </c>
      <c r="D28920" s="2" t="s">
        <v>401</v>
      </c>
      <c r="E28920" s="2"/>
      <c r="F28920" s="2"/>
      <c r="G28920" s="2"/>
      <c r="H28920" s="2"/>
    </row>
    <row r="28921" spans="2:8">
      <c r="B28921" s="2" t="s">
        <v>29319</v>
      </c>
      <c r="C28921" s="2">
        <v>25</v>
      </c>
      <c r="D28921" s="2" t="s">
        <v>401</v>
      </c>
      <c r="E28921" s="2"/>
      <c r="F28921" s="2"/>
      <c r="G28921" s="2"/>
      <c r="H28921" s="2"/>
    </row>
    <row r="28922" spans="2:8">
      <c r="B28922" s="2" t="s">
        <v>29320</v>
      </c>
      <c r="C28922" s="2">
        <v>29</v>
      </c>
      <c r="D28922" s="2" t="s">
        <v>401</v>
      </c>
      <c r="E28922" s="2"/>
      <c r="F28922" s="2"/>
      <c r="G28922" s="2"/>
      <c r="H28922" s="2"/>
    </row>
    <row r="28923" spans="2:8">
      <c r="B28923" s="2" t="s">
        <v>29321</v>
      </c>
      <c r="C28923" s="2">
        <v>32</v>
      </c>
      <c r="D28923" s="2" t="s">
        <v>401</v>
      </c>
      <c r="E28923" s="2"/>
      <c r="F28923" s="2"/>
      <c r="G28923" s="2"/>
      <c r="H28923" s="2"/>
    </row>
    <row r="28924" spans="2:8">
      <c r="B28924" s="2" t="s">
        <v>29322</v>
      </c>
      <c r="C28924" s="2">
        <v>32</v>
      </c>
      <c r="D28924" s="2" t="s">
        <v>401</v>
      </c>
      <c r="E28924" s="2"/>
      <c r="F28924" s="2"/>
      <c r="G28924" s="2"/>
      <c r="H28924" s="2"/>
    </row>
    <row r="28925" spans="2:8">
      <c r="B28925" s="2" t="s">
        <v>29323</v>
      </c>
      <c r="C28925" s="2">
        <v>32</v>
      </c>
      <c r="D28925" s="2" t="s">
        <v>401</v>
      </c>
      <c r="E28925" s="2"/>
      <c r="F28925" s="2"/>
      <c r="G28925" s="2"/>
      <c r="H28925" s="2"/>
    </row>
    <row r="28926" spans="2:8">
      <c r="B28926" s="2" t="s">
        <v>29324</v>
      </c>
      <c r="C28926" s="2">
        <v>32</v>
      </c>
      <c r="D28926" s="2" t="s">
        <v>401</v>
      </c>
      <c r="E28926" s="2"/>
      <c r="F28926" s="2"/>
      <c r="G28926" s="2"/>
      <c r="H28926" s="2"/>
    </row>
    <row r="28927" spans="2:8">
      <c r="B28927" s="2" t="s">
        <v>29325</v>
      </c>
      <c r="C28927" s="2">
        <v>31</v>
      </c>
      <c r="D28927" s="2" t="s">
        <v>401</v>
      </c>
      <c r="E28927" s="2"/>
      <c r="F28927" s="2"/>
      <c r="G28927" s="2"/>
      <c r="H28927" s="2"/>
    </row>
    <row r="28928" spans="2:8">
      <c r="B28928" s="2" t="s">
        <v>29326</v>
      </c>
      <c r="C28928" s="2">
        <v>27</v>
      </c>
      <c r="D28928" s="2" t="s">
        <v>401</v>
      </c>
      <c r="E28928" s="2"/>
      <c r="F28928" s="2"/>
      <c r="G28928" s="2"/>
      <c r="H28928" s="2"/>
    </row>
    <row r="28929" spans="2:8">
      <c r="B28929" s="2" t="s">
        <v>29327</v>
      </c>
      <c r="C28929" s="2">
        <v>35</v>
      </c>
      <c r="D28929" s="2" t="s">
        <v>401</v>
      </c>
      <c r="E28929" s="2"/>
      <c r="F28929" s="2"/>
      <c r="G28929" s="2"/>
      <c r="H28929" s="2"/>
    </row>
    <row r="28930" spans="2:8">
      <c r="B28930" s="2" t="s">
        <v>29328</v>
      </c>
      <c r="C28930" s="2">
        <v>37</v>
      </c>
      <c r="D28930" s="2" t="s">
        <v>401</v>
      </c>
      <c r="E28930" s="2"/>
      <c r="F28930" s="2"/>
      <c r="G28930" s="2"/>
      <c r="H28930" s="2"/>
    </row>
    <row r="28931" spans="2:8">
      <c r="B28931" s="2" t="s">
        <v>29329</v>
      </c>
      <c r="C28931" s="2">
        <v>37</v>
      </c>
      <c r="D28931" s="2" t="s">
        <v>401</v>
      </c>
      <c r="E28931" s="2"/>
      <c r="F28931" s="2"/>
      <c r="G28931" s="2"/>
      <c r="H28931" s="2"/>
    </row>
    <row r="28932" spans="2:8">
      <c r="B28932" s="2" t="s">
        <v>29330</v>
      </c>
      <c r="C28932" s="2">
        <v>36</v>
      </c>
      <c r="D28932" s="2" t="s">
        <v>401</v>
      </c>
      <c r="E28932" s="2"/>
      <c r="F28932" s="2"/>
      <c r="G28932" s="2"/>
      <c r="H28932" s="2"/>
    </row>
    <row r="28933" spans="2:8">
      <c r="B28933" s="2" t="s">
        <v>29331</v>
      </c>
      <c r="C28933" s="2">
        <v>31</v>
      </c>
      <c r="D28933" s="2" t="s">
        <v>401</v>
      </c>
      <c r="E28933" s="2"/>
      <c r="F28933" s="2"/>
      <c r="G28933" s="2"/>
      <c r="H28933" s="2"/>
    </row>
    <row r="28934" spans="2:8">
      <c r="B28934" s="2" t="s">
        <v>29332</v>
      </c>
      <c r="C28934" s="2">
        <v>27</v>
      </c>
      <c r="D28934" s="2" t="s">
        <v>401</v>
      </c>
      <c r="E28934" s="2"/>
      <c r="F28934" s="2"/>
      <c r="G28934" s="2"/>
      <c r="H28934" s="2"/>
    </row>
    <row r="28935" spans="2:8">
      <c r="B28935" s="2" t="s">
        <v>29333</v>
      </c>
      <c r="C28935" s="2">
        <v>24</v>
      </c>
      <c r="D28935" s="2" t="s">
        <v>401</v>
      </c>
      <c r="E28935" s="2"/>
      <c r="F28935" s="2"/>
      <c r="G28935" s="2"/>
      <c r="H28935" s="2"/>
    </row>
    <row r="28936" spans="2:8">
      <c r="B28936" s="2" t="s">
        <v>29334</v>
      </c>
      <c r="C28936" s="2">
        <v>25</v>
      </c>
      <c r="D28936" s="2" t="s">
        <v>401</v>
      </c>
      <c r="E28936" s="2"/>
      <c r="F28936" s="2"/>
      <c r="G28936" s="2"/>
      <c r="H28936" s="2"/>
    </row>
    <row r="28937" spans="2:8">
      <c r="B28937" s="2" t="s">
        <v>29335</v>
      </c>
      <c r="C28937" s="2">
        <v>30</v>
      </c>
      <c r="D28937" s="2" t="s">
        <v>401</v>
      </c>
      <c r="E28937" s="2"/>
      <c r="F28937" s="2"/>
      <c r="G28937" s="2"/>
      <c r="H28937" s="2"/>
    </row>
    <row r="28938" spans="2:8">
      <c r="B28938" s="2" t="s">
        <v>29336</v>
      </c>
      <c r="C28938" s="2">
        <v>33</v>
      </c>
      <c r="D28938" s="2" t="s">
        <v>401</v>
      </c>
      <c r="E28938" s="2"/>
      <c r="F28938" s="2"/>
      <c r="G28938" s="2"/>
      <c r="H28938" s="2"/>
    </row>
    <row r="28939" spans="2:8">
      <c r="B28939" s="2" t="s">
        <v>29337</v>
      </c>
      <c r="C28939" s="2">
        <v>33</v>
      </c>
      <c r="D28939" s="2" t="s">
        <v>401</v>
      </c>
      <c r="E28939" s="2"/>
      <c r="F28939" s="2"/>
      <c r="G28939" s="2"/>
      <c r="H28939" s="2"/>
    </row>
    <row r="28940" spans="2:8">
      <c r="B28940" s="2" t="s">
        <v>29338</v>
      </c>
      <c r="C28940" s="2">
        <v>32</v>
      </c>
      <c r="D28940" s="2" t="s">
        <v>401</v>
      </c>
      <c r="E28940" s="2"/>
      <c r="F28940" s="2"/>
      <c r="G28940" s="2"/>
      <c r="H28940" s="2"/>
    </row>
    <row r="28941" spans="2:8">
      <c r="B28941" s="2" t="s">
        <v>29339</v>
      </c>
      <c r="C28941" s="2">
        <v>32</v>
      </c>
      <c r="D28941" s="2" t="s">
        <v>401</v>
      </c>
      <c r="E28941" s="2"/>
      <c r="F28941" s="2"/>
      <c r="G28941" s="2"/>
      <c r="H28941" s="2"/>
    </row>
    <row r="28942" spans="2:8">
      <c r="B28942" s="2" t="s">
        <v>29340</v>
      </c>
      <c r="C28942" s="2">
        <v>28</v>
      </c>
      <c r="D28942" s="2" t="s">
        <v>401</v>
      </c>
      <c r="E28942" s="2"/>
      <c r="F28942" s="2"/>
      <c r="G28942" s="2"/>
      <c r="H28942" s="2"/>
    </row>
    <row r="28943" spans="2:8">
      <c r="B28943" s="2" t="s">
        <v>29341</v>
      </c>
      <c r="C28943" s="2">
        <v>24</v>
      </c>
      <c r="D28943" s="2" t="s">
        <v>401</v>
      </c>
      <c r="E28943" s="2"/>
      <c r="F28943" s="2"/>
      <c r="G28943" s="2"/>
      <c r="H28943" s="2"/>
    </row>
    <row r="28944" spans="2:8">
      <c r="B28944" s="2" t="s">
        <v>29342</v>
      </c>
      <c r="C28944" s="2">
        <v>22</v>
      </c>
      <c r="D28944" s="2" t="s">
        <v>401</v>
      </c>
      <c r="E28944" s="2"/>
      <c r="F28944" s="2"/>
      <c r="G28944" s="2"/>
      <c r="H28944" s="2"/>
    </row>
    <row r="28945" spans="2:8">
      <c r="B28945" s="2" t="s">
        <v>29343</v>
      </c>
      <c r="C28945" s="2">
        <v>21</v>
      </c>
      <c r="D28945" s="2" t="s">
        <v>401</v>
      </c>
      <c r="E28945" s="2"/>
      <c r="F28945" s="2"/>
      <c r="G28945" s="2"/>
      <c r="H28945" s="2"/>
    </row>
    <row r="28946" spans="2:8">
      <c r="B28946" s="2" t="s">
        <v>29344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29345</v>
      </c>
      <c r="C28947" s="2">
        <v>30</v>
      </c>
      <c r="D28947" s="2" t="s">
        <v>401</v>
      </c>
      <c r="E28947" s="2"/>
      <c r="F28947" s="2"/>
      <c r="G28947" s="2"/>
      <c r="H28947" s="2"/>
    </row>
    <row r="28948" spans="2:8">
      <c r="B28948" s="2" t="s">
        <v>29346</v>
      </c>
      <c r="C28948" s="2">
        <v>34</v>
      </c>
      <c r="D28948" s="2" t="s">
        <v>401</v>
      </c>
      <c r="E28948" s="2"/>
      <c r="F28948" s="2"/>
      <c r="G28948" s="2"/>
      <c r="H28948" s="2"/>
    </row>
    <row r="28949" spans="2:8">
      <c r="B28949" s="2" t="s">
        <v>29347</v>
      </c>
      <c r="C28949" s="2">
        <v>31</v>
      </c>
      <c r="D28949" s="2" t="s">
        <v>401</v>
      </c>
      <c r="E28949" s="2"/>
      <c r="F28949" s="2"/>
      <c r="G28949" s="2"/>
      <c r="H28949" s="2"/>
    </row>
    <row r="28950" spans="2:8">
      <c r="B28950" s="2" t="s">
        <v>29348</v>
      </c>
      <c r="C28950" s="2">
        <v>30</v>
      </c>
      <c r="D28950" s="2" t="s">
        <v>401</v>
      </c>
      <c r="E28950" s="2"/>
      <c r="F28950" s="2"/>
      <c r="G28950" s="2"/>
      <c r="H28950" s="2"/>
    </row>
    <row r="28951" spans="2:8">
      <c r="B28951" s="2" t="s">
        <v>29349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29350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29351</v>
      </c>
      <c r="C28953" s="2">
        <v>23</v>
      </c>
      <c r="D28953" s="2" t="s">
        <v>401</v>
      </c>
      <c r="E28953" s="2"/>
      <c r="F28953" s="2"/>
      <c r="G28953" s="2"/>
      <c r="H28953" s="2"/>
    </row>
    <row r="28954" spans="2:8">
      <c r="B28954" s="2" t="s">
        <v>29352</v>
      </c>
      <c r="C28954" s="2">
        <v>25</v>
      </c>
      <c r="D28954" s="2" t="s">
        <v>401</v>
      </c>
      <c r="E28954" s="2"/>
      <c r="F28954" s="2"/>
      <c r="G28954" s="2"/>
      <c r="H28954" s="2"/>
    </row>
    <row r="28955" spans="2:8">
      <c r="B28955" s="2" t="s">
        <v>29353</v>
      </c>
      <c r="C28955" s="2">
        <v>25</v>
      </c>
      <c r="D28955" s="2" t="s">
        <v>401</v>
      </c>
      <c r="E28955" s="2"/>
      <c r="F28955" s="2"/>
      <c r="G28955" s="2"/>
      <c r="H28955" s="2"/>
    </row>
    <row r="28956" spans="2:8">
      <c r="B28956" s="2" t="s">
        <v>29354</v>
      </c>
      <c r="C28956" s="2">
        <v>24</v>
      </c>
      <c r="D28956" s="2" t="s">
        <v>401</v>
      </c>
      <c r="E28956" s="2"/>
      <c r="F28956" s="2"/>
      <c r="G28956" s="2"/>
      <c r="H28956" s="2"/>
    </row>
    <row r="28957" spans="2:8">
      <c r="B28957" s="2" t="s">
        <v>29355</v>
      </c>
      <c r="C28957" s="2">
        <v>25</v>
      </c>
      <c r="D28957" s="2" t="s">
        <v>401</v>
      </c>
      <c r="E28957" s="2"/>
      <c r="F28957" s="2"/>
      <c r="G28957" s="2"/>
      <c r="H28957" s="2"/>
    </row>
    <row r="28958" spans="2:8">
      <c r="B28958" s="2" t="s">
        <v>29356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29357</v>
      </c>
      <c r="C28959" s="2">
        <v>25</v>
      </c>
      <c r="D28959" s="2" t="s">
        <v>401</v>
      </c>
      <c r="E28959" s="2"/>
      <c r="F28959" s="2"/>
      <c r="G28959" s="2"/>
      <c r="H28959" s="2"/>
    </row>
    <row r="28960" spans="2:8">
      <c r="B28960" s="2" t="s">
        <v>29358</v>
      </c>
      <c r="C28960" s="2">
        <v>27</v>
      </c>
      <c r="D28960" s="2" t="s">
        <v>401</v>
      </c>
      <c r="E28960" s="2"/>
      <c r="F28960" s="2"/>
      <c r="G28960" s="2"/>
      <c r="H28960" s="2"/>
    </row>
    <row r="28961" spans="2:8">
      <c r="B28961" s="2" t="s">
        <v>29359</v>
      </c>
      <c r="C28961" s="2">
        <v>29</v>
      </c>
      <c r="D28961" s="2" t="s">
        <v>401</v>
      </c>
      <c r="E28961" s="2"/>
      <c r="F28961" s="2"/>
      <c r="G28961" s="2"/>
      <c r="H28961" s="2"/>
    </row>
    <row r="28962" spans="2:8">
      <c r="B28962" s="2" t="s">
        <v>29360</v>
      </c>
      <c r="C28962" s="2">
        <v>31</v>
      </c>
      <c r="D28962" s="2" t="s">
        <v>401</v>
      </c>
      <c r="E28962" s="2"/>
      <c r="F28962" s="2"/>
      <c r="G28962" s="2"/>
      <c r="H28962" s="2"/>
    </row>
    <row r="28963" spans="2:8">
      <c r="B28963" s="2" t="s">
        <v>29361</v>
      </c>
      <c r="C28963" s="2">
        <v>32</v>
      </c>
      <c r="D28963" s="2" t="s">
        <v>401</v>
      </c>
      <c r="E28963" s="2"/>
      <c r="F28963" s="2"/>
      <c r="G28963" s="2"/>
      <c r="H28963" s="2"/>
    </row>
    <row r="28964" spans="2:8">
      <c r="B28964" s="2" t="s">
        <v>29362</v>
      </c>
      <c r="C28964" s="2">
        <v>22</v>
      </c>
      <c r="D28964" s="2" t="s">
        <v>401</v>
      </c>
      <c r="E28964" s="2"/>
      <c r="F28964" s="2"/>
      <c r="G28964" s="2"/>
      <c r="H28964" s="2"/>
    </row>
    <row r="28965" spans="2:8">
      <c r="B28965" s="2" t="s">
        <v>29363</v>
      </c>
      <c r="C28965" s="2">
        <v>36</v>
      </c>
      <c r="D28965" s="2" t="s">
        <v>401</v>
      </c>
      <c r="E28965" s="2"/>
      <c r="F28965" s="2"/>
      <c r="G28965" s="2"/>
      <c r="H28965" s="2"/>
    </row>
    <row r="28966" spans="2:8">
      <c r="B28966" s="2" t="s">
        <v>29364</v>
      </c>
      <c r="C28966" s="2">
        <v>37</v>
      </c>
      <c r="D28966" s="2" t="s">
        <v>401</v>
      </c>
      <c r="E28966" s="2"/>
      <c r="F28966" s="2"/>
      <c r="G28966" s="2"/>
      <c r="H28966" s="2"/>
    </row>
    <row r="28967" spans="2:8">
      <c r="B28967" s="2" t="s">
        <v>29365</v>
      </c>
      <c r="C28967" s="2">
        <v>37</v>
      </c>
      <c r="D28967" s="2" t="s">
        <v>401</v>
      </c>
      <c r="E28967" s="2"/>
      <c r="F28967" s="2"/>
      <c r="G28967" s="2"/>
      <c r="H28967" s="2"/>
    </row>
    <row r="28968" spans="2:8">
      <c r="B28968" s="2" t="s">
        <v>29366</v>
      </c>
      <c r="C28968" s="2">
        <v>37</v>
      </c>
      <c r="D28968" s="2" t="s">
        <v>401</v>
      </c>
      <c r="E28968" s="2"/>
      <c r="F28968" s="2"/>
      <c r="G28968" s="2"/>
      <c r="H28968" s="2"/>
    </row>
    <row r="28969" spans="2:8">
      <c r="B28969" s="2" t="s">
        <v>29367</v>
      </c>
      <c r="C28969" s="2">
        <v>34</v>
      </c>
      <c r="D28969" s="2" t="s">
        <v>401</v>
      </c>
      <c r="E28969" s="2"/>
      <c r="F28969" s="2"/>
      <c r="G28969" s="2"/>
      <c r="H28969" s="2"/>
    </row>
    <row r="28970" spans="2:8">
      <c r="B28970" s="2" t="s">
        <v>29368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29369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29370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29371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29372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29373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29374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29375</v>
      </c>
      <c r="C28977" s="2">
        <v>28</v>
      </c>
      <c r="D28977" s="2" t="s">
        <v>401</v>
      </c>
      <c r="E28977" s="2"/>
      <c r="F28977" s="2"/>
      <c r="G28977" s="2"/>
      <c r="H28977" s="2"/>
    </row>
    <row r="28978" spans="2:8">
      <c r="B28978" s="2" t="s">
        <v>29376</v>
      </c>
      <c r="C28978" s="2">
        <v>28</v>
      </c>
      <c r="D28978" s="2" t="s">
        <v>401</v>
      </c>
      <c r="E28978" s="2"/>
      <c r="F28978" s="2"/>
      <c r="G28978" s="2"/>
      <c r="H28978" s="2"/>
    </row>
    <row r="28979" spans="2:8">
      <c r="B28979" s="2" t="s">
        <v>29377</v>
      </c>
      <c r="C28979" s="2">
        <v>29</v>
      </c>
      <c r="D28979" s="2" t="s">
        <v>401</v>
      </c>
      <c r="E28979" s="2"/>
      <c r="F28979" s="2"/>
      <c r="G28979" s="2"/>
      <c r="H28979" s="2"/>
    </row>
    <row r="28980" spans="2:8">
      <c r="B28980" s="2" t="s">
        <v>29378</v>
      </c>
      <c r="C28980" s="2">
        <v>30</v>
      </c>
      <c r="D28980" s="2" t="s">
        <v>401</v>
      </c>
      <c r="E28980" s="2"/>
      <c r="F28980" s="2"/>
      <c r="G28980" s="2"/>
      <c r="H28980" s="2"/>
    </row>
    <row r="28981" spans="2:8">
      <c r="B28981" s="2" t="s">
        <v>29379</v>
      </c>
      <c r="C28981" s="2">
        <v>30</v>
      </c>
      <c r="D28981" s="2" t="s">
        <v>401</v>
      </c>
      <c r="E28981" s="2"/>
      <c r="F28981" s="2"/>
      <c r="G28981" s="2"/>
      <c r="H28981" s="2"/>
    </row>
    <row r="28982" spans="2:8">
      <c r="B28982" s="2" t="s">
        <v>29380</v>
      </c>
      <c r="C28982" s="2">
        <v>28</v>
      </c>
      <c r="D28982" s="2" t="s">
        <v>401</v>
      </c>
      <c r="E28982" s="2"/>
      <c r="F28982" s="2"/>
      <c r="G28982" s="2"/>
      <c r="H28982" s="2"/>
    </row>
    <row r="28983" spans="2:8">
      <c r="B28983" s="2" t="s">
        <v>29381</v>
      </c>
      <c r="C28983" s="2">
        <v>23</v>
      </c>
      <c r="D28983" s="2" t="s">
        <v>401</v>
      </c>
      <c r="E28983" s="2"/>
      <c r="F28983" s="2"/>
      <c r="G28983" s="2"/>
      <c r="H28983" s="2"/>
    </row>
    <row r="28984" spans="2:8">
      <c r="B28984" s="2" t="s">
        <v>29382</v>
      </c>
      <c r="C28984" s="2">
        <v>18</v>
      </c>
      <c r="D28984" s="2" t="s">
        <v>401</v>
      </c>
      <c r="E28984" s="2"/>
      <c r="F28984" s="2"/>
      <c r="G28984" s="2"/>
      <c r="H28984" s="2"/>
    </row>
    <row r="28985" spans="2:8">
      <c r="B28985" s="2" t="s">
        <v>29383</v>
      </c>
      <c r="C28985" s="2">
        <v>29</v>
      </c>
      <c r="D28985" s="2" t="s">
        <v>401</v>
      </c>
      <c r="E28985" s="2"/>
      <c r="F28985" s="2"/>
      <c r="G28985" s="2"/>
      <c r="H28985" s="2"/>
    </row>
    <row r="28986" spans="2:8">
      <c r="B28986" s="2" t="s">
        <v>29384</v>
      </c>
      <c r="C28986" s="2">
        <v>30</v>
      </c>
      <c r="D28986" s="2" t="s">
        <v>401</v>
      </c>
      <c r="E28986" s="2"/>
      <c r="F28986" s="2"/>
      <c r="G28986" s="2"/>
      <c r="H28986" s="2"/>
    </row>
    <row r="28987" spans="2:8">
      <c r="B28987" s="2" t="s">
        <v>29385</v>
      </c>
      <c r="C28987" s="2">
        <v>31</v>
      </c>
      <c r="D28987" s="2" t="s">
        <v>401</v>
      </c>
      <c r="E28987" s="2"/>
      <c r="F28987" s="2"/>
      <c r="G28987" s="2"/>
      <c r="H28987" s="2"/>
    </row>
    <row r="28988" spans="2:8">
      <c r="B28988" s="2" t="s">
        <v>29386</v>
      </c>
      <c r="C28988" s="2">
        <v>30</v>
      </c>
      <c r="D28988" s="2" t="s">
        <v>401</v>
      </c>
      <c r="E28988" s="2"/>
      <c r="F28988" s="2"/>
      <c r="G28988" s="2"/>
      <c r="H28988" s="2"/>
    </row>
    <row r="28989" spans="2:8">
      <c r="B28989" s="2" t="s">
        <v>29387</v>
      </c>
      <c r="C28989" s="2">
        <v>31</v>
      </c>
      <c r="D28989" s="2" t="s">
        <v>401</v>
      </c>
      <c r="E28989" s="2"/>
      <c r="F28989" s="2"/>
      <c r="G28989" s="2"/>
      <c r="H28989" s="2"/>
    </row>
    <row r="28990" spans="2:8">
      <c r="B28990" s="2" t="s">
        <v>29388</v>
      </c>
      <c r="C28990" s="2">
        <v>30</v>
      </c>
      <c r="D28990" s="2" t="s">
        <v>401</v>
      </c>
      <c r="E28990" s="2"/>
      <c r="F28990" s="2"/>
      <c r="G28990" s="2"/>
      <c r="H28990" s="2"/>
    </row>
    <row r="28991" spans="2:8">
      <c r="B28991" s="2" t="s">
        <v>29389</v>
      </c>
      <c r="C28991" s="2">
        <v>29</v>
      </c>
      <c r="D28991" s="2" t="s">
        <v>401</v>
      </c>
      <c r="E28991" s="2"/>
      <c r="F28991" s="2"/>
      <c r="G28991" s="2"/>
      <c r="H28991" s="2"/>
    </row>
    <row r="28992" spans="2:8">
      <c r="B28992" s="2" t="s">
        <v>29390</v>
      </c>
      <c r="C28992" s="2">
        <v>31</v>
      </c>
      <c r="D28992" s="2" t="s">
        <v>401</v>
      </c>
      <c r="E28992" s="2"/>
      <c r="F28992" s="2"/>
      <c r="G28992" s="2"/>
      <c r="H28992" s="2"/>
    </row>
    <row r="28993" spans="2:8">
      <c r="B28993" s="2" t="s">
        <v>29391</v>
      </c>
      <c r="C28993" s="2">
        <v>34</v>
      </c>
      <c r="D28993" s="2" t="s">
        <v>401</v>
      </c>
      <c r="E28993" s="2"/>
      <c r="F28993" s="2"/>
      <c r="G28993" s="2"/>
      <c r="H28993" s="2"/>
    </row>
    <row r="28994" spans="2:8">
      <c r="B28994" s="2" t="s">
        <v>29392</v>
      </c>
      <c r="C28994" s="2">
        <v>35</v>
      </c>
      <c r="D28994" s="2" t="s">
        <v>401</v>
      </c>
      <c r="E28994" s="2"/>
      <c r="F28994" s="2"/>
      <c r="G28994" s="2"/>
      <c r="H28994" s="2"/>
    </row>
    <row r="28995" spans="2:8">
      <c r="B28995" s="2" t="s">
        <v>29393</v>
      </c>
      <c r="C28995" s="2">
        <v>35</v>
      </c>
      <c r="D28995" s="2" t="s">
        <v>401</v>
      </c>
      <c r="E28995" s="2"/>
      <c r="F28995" s="2"/>
      <c r="G28995" s="2"/>
      <c r="H28995" s="2"/>
    </row>
    <row r="28996" spans="2:8">
      <c r="B28996" s="2" t="s">
        <v>29394</v>
      </c>
      <c r="C28996" s="2">
        <v>33</v>
      </c>
      <c r="D28996" s="2" t="s">
        <v>401</v>
      </c>
      <c r="E28996" s="2"/>
      <c r="F28996" s="2"/>
      <c r="G28996" s="2"/>
      <c r="H28996" s="2"/>
    </row>
    <row r="28997" spans="2:8">
      <c r="B28997" s="2" t="s">
        <v>29395</v>
      </c>
      <c r="C28997" s="2">
        <v>28</v>
      </c>
      <c r="D28997" s="2" t="s">
        <v>401</v>
      </c>
      <c r="E28997" s="2"/>
      <c r="F28997" s="2"/>
      <c r="G28997" s="2"/>
      <c r="H28997" s="2"/>
    </row>
    <row r="28998" spans="2:8">
      <c r="B28998" s="2" t="s">
        <v>29396</v>
      </c>
      <c r="C28998" s="2">
        <v>23</v>
      </c>
      <c r="D28998" s="2" t="s">
        <v>401</v>
      </c>
      <c r="E28998" s="2"/>
      <c r="F28998" s="2"/>
      <c r="G28998" s="2"/>
      <c r="H28998" s="2"/>
    </row>
    <row r="28999" spans="2:8">
      <c r="B28999" s="2" t="s">
        <v>29397</v>
      </c>
      <c r="C28999" s="2">
        <v>22</v>
      </c>
      <c r="D28999" s="2" t="s">
        <v>401</v>
      </c>
      <c r="E28999" s="2"/>
      <c r="F28999" s="2"/>
      <c r="G28999" s="2"/>
      <c r="H28999" s="2"/>
    </row>
    <row r="29000" spans="2:8">
      <c r="B29000" s="2" t="s">
        <v>29398</v>
      </c>
      <c r="C29000" s="2">
        <v>23</v>
      </c>
      <c r="D29000" s="2" t="s">
        <v>401</v>
      </c>
      <c r="E29000" s="2"/>
      <c r="F29000" s="2"/>
      <c r="G29000" s="2"/>
      <c r="H29000" s="2"/>
    </row>
    <row r="29001" spans="2:8">
      <c r="B29001" s="2" t="s">
        <v>29399</v>
      </c>
      <c r="C29001" s="2">
        <v>24</v>
      </c>
      <c r="D29001" s="2" t="s">
        <v>401</v>
      </c>
      <c r="E29001" s="2"/>
      <c r="F29001" s="2"/>
      <c r="G29001" s="2"/>
      <c r="H29001" s="2"/>
    </row>
    <row r="29002" spans="2:8">
      <c r="B29002" s="2" t="s">
        <v>29400</v>
      </c>
      <c r="C29002" s="2">
        <v>24</v>
      </c>
      <c r="D29002" s="2" t="s">
        <v>401</v>
      </c>
      <c r="E29002" s="2"/>
      <c r="F29002" s="2"/>
      <c r="G29002" s="2"/>
      <c r="H29002" s="2"/>
    </row>
    <row r="29003" spans="2:8">
      <c r="B29003" s="2" t="s">
        <v>29401</v>
      </c>
      <c r="C29003" s="2">
        <v>25</v>
      </c>
      <c r="D29003" s="2" t="s">
        <v>401</v>
      </c>
      <c r="E29003" s="2"/>
      <c r="F29003" s="2"/>
      <c r="G29003" s="2"/>
      <c r="H29003" s="2"/>
    </row>
    <row r="29004" spans="2:8">
      <c r="B29004" s="2" t="s">
        <v>29402</v>
      </c>
      <c r="C29004" s="2">
        <v>25</v>
      </c>
      <c r="D29004" s="2" t="s">
        <v>401</v>
      </c>
      <c r="E29004" s="2"/>
      <c r="F29004" s="2"/>
      <c r="G29004" s="2"/>
      <c r="H29004" s="2"/>
    </row>
    <row r="29005" spans="2:8">
      <c r="B29005" s="2" t="s">
        <v>29403</v>
      </c>
      <c r="C29005" s="2">
        <v>26</v>
      </c>
      <c r="D29005" s="2" t="s">
        <v>401</v>
      </c>
      <c r="E29005" s="2"/>
      <c r="F29005" s="2"/>
      <c r="G29005" s="2"/>
      <c r="H29005" s="2"/>
    </row>
    <row r="29006" spans="2:8">
      <c r="B29006" s="2" t="s">
        <v>29404</v>
      </c>
      <c r="C29006" s="2">
        <v>26</v>
      </c>
      <c r="D29006" s="2" t="s">
        <v>401</v>
      </c>
      <c r="E29006" s="2"/>
      <c r="F29006" s="2"/>
      <c r="G29006" s="2"/>
      <c r="H29006" s="2"/>
    </row>
    <row r="29007" spans="2:8">
      <c r="B29007" s="2" t="s">
        <v>29405</v>
      </c>
      <c r="C29007" s="2">
        <v>16</v>
      </c>
      <c r="D29007" s="2" t="s">
        <v>401</v>
      </c>
      <c r="E29007" s="2"/>
      <c r="F29007" s="2"/>
      <c r="G29007" s="2"/>
      <c r="H29007" s="2"/>
    </row>
    <row r="29008" spans="2:8">
      <c r="B29008" s="2" t="s">
        <v>29406</v>
      </c>
      <c r="C29008" s="2">
        <v>20</v>
      </c>
      <c r="D29008" s="2" t="s">
        <v>401</v>
      </c>
      <c r="E29008" s="2"/>
      <c r="F29008" s="2"/>
      <c r="G29008" s="2"/>
      <c r="H29008" s="2"/>
    </row>
    <row r="29009" spans="2:8">
      <c r="B29009" s="2" t="s">
        <v>29407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29408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29409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29410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29411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29412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29413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29414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29415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29416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29417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29418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29419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29420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29421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29422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29423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29424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29425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29426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29427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29428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29429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29430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29431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29432</v>
      </c>
      <c r="C29034" s="2">
        <v>34</v>
      </c>
      <c r="D29034" s="2" t="s">
        <v>401</v>
      </c>
      <c r="E29034" s="2"/>
      <c r="F29034" s="2"/>
      <c r="G29034" s="2"/>
      <c r="H29034" s="2"/>
    </row>
    <row r="29035" spans="2:8">
      <c r="B29035" s="2" t="s">
        <v>29433</v>
      </c>
      <c r="C29035" s="2">
        <v>38</v>
      </c>
      <c r="D29035" s="2" t="s">
        <v>401</v>
      </c>
      <c r="E29035" s="2"/>
      <c r="F29035" s="2"/>
      <c r="G29035" s="2"/>
      <c r="H29035" s="2"/>
    </row>
    <row r="29036" spans="2:8">
      <c r="B29036" s="2" t="s">
        <v>29434</v>
      </c>
      <c r="C29036" s="2">
        <v>38</v>
      </c>
      <c r="D29036" s="2" t="s">
        <v>401</v>
      </c>
      <c r="E29036" s="2"/>
      <c r="F29036" s="2"/>
      <c r="G29036" s="2"/>
      <c r="H29036" s="2"/>
    </row>
    <row r="29037" spans="2:8">
      <c r="B29037" s="2" t="s">
        <v>29435</v>
      </c>
      <c r="C29037" s="2">
        <v>41</v>
      </c>
      <c r="D29037" s="2" t="s">
        <v>401</v>
      </c>
      <c r="E29037" s="2"/>
      <c r="F29037" s="2"/>
      <c r="G29037" s="2"/>
      <c r="H29037" s="2"/>
    </row>
    <row r="29038" spans="2:8">
      <c r="B29038" s="2" t="s">
        <v>29436</v>
      </c>
      <c r="C29038" s="2">
        <v>37</v>
      </c>
      <c r="D29038" s="2" t="s">
        <v>401</v>
      </c>
      <c r="E29038" s="2"/>
      <c r="F29038" s="2"/>
      <c r="G29038" s="2"/>
      <c r="H29038" s="2"/>
    </row>
    <row r="29039" spans="2:8">
      <c r="B29039" s="2" t="s">
        <v>29437</v>
      </c>
      <c r="C29039" s="2">
        <v>29</v>
      </c>
      <c r="D29039" s="2" t="s">
        <v>401</v>
      </c>
      <c r="E29039" s="2"/>
      <c r="F29039" s="2"/>
      <c r="G29039" s="2"/>
      <c r="H29039" s="2"/>
    </row>
    <row r="29040" spans="2:8">
      <c r="B29040" s="2" t="s">
        <v>29438</v>
      </c>
      <c r="C29040" s="2">
        <v>31</v>
      </c>
      <c r="D29040" s="2" t="s">
        <v>401</v>
      </c>
      <c r="E29040" s="2"/>
      <c r="F29040" s="2"/>
      <c r="G29040" s="2"/>
      <c r="H29040" s="2"/>
    </row>
    <row r="29041" spans="2:8">
      <c r="B29041" s="2" t="s">
        <v>29439</v>
      </c>
      <c r="C29041" s="2">
        <v>32</v>
      </c>
      <c r="D29041" s="2" t="s">
        <v>401</v>
      </c>
      <c r="E29041" s="2"/>
      <c r="F29041" s="2"/>
      <c r="G29041" s="2"/>
      <c r="H29041" s="2"/>
    </row>
    <row r="29042" spans="2:8">
      <c r="B29042" s="2" t="s">
        <v>29440</v>
      </c>
      <c r="C29042" s="2">
        <v>32</v>
      </c>
      <c r="D29042" s="2" t="s">
        <v>401</v>
      </c>
      <c r="E29042" s="2"/>
      <c r="F29042" s="2"/>
      <c r="G29042" s="2"/>
      <c r="H29042" s="2"/>
    </row>
    <row r="29043" spans="2:8">
      <c r="B29043" s="2" t="s">
        <v>29441</v>
      </c>
      <c r="C29043" s="2">
        <v>31</v>
      </c>
      <c r="D29043" s="2" t="s">
        <v>401</v>
      </c>
      <c r="E29043" s="2"/>
      <c r="F29043" s="2"/>
      <c r="G29043" s="2"/>
      <c r="H29043" s="2"/>
    </row>
    <row r="29044" spans="2:8">
      <c r="B29044" s="2" t="s">
        <v>29442</v>
      </c>
      <c r="C29044" s="2">
        <v>31</v>
      </c>
      <c r="D29044" s="2" t="s">
        <v>401</v>
      </c>
      <c r="E29044" s="2"/>
      <c r="F29044" s="2"/>
      <c r="G29044" s="2"/>
      <c r="H29044" s="2"/>
    </row>
    <row r="29045" spans="2:8">
      <c r="B29045" s="2" t="s">
        <v>29443</v>
      </c>
      <c r="C29045" s="2">
        <v>25</v>
      </c>
      <c r="D29045" s="2" t="s">
        <v>401</v>
      </c>
      <c r="E29045" s="2"/>
      <c r="F29045" s="2"/>
      <c r="G29045" s="2"/>
      <c r="H29045" s="2"/>
    </row>
    <row r="29046" spans="2:8">
      <c r="B29046" s="2" t="s">
        <v>29444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29445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29446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29447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29448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29449</v>
      </c>
      <c r="C29051" s="2">
        <v>25</v>
      </c>
      <c r="D29051" s="2" t="s">
        <v>401</v>
      </c>
      <c r="E29051" s="2"/>
      <c r="F29051" s="2"/>
      <c r="G29051" s="2"/>
      <c r="H29051" s="2"/>
    </row>
    <row r="29052" spans="2:8">
      <c r="B29052" s="2" t="s">
        <v>29450</v>
      </c>
      <c r="C29052" s="2">
        <v>28</v>
      </c>
      <c r="D29052" s="2" t="s">
        <v>401</v>
      </c>
      <c r="E29052" s="2"/>
      <c r="F29052" s="2"/>
      <c r="G29052" s="2"/>
      <c r="H29052" s="2"/>
    </row>
    <row r="29053" spans="2:8">
      <c r="B29053" s="2" t="s">
        <v>29451</v>
      </c>
      <c r="C29053" s="2">
        <v>32</v>
      </c>
      <c r="D29053" s="2" t="s">
        <v>401</v>
      </c>
      <c r="E29053" s="2"/>
      <c r="F29053" s="2"/>
      <c r="G29053" s="2"/>
      <c r="H29053" s="2"/>
    </row>
    <row r="29054" spans="2:8">
      <c r="B29054" s="2" t="s">
        <v>29452</v>
      </c>
      <c r="C29054" s="2">
        <v>30</v>
      </c>
      <c r="D29054" s="2" t="s">
        <v>401</v>
      </c>
      <c r="E29054" s="2"/>
      <c r="F29054" s="2"/>
      <c r="G29054" s="2"/>
      <c r="H29054" s="2"/>
    </row>
    <row r="29055" spans="2:8">
      <c r="B29055" s="2" t="s">
        <v>29453</v>
      </c>
      <c r="C29055" s="2">
        <v>25</v>
      </c>
      <c r="D29055" s="2" t="s">
        <v>401</v>
      </c>
      <c r="E29055" s="2"/>
      <c r="F29055" s="2"/>
      <c r="G29055" s="2"/>
      <c r="H29055" s="2"/>
    </row>
    <row r="29056" spans="2:8">
      <c r="B29056" s="2" t="s">
        <v>29454</v>
      </c>
      <c r="C29056" s="2">
        <v>29</v>
      </c>
      <c r="D29056" s="2" t="s">
        <v>401</v>
      </c>
      <c r="E29056" s="2"/>
      <c r="F29056" s="2"/>
      <c r="G29056" s="2"/>
      <c r="H29056" s="2"/>
    </row>
    <row r="29057" spans="2:8">
      <c r="B29057" s="2" t="s">
        <v>29455</v>
      </c>
      <c r="C29057" s="2">
        <v>30</v>
      </c>
      <c r="D29057" s="2" t="s">
        <v>401</v>
      </c>
      <c r="E29057" s="2"/>
      <c r="F29057" s="2"/>
      <c r="G29057" s="2"/>
      <c r="H29057" s="2"/>
    </row>
    <row r="29058" spans="2:8">
      <c r="B29058" s="2" t="s">
        <v>29456</v>
      </c>
      <c r="C29058" s="2">
        <v>31</v>
      </c>
      <c r="D29058" s="2" t="s">
        <v>401</v>
      </c>
      <c r="E29058" s="2"/>
      <c r="F29058" s="2"/>
      <c r="G29058" s="2"/>
      <c r="H29058" s="2"/>
    </row>
    <row r="29059" spans="2:8">
      <c r="B29059" s="2" t="s">
        <v>29457</v>
      </c>
      <c r="C29059" s="2">
        <v>31</v>
      </c>
      <c r="D29059" s="2" t="s">
        <v>401</v>
      </c>
      <c r="E29059" s="2"/>
      <c r="F29059" s="2"/>
      <c r="G29059" s="2"/>
      <c r="H29059" s="2"/>
    </row>
    <row r="29060" spans="2:8">
      <c r="B29060" s="2" t="s">
        <v>29458</v>
      </c>
      <c r="C29060" s="2">
        <v>31</v>
      </c>
      <c r="D29060" s="2" t="s">
        <v>401</v>
      </c>
      <c r="E29060" s="2"/>
      <c r="F29060" s="2"/>
      <c r="G29060" s="2"/>
      <c r="H29060" s="2"/>
    </row>
    <row r="29061" spans="2:8">
      <c r="B29061" s="2" t="s">
        <v>29459</v>
      </c>
      <c r="C29061" s="2">
        <v>28</v>
      </c>
      <c r="D29061" s="2" t="s">
        <v>401</v>
      </c>
      <c r="E29061" s="2"/>
      <c r="F29061" s="2"/>
      <c r="G29061" s="2"/>
      <c r="H29061" s="2"/>
    </row>
    <row r="29062" spans="2:8">
      <c r="B29062" s="2" t="s">
        <v>29460</v>
      </c>
      <c r="C29062" s="2">
        <v>22</v>
      </c>
      <c r="D29062" s="2" t="s">
        <v>401</v>
      </c>
      <c r="E29062" s="2"/>
      <c r="F29062" s="2"/>
      <c r="G29062" s="2"/>
      <c r="H29062" s="2"/>
    </row>
    <row r="29063" spans="2:8">
      <c r="B29063" s="2" t="s">
        <v>29461</v>
      </c>
      <c r="C29063" s="2">
        <v>31</v>
      </c>
      <c r="D29063" s="2" t="s">
        <v>401</v>
      </c>
      <c r="E29063" s="2"/>
      <c r="F29063" s="2"/>
      <c r="G29063" s="2"/>
      <c r="H29063" s="2"/>
    </row>
    <row r="29064" spans="2:8">
      <c r="B29064" s="2" t="s">
        <v>29462</v>
      </c>
      <c r="C29064" s="2">
        <v>33</v>
      </c>
      <c r="D29064" s="2" t="s">
        <v>401</v>
      </c>
      <c r="E29064" s="2"/>
      <c r="F29064" s="2"/>
      <c r="G29064" s="2"/>
      <c r="H29064" s="2"/>
    </row>
    <row r="29065" spans="2:8">
      <c r="B29065" s="2" t="s">
        <v>29463</v>
      </c>
      <c r="C29065" s="2">
        <v>35</v>
      </c>
      <c r="D29065" s="2" t="s">
        <v>401</v>
      </c>
      <c r="E29065" s="2"/>
      <c r="F29065" s="2"/>
      <c r="G29065" s="2"/>
      <c r="H29065" s="2"/>
    </row>
    <row r="29066" spans="2:8">
      <c r="B29066" s="2" t="s">
        <v>29464</v>
      </c>
      <c r="C29066" s="2">
        <v>32</v>
      </c>
      <c r="D29066" s="2" t="s">
        <v>401</v>
      </c>
      <c r="E29066" s="2"/>
      <c r="F29066" s="2"/>
      <c r="G29066" s="2"/>
      <c r="H29066" s="2"/>
    </row>
    <row r="29067" spans="2:8">
      <c r="B29067" s="2" t="s">
        <v>29465</v>
      </c>
      <c r="C29067" s="2">
        <v>33</v>
      </c>
      <c r="D29067" s="2" t="s">
        <v>401</v>
      </c>
      <c r="E29067" s="2"/>
      <c r="F29067" s="2"/>
      <c r="G29067" s="2"/>
      <c r="H29067" s="2"/>
    </row>
    <row r="29068" spans="2:8">
      <c r="B29068" s="2" t="s">
        <v>29466</v>
      </c>
      <c r="C29068" s="2">
        <v>27</v>
      </c>
      <c r="D29068" s="2" t="s">
        <v>401</v>
      </c>
      <c r="E29068" s="2"/>
      <c r="F29068" s="2"/>
      <c r="G29068" s="2"/>
      <c r="H29068" s="2"/>
    </row>
    <row r="29069" spans="2:8">
      <c r="B29069" s="2" t="s">
        <v>29467</v>
      </c>
      <c r="C29069" s="2">
        <v>23</v>
      </c>
      <c r="D29069" s="2" t="s">
        <v>401</v>
      </c>
      <c r="E29069" s="2"/>
      <c r="F29069" s="2"/>
      <c r="G29069" s="2"/>
      <c r="H29069" s="2"/>
    </row>
    <row r="29070" spans="2:8">
      <c r="B29070" s="2" t="s">
        <v>29468</v>
      </c>
      <c r="C29070" s="2">
        <v>20</v>
      </c>
      <c r="D29070" s="2" t="s">
        <v>401</v>
      </c>
      <c r="E29070" s="2"/>
      <c r="F29070" s="2"/>
      <c r="G29070" s="2"/>
      <c r="H29070" s="2"/>
    </row>
    <row r="29071" spans="2:8">
      <c r="B29071" s="2" t="s">
        <v>29469</v>
      </c>
      <c r="C29071" s="2">
        <v>22</v>
      </c>
      <c r="D29071" s="2" t="s">
        <v>401</v>
      </c>
      <c r="E29071" s="2"/>
      <c r="F29071" s="2"/>
      <c r="G29071" s="2"/>
      <c r="H29071" s="2"/>
    </row>
    <row r="29072" spans="2:8">
      <c r="B29072" s="2" t="s">
        <v>29470</v>
      </c>
      <c r="C29072" s="2">
        <v>22</v>
      </c>
      <c r="D29072" s="2" t="s">
        <v>401</v>
      </c>
      <c r="E29072" s="2"/>
      <c r="F29072" s="2"/>
      <c r="G29072" s="2"/>
      <c r="H29072" s="2"/>
    </row>
    <row r="29073" spans="2:8">
      <c r="B29073" s="2" t="s">
        <v>29471</v>
      </c>
      <c r="C29073" s="2">
        <v>22</v>
      </c>
      <c r="D29073" s="2" t="s">
        <v>401</v>
      </c>
      <c r="E29073" s="2"/>
      <c r="F29073" s="2"/>
      <c r="G29073" s="2"/>
      <c r="H29073" s="2"/>
    </row>
    <row r="29074" spans="2:8">
      <c r="B29074" s="2" t="s">
        <v>29472</v>
      </c>
      <c r="C29074" s="2">
        <v>22</v>
      </c>
      <c r="D29074" s="2" t="s">
        <v>401</v>
      </c>
      <c r="E29074" s="2"/>
      <c r="F29074" s="2"/>
      <c r="G29074" s="2"/>
      <c r="H29074" s="2"/>
    </row>
    <row r="29075" spans="2:8">
      <c r="B29075" s="2" t="s">
        <v>29473</v>
      </c>
      <c r="C29075" s="2">
        <v>22</v>
      </c>
      <c r="D29075" s="2" t="s">
        <v>401</v>
      </c>
      <c r="E29075" s="2"/>
      <c r="F29075" s="2"/>
      <c r="G29075" s="2"/>
      <c r="H29075" s="2"/>
    </row>
    <row r="29076" spans="2:8">
      <c r="B29076" s="2" t="s">
        <v>29474</v>
      </c>
      <c r="C29076" s="2">
        <v>22</v>
      </c>
      <c r="D29076" s="2" t="s">
        <v>401</v>
      </c>
      <c r="E29076" s="2"/>
      <c r="F29076" s="2"/>
      <c r="G29076" s="2"/>
      <c r="H29076" s="2"/>
    </row>
    <row r="29077" spans="2:8">
      <c r="B29077" s="2" t="s">
        <v>29475</v>
      </c>
      <c r="C29077" s="2">
        <v>22</v>
      </c>
      <c r="D29077" s="2" t="s">
        <v>401</v>
      </c>
      <c r="E29077" s="2"/>
      <c r="F29077" s="2"/>
      <c r="G29077" s="2"/>
      <c r="H29077" s="2"/>
    </row>
    <row r="29078" spans="2:8">
      <c r="B29078" s="2" t="s">
        <v>29476</v>
      </c>
      <c r="C29078" s="2">
        <v>23</v>
      </c>
      <c r="D29078" s="2" t="s">
        <v>401</v>
      </c>
      <c r="E29078" s="2"/>
      <c r="F29078" s="2"/>
      <c r="G29078" s="2"/>
      <c r="H29078" s="2"/>
    </row>
    <row r="29079" spans="2:8">
      <c r="B29079" s="2" t="s">
        <v>29477</v>
      </c>
      <c r="C29079" s="2">
        <v>23</v>
      </c>
      <c r="D29079" s="2" t="s">
        <v>401</v>
      </c>
      <c r="E29079" s="2"/>
      <c r="F29079" s="2"/>
      <c r="G29079" s="2"/>
      <c r="H29079" s="2"/>
    </row>
    <row r="29080" spans="2:8">
      <c r="B29080" s="2" t="s">
        <v>29478</v>
      </c>
      <c r="C29080" s="2">
        <v>32</v>
      </c>
      <c r="D29080" s="2" t="s">
        <v>401</v>
      </c>
      <c r="E29080" s="2"/>
      <c r="F29080" s="2"/>
      <c r="G29080" s="2"/>
      <c r="H29080" s="2"/>
    </row>
    <row r="29081" spans="2:8">
      <c r="B29081" s="2" t="s">
        <v>29479</v>
      </c>
      <c r="C29081" s="2">
        <v>33</v>
      </c>
      <c r="D29081" s="2" t="s">
        <v>401</v>
      </c>
      <c r="E29081" s="2"/>
      <c r="F29081" s="2"/>
      <c r="G29081" s="2"/>
      <c r="H29081" s="2"/>
    </row>
    <row r="29082" spans="2:8">
      <c r="B29082" s="2" t="s">
        <v>29480</v>
      </c>
      <c r="C29082" s="2">
        <v>33</v>
      </c>
      <c r="D29082" s="2" t="s">
        <v>401</v>
      </c>
      <c r="E29082" s="2"/>
      <c r="F29082" s="2"/>
      <c r="G29082" s="2"/>
      <c r="H29082" s="2"/>
    </row>
    <row r="29083" spans="2:8">
      <c r="B29083" s="2" t="s">
        <v>29481</v>
      </c>
      <c r="C29083" s="2">
        <v>32</v>
      </c>
      <c r="D29083" s="2" t="s">
        <v>401</v>
      </c>
      <c r="E29083" s="2"/>
      <c r="F29083" s="2"/>
      <c r="G29083" s="2"/>
      <c r="H29083" s="2"/>
    </row>
    <row r="29084" spans="2:8">
      <c r="B29084" s="2" t="s">
        <v>29482</v>
      </c>
      <c r="C29084" s="2">
        <v>31</v>
      </c>
      <c r="D29084" s="2" t="s">
        <v>401</v>
      </c>
      <c r="E29084" s="2"/>
      <c r="F29084" s="2"/>
      <c r="G29084" s="2"/>
      <c r="H29084" s="2"/>
    </row>
    <row r="29085" spans="2:8">
      <c r="B29085" s="2" t="s">
        <v>29483</v>
      </c>
      <c r="C29085" s="2">
        <v>29</v>
      </c>
      <c r="D29085" s="2" t="s">
        <v>401</v>
      </c>
      <c r="E29085" s="2"/>
      <c r="F29085" s="2"/>
      <c r="G29085" s="2"/>
      <c r="H29085" s="2"/>
    </row>
    <row r="29086" spans="2:8">
      <c r="B29086" s="2" t="s">
        <v>29484</v>
      </c>
      <c r="C29086" s="2">
        <v>29</v>
      </c>
      <c r="D29086" s="2" t="s">
        <v>401</v>
      </c>
      <c r="E29086" s="2"/>
      <c r="F29086" s="2"/>
      <c r="G29086" s="2"/>
      <c r="H29086" s="2"/>
    </row>
    <row r="29087" spans="2:8">
      <c r="B29087" s="2" t="s">
        <v>29485</v>
      </c>
      <c r="C29087" s="2">
        <v>30</v>
      </c>
      <c r="D29087" s="2" t="s">
        <v>401</v>
      </c>
      <c r="E29087" s="2"/>
      <c r="F29087" s="2"/>
      <c r="G29087" s="2"/>
      <c r="H29087" s="2"/>
    </row>
    <row r="29088" spans="2:8">
      <c r="B29088" s="2" t="s">
        <v>29486</v>
      </c>
      <c r="C29088" s="2">
        <v>29</v>
      </c>
      <c r="D29088" s="2" t="s">
        <v>401</v>
      </c>
      <c r="E29088" s="2"/>
      <c r="F29088" s="2"/>
      <c r="G29088" s="2"/>
      <c r="H29088" s="2"/>
    </row>
    <row r="29089" spans="2:8">
      <c r="B29089" s="2" t="s">
        <v>29487</v>
      </c>
      <c r="C29089" s="2">
        <v>29</v>
      </c>
      <c r="D29089" s="2" t="s">
        <v>401</v>
      </c>
      <c r="E29089" s="2"/>
      <c r="F29089" s="2"/>
      <c r="G29089" s="2"/>
      <c r="H29089" s="2"/>
    </row>
    <row r="29090" spans="2:8">
      <c r="B29090" s="2" t="s">
        <v>29488</v>
      </c>
      <c r="C29090" s="2">
        <v>27</v>
      </c>
      <c r="D29090" s="2" t="s">
        <v>401</v>
      </c>
      <c r="E29090" s="2"/>
      <c r="F29090" s="2"/>
      <c r="G29090" s="2"/>
      <c r="H29090" s="2"/>
    </row>
    <row r="29091" spans="2:8">
      <c r="B29091" s="2" t="s">
        <v>29489</v>
      </c>
      <c r="C29091" s="2">
        <v>25</v>
      </c>
      <c r="D29091" s="2" t="s">
        <v>401</v>
      </c>
      <c r="E29091" s="2"/>
      <c r="F29091" s="2"/>
      <c r="G29091" s="2"/>
      <c r="H29091" s="2"/>
    </row>
    <row r="29092" spans="2:8">
      <c r="B29092" s="2" t="s">
        <v>29490</v>
      </c>
      <c r="C29092" s="2">
        <v>24</v>
      </c>
      <c r="D29092" s="2" t="s">
        <v>401</v>
      </c>
      <c r="E29092" s="2"/>
      <c r="F29092" s="2"/>
      <c r="G29092" s="2"/>
      <c r="H29092" s="2"/>
    </row>
    <row r="29093" spans="2:8">
      <c r="B29093" s="2" t="s">
        <v>29491</v>
      </c>
      <c r="C29093" s="2">
        <v>30</v>
      </c>
      <c r="D29093" s="2" t="s">
        <v>401</v>
      </c>
      <c r="E29093" s="2"/>
      <c r="F29093" s="2"/>
      <c r="G29093" s="2"/>
      <c r="H29093" s="2"/>
    </row>
    <row r="29094" spans="2:8">
      <c r="B29094" s="2" t="s">
        <v>29492</v>
      </c>
      <c r="C29094" s="2">
        <v>31</v>
      </c>
      <c r="D29094" s="2" t="s">
        <v>401</v>
      </c>
      <c r="E29094" s="2"/>
      <c r="F29094" s="2"/>
      <c r="G29094" s="2"/>
      <c r="H29094" s="2"/>
    </row>
    <row r="29095" spans="2:8">
      <c r="B29095" s="2" t="s">
        <v>29493</v>
      </c>
      <c r="C29095" s="2">
        <v>31</v>
      </c>
      <c r="D29095" s="2" t="s">
        <v>401</v>
      </c>
      <c r="E29095" s="2"/>
      <c r="F29095" s="2"/>
      <c r="G29095" s="2"/>
      <c r="H29095" s="2"/>
    </row>
    <row r="29096" spans="2:8">
      <c r="B29096" s="2" t="s">
        <v>29494</v>
      </c>
      <c r="C29096" s="2">
        <v>30</v>
      </c>
      <c r="D29096" s="2" t="s">
        <v>401</v>
      </c>
      <c r="E29096" s="2"/>
      <c r="F29096" s="2"/>
      <c r="G29096" s="2"/>
      <c r="H29096" s="2"/>
    </row>
    <row r="29097" spans="2:8">
      <c r="B29097" s="2" t="s">
        <v>29495</v>
      </c>
      <c r="C29097" s="2">
        <v>29</v>
      </c>
      <c r="D29097" s="2" t="s">
        <v>401</v>
      </c>
      <c r="E29097" s="2"/>
      <c r="F29097" s="2"/>
      <c r="G29097" s="2"/>
      <c r="H29097" s="2"/>
    </row>
    <row r="29098" spans="2:8">
      <c r="B29098" s="2" t="s">
        <v>29496</v>
      </c>
      <c r="C29098" s="2">
        <v>28</v>
      </c>
      <c r="D29098" s="2" t="s">
        <v>401</v>
      </c>
      <c r="E29098" s="2"/>
      <c r="F29098" s="2"/>
      <c r="G29098" s="2"/>
      <c r="H29098" s="2"/>
    </row>
    <row r="29099" spans="2:8">
      <c r="B29099" s="2" t="s">
        <v>29497</v>
      </c>
      <c r="C29099" s="2">
        <v>25</v>
      </c>
      <c r="D29099" s="2" t="s">
        <v>401</v>
      </c>
      <c r="E29099" s="2"/>
      <c r="F29099" s="2"/>
      <c r="G29099" s="2"/>
      <c r="H29099" s="2"/>
    </row>
    <row r="29100" spans="2:8">
      <c r="B29100" s="2" t="s">
        <v>29498</v>
      </c>
      <c r="C29100" s="2">
        <v>23</v>
      </c>
      <c r="D29100" s="2" t="s">
        <v>401</v>
      </c>
      <c r="E29100" s="2"/>
      <c r="F29100" s="2"/>
      <c r="G29100" s="2"/>
      <c r="H29100" s="2"/>
    </row>
    <row r="29101" spans="2:8">
      <c r="B29101" s="2" t="s">
        <v>29499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29500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29501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29502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29503</v>
      </c>
      <c r="C29105" s="2">
        <v>33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29504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29505</v>
      </c>
      <c r="C29107" s="2">
        <v>29</v>
      </c>
      <c r="D29107" s="2" t="s">
        <v>401</v>
      </c>
      <c r="E29107" s="2"/>
      <c r="F29107" s="2"/>
      <c r="G29107" s="2"/>
      <c r="H29107" s="2"/>
    </row>
    <row r="29108" spans="2:8">
      <c r="B29108" s="2" t="s">
        <v>29506</v>
      </c>
      <c r="C29108" s="2">
        <v>28</v>
      </c>
      <c r="D29108" s="2" t="s">
        <v>401</v>
      </c>
      <c r="E29108" s="2"/>
      <c r="F29108" s="2"/>
      <c r="G29108" s="2"/>
      <c r="H29108" s="2"/>
    </row>
    <row r="29109" spans="2:8">
      <c r="B29109" s="2" t="s">
        <v>29507</v>
      </c>
      <c r="C29109" s="2">
        <v>28</v>
      </c>
      <c r="D29109" s="2" t="s">
        <v>401</v>
      </c>
      <c r="E29109" s="2"/>
      <c r="F29109" s="2"/>
      <c r="G29109" s="2"/>
      <c r="H29109" s="2"/>
    </row>
    <row r="29110" spans="2:8">
      <c r="B29110" s="2" t="s">
        <v>29508</v>
      </c>
      <c r="C29110" s="2">
        <v>26</v>
      </c>
      <c r="D29110" s="2" t="s">
        <v>401</v>
      </c>
      <c r="E29110" s="2"/>
      <c r="F29110" s="2"/>
      <c r="G29110" s="2"/>
      <c r="H29110" s="2"/>
    </row>
    <row r="29111" spans="2:8">
      <c r="B29111" s="2" t="s">
        <v>29509</v>
      </c>
      <c r="C29111" s="2">
        <v>25</v>
      </c>
      <c r="D29111" s="2" t="s">
        <v>401</v>
      </c>
      <c r="E29111" s="2"/>
      <c r="F29111" s="2"/>
      <c r="G29111" s="2"/>
      <c r="H29111" s="2"/>
    </row>
    <row r="29112" spans="2:8">
      <c r="B29112" s="2" t="s">
        <v>29510</v>
      </c>
      <c r="C29112" s="2">
        <v>23</v>
      </c>
      <c r="D29112" s="2" t="s">
        <v>401</v>
      </c>
      <c r="E29112" s="2"/>
      <c r="F29112" s="2"/>
      <c r="G29112" s="2"/>
      <c r="H29112" s="2"/>
    </row>
    <row r="29113" spans="2:8">
      <c r="B29113" s="2" t="s">
        <v>29511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29512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29513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29514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29515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29516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29517</v>
      </c>
      <c r="C29119" s="2">
        <v>20</v>
      </c>
      <c r="D29119" s="2" t="s">
        <v>401</v>
      </c>
      <c r="E29119" s="2"/>
      <c r="F29119" s="2"/>
      <c r="G29119" s="2"/>
      <c r="H29119" s="2"/>
    </row>
    <row r="29120" spans="2:8">
      <c r="B29120" s="2" t="s">
        <v>29518</v>
      </c>
      <c r="C29120" s="2">
        <v>25</v>
      </c>
      <c r="D29120" s="2" t="s">
        <v>401</v>
      </c>
      <c r="E29120" s="2"/>
      <c r="F29120" s="2"/>
      <c r="G29120" s="2"/>
      <c r="H29120" s="2"/>
    </row>
    <row r="29121" spans="2:8">
      <c r="B29121" s="2" t="s">
        <v>29519</v>
      </c>
      <c r="C29121" s="2">
        <v>28</v>
      </c>
      <c r="D29121" s="2" t="s">
        <v>401</v>
      </c>
      <c r="E29121" s="2"/>
      <c r="F29121" s="2"/>
      <c r="G29121" s="2"/>
      <c r="H29121" s="2"/>
    </row>
    <row r="29122" spans="2:8">
      <c r="B29122" s="2" t="s">
        <v>29520</v>
      </c>
      <c r="C29122" s="2">
        <v>29</v>
      </c>
      <c r="D29122" s="2" t="s">
        <v>401</v>
      </c>
      <c r="E29122" s="2"/>
      <c r="F29122" s="2"/>
      <c r="G29122" s="2"/>
      <c r="H29122" s="2"/>
    </row>
    <row r="29123" spans="2:8">
      <c r="B29123" s="2" t="s">
        <v>29521</v>
      </c>
      <c r="C29123" s="2">
        <v>27</v>
      </c>
      <c r="D29123" s="2" t="s">
        <v>401</v>
      </c>
      <c r="E29123" s="2"/>
      <c r="F29123" s="2"/>
      <c r="G29123" s="2"/>
      <c r="H29123" s="2"/>
    </row>
    <row r="29124" spans="2:8">
      <c r="B29124" s="2" t="s">
        <v>29522</v>
      </c>
      <c r="C29124" s="2">
        <v>20</v>
      </c>
      <c r="D29124" s="2" t="s">
        <v>401</v>
      </c>
      <c r="E29124" s="2"/>
      <c r="F29124" s="2"/>
      <c r="G29124" s="2"/>
      <c r="H29124" s="2"/>
    </row>
    <row r="29125" spans="2:8">
      <c r="B29125" s="2" t="s">
        <v>29523</v>
      </c>
      <c r="C29125" s="2">
        <v>28</v>
      </c>
      <c r="D29125" s="2" t="s">
        <v>401</v>
      </c>
      <c r="E29125" s="2"/>
      <c r="F29125" s="2"/>
      <c r="G29125" s="2"/>
      <c r="H29125" s="2"/>
    </row>
    <row r="29126" spans="2:8">
      <c r="B29126" s="2" t="s">
        <v>29524</v>
      </c>
      <c r="C29126" s="2">
        <v>29</v>
      </c>
      <c r="D29126" s="2" t="s">
        <v>401</v>
      </c>
      <c r="E29126" s="2"/>
      <c r="F29126" s="2"/>
      <c r="G29126" s="2"/>
      <c r="H29126" s="2"/>
    </row>
    <row r="29127" spans="2:8">
      <c r="B29127" s="2" t="s">
        <v>29525</v>
      </c>
      <c r="C29127" s="2">
        <v>29</v>
      </c>
      <c r="D29127" s="2" t="s">
        <v>401</v>
      </c>
      <c r="E29127" s="2"/>
      <c r="F29127" s="2"/>
      <c r="G29127" s="2"/>
      <c r="H29127" s="2"/>
    </row>
    <row r="29128" spans="2:8">
      <c r="B29128" s="2" t="s">
        <v>29526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29527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29528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29529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29530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29531</v>
      </c>
      <c r="C29133" s="2">
        <v>20</v>
      </c>
      <c r="D29133" s="2" t="s">
        <v>401</v>
      </c>
      <c r="E29133" s="2"/>
      <c r="F29133" s="2"/>
      <c r="G29133" s="2"/>
      <c r="H29133" s="2"/>
    </row>
    <row r="29134" spans="2:8">
      <c r="B29134" s="2" t="s">
        <v>29532</v>
      </c>
      <c r="C29134" s="2">
        <v>24</v>
      </c>
      <c r="D29134" s="2" t="s">
        <v>401</v>
      </c>
      <c r="E29134" s="2"/>
      <c r="F29134" s="2"/>
      <c r="G29134" s="2"/>
      <c r="H29134" s="2"/>
    </row>
    <row r="29135" spans="2:8">
      <c r="B29135" s="2" t="s">
        <v>29533</v>
      </c>
      <c r="C29135" s="2">
        <v>27</v>
      </c>
      <c r="D29135" s="2" t="s">
        <v>401</v>
      </c>
      <c r="E29135" s="2"/>
      <c r="F29135" s="2"/>
      <c r="G29135" s="2"/>
      <c r="H29135" s="2"/>
    </row>
    <row r="29136" spans="2:8">
      <c r="B29136" s="2" t="s">
        <v>29534</v>
      </c>
      <c r="C29136" s="2">
        <v>27</v>
      </c>
      <c r="D29136" s="2" t="s">
        <v>401</v>
      </c>
      <c r="E29136" s="2"/>
      <c r="F29136" s="2"/>
      <c r="G29136" s="2"/>
      <c r="H29136" s="2"/>
    </row>
    <row r="29137" spans="2:8">
      <c r="B29137" s="2" t="s">
        <v>29535</v>
      </c>
      <c r="C29137" s="2">
        <v>26</v>
      </c>
      <c r="D29137" s="2" t="s">
        <v>401</v>
      </c>
      <c r="E29137" s="2"/>
      <c r="F29137" s="2"/>
      <c r="G29137" s="2"/>
      <c r="H29137" s="2"/>
    </row>
    <row r="29138" spans="2:8">
      <c r="B29138" s="2" t="s">
        <v>29536</v>
      </c>
      <c r="C29138" s="2">
        <v>25</v>
      </c>
      <c r="D29138" s="2" t="s">
        <v>401</v>
      </c>
      <c r="E29138" s="2"/>
      <c r="F29138" s="2"/>
      <c r="G29138" s="2"/>
      <c r="H29138" s="2"/>
    </row>
    <row r="29139" spans="2:8">
      <c r="B29139" s="2" t="s">
        <v>29537</v>
      </c>
      <c r="C29139" s="2">
        <v>25</v>
      </c>
      <c r="D29139" s="2" t="s">
        <v>401</v>
      </c>
      <c r="E29139" s="2"/>
      <c r="F29139" s="2"/>
      <c r="G29139" s="2"/>
      <c r="H29139" s="2"/>
    </row>
    <row r="29140" spans="2:8">
      <c r="B29140" s="2" t="s">
        <v>29538</v>
      </c>
      <c r="C29140" s="2">
        <v>24</v>
      </c>
      <c r="D29140" s="2" t="s">
        <v>401</v>
      </c>
      <c r="E29140" s="2"/>
      <c r="F29140" s="2"/>
      <c r="G29140" s="2"/>
      <c r="H29140" s="2"/>
    </row>
    <row r="29141" spans="2:8">
      <c r="B29141" s="2" t="s">
        <v>29539</v>
      </c>
      <c r="C29141" s="2">
        <v>22</v>
      </c>
      <c r="D29141" s="2" t="s">
        <v>401</v>
      </c>
      <c r="E29141" s="2"/>
      <c r="F29141" s="2"/>
      <c r="G29141" s="2"/>
      <c r="H29141" s="2"/>
    </row>
    <row r="29142" spans="2:8">
      <c r="B29142" s="2" t="s">
        <v>29540</v>
      </c>
      <c r="C29142" s="2">
        <v>34</v>
      </c>
      <c r="D29142" s="2" t="s">
        <v>401</v>
      </c>
      <c r="E29142" s="2"/>
      <c r="F29142" s="2"/>
      <c r="G29142" s="2"/>
      <c r="H29142" s="2"/>
    </row>
    <row r="29143" spans="2:8">
      <c r="B29143" s="2" t="s">
        <v>29541</v>
      </c>
      <c r="C29143" s="2">
        <v>35</v>
      </c>
      <c r="D29143" s="2" t="s">
        <v>401</v>
      </c>
      <c r="E29143" s="2"/>
      <c r="F29143" s="2"/>
      <c r="G29143" s="2"/>
      <c r="H29143" s="2"/>
    </row>
    <row r="29144" spans="2:8">
      <c r="B29144" s="2" t="s">
        <v>29542</v>
      </c>
      <c r="C29144" s="2">
        <v>37</v>
      </c>
      <c r="D29144" s="2" t="s">
        <v>401</v>
      </c>
      <c r="E29144" s="2"/>
      <c r="F29144" s="2"/>
      <c r="G29144" s="2"/>
      <c r="H29144" s="2"/>
    </row>
    <row r="29145" spans="2:8">
      <c r="B29145" s="2" t="s">
        <v>29543</v>
      </c>
      <c r="C29145" s="2">
        <v>37</v>
      </c>
      <c r="D29145" s="2" t="s">
        <v>401</v>
      </c>
      <c r="E29145" s="2"/>
      <c r="F29145" s="2"/>
      <c r="G29145" s="2"/>
      <c r="H29145" s="2"/>
    </row>
    <row r="29146" spans="2:8">
      <c r="B29146" s="2" t="s">
        <v>29544</v>
      </c>
      <c r="C29146" s="2">
        <v>31</v>
      </c>
      <c r="D29146" s="2" t="s">
        <v>401</v>
      </c>
      <c r="E29146" s="2"/>
      <c r="F29146" s="2"/>
      <c r="G29146" s="2"/>
      <c r="H29146" s="2"/>
    </row>
    <row r="29147" spans="2:8">
      <c r="B29147" s="2" t="s">
        <v>29545</v>
      </c>
      <c r="C29147" s="2">
        <v>25</v>
      </c>
      <c r="D29147" s="2" t="s">
        <v>401</v>
      </c>
      <c r="E29147" s="2"/>
      <c r="F29147" s="2"/>
      <c r="G29147" s="2"/>
      <c r="H29147" s="2"/>
    </row>
    <row r="29148" spans="2:8">
      <c r="B29148" s="2" t="s">
        <v>29546</v>
      </c>
      <c r="C29148" s="2">
        <v>23</v>
      </c>
      <c r="D29148" s="2" t="s">
        <v>401</v>
      </c>
      <c r="E29148" s="2"/>
      <c r="F29148" s="2"/>
      <c r="G29148" s="2"/>
      <c r="H29148" s="2"/>
    </row>
    <row r="29149" spans="2:8">
      <c r="B29149" s="2" t="s">
        <v>29547</v>
      </c>
      <c r="C29149" s="2">
        <v>31</v>
      </c>
      <c r="D29149" s="2" t="s">
        <v>401</v>
      </c>
      <c r="E29149" s="2"/>
      <c r="F29149" s="2"/>
      <c r="G29149" s="2"/>
      <c r="H29149" s="2"/>
    </row>
    <row r="29150" spans="2:8">
      <c r="B29150" s="2" t="s">
        <v>29548</v>
      </c>
      <c r="C29150" s="2">
        <v>32</v>
      </c>
      <c r="D29150" s="2" t="s">
        <v>401</v>
      </c>
      <c r="E29150" s="2"/>
      <c r="F29150" s="2"/>
      <c r="G29150" s="2"/>
      <c r="H29150" s="2"/>
    </row>
    <row r="29151" spans="2:8">
      <c r="B29151" s="2" t="s">
        <v>29549</v>
      </c>
      <c r="C29151" s="2">
        <v>31</v>
      </c>
      <c r="D29151" s="2" t="s">
        <v>401</v>
      </c>
      <c r="E29151" s="2"/>
      <c r="F29151" s="2"/>
      <c r="G29151" s="2"/>
      <c r="H29151" s="2"/>
    </row>
    <row r="29152" spans="2:8">
      <c r="B29152" s="2" t="s">
        <v>29550</v>
      </c>
      <c r="C29152" s="2">
        <v>32</v>
      </c>
      <c r="D29152" s="2" t="s">
        <v>401</v>
      </c>
      <c r="E29152" s="2"/>
      <c r="F29152" s="2"/>
      <c r="G29152" s="2"/>
      <c r="H29152" s="2"/>
    </row>
    <row r="29153" spans="2:8">
      <c r="B29153" s="2" t="s">
        <v>29551</v>
      </c>
      <c r="C29153" s="2">
        <v>32</v>
      </c>
      <c r="D29153" s="2" t="s">
        <v>401</v>
      </c>
      <c r="E29153" s="2"/>
      <c r="F29153" s="2"/>
      <c r="G29153" s="2"/>
      <c r="H29153" s="2"/>
    </row>
    <row r="29154" spans="2:8">
      <c r="B29154" s="2" t="s">
        <v>29552</v>
      </c>
      <c r="C29154" s="2">
        <v>32</v>
      </c>
      <c r="D29154" s="2" t="s">
        <v>401</v>
      </c>
      <c r="E29154" s="2"/>
      <c r="F29154" s="2"/>
      <c r="G29154" s="2"/>
      <c r="H29154" s="2"/>
    </row>
    <row r="29155" spans="2:8">
      <c r="B29155" s="2" t="s">
        <v>29553</v>
      </c>
      <c r="C29155" s="2">
        <v>31</v>
      </c>
      <c r="D29155" s="2" t="s">
        <v>401</v>
      </c>
      <c r="E29155" s="2"/>
      <c r="F29155" s="2"/>
      <c r="G29155" s="2"/>
      <c r="H29155" s="2"/>
    </row>
    <row r="29156" spans="2:8">
      <c r="B29156" s="2" t="s">
        <v>29554</v>
      </c>
      <c r="C29156" s="2">
        <v>29</v>
      </c>
      <c r="D29156" s="2" t="s">
        <v>401</v>
      </c>
      <c r="E29156" s="2"/>
      <c r="F29156" s="2"/>
      <c r="G29156" s="2"/>
      <c r="H29156" s="2"/>
    </row>
    <row r="29157" spans="2:8">
      <c r="B29157" s="2" t="s">
        <v>29555</v>
      </c>
      <c r="C29157" s="2">
        <v>28</v>
      </c>
      <c r="D29157" s="2" t="s">
        <v>401</v>
      </c>
      <c r="E29157" s="2"/>
      <c r="F29157" s="2"/>
      <c r="G29157" s="2"/>
      <c r="H29157" s="2"/>
    </row>
    <row r="29158" spans="2:8">
      <c r="B29158" s="2" t="s">
        <v>29556</v>
      </c>
      <c r="C29158" s="2">
        <v>24</v>
      </c>
      <c r="D29158" s="2" t="s">
        <v>401</v>
      </c>
      <c r="E29158" s="2"/>
      <c r="F29158" s="2"/>
      <c r="G29158" s="2"/>
      <c r="H29158" s="2"/>
    </row>
    <row r="29159" spans="2:8">
      <c r="B29159" s="2" t="s">
        <v>29557</v>
      </c>
      <c r="C29159" s="2">
        <v>25</v>
      </c>
      <c r="D29159" s="2" t="s">
        <v>401</v>
      </c>
      <c r="E29159" s="2"/>
      <c r="F29159" s="2"/>
      <c r="G29159" s="2"/>
      <c r="H29159" s="2"/>
    </row>
    <row r="29160" spans="2:8">
      <c r="B29160" s="2" t="s">
        <v>29558</v>
      </c>
      <c r="C29160" s="2">
        <v>26</v>
      </c>
      <c r="D29160" s="2" t="s">
        <v>401</v>
      </c>
      <c r="E29160" s="2"/>
      <c r="F29160" s="2"/>
      <c r="G29160" s="2"/>
      <c r="H29160" s="2"/>
    </row>
    <row r="29161" spans="2:8">
      <c r="B29161" s="2" t="s">
        <v>29559</v>
      </c>
      <c r="C29161" s="2">
        <v>27</v>
      </c>
      <c r="D29161" s="2" t="s">
        <v>401</v>
      </c>
      <c r="E29161" s="2"/>
      <c r="F29161" s="2"/>
      <c r="G29161" s="2"/>
      <c r="H29161" s="2"/>
    </row>
    <row r="29162" spans="2:8">
      <c r="B29162" s="2" t="s">
        <v>29560</v>
      </c>
      <c r="C29162" s="2">
        <v>27</v>
      </c>
      <c r="D29162" s="2" t="s">
        <v>401</v>
      </c>
      <c r="E29162" s="2"/>
      <c r="F29162" s="2"/>
      <c r="G29162" s="2"/>
      <c r="H29162" s="2"/>
    </row>
    <row r="29163" spans="2:8">
      <c r="B29163" s="2" t="s">
        <v>29561</v>
      </c>
      <c r="C29163" s="2">
        <v>25</v>
      </c>
      <c r="D29163" s="2" t="s">
        <v>401</v>
      </c>
      <c r="E29163" s="2"/>
      <c r="F29163" s="2"/>
      <c r="G29163" s="2"/>
      <c r="H29163" s="2"/>
    </row>
    <row r="29164" spans="2:8">
      <c r="B29164" s="2" t="s">
        <v>29562</v>
      </c>
      <c r="C29164" s="2">
        <v>23</v>
      </c>
      <c r="D29164" s="2" t="s">
        <v>401</v>
      </c>
      <c r="E29164" s="2"/>
      <c r="F29164" s="2"/>
      <c r="G29164" s="2"/>
      <c r="H29164" s="2"/>
    </row>
    <row r="29165" spans="2:8">
      <c r="B29165" s="2" t="s">
        <v>29563</v>
      </c>
      <c r="C29165" s="2">
        <v>30</v>
      </c>
      <c r="D29165" s="2" t="s">
        <v>401</v>
      </c>
      <c r="E29165" s="2"/>
      <c r="F29165" s="2"/>
      <c r="G29165" s="2"/>
      <c r="H29165" s="2"/>
    </row>
    <row r="29166" spans="2:8">
      <c r="B29166" s="2" t="s">
        <v>29564</v>
      </c>
      <c r="C29166" s="2">
        <v>32</v>
      </c>
      <c r="D29166" s="2" t="s">
        <v>401</v>
      </c>
      <c r="E29166" s="2"/>
      <c r="F29166" s="2"/>
      <c r="G29166" s="2"/>
      <c r="H29166" s="2"/>
    </row>
    <row r="29167" spans="2:8">
      <c r="B29167" s="2" t="s">
        <v>29565</v>
      </c>
      <c r="C29167" s="2">
        <v>32</v>
      </c>
      <c r="D29167" s="2" t="s">
        <v>401</v>
      </c>
      <c r="E29167" s="2"/>
      <c r="F29167" s="2"/>
      <c r="G29167" s="2"/>
      <c r="H29167" s="2"/>
    </row>
    <row r="29168" spans="2:8">
      <c r="B29168" s="2" t="s">
        <v>29566</v>
      </c>
      <c r="C29168" s="2">
        <v>34</v>
      </c>
      <c r="D29168" s="2" t="s">
        <v>401</v>
      </c>
      <c r="E29168" s="2"/>
      <c r="F29168" s="2"/>
      <c r="G29168" s="2"/>
      <c r="H29168" s="2"/>
    </row>
    <row r="29169" spans="2:8">
      <c r="B29169" s="2" t="s">
        <v>29567</v>
      </c>
      <c r="C29169" s="2">
        <v>33</v>
      </c>
      <c r="D29169" s="2" t="s">
        <v>401</v>
      </c>
      <c r="E29169" s="2"/>
      <c r="F29169" s="2"/>
      <c r="G29169" s="2"/>
      <c r="H29169" s="2"/>
    </row>
    <row r="29170" spans="2:8">
      <c r="B29170" s="2" t="s">
        <v>29568</v>
      </c>
      <c r="C29170" s="2">
        <v>32</v>
      </c>
      <c r="D29170" s="2" t="s">
        <v>401</v>
      </c>
      <c r="E29170" s="2"/>
      <c r="F29170" s="2"/>
      <c r="G29170" s="2"/>
      <c r="H29170" s="2"/>
    </row>
    <row r="29171" spans="2:8">
      <c r="B29171" s="2" t="s">
        <v>29569</v>
      </c>
      <c r="C29171" s="2">
        <v>28</v>
      </c>
      <c r="D29171" s="2" t="s">
        <v>401</v>
      </c>
      <c r="E29171" s="2"/>
      <c r="F29171" s="2"/>
      <c r="G29171" s="2"/>
      <c r="H29171" s="2"/>
    </row>
    <row r="29172" spans="2:8">
      <c r="B29172" s="2" t="s">
        <v>29570</v>
      </c>
      <c r="C29172" s="2">
        <v>25</v>
      </c>
      <c r="D29172" s="2" t="s">
        <v>401</v>
      </c>
      <c r="E29172" s="2"/>
      <c r="F29172" s="2"/>
      <c r="G29172" s="2"/>
      <c r="H29172" s="2"/>
    </row>
    <row r="29173" spans="2:8">
      <c r="B29173" s="2" t="s">
        <v>29571</v>
      </c>
      <c r="C29173" s="2">
        <v>41</v>
      </c>
      <c r="D29173" s="2" t="s">
        <v>401</v>
      </c>
      <c r="E29173" s="2"/>
      <c r="F29173" s="2"/>
      <c r="G29173" s="2"/>
      <c r="H29173" s="2"/>
    </row>
    <row r="29174" spans="2:8">
      <c r="B29174" s="2" t="s">
        <v>29572</v>
      </c>
      <c r="C29174" s="2">
        <v>52</v>
      </c>
      <c r="D29174" s="2" t="s">
        <v>401</v>
      </c>
      <c r="E29174" s="2"/>
      <c r="F29174" s="2"/>
      <c r="G29174" s="2"/>
      <c r="H29174" s="2"/>
    </row>
    <row r="29175" spans="2:8">
      <c r="B29175" s="2" t="s">
        <v>29573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29574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29575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29576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29577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29578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29579</v>
      </c>
      <c r="C29181" s="2">
        <v>26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29580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29581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29582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29584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29585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29586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29588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29589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29590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29591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29592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29593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29594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29595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29596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29597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29598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29599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29600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29601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29602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29604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29605</v>
      </c>
      <c r="C29207" s="2">
        <v>30</v>
      </c>
      <c r="D29207" s="2" t="s">
        <v>401</v>
      </c>
      <c r="E29207" s="2"/>
      <c r="F29207" s="2"/>
      <c r="G29207" s="2"/>
      <c r="H29207" s="2"/>
    </row>
    <row r="29208" spans="2:8">
      <c r="B29208" s="2" t="s">
        <v>29606</v>
      </c>
      <c r="C29208" s="2">
        <v>31</v>
      </c>
      <c r="D29208" s="2" t="s">
        <v>401</v>
      </c>
      <c r="E29208" s="2"/>
      <c r="F29208" s="2"/>
      <c r="G29208" s="2"/>
      <c r="H29208" s="2"/>
    </row>
    <row r="29209" spans="2:8">
      <c r="B29209" s="2" t="s">
        <v>29607</v>
      </c>
      <c r="C29209" s="2">
        <v>32</v>
      </c>
      <c r="D29209" s="2" t="s">
        <v>401</v>
      </c>
      <c r="E29209" s="2"/>
      <c r="F29209" s="2"/>
      <c r="G29209" s="2"/>
      <c r="H29209" s="2"/>
    </row>
    <row r="29210" spans="2:8">
      <c r="B29210" s="2" t="s">
        <v>29608</v>
      </c>
      <c r="C29210" s="2">
        <v>31</v>
      </c>
      <c r="D29210" s="2" t="s">
        <v>401</v>
      </c>
      <c r="E29210" s="2"/>
      <c r="F29210" s="2"/>
      <c r="G29210" s="2"/>
      <c r="H29210" s="2"/>
    </row>
    <row r="29211" spans="2:8">
      <c r="B29211" s="2" t="s">
        <v>29609</v>
      </c>
      <c r="C29211" s="2">
        <v>31</v>
      </c>
      <c r="D29211" s="2" t="s">
        <v>401</v>
      </c>
      <c r="E29211" s="2"/>
      <c r="F29211" s="2"/>
      <c r="G29211" s="2"/>
      <c r="H29211" s="2"/>
    </row>
    <row r="29212" spans="2:8">
      <c r="B29212" s="2" t="s">
        <v>29610</v>
      </c>
      <c r="C29212" s="2">
        <v>29</v>
      </c>
      <c r="D29212" s="2" t="s">
        <v>401</v>
      </c>
      <c r="E29212" s="2"/>
      <c r="F29212" s="2"/>
      <c r="G29212" s="2"/>
      <c r="H29212" s="2"/>
    </row>
    <row r="29213" spans="2:8">
      <c r="B29213" s="2" t="s">
        <v>29611</v>
      </c>
      <c r="C29213" s="2">
        <v>23</v>
      </c>
      <c r="D29213" s="2" t="s">
        <v>401</v>
      </c>
      <c r="E29213" s="2"/>
      <c r="F29213" s="2"/>
      <c r="G29213" s="2"/>
      <c r="H29213" s="2"/>
    </row>
    <row r="29214" spans="2:8">
      <c r="B29214" s="2" t="s">
        <v>29612</v>
      </c>
      <c r="C29214" s="2">
        <v>27</v>
      </c>
      <c r="D29214" s="2" t="s">
        <v>401</v>
      </c>
      <c r="E29214" s="2"/>
      <c r="F29214" s="2"/>
      <c r="G29214" s="2"/>
      <c r="H29214" s="2"/>
    </row>
    <row r="29215" spans="2:8">
      <c r="B29215" s="2" t="s">
        <v>29613</v>
      </c>
      <c r="C29215" s="2">
        <v>29</v>
      </c>
      <c r="D29215" s="2" t="s">
        <v>401</v>
      </c>
      <c r="E29215" s="2"/>
      <c r="F29215" s="2"/>
      <c r="G29215" s="2"/>
      <c r="H29215" s="2"/>
    </row>
    <row r="29216" spans="2:8">
      <c r="B29216" s="2" t="s">
        <v>29614</v>
      </c>
      <c r="C29216" s="2">
        <v>29</v>
      </c>
      <c r="D29216" s="2" t="s">
        <v>401</v>
      </c>
      <c r="E29216" s="2"/>
      <c r="F29216" s="2"/>
      <c r="G29216" s="2"/>
      <c r="H29216" s="2"/>
    </row>
    <row r="29217" spans="2:8">
      <c r="B29217" s="2" t="s">
        <v>29615</v>
      </c>
      <c r="C29217" s="2">
        <v>30</v>
      </c>
      <c r="D29217" s="2" t="s">
        <v>401</v>
      </c>
      <c r="E29217" s="2"/>
      <c r="F29217" s="2"/>
      <c r="G29217" s="2"/>
      <c r="H29217" s="2"/>
    </row>
    <row r="29218" spans="2:8">
      <c r="B29218" s="2" t="s">
        <v>29616</v>
      </c>
      <c r="C29218" s="2">
        <v>28</v>
      </c>
      <c r="D29218" s="2" t="s">
        <v>401</v>
      </c>
      <c r="E29218" s="2"/>
      <c r="F29218" s="2"/>
      <c r="G29218" s="2"/>
      <c r="H29218" s="2"/>
    </row>
    <row r="29219" spans="2:8">
      <c r="B29219" s="2" t="s">
        <v>29617</v>
      </c>
      <c r="C29219" s="2">
        <v>25</v>
      </c>
      <c r="D29219" s="2" t="s">
        <v>401</v>
      </c>
      <c r="E29219" s="2"/>
      <c r="F29219" s="2"/>
      <c r="G29219" s="2"/>
      <c r="H29219" s="2"/>
    </row>
    <row r="29220" spans="2:8">
      <c r="B29220" s="2" t="s">
        <v>29618</v>
      </c>
      <c r="C29220" s="2">
        <v>21</v>
      </c>
      <c r="D29220" s="2" t="s">
        <v>401</v>
      </c>
      <c r="E29220" s="2"/>
      <c r="F29220" s="2"/>
      <c r="G29220" s="2"/>
      <c r="H29220" s="2"/>
    </row>
    <row r="29221" spans="2:8">
      <c r="B29221" s="2" t="s">
        <v>29619</v>
      </c>
      <c r="C29221" s="2">
        <v>18</v>
      </c>
      <c r="D29221" s="2" t="s">
        <v>401</v>
      </c>
      <c r="E29221" s="2"/>
      <c r="F29221" s="2"/>
      <c r="G29221" s="2"/>
      <c r="H29221" s="2"/>
    </row>
    <row r="29222" spans="2:8">
      <c r="B29222" s="2" t="s">
        <v>29620</v>
      </c>
      <c r="C29222" s="2">
        <v>30</v>
      </c>
      <c r="D29222" s="2" t="s">
        <v>401</v>
      </c>
      <c r="E29222" s="2"/>
      <c r="F29222" s="2"/>
      <c r="G29222" s="2"/>
      <c r="H29222" s="2"/>
    </row>
    <row r="29223" spans="2:8">
      <c r="B29223" s="2" t="s">
        <v>29621</v>
      </c>
      <c r="C29223" s="2">
        <v>31</v>
      </c>
      <c r="D29223" s="2" t="s">
        <v>401</v>
      </c>
      <c r="E29223" s="2"/>
      <c r="F29223" s="2"/>
      <c r="G29223" s="2"/>
      <c r="H29223" s="2"/>
    </row>
    <row r="29224" spans="2:8">
      <c r="B29224" s="2" t="s">
        <v>29622</v>
      </c>
      <c r="C29224" s="2">
        <v>32</v>
      </c>
      <c r="D29224" s="2" t="s">
        <v>401</v>
      </c>
      <c r="E29224" s="2"/>
      <c r="F29224" s="2"/>
      <c r="G29224" s="2"/>
      <c r="H29224" s="2"/>
    </row>
    <row r="29225" spans="2:8">
      <c r="B29225" s="2" t="s">
        <v>29623</v>
      </c>
      <c r="C29225" s="2">
        <v>32</v>
      </c>
      <c r="D29225" s="2" t="s">
        <v>401</v>
      </c>
      <c r="E29225" s="2"/>
      <c r="F29225" s="2"/>
      <c r="G29225" s="2"/>
      <c r="H29225" s="2"/>
    </row>
    <row r="29226" spans="2:8">
      <c r="B29226" s="2" t="s">
        <v>29624</v>
      </c>
      <c r="C29226" s="2">
        <v>31</v>
      </c>
      <c r="D29226" s="2" t="s">
        <v>401</v>
      </c>
      <c r="E29226" s="2"/>
      <c r="F29226" s="2"/>
      <c r="G29226" s="2"/>
      <c r="H29226" s="2"/>
    </row>
    <row r="29227" spans="2:8">
      <c r="B29227" s="2" t="s">
        <v>29625</v>
      </c>
      <c r="C29227" s="2">
        <v>31</v>
      </c>
      <c r="D29227" s="2" t="s">
        <v>401</v>
      </c>
      <c r="E29227" s="2"/>
      <c r="F29227" s="2"/>
      <c r="G29227" s="2"/>
      <c r="H29227" s="2"/>
    </row>
    <row r="29228" spans="2:8">
      <c r="B29228" s="2" t="s">
        <v>29626</v>
      </c>
      <c r="C29228" s="2">
        <v>29</v>
      </c>
      <c r="D29228" s="2" t="s">
        <v>401</v>
      </c>
      <c r="E29228" s="2"/>
      <c r="F29228" s="2"/>
      <c r="G29228" s="2"/>
      <c r="H29228" s="2"/>
    </row>
    <row r="29229" spans="2:8">
      <c r="B29229" s="2" t="s">
        <v>29627</v>
      </c>
      <c r="C29229" s="2">
        <v>19</v>
      </c>
      <c r="D29229" s="2" t="s">
        <v>401</v>
      </c>
      <c r="E29229" s="2"/>
      <c r="F29229" s="2"/>
      <c r="G29229" s="2"/>
      <c r="H29229" s="2"/>
    </row>
    <row r="29230" spans="2:8">
      <c r="B29230" s="2" t="s">
        <v>29628</v>
      </c>
      <c r="C29230" s="2">
        <v>20</v>
      </c>
      <c r="D29230" s="2" t="s">
        <v>401</v>
      </c>
      <c r="E29230" s="2"/>
      <c r="F29230" s="2"/>
      <c r="G29230" s="2"/>
      <c r="H29230" s="2"/>
    </row>
    <row r="29231" spans="2:8">
      <c r="B29231" s="2" t="s">
        <v>29629</v>
      </c>
      <c r="C29231" s="2">
        <v>22</v>
      </c>
      <c r="D29231" s="2" t="s">
        <v>401</v>
      </c>
      <c r="E29231" s="2"/>
      <c r="F29231" s="2"/>
      <c r="G29231" s="2"/>
      <c r="H29231" s="2"/>
    </row>
    <row r="29232" spans="2:8">
      <c r="B29232" s="2" t="s">
        <v>29630</v>
      </c>
      <c r="C29232" s="2">
        <v>25</v>
      </c>
      <c r="D29232" s="2" t="s">
        <v>401</v>
      </c>
      <c r="E29232" s="2"/>
      <c r="F29232" s="2"/>
      <c r="G29232" s="2"/>
      <c r="H29232" s="2"/>
    </row>
    <row r="29233" spans="2:8">
      <c r="B29233" s="2" t="s">
        <v>29631</v>
      </c>
      <c r="C29233" s="2">
        <v>27</v>
      </c>
      <c r="D29233" s="2" t="s">
        <v>401</v>
      </c>
      <c r="E29233" s="2"/>
      <c r="F29233" s="2"/>
      <c r="G29233" s="2"/>
      <c r="H29233" s="2"/>
    </row>
    <row r="29234" spans="2:8">
      <c r="B29234" s="2" t="s">
        <v>29632</v>
      </c>
      <c r="C29234" s="2">
        <v>26</v>
      </c>
      <c r="D29234" s="2" t="s">
        <v>401</v>
      </c>
      <c r="E29234" s="2"/>
      <c r="F29234" s="2"/>
      <c r="G29234" s="2"/>
      <c r="H29234" s="2"/>
    </row>
    <row r="29235" spans="2:8">
      <c r="B29235" s="2" t="s">
        <v>29633</v>
      </c>
      <c r="C29235" s="2">
        <v>24</v>
      </c>
      <c r="D29235" s="2" t="s">
        <v>401</v>
      </c>
      <c r="E29235" s="2"/>
      <c r="F29235" s="2"/>
      <c r="G29235" s="2"/>
      <c r="H29235" s="2"/>
    </row>
    <row r="29236" spans="2:8">
      <c r="B29236" s="2" t="s">
        <v>29634</v>
      </c>
      <c r="C29236" s="2">
        <v>24</v>
      </c>
      <c r="D29236" s="2" t="s">
        <v>401</v>
      </c>
      <c r="E29236" s="2"/>
      <c r="F29236" s="2"/>
      <c r="G29236" s="2"/>
      <c r="H29236" s="2"/>
    </row>
    <row r="29237" spans="2:8">
      <c r="B29237" s="2" t="s">
        <v>29635</v>
      </c>
      <c r="C29237" s="2">
        <v>22</v>
      </c>
      <c r="D29237" s="2" t="s">
        <v>401</v>
      </c>
      <c r="E29237" s="2"/>
      <c r="F29237" s="2"/>
      <c r="G29237" s="2"/>
      <c r="H29237" s="2"/>
    </row>
    <row r="29238" spans="2:8">
      <c r="B29238" s="2" t="s">
        <v>29636</v>
      </c>
      <c r="C29238" s="2">
        <v>25</v>
      </c>
      <c r="D29238" s="2" t="s">
        <v>401</v>
      </c>
      <c r="E29238" s="2"/>
      <c r="F29238" s="2"/>
      <c r="G29238" s="2"/>
      <c r="H29238" s="2"/>
    </row>
    <row r="29239" spans="2:8">
      <c r="B29239" s="2" t="s">
        <v>29637</v>
      </c>
      <c r="C29239" s="2">
        <v>29</v>
      </c>
      <c r="D29239" s="2" t="s">
        <v>401</v>
      </c>
      <c r="E29239" s="2"/>
      <c r="F29239" s="2"/>
      <c r="G29239" s="2"/>
      <c r="H29239" s="2"/>
    </row>
    <row r="29240" spans="2:8">
      <c r="B29240" s="2" t="s">
        <v>29638</v>
      </c>
      <c r="C29240" s="2">
        <v>28</v>
      </c>
      <c r="D29240" s="2" t="s">
        <v>401</v>
      </c>
      <c r="E29240" s="2"/>
      <c r="F29240" s="2"/>
      <c r="G29240" s="2"/>
      <c r="H29240" s="2"/>
    </row>
    <row r="29241" spans="2:8">
      <c r="B29241" s="2" t="s">
        <v>29639</v>
      </c>
      <c r="C29241" s="2">
        <v>31</v>
      </c>
      <c r="D29241" s="2" t="s">
        <v>401</v>
      </c>
      <c r="E29241" s="2"/>
      <c r="F29241" s="2"/>
      <c r="G29241" s="2"/>
      <c r="H29241" s="2"/>
    </row>
    <row r="29242" spans="2:8">
      <c r="B29242" s="2" t="s">
        <v>29640</v>
      </c>
      <c r="C29242" s="2">
        <v>33</v>
      </c>
      <c r="D29242" s="2" t="s">
        <v>401</v>
      </c>
      <c r="E29242" s="2"/>
      <c r="F29242" s="2"/>
      <c r="G29242" s="2"/>
      <c r="H29242" s="2"/>
    </row>
    <row r="29243" spans="2:8">
      <c r="B29243" s="2" t="s">
        <v>29641</v>
      </c>
      <c r="C29243" s="2">
        <v>33</v>
      </c>
      <c r="D29243" s="2" t="s">
        <v>401</v>
      </c>
      <c r="E29243" s="2"/>
      <c r="F29243" s="2"/>
      <c r="G29243" s="2"/>
      <c r="H29243" s="2"/>
    </row>
    <row r="29244" spans="2:8">
      <c r="B29244" s="2" t="s">
        <v>29642</v>
      </c>
      <c r="C29244" s="2">
        <v>24</v>
      </c>
      <c r="D29244" s="2" t="s">
        <v>401</v>
      </c>
      <c r="E29244" s="2"/>
      <c r="F29244" s="2"/>
      <c r="G29244" s="2"/>
      <c r="H29244" s="2"/>
    </row>
    <row r="29245" spans="2:8">
      <c r="B29245" s="2" t="s">
        <v>29643</v>
      </c>
      <c r="C29245" s="2">
        <v>16</v>
      </c>
      <c r="D29245" s="2" t="s">
        <v>401</v>
      </c>
      <c r="E29245" s="2"/>
      <c r="F29245" s="2"/>
      <c r="G29245" s="2"/>
      <c r="H29245" s="2"/>
    </row>
    <row r="29246" spans="2:8">
      <c r="B29246" s="2" t="s">
        <v>29644</v>
      </c>
      <c r="C29246" s="2">
        <v>28</v>
      </c>
      <c r="D29246" s="2" t="s">
        <v>401</v>
      </c>
      <c r="E29246" s="2"/>
      <c r="F29246" s="2"/>
      <c r="G29246" s="2"/>
      <c r="H29246" s="2"/>
    </row>
    <row r="29247" spans="2:8">
      <c r="B29247" s="2" t="s">
        <v>29645</v>
      </c>
      <c r="C29247" s="2">
        <v>29</v>
      </c>
      <c r="D29247" s="2" t="s">
        <v>401</v>
      </c>
      <c r="E29247" s="2"/>
      <c r="F29247" s="2"/>
      <c r="G29247" s="2"/>
      <c r="H29247" s="2"/>
    </row>
    <row r="29248" spans="2:8">
      <c r="B29248" s="2" t="s">
        <v>29646</v>
      </c>
      <c r="C29248" s="2">
        <v>30</v>
      </c>
      <c r="D29248" s="2" t="s">
        <v>401</v>
      </c>
      <c r="E29248" s="2"/>
      <c r="F29248" s="2"/>
      <c r="G29248" s="2"/>
      <c r="H29248" s="2"/>
    </row>
    <row r="29249" spans="2:8">
      <c r="B29249" s="2" t="s">
        <v>29647</v>
      </c>
      <c r="C29249" s="2">
        <v>31</v>
      </c>
      <c r="D29249" s="2" t="s">
        <v>401</v>
      </c>
      <c r="E29249" s="2"/>
      <c r="F29249" s="2"/>
      <c r="G29249" s="2"/>
      <c r="H29249" s="2"/>
    </row>
    <row r="29250" spans="2:8">
      <c r="B29250" s="2" t="s">
        <v>29648</v>
      </c>
      <c r="C29250" s="2">
        <v>28</v>
      </c>
      <c r="D29250" s="2" t="s">
        <v>401</v>
      </c>
      <c r="E29250" s="2"/>
      <c r="F29250" s="2"/>
      <c r="G29250" s="2"/>
      <c r="H29250" s="2"/>
    </row>
    <row r="29251" spans="2:8">
      <c r="B29251" s="2" t="s">
        <v>29649</v>
      </c>
      <c r="C29251" s="2">
        <v>27</v>
      </c>
      <c r="D29251" s="2" t="s">
        <v>401</v>
      </c>
      <c r="E29251" s="2"/>
      <c r="F29251" s="2"/>
      <c r="G29251" s="2"/>
      <c r="H29251" s="2"/>
    </row>
    <row r="29252" spans="2:8">
      <c r="B29252" s="2" t="s">
        <v>29650</v>
      </c>
      <c r="C29252" s="2">
        <v>22</v>
      </c>
      <c r="D29252" s="2" t="s">
        <v>401</v>
      </c>
      <c r="E29252" s="2"/>
      <c r="F29252" s="2"/>
      <c r="G29252" s="2"/>
      <c r="H29252" s="2"/>
    </row>
    <row r="29253" spans="2:8">
      <c r="B29253" s="2" t="s">
        <v>29651</v>
      </c>
      <c r="C29253" s="2">
        <v>21</v>
      </c>
      <c r="D29253" s="2" t="s">
        <v>401</v>
      </c>
      <c r="E29253" s="2"/>
      <c r="F29253" s="2"/>
      <c r="G29253" s="2"/>
      <c r="H29253" s="2"/>
    </row>
    <row r="29254" spans="2:8">
      <c r="B29254" s="2" t="s">
        <v>29652</v>
      </c>
      <c r="C29254" s="2">
        <v>10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29653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29654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29655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29656</v>
      </c>
      <c r="C29258" s="2">
        <v>33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29657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29658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29659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29660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29661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29662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29663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29664</v>
      </c>
      <c r="C29266" s="2">
        <v>19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29665</v>
      </c>
      <c r="C29267" s="2">
        <v>29</v>
      </c>
      <c r="D29267" s="2" t="s">
        <v>401</v>
      </c>
      <c r="E29267" s="2"/>
      <c r="F29267" s="2"/>
      <c r="G29267" s="2"/>
      <c r="H29267" s="2"/>
    </row>
    <row r="29268" spans="2:8">
      <c r="B29268" s="2" t="s">
        <v>29666</v>
      </c>
      <c r="C29268" s="2">
        <v>24</v>
      </c>
      <c r="D29268" s="2" t="s">
        <v>401</v>
      </c>
      <c r="E29268" s="2"/>
      <c r="F29268" s="2"/>
      <c r="G29268" s="2"/>
      <c r="H29268" s="2"/>
    </row>
    <row r="29269" spans="2:8">
      <c r="B29269" s="2" t="s">
        <v>29667</v>
      </c>
      <c r="C29269" s="2">
        <v>23</v>
      </c>
      <c r="D29269" s="2" t="s">
        <v>401</v>
      </c>
      <c r="E29269" s="2"/>
      <c r="F29269" s="2"/>
      <c r="G29269" s="2"/>
      <c r="H29269" s="2"/>
    </row>
    <row r="29270" spans="2:8">
      <c r="B29270" s="2" t="s">
        <v>29668</v>
      </c>
      <c r="C29270" s="2">
        <v>28</v>
      </c>
      <c r="D29270" s="2" t="s">
        <v>401</v>
      </c>
      <c r="E29270" s="2"/>
      <c r="F29270" s="2"/>
      <c r="G29270" s="2"/>
      <c r="H29270" s="2"/>
    </row>
    <row r="29271" spans="2:8">
      <c r="B29271" s="2" t="s">
        <v>29669</v>
      </c>
      <c r="C29271" s="2">
        <v>30</v>
      </c>
      <c r="D29271" s="2" t="s">
        <v>401</v>
      </c>
      <c r="E29271" s="2"/>
      <c r="F29271" s="2"/>
      <c r="G29271" s="2"/>
      <c r="H29271" s="2"/>
    </row>
    <row r="29272" spans="2:8">
      <c r="B29272" s="2" t="s">
        <v>29670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29671</v>
      </c>
      <c r="C29273" s="2">
        <v>25</v>
      </c>
      <c r="D29273" s="2" t="s">
        <v>401</v>
      </c>
      <c r="E29273" s="2"/>
      <c r="F29273" s="2"/>
      <c r="G29273" s="2"/>
      <c r="H29273" s="2"/>
    </row>
    <row r="29274" spans="2:8">
      <c r="B29274" s="2" t="s">
        <v>29672</v>
      </c>
      <c r="C29274" s="2">
        <v>23</v>
      </c>
      <c r="D29274" s="2" t="s">
        <v>401</v>
      </c>
      <c r="E29274" s="2"/>
      <c r="F29274" s="2"/>
      <c r="G29274" s="2"/>
      <c r="H29274" s="2"/>
    </row>
    <row r="29275" spans="2:8">
      <c r="B29275" s="2" t="s">
        <v>29673</v>
      </c>
      <c r="C29275" s="2">
        <v>29</v>
      </c>
      <c r="D29275" s="2" t="s">
        <v>401</v>
      </c>
      <c r="E29275" s="2"/>
      <c r="F29275" s="2"/>
      <c r="G29275" s="2"/>
      <c r="H29275" s="2"/>
    </row>
    <row r="29276" spans="2:8">
      <c r="B29276" s="2" t="s">
        <v>29674</v>
      </c>
      <c r="C29276" s="2">
        <v>32</v>
      </c>
      <c r="D29276" s="2" t="s">
        <v>401</v>
      </c>
      <c r="E29276" s="2"/>
      <c r="F29276" s="2"/>
      <c r="G29276" s="2"/>
      <c r="H29276" s="2"/>
    </row>
    <row r="29277" spans="2:8">
      <c r="B29277" s="2" t="s">
        <v>29675</v>
      </c>
      <c r="C29277" s="2">
        <v>33</v>
      </c>
      <c r="D29277" s="2" t="s">
        <v>401</v>
      </c>
      <c r="E29277" s="2"/>
      <c r="F29277" s="2"/>
      <c r="G29277" s="2"/>
      <c r="H29277" s="2"/>
    </row>
    <row r="29278" spans="2:8">
      <c r="B29278" s="2" t="s">
        <v>29676</v>
      </c>
      <c r="C29278" s="2">
        <v>33</v>
      </c>
      <c r="D29278" s="2" t="s">
        <v>401</v>
      </c>
      <c r="E29278" s="2"/>
      <c r="F29278" s="2"/>
      <c r="G29278" s="2"/>
      <c r="H29278" s="2"/>
    </row>
    <row r="29279" spans="2:8">
      <c r="B29279" s="2" t="s">
        <v>29677</v>
      </c>
      <c r="C29279" s="2">
        <v>32</v>
      </c>
      <c r="D29279" s="2" t="s">
        <v>401</v>
      </c>
      <c r="E29279" s="2"/>
      <c r="F29279" s="2"/>
      <c r="G29279" s="2"/>
      <c r="H29279" s="2"/>
    </row>
    <row r="29280" spans="2:8">
      <c r="B29280" s="2" t="s">
        <v>29678</v>
      </c>
      <c r="C29280" s="2">
        <v>29</v>
      </c>
      <c r="D29280" s="2" t="s">
        <v>401</v>
      </c>
      <c r="E29280" s="2"/>
      <c r="F29280" s="2"/>
      <c r="G29280" s="2"/>
      <c r="H29280" s="2"/>
    </row>
    <row r="29281" spans="2:8">
      <c r="B29281" s="2" t="s">
        <v>29679</v>
      </c>
      <c r="C29281" s="2">
        <v>26</v>
      </c>
      <c r="D29281" s="2" t="s">
        <v>401</v>
      </c>
      <c r="E29281" s="2"/>
      <c r="F29281" s="2"/>
      <c r="G29281" s="2"/>
      <c r="H29281" s="2"/>
    </row>
    <row r="29282" spans="2:8">
      <c r="B29282" s="2" t="s">
        <v>29680</v>
      </c>
      <c r="C29282" s="2">
        <v>29</v>
      </c>
      <c r="D29282" s="2" t="s">
        <v>401</v>
      </c>
      <c r="E29282" s="2"/>
      <c r="F29282" s="2"/>
      <c r="G29282" s="2"/>
      <c r="H29282" s="2"/>
    </row>
    <row r="29283" spans="2:8">
      <c r="B29283" s="2" t="s">
        <v>29681</v>
      </c>
      <c r="C29283" s="2">
        <v>27</v>
      </c>
      <c r="D29283" s="2" t="s">
        <v>401</v>
      </c>
      <c r="E29283" s="2"/>
      <c r="F29283" s="2"/>
      <c r="G29283" s="2"/>
      <c r="H29283" s="2"/>
    </row>
    <row r="29284" spans="2:8">
      <c r="B29284" s="2" t="s">
        <v>29682</v>
      </c>
      <c r="C29284" s="2">
        <v>29</v>
      </c>
      <c r="D29284" s="2" t="s">
        <v>401</v>
      </c>
      <c r="E29284" s="2"/>
      <c r="F29284" s="2"/>
      <c r="G29284" s="2"/>
      <c r="H29284" s="2"/>
    </row>
    <row r="29285" spans="2:8">
      <c r="B29285" s="2" t="s">
        <v>29683</v>
      </c>
      <c r="C29285" s="2">
        <v>29</v>
      </c>
      <c r="D29285" s="2" t="s">
        <v>401</v>
      </c>
      <c r="E29285" s="2"/>
      <c r="F29285" s="2"/>
      <c r="G29285" s="2"/>
      <c r="H29285" s="2"/>
    </row>
    <row r="29286" spans="2:8">
      <c r="B29286" s="2" t="s">
        <v>29684</v>
      </c>
      <c r="C29286" s="2">
        <v>30</v>
      </c>
      <c r="D29286" s="2" t="s">
        <v>401</v>
      </c>
      <c r="E29286" s="2"/>
      <c r="F29286" s="2"/>
      <c r="G29286" s="2"/>
      <c r="H29286" s="2"/>
    </row>
    <row r="29287" spans="2:8">
      <c r="B29287" s="2" t="s">
        <v>29685</v>
      </c>
      <c r="C29287" s="2">
        <v>29</v>
      </c>
      <c r="D29287" s="2" t="s">
        <v>401</v>
      </c>
      <c r="E29287" s="2"/>
      <c r="F29287" s="2"/>
      <c r="G29287" s="2"/>
      <c r="H29287" s="2"/>
    </row>
    <row r="29288" spans="2:8">
      <c r="B29288" s="2" t="s">
        <v>29686</v>
      </c>
      <c r="C29288" s="2">
        <v>29</v>
      </c>
      <c r="D29288" s="2" t="s">
        <v>401</v>
      </c>
      <c r="E29288" s="2"/>
      <c r="F29288" s="2"/>
      <c r="G29288" s="2"/>
      <c r="H29288" s="2"/>
    </row>
    <row r="29289" spans="2:8">
      <c r="B29289" s="2" t="s">
        <v>29687</v>
      </c>
      <c r="C29289" s="2">
        <v>27</v>
      </c>
      <c r="D29289" s="2" t="s">
        <v>401</v>
      </c>
      <c r="E29289" s="2"/>
      <c r="F29289" s="2"/>
      <c r="G29289" s="2"/>
      <c r="H29289" s="2"/>
    </row>
    <row r="29290" spans="2:8">
      <c r="B29290" s="2" t="s">
        <v>29688</v>
      </c>
      <c r="C29290" s="2">
        <v>21</v>
      </c>
      <c r="D29290" s="2" t="s">
        <v>401</v>
      </c>
      <c r="E29290" s="2"/>
      <c r="F29290" s="2"/>
      <c r="G29290" s="2"/>
      <c r="H29290" s="2"/>
    </row>
    <row r="29291" spans="2:8">
      <c r="B29291" s="2" t="s">
        <v>29689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29690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29691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29692</v>
      </c>
      <c r="C29294" s="2">
        <v>27</v>
      </c>
      <c r="D29294" s="2" t="s">
        <v>401</v>
      </c>
      <c r="E29294" s="2"/>
      <c r="F29294" s="2"/>
      <c r="G29294" s="2"/>
      <c r="H29294" s="2"/>
    </row>
    <row r="29295" spans="2:8">
      <c r="B29295" s="2" t="s">
        <v>29693</v>
      </c>
      <c r="C29295" s="2">
        <v>29</v>
      </c>
      <c r="D29295" s="2" t="s">
        <v>401</v>
      </c>
      <c r="E29295" s="2"/>
      <c r="F29295" s="2"/>
      <c r="G29295" s="2"/>
      <c r="H29295" s="2"/>
    </row>
    <row r="29296" spans="2:8">
      <c r="B29296" s="2" t="s">
        <v>29694</v>
      </c>
      <c r="C29296" s="2">
        <v>30</v>
      </c>
      <c r="D29296" s="2" t="s">
        <v>401</v>
      </c>
      <c r="E29296" s="2"/>
      <c r="F29296" s="2"/>
      <c r="G29296" s="2"/>
      <c r="H29296" s="2"/>
    </row>
    <row r="29297" spans="2:8">
      <c r="B29297" s="2" t="s">
        <v>29695</v>
      </c>
      <c r="C29297" s="2">
        <v>32</v>
      </c>
      <c r="D29297" s="2" t="s">
        <v>401</v>
      </c>
      <c r="E29297" s="2"/>
      <c r="F29297" s="2"/>
      <c r="G29297" s="2"/>
      <c r="H29297" s="2"/>
    </row>
    <row r="29298" spans="2:8">
      <c r="B29298" s="2" t="s">
        <v>29696</v>
      </c>
      <c r="C29298" s="2">
        <v>30</v>
      </c>
      <c r="D29298" s="2" t="s">
        <v>401</v>
      </c>
      <c r="E29298" s="2"/>
      <c r="F29298" s="2"/>
      <c r="G29298" s="2"/>
      <c r="H29298" s="2"/>
    </row>
    <row r="29299" spans="2:8">
      <c r="B29299" s="2" t="s">
        <v>29697</v>
      </c>
      <c r="C29299" s="2">
        <v>26</v>
      </c>
      <c r="D29299" s="2" t="s">
        <v>401</v>
      </c>
      <c r="E29299" s="2"/>
      <c r="F29299" s="2"/>
      <c r="G29299" s="2"/>
      <c r="H29299" s="2"/>
    </row>
    <row r="29300" spans="2:8">
      <c r="B29300" s="2" t="s">
        <v>29698</v>
      </c>
      <c r="C29300" s="2">
        <v>24</v>
      </c>
      <c r="D29300" s="2" t="s">
        <v>401</v>
      </c>
      <c r="E29300" s="2"/>
      <c r="F29300" s="2"/>
      <c r="G29300" s="2"/>
      <c r="H29300" s="2"/>
    </row>
    <row r="29301" spans="2:8">
      <c r="B29301" s="2" t="s">
        <v>29699</v>
      </c>
      <c r="C29301" s="2">
        <v>29</v>
      </c>
      <c r="D29301" s="2" t="s">
        <v>401</v>
      </c>
      <c r="E29301" s="2"/>
      <c r="F29301" s="2"/>
      <c r="G29301" s="2"/>
      <c r="H29301" s="2"/>
    </row>
    <row r="29302" spans="2:8">
      <c r="B29302" s="2" t="s">
        <v>29700</v>
      </c>
      <c r="C29302" s="2">
        <v>29</v>
      </c>
      <c r="D29302" s="2" t="s">
        <v>401</v>
      </c>
      <c r="E29302" s="2"/>
      <c r="F29302" s="2"/>
      <c r="G29302" s="2"/>
      <c r="H29302" s="2"/>
    </row>
    <row r="29303" spans="2:8">
      <c r="B29303" s="2" t="s">
        <v>29701</v>
      </c>
      <c r="C29303" s="2">
        <v>30</v>
      </c>
      <c r="D29303" s="2" t="s">
        <v>401</v>
      </c>
      <c r="E29303" s="2"/>
      <c r="F29303" s="2"/>
      <c r="G29303" s="2"/>
      <c r="H29303" s="2"/>
    </row>
    <row r="29304" spans="2:8">
      <c r="B29304" s="2" t="s">
        <v>29702</v>
      </c>
      <c r="C29304" s="2">
        <v>29</v>
      </c>
      <c r="D29304" s="2" t="s">
        <v>401</v>
      </c>
      <c r="E29304" s="2"/>
      <c r="F29304" s="2"/>
      <c r="G29304" s="2"/>
      <c r="H29304" s="2"/>
    </row>
    <row r="29305" spans="2:8">
      <c r="B29305" s="2" t="s">
        <v>29703</v>
      </c>
      <c r="C29305" s="2">
        <v>29</v>
      </c>
      <c r="D29305" s="2" t="s">
        <v>401</v>
      </c>
      <c r="E29305" s="2"/>
      <c r="F29305" s="2"/>
      <c r="G29305" s="2"/>
      <c r="H29305" s="2"/>
    </row>
    <row r="29306" spans="2:8">
      <c r="B29306" s="2" t="s">
        <v>29704</v>
      </c>
      <c r="C29306" s="2">
        <v>26</v>
      </c>
      <c r="D29306" s="2" t="s">
        <v>401</v>
      </c>
      <c r="E29306" s="2"/>
      <c r="F29306" s="2"/>
      <c r="G29306" s="2"/>
      <c r="H29306" s="2"/>
    </row>
    <row r="29307" spans="2:8">
      <c r="B29307" s="2" t="s">
        <v>29705</v>
      </c>
      <c r="C29307" s="2">
        <v>26</v>
      </c>
      <c r="D29307" s="2" t="s">
        <v>401</v>
      </c>
      <c r="E29307" s="2"/>
      <c r="F29307" s="2"/>
      <c r="G29307" s="2"/>
      <c r="H29307" s="2"/>
    </row>
    <row r="29308" spans="2:8">
      <c r="B29308" s="2" t="s">
        <v>29706</v>
      </c>
      <c r="C29308" s="2">
        <v>25</v>
      </c>
      <c r="D29308" s="2" t="s">
        <v>401</v>
      </c>
      <c r="E29308" s="2"/>
      <c r="F29308" s="2"/>
      <c r="G29308" s="2"/>
      <c r="H29308" s="2"/>
    </row>
    <row r="29309" spans="2:8">
      <c r="B29309" s="2" t="s">
        <v>29707</v>
      </c>
      <c r="C29309" s="2">
        <v>24</v>
      </c>
      <c r="D29309" s="2" t="s">
        <v>401</v>
      </c>
      <c r="E29309" s="2"/>
      <c r="F29309" s="2"/>
      <c r="G29309" s="2"/>
      <c r="H29309" s="2"/>
    </row>
    <row r="29310" spans="2:8">
      <c r="B29310" s="2" t="s">
        <v>29708</v>
      </c>
      <c r="C29310" s="2">
        <v>24</v>
      </c>
      <c r="D29310" s="2" t="s">
        <v>401</v>
      </c>
      <c r="E29310" s="2"/>
      <c r="F29310" s="2"/>
      <c r="G29310" s="2"/>
      <c r="H29310" s="2"/>
    </row>
    <row r="29311" spans="2:8">
      <c r="B29311" s="2" t="s">
        <v>29709</v>
      </c>
      <c r="C29311" s="2">
        <v>24</v>
      </c>
      <c r="D29311" s="2" t="s">
        <v>401</v>
      </c>
      <c r="E29311" s="2"/>
      <c r="F29311" s="2"/>
      <c r="G29311" s="2"/>
      <c r="H29311" s="2"/>
    </row>
    <row r="29312" spans="2:8">
      <c r="B29312" s="2" t="s">
        <v>29710</v>
      </c>
      <c r="C29312" s="2">
        <v>23</v>
      </c>
      <c r="D29312" s="2" t="s">
        <v>401</v>
      </c>
      <c r="E29312" s="2"/>
      <c r="F29312" s="2"/>
      <c r="G29312" s="2"/>
      <c r="H29312" s="2"/>
    </row>
    <row r="29313" spans="2:8">
      <c r="B29313" s="2" t="s">
        <v>29711</v>
      </c>
      <c r="C29313" s="2">
        <v>24</v>
      </c>
      <c r="D29313" s="2" t="s">
        <v>401</v>
      </c>
      <c r="E29313" s="2"/>
      <c r="F29313" s="2"/>
      <c r="G29313" s="2"/>
      <c r="H29313" s="2"/>
    </row>
    <row r="29314" spans="2:8">
      <c r="B29314" s="2" t="s">
        <v>29712</v>
      </c>
      <c r="C29314" s="2">
        <v>24</v>
      </c>
      <c r="D29314" s="2" t="s">
        <v>401</v>
      </c>
      <c r="E29314" s="2"/>
      <c r="F29314" s="2"/>
      <c r="G29314" s="2"/>
      <c r="H29314" s="2"/>
    </row>
    <row r="29315" spans="2:8">
      <c r="B29315" s="2" t="s">
        <v>29713</v>
      </c>
      <c r="C29315" s="2">
        <v>23</v>
      </c>
      <c r="D29315" s="2" t="s">
        <v>401</v>
      </c>
      <c r="E29315" s="2"/>
      <c r="F29315" s="2"/>
      <c r="G29315" s="2"/>
      <c r="H29315" s="2"/>
    </row>
    <row r="29316" spans="2:8">
      <c r="B29316" s="2" t="s">
        <v>29714</v>
      </c>
      <c r="C29316" s="2">
        <v>20</v>
      </c>
      <c r="D29316" s="2" t="s">
        <v>401</v>
      </c>
      <c r="E29316" s="2"/>
      <c r="F29316" s="2"/>
      <c r="G29316" s="2"/>
      <c r="H29316" s="2"/>
    </row>
    <row r="29317" spans="2:8">
      <c r="B29317" s="2" t="s">
        <v>29715</v>
      </c>
      <c r="C29317" s="2">
        <v>25</v>
      </c>
      <c r="D29317" s="2" t="s">
        <v>401</v>
      </c>
      <c r="E29317" s="2"/>
      <c r="F29317" s="2"/>
      <c r="G29317" s="2"/>
      <c r="H29317" s="2"/>
    </row>
    <row r="29318" spans="2:8">
      <c r="B29318" s="2" t="s">
        <v>29716</v>
      </c>
      <c r="C29318" s="2">
        <v>26</v>
      </c>
      <c r="D29318" s="2" t="s">
        <v>401</v>
      </c>
      <c r="E29318" s="2"/>
      <c r="F29318" s="2"/>
      <c r="G29318" s="2"/>
      <c r="H29318" s="2"/>
    </row>
    <row r="29319" spans="2:8">
      <c r="B29319" s="2" t="s">
        <v>29717</v>
      </c>
      <c r="C29319" s="2">
        <v>28</v>
      </c>
      <c r="D29319" s="2" t="s">
        <v>401</v>
      </c>
      <c r="E29319" s="2"/>
      <c r="F29319" s="2"/>
      <c r="G29319" s="2"/>
      <c r="H29319" s="2"/>
    </row>
    <row r="29320" spans="2:8">
      <c r="B29320" s="2" t="s">
        <v>29718</v>
      </c>
      <c r="C29320" s="2">
        <v>29</v>
      </c>
      <c r="D29320" s="2" t="s">
        <v>401</v>
      </c>
      <c r="E29320" s="2"/>
      <c r="F29320" s="2"/>
      <c r="G29320" s="2"/>
      <c r="H29320" s="2"/>
    </row>
    <row r="29321" spans="2:8">
      <c r="B29321" s="2" t="s">
        <v>29719</v>
      </c>
      <c r="C29321" s="2">
        <v>29</v>
      </c>
      <c r="D29321" s="2" t="s">
        <v>401</v>
      </c>
      <c r="E29321" s="2"/>
      <c r="F29321" s="2"/>
      <c r="G29321" s="2"/>
      <c r="H29321" s="2"/>
    </row>
    <row r="29322" spans="2:8">
      <c r="B29322" s="2" t="s">
        <v>29720</v>
      </c>
      <c r="C29322" s="2">
        <v>26</v>
      </c>
      <c r="D29322" s="2" t="s">
        <v>401</v>
      </c>
      <c r="E29322" s="2"/>
      <c r="F29322" s="2"/>
      <c r="G29322" s="2"/>
      <c r="H29322" s="2"/>
    </row>
    <row r="29323" spans="2:8">
      <c r="B29323" s="2" t="s">
        <v>29721</v>
      </c>
      <c r="C29323" s="2">
        <v>31</v>
      </c>
      <c r="D29323" s="2" t="s">
        <v>401</v>
      </c>
      <c r="E29323" s="2"/>
      <c r="F29323" s="2"/>
      <c r="G29323" s="2"/>
      <c r="H29323" s="2"/>
    </row>
    <row r="29324" spans="2:8">
      <c r="B29324" s="2" t="s">
        <v>29722</v>
      </c>
      <c r="C29324" s="2">
        <v>31</v>
      </c>
      <c r="D29324" s="2" t="s">
        <v>401</v>
      </c>
      <c r="E29324" s="2"/>
      <c r="F29324" s="2"/>
      <c r="G29324" s="2"/>
      <c r="H29324" s="2"/>
    </row>
    <row r="29325" spans="2:8">
      <c r="B29325" s="2" t="s">
        <v>29723</v>
      </c>
      <c r="C29325" s="2">
        <v>32</v>
      </c>
      <c r="D29325" s="2" t="s">
        <v>401</v>
      </c>
      <c r="E29325" s="2"/>
      <c r="F29325" s="2"/>
      <c r="G29325" s="2"/>
      <c r="H29325" s="2"/>
    </row>
    <row r="29326" spans="2:8">
      <c r="B29326" s="2" t="s">
        <v>29724</v>
      </c>
      <c r="C29326" s="2">
        <v>31</v>
      </c>
      <c r="D29326" s="2" t="s">
        <v>401</v>
      </c>
      <c r="E29326" s="2"/>
      <c r="F29326" s="2"/>
      <c r="G29326" s="2"/>
      <c r="H29326" s="2"/>
    </row>
    <row r="29327" spans="2:8">
      <c r="B29327" s="2" t="s">
        <v>29725</v>
      </c>
      <c r="C29327" s="2">
        <v>29</v>
      </c>
      <c r="D29327" s="2" t="s">
        <v>401</v>
      </c>
      <c r="E29327" s="2"/>
      <c r="F29327" s="2"/>
      <c r="G29327" s="2"/>
      <c r="H29327" s="2"/>
    </row>
    <row r="29328" spans="2:8">
      <c r="B29328" s="2" t="s">
        <v>29726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29727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29728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29729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29730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29731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29732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29733</v>
      </c>
      <c r="C29335" s="2">
        <v>31</v>
      </c>
      <c r="D29335" s="2" t="s">
        <v>401</v>
      </c>
      <c r="E29335" s="2"/>
      <c r="F29335" s="2"/>
      <c r="G29335" s="2"/>
      <c r="H29335" s="2"/>
    </row>
    <row r="29336" spans="2:8">
      <c r="B29336" s="2" t="s">
        <v>29734</v>
      </c>
      <c r="C29336" s="2">
        <v>32</v>
      </c>
      <c r="D29336" s="2" t="s">
        <v>401</v>
      </c>
      <c r="E29336" s="2"/>
      <c r="F29336" s="2"/>
      <c r="G29336" s="2"/>
      <c r="H29336" s="2"/>
    </row>
    <row r="29337" spans="2:8">
      <c r="B29337" s="2" t="s">
        <v>29735</v>
      </c>
      <c r="C29337" s="2">
        <v>33</v>
      </c>
      <c r="D29337" s="2" t="s">
        <v>401</v>
      </c>
      <c r="E29337" s="2"/>
      <c r="F29337" s="2"/>
      <c r="G29337" s="2"/>
      <c r="H29337" s="2"/>
    </row>
    <row r="29338" spans="2:8">
      <c r="B29338" s="2" t="s">
        <v>29736</v>
      </c>
      <c r="C29338" s="2">
        <v>35</v>
      </c>
      <c r="D29338" s="2" t="s">
        <v>401</v>
      </c>
      <c r="E29338" s="2"/>
      <c r="F29338" s="2"/>
      <c r="G29338" s="2"/>
      <c r="H29338" s="2"/>
    </row>
    <row r="29339" spans="2:8">
      <c r="B29339" s="2" t="s">
        <v>29737</v>
      </c>
      <c r="C29339" s="2">
        <v>32</v>
      </c>
      <c r="D29339" s="2" t="s">
        <v>401</v>
      </c>
      <c r="E29339" s="2"/>
      <c r="F29339" s="2"/>
      <c r="G29339" s="2"/>
      <c r="H29339" s="2"/>
    </row>
    <row r="29340" spans="2:8">
      <c r="B29340" s="2" t="s">
        <v>29738</v>
      </c>
      <c r="C29340" s="2">
        <v>28</v>
      </c>
      <c r="D29340" s="2" t="s">
        <v>401</v>
      </c>
      <c r="E29340" s="2"/>
      <c r="F29340" s="2"/>
      <c r="G29340" s="2"/>
      <c r="H29340" s="2"/>
    </row>
    <row r="29341" spans="2:8">
      <c r="B29341" s="2" t="s">
        <v>29739</v>
      </c>
      <c r="C29341" s="2">
        <v>22</v>
      </c>
      <c r="D29341" s="2" t="s">
        <v>401</v>
      </c>
      <c r="E29341" s="2"/>
      <c r="F29341" s="2"/>
      <c r="G29341" s="2"/>
      <c r="H29341" s="2"/>
    </row>
    <row r="29342" spans="2:8">
      <c r="B29342" s="2" t="s">
        <v>29740</v>
      </c>
      <c r="C29342" s="2">
        <v>27</v>
      </c>
      <c r="D29342" s="2" t="s">
        <v>401</v>
      </c>
      <c r="E29342" s="2"/>
      <c r="F29342" s="2"/>
      <c r="G29342" s="2"/>
      <c r="H29342" s="2"/>
    </row>
    <row r="29343" spans="2:8">
      <c r="B29343" s="2" t="s">
        <v>29741</v>
      </c>
      <c r="C29343" s="2">
        <v>29</v>
      </c>
      <c r="D29343" s="2" t="s">
        <v>401</v>
      </c>
      <c r="E29343" s="2"/>
      <c r="F29343" s="2"/>
      <c r="G29343" s="2"/>
      <c r="H29343" s="2"/>
    </row>
    <row r="29344" spans="2:8">
      <c r="B29344" s="2" t="s">
        <v>29742</v>
      </c>
      <c r="C29344" s="2">
        <v>31</v>
      </c>
      <c r="D29344" s="2" t="s">
        <v>401</v>
      </c>
      <c r="E29344" s="2"/>
      <c r="F29344" s="2"/>
      <c r="G29344" s="2"/>
      <c r="H29344" s="2"/>
    </row>
    <row r="29345" spans="2:8">
      <c r="B29345" s="2" t="s">
        <v>29743</v>
      </c>
      <c r="C29345" s="2">
        <v>30</v>
      </c>
      <c r="D29345" s="2" t="s">
        <v>401</v>
      </c>
      <c r="E29345" s="2"/>
      <c r="F29345" s="2"/>
      <c r="G29345" s="2"/>
      <c r="H29345" s="2"/>
    </row>
    <row r="29346" spans="2:8">
      <c r="B29346" s="2" t="s">
        <v>29744</v>
      </c>
      <c r="C29346" s="2">
        <v>28</v>
      </c>
      <c r="D29346" s="2" t="s">
        <v>401</v>
      </c>
      <c r="E29346" s="2"/>
      <c r="F29346" s="2"/>
      <c r="G29346" s="2"/>
      <c r="H29346" s="2"/>
    </row>
    <row r="29347" spans="2:8">
      <c r="B29347" s="2" t="s">
        <v>29745</v>
      </c>
      <c r="C29347" s="2">
        <v>24</v>
      </c>
      <c r="D29347" s="2" t="s">
        <v>401</v>
      </c>
      <c r="E29347" s="2"/>
      <c r="F29347" s="2"/>
      <c r="G29347" s="2"/>
      <c r="H29347" s="2"/>
    </row>
    <row r="29348" spans="2:8">
      <c r="B29348" s="2" t="s">
        <v>29746</v>
      </c>
      <c r="C29348" s="2">
        <v>31</v>
      </c>
      <c r="D29348" s="2" t="s">
        <v>401</v>
      </c>
      <c r="E29348" s="2"/>
      <c r="F29348" s="2"/>
      <c r="G29348" s="2"/>
      <c r="H29348" s="2"/>
    </row>
    <row r="29349" spans="2:8">
      <c r="B29349" s="2" t="s">
        <v>29747</v>
      </c>
      <c r="C29349" s="2">
        <v>34</v>
      </c>
      <c r="D29349" s="2" t="s">
        <v>401</v>
      </c>
      <c r="E29349" s="2"/>
      <c r="F29349" s="2"/>
      <c r="G29349" s="2"/>
      <c r="H29349" s="2"/>
    </row>
    <row r="29350" spans="2:8">
      <c r="B29350" s="2" t="s">
        <v>29748</v>
      </c>
      <c r="C29350" s="2">
        <v>34</v>
      </c>
      <c r="D29350" s="2" t="s">
        <v>401</v>
      </c>
      <c r="E29350" s="2"/>
      <c r="F29350" s="2"/>
      <c r="G29350" s="2"/>
      <c r="H29350" s="2"/>
    </row>
    <row r="29351" spans="2:8">
      <c r="B29351" s="2" t="s">
        <v>29749</v>
      </c>
      <c r="C29351" s="2">
        <v>34</v>
      </c>
      <c r="D29351" s="2" t="s">
        <v>401</v>
      </c>
      <c r="E29351" s="2"/>
      <c r="F29351" s="2"/>
      <c r="G29351" s="2"/>
      <c r="H29351" s="2"/>
    </row>
    <row r="29352" spans="2:8">
      <c r="B29352" s="2" t="s">
        <v>29750</v>
      </c>
      <c r="C29352" s="2">
        <v>30</v>
      </c>
      <c r="D29352" s="2" t="s">
        <v>401</v>
      </c>
      <c r="E29352" s="2"/>
      <c r="F29352" s="2"/>
      <c r="G29352" s="2"/>
      <c r="H29352" s="2"/>
    </row>
    <row r="29353" spans="2:8">
      <c r="B29353" s="2" t="s">
        <v>29751</v>
      </c>
      <c r="C29353" s="2">
        <v>26</v>
      </c>
      <c r="D29353" s="2" t="s">
        <v>401</v>
      </c>
      <c r="E29353" s="2"/>
      <c r="F29353" s="2"/>
      <c r="G29353" s="2"/>
      <c r="H29353" s="2"/>
    </row>
    <row r="29354" spans="2:8">
      <c r="B29354" s="2" t="s">
        <v>29752</v>
      </c>
      <c r="C29354" s="2">
        <v>21</v>
      </c>
      <c r="D29354" s="2" t="s">
        <v>401</v>
      </c>
      <c r="E29354" s="2"/>
      <c r="F29354" s="2"/>
      <c r="G29354" s="2"/>
      <c r="H29354" s="2"/>
    </row>
    <row r="29355" spans="2:8">
      <c r="B29355" s="2" t="s">
        <v>29753</v>
      </c>
      <c r="C29355" s="2">
        <v>15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29754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29755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29756</v>
      </c>
      <c r="C29358" s="2">
        <v>21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29757</v>
      </c>
      <c r="C29359" s="2">
        <v>22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29758</v>
      </c>
      <c r="C29360" s="2">
        <v>22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29759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29760</v>
      </c>
      <c r="C29362" s="2">
        <v>15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29761</v>
      </c>
      <c r="C29363" s="2">
        <v>22</v>
      </c>
      <c r="D29363" s="2" t="s">
        <v>401</v>
      </c>
      <c r="E29363" s="2"/>
      <c r="F29363" s="2"/>
      <c r="G29363" s="2"/>
      <c r="H29363" s="2"/>
    </row>
    <row r="29364" spans="2:8">
      <c r="B29364" s="2" t="s">
        <v>29762</v>
      </c>
      <c r="C29364" s="2">
        <v>24</v>
      </c>
      <c r="D29364" s="2" t="s">
        <v>401</v>
      </c>
      <c r="E29364" s="2"/>
      <c r="F29364" s="2"/>
      <c r="G29364" s="2"/>
      <c r="H29364" s="2"/>
    </row>
    <row r="29365" spans="2:8">
      <c r="B29365" s="2" t="s">
        <v>29763</v>
      </c>
      <c r="C29365" s="2">
        <v>27</v>
      </c>
      <c r="D29365" s="2" t="s">
        <v>401</v>
      </c>
      <c r="E29365" s="2"/>
      <c r="F29365" s="2"/>
      <c r="G29365" s="2"/>
      <c r="H29365" s="2"/>
    </row>
    <row r="29366" spans="2:8">
      <c r="B29366" s="2" t="s">
        <v>29764</v>
      </c>
      <c r="C29366" s="2">
        <v>26</v>
      </c>
      <c r="D29366" s="2" t="s">
        <v>401</v>
      </c>
      <c r="E29366" s="2"/>
      <c r="F29366" s="2"/>
      <c r="G29366" s="2"/>
      <c r="H29366" s="2"/>
    </row>
    <row r="29367" spans="2:8">
      <c r="B29367" s="2" t="s">
        <v>29765</v>
      </c>
      <c r="C29367" s="2">
        <v>25</v>
      </c>
      <c r="D29367" s="2" t="s">
        <v>401</v>
      </c>
      <c r="E29367" s="2"/>
      <c r="F29367" s="2"/>
      <c r="G29367" s="2"/>
      <c r="H29367" s="2"/>
    </row>
    <row r="29368" spans="2:8">
      <c r="B29368" s="2" t="s">
        <v>29766</v>
      </c>
      <c r="C29368" s="2">
        <v>24</v>
      </c>
      <c r="D29368" s="2" t="s">
        <v>401</v>
      </c>
      <c r="E29368" s="2"/>
      <c r="F29368" s="2"/>
      <c r="G29368" s="2"/>
      <c r="H29368" s="2"/>
    </row>
    <row r="29369" spans="2:8">
      <c r="B29369" s="2" t="s">
        <v>29767</v>
      </c>
      <c r="C29369" s="2">
        <v>21</v>
      </c>
      <c r="D29369" s="2" t="s">
        <v>401</v>
      </c>
      <c r="E29369" s="2"/>
      <c r="F29369" s="2"/>
      <c r="G29369" s="2"/>
      <c r="H29369" s="2"/>
    </row>
    <row r="29370" spans="2:8">
      <c r="B29370" s="2" t="s">
        <v>29768</v>
      </c>
      <c r="C29370" s="2">
        <v>19</v>
      </c>
      <c r="D29370" s="2" t="s">
        <v>401</v>
      </c>
      <c r="E29370" s="2"/>
      <c r="F29370" s="2"/>
      <c r="G29370" s="2"/>
      <c r="H29370" s="2"/>
    </row>
    <row r="29371" spans="2:8">
      <c r="B29371" s="2" t="s">
        <v>29769</v>
      </c>
      <c r="C29371" s="2">
        <v>18</v>
      </c>
      <c r="D29371" s="2" t="s">
        <v>401</v>
      </c>
      <c r="E29371" s="2"/>
      <c r="F29371" s="2"/>
      <c r="G29371" s="2"/>
      <c r="H29371" s="2"/>
    </row>
    <row r="29372" spans="2:8">
      <c r="B29372" s="2" t="s">
        <v>29770</v>
      </c>
      <c r="C29372" s="2">
        <v>17</v>
      </c>
      <c r="D29372" s="2" t="s">
        <v>401</v>
      </c>
      <c r="E29372" s="2"/>
      <c r="F29372" s="2"/>
      <c r="G29372" s="2"/>
      <c r="H29372" s="2"/>
    </row>
    <row r="29373" spans="2:8">
      <c r="B29373" s="2" t="s">
        <v>29771</v>
      </c>
      <c r="C29373" s="2">
        <v>28</v>
      </c>
      <c r="D29373" s="2" t="s">
        <v>401</v>
      </c>
      <c r="E29373" s="2"/>
      <c r="F29373" s="2"/>
      <c r="G29373" s="2"/>
      <c r="H29373" s="2"/>
    </row>
    <row r="29374" spans="2:8">
      <c r="B29374" s="2" t="s">
        <v>29772</v>
      </c>
      <c r="C29374" s="2">
        <v>28</v>
      </c>
      <c r="D29374" s="2" t="s">
        <v>401</v>
      </c>
      <c r="E29374" s="2"/>
      <c r="F29374" s="2"/>
      <c r="G29374" s="2"/>
      <c r="H29374" s="2"/>
    </row>
    <row r="29375" spans="2:8">
      <c r="B29375" s="2" t="s">
        <v>29773</v>
      </c>
      <c r="C29375" s="2">
        <v>28</v>
      </c>
      <c r="D29375" s="2" t="s">
        <v>401</v>
      </c>
      <c r="E29375" s="2"/>
      <c r="F29375" s="2"/>
      <c r="G29375" s="2"/>
      <c r="H29375" s="2"/>
    </row>
    <row r="29376" spans="2:8">
      <c r="B29376" s="2" t="s">
        <v>29774</v>
      </c>
      <c r="C29376" s="2">
        <v>28</v>
      </c>
      <c r="D29376" s="2" t="s">
        <v>401</v>
      </c>
      <c r="E29376" s="2"/>
      <c r="F29376" s="2"/>
      <c r="G29376" s="2"/>
      <c r="H29376" s="2"/>
    </row>
    <row r="29377" spans="2:8">
      <c r="B29377" s="2" t="s">
        <v>29775</v>
      </c>
      <c r="C29377" s="2">
        <v>30</v>
      </c>
      <c r="D29377" s="2" t="s">
        <v>401</v>
      </c>
      <c r="E29377" s="2"/>
      <c r="F29377" s="2"/>
      <c r="G29377" s="2"/>
      <c r="H29377" s="2"/>
    </row>
    <row r="29378" spans="2:8">
      <c r="B29378" s="2" t="s">
        <v>29776</v>
      </c>
      <c r="C29378" s="2">
        <v>32</v>
      </c>
      <c r="D29378" s="2" t="s">
        <v>401</v>
      </c>
      <c r="E29378" s="2"/>
      <c r="F29378" s="2"/>
      <c r="G29378" s="2"/>
      <c r="H29378" s="2"/>
    </row>
    <row r="29379" spans="2:8">
      <c r="B29379" s="2" t="s">
        <v>29777</v>
      </c>
      <c r="C29379" s="2">
        <v>32</v>
      </c>
      <c r="D29379" s="2" t="s">
        <v>401</v>
      </c>
      <c r="E29379" s="2"/>
      <c r="F29379" s="2"/>
      <c r="G29379" s="2"/>
      <c r="H29379" s="2"/>
    </row>
    <row r="29380" spans="2:8">
      <c r="B29380" s="2" t="s">
        <v>29778</v>
      </c>
      <c r="C29380" s="2">
        <v>31</v>
      </c>
      <c r="D29380" s="2" t="s">
        <v>401</v>
      </c>
      <c r="E29380" s="2"/>
      <c r="F29380" s="2"/>
      <c r="G29380" s="2"/>
      <c r="H29380" s="2"/>
    </row>
    <row r="29381" spans="2:8">
      <c r="B29381" s="2" t="s">
        <v>29779</v>
      </c>
      <c r="C29381" s="2">
        <v>29</v>
      </c>
      <c r="D29381" s="2" t="s">
        <v>401</v>
      </c>
      <c r="E29381" s="2"/>
      <c r="F29381" s="2"/>
      <c r="G29381" s="2"/>
      <c r="H29381" s="2"/>
    </row>
    <row r="29382" spans="2:8">
      <c r="B29382" s="2" t="s">
        <v>29780</v>
      </c>
      <c r="C29382" s="2">
        <v>25</v>
      </c>
      <c r="D29382" s="2" t="s">
        <v>401</v>
      </c>
      <c r="E29382" s="2"/>
      <c r="F29382" s="2"/>
      <c r="G29382" s="2"/>
      <c r="H29382" s="2"/>
    </row>
    <row r="29383" spans="2:8">
      <c r="B29383" s="2" t="s">
        <v>29781</v>
      </c>
      <c r="C29383" s="2">
        <v>34</v>
      </c>
      <c r="D29383" s="2" t="s">
        <v>401</v>
      </c>
      <c r="E29383" s="2"/>
      <c r="F29383" s="2"/>
      <c r="G29383" s="2"/>
      <c r="H29383" s="2"/>
    </row>
    <row r="29384" spans="2:8">
      <c r="B29384" s="2" t="s">
        <v>29782</v>
      </c>
      <c r="C29384" s="2">
        <v>36</v>
      </c>
      <c r="D29384" s="2" t="s">
        <v>401</v>
      </c>
      <c r="E29384" s="2"/>
      <c r="F29384" s="2"/>
      <c r="G29384" s="2"/>
      <c r="H29384" s="2"/>
    </row>
    <row r="29385" spans="2:8">
      <c r="B29385" s="2" t="s">
        <v>29783</v>
      </c>
      <c r="C29385" s="2">
        <v>36</v>
      </c>
      <c r="D29385" s="2" t="s">
        <v>401</v>
      </c>
      <c r="E29385" s="2"/>
      <c r="F29385" s="2"/>
      <c r="G29385" s="2"/>
      <c r="H29385" s="2"/>
    </row>
    <row r="29386" spans="2:8">
      <c r="B29386" s="2" t="s">
        <v>29784</v>
      </c>
      <c r="C29386" s="2">
        <v>36</v>
      </c>
      <c r="D29386" s="2" t="s">
        <v>401</v>
      </c>
      <c r="E29386" s="2"/>
      <c r="F29386" s="2"/>
      <c r="G29386" s="2"/>
      <c r="H29386" s="2"/>
    </row>
    <row r="29387" spans="2:8">
      <c r="B29387" s="2" t="s">
        <v>29785</v>
      </c>
      <c r="C29387" s="2">
        <v>32</v>
      </c>
      <c r="D29387" s="2" t="s">
        <v>401</v>
      </c>
      <c r="E29387" s="2"/>
      <c r="F29387" s="2"/>
      <c r="G29387" s="2"/>
      <c r="H29387" s="2"/>
    </row>
    <row r="29388" spans="2:8">
      <c r="B29388" s="2" t="s">
        <v>29786</v>
      </c>
      <c r="C29388" s="2">
        <v>27</v>
      </c>
      <c r="D29388" s="2" t="s">
        <v>401</v>
      </c>
      <c r="E29388" s="2"/>
      <c r="F29388" s="2"/>
      <c r="G29388" s="2"/>
      <c r="H29388" s="2"/>
    </row>
    <row r="29389" spans="2:8">
      <c r="B29389" s="2" t="s">
        <v>29787</v>
      </c>
      <c r="C29389" s="2">
        <v>25</v>
      </c>
      <c r="D29389" s="2" t="s">
        <v>401</v>
      </c>
      <c r="E29389" s="2"/>
      <c r="F29389" s="2"/>
      <c r="G29389" s="2"/>
      <c r="H29389" s="2"/>
    </row>
    <row r="29390" spans="2:8">
      <c r="B29390" s="2" t="s">
        <v>29788</v>
      </c>
      <c r="C29390" s="2">
        <v>31</v>
      </c>
      <c r="D29390" s="2" t="s">
        <v>401</v>
      </c>
      <c r="E29390" s="2"/>
      <c r="F29390" s="2"/>
      <c r="G29390" s="2"/>
      <c r="H29390" s="2"/>
    </row>
    <row r="29391" spans="2:8">
      <c r="B29391" s="2" t="s">
        <v>29789</v>
      </c>
      <c r="C29391" s="2">
        <v>32</v>
      </c>
      <c r="D29391" s="2" t="s">
        <v>401</v>
      </c>
      <c r="E29391" s="2"/>
      <c r="F29391" s="2"/>
      <c r="G29391" s="2"/>
      <c r="H29391" s="2"/>
    </row>
    <row r="29392" spans="2:8">
      <c r="B29392" s="2" t="s">
        <v>29790</v>
      </c>
      <c r="C29392" s="2">
        <v>32</v>
      </c>
      <c r="D29392" s="2" t="s">
        <v>401</v>
      </c>
      <c r="E29392" s="2"/>
      <c r="F29392" s="2"/>
      <c r="G29392" s="2"/>
      <c r="H29392" s="2"/>
    </row>
    <row r="29393" spans="2:8">
      <c r="B29393" s="2" t="s">
        <v>29791</v>
      </c>
      <c r="C29393" s="2">
        <v>33</v>
      </c>
      <c r="D29393" s="2" t="s">
        <v>401</v>
      </c>
      <c r="E29393" s="2"/>
      <c r="F29393" s="2"/>
      <c r="G29393" s="2"/>
      <c r="H29393" s="2"/>
    </row>
    <row r="29394" spans="2:8">
      <c r="B29394" s="2" t="s">
        <v>29792</v>
      </c>
      <c r="C29394" s="2">
        <v>30</v>
      </c>
      <c r="D29394" s="2" t="s">
        <v>401</v>
      </c>
      <c r="E29394" s="2"/>
      <c r="F29394" s="2"/>
      <c r="G29394" s="2"/>
      <c r="H29394" s="2"/>
    </row>
    <row r="29395" spans="2:8">
      <c r="B29395" s="2" t="s">
        <v>29793</v>
      </c>
      <c r="C29395" s="2">
        <v>28</v>
      </c>
      <c r="D29395" s="2" t="s">
        <v>401</v>
      </c>
      <c r="E29395" s="2"/>
      <c r="F29395" s="2"/>
      <c r="G29395" s="2"/>
      <c r="H29395" s="2"/>
    </row>
    <row r="29396" spans="2:8">
      <c r="B29396" s="2" t="s">
        <v>29794</v>
      </c>
      <c r="C29396" s="2">
        <v>21</v>
      </c>
      <c r="D29396" s="2" t="s">
        <v>401</v>
      </c>
      <c r="E29396" s="2"/>
      <c r="F29396" s="2"/>
      <c r="G29396" s="2"/>
      <c r="H29396" s="2"/>
    </row>
    <row r="29397" spans="2:8">
      <c r="B29397" s="2" t="s">
        <v>29795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29796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29797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29798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29799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29800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29801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29802</v>
      </c>
      <c r="C29404" s="2">
        <v>19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29803</v>
      </c>
      <c r="C29405" s="2">
        <v>22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29804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29806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29807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29808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29809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29810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29811</v>
      </c>
      <c r="C29413" s="2">
        <v>26</v>
      </c>
      <c r="D29413" s="2" t="s">
        <v>401</v>
      </c>
      <c r="E29413" s="2"/>
      <c r="F29413" s="2"/>
      <c r="G29413" s="2"/>
      <c r="H29413" s="2"/>
    </row>
    <row r="29414" spans="2:8">
      <c r="B29414" s="2" t="s">
        <v>29812</v>
      </c>
      <c r="C29414" s="2">
        <v>26</v>
      </c>
      <c r="D29414" s="2" t="s">
        <v>401</v>
      </c>
      <c r="E29414" s="2"/>
      <c r="F29414" s="2"/>
      <c r="G29414" s="2"/>
      <c r="H29414" s="2"/>
    </row>
    <row r="29415" spans="2:8">
      <c r="B29415" s="2" t="s">
        <v>29813</v>
      </c>
      <c r="C29415" s="2">
        <v>27</v>
      </c>
      <c r="D29415" s="2" t="s">
        <v>401</v>
      </c>
      <c r="E29415" s="2"/>
      <c r="F29415" s="2"/>
      <c r="G29415" s="2"/>
      <c r="H29415" s="2"/>
    </row>
    <row r="29416" spans="2:8">
      <c r="B29416" s="2" t="s">
        <v>29814</v>
      </c>
      <c r="C29416" s="2">
        <v>26</v>
      </c>
      <c r="D29416" s="2" t="s">
        <v>401</v>
      </c>
      <c r="E29416" s="2"/>
      <c r="F29416" s="2"/>
      <c r="G29416" s="2"/>
      <c r="H29416" s="2"/>
    </row>
    <row r="29417" spans="2:8">
      <c r="B29417" s="2" t="s">
        <v>29815</v>
      </c>
      <c r="C29417" s="2">
        <v>26</v>
      </c>
      <c r="D29417" s="2" t="s">
        <v>401</v>
      </c>
      <c r="E29417" s="2"/>
      <c r="F29417" s="2"/>
      <c r="G29417" s="2"/>
      <c r="H29417" s="2"/>
    </row>
    <row r="29418" spans="2:8">
      <c r="B29418" s="2" t="s">
        <v>29816</v>
      </c>
      <c r="C29418" s="2">
        <v>25</v>
      </c>
      <c r="D29418" s="2" t="s">
        <v>401</v>
      </c>
      <c r="E29418" s="2"/>
      <c r="F29418" s="2"/>
      <c r="G29418" s="2"/>
      <c r="H29418" s="2"/>
    </row>
    <row r="29419" spans="2:8">
      <c r="B29419" s="2" t="s">
        <v>29817</v>
      </c>
      <c r="C29419" s="2">
        <v>26</v>
      </c>
      <c r="D29419" s="2" t="s">
        <v>401</v>
      </c>
      <c r="E29419" s="2"/>
      <c r="F29419" s="2"/>
      <c r="G29419" s="2"/>
      <c r="H29419" s="2"/>
    </row>
    <row r="29420" spans="2:8">
      <c r="B29420" s="2" t="s">
        <v>29818</v>
      </c>
      <c r="C29420" s="2">
        <v>22</v>
      </c>
      <c r="D29420" s="2" t="s">
        <v>401</v>
      </c>
      <c r="E29420" s="2"/>
      <c r="F29420" s="2"/>
      <c r="G29420" s="2"/>
      <c r="H29420" s="2"/>
    </row>
    <row r="29421" spans="2:8">
      <c r="B29421" s="2" t="s">
        <v>29819</v>
      </c>
      <c r="C29421" s="2">
        <v>21</v>
      </c>
      <c r="D29421" s="2" t="s">
        <v>401</v>
      </c>
      <c r="E29421" s="2"/>
      <c r="F29421" s="2"/>
      <c r="G29421" s="2"/>
      <c r="H29421" s="2"/>
    </row>
    <row r="29422" spans="2:8">
      <c r="B29422" s="2" t="s">
        <v>29820</v>
      </c>
      <c r="C29422" s="2">
        <v>28</v>
      </c>
      <c r="D29422" s="2" t="s">
        <v>401</v>
      </c>
      <c r="E29422" s="2"/>
      <c r="F29422" s="2"/>
      <c r="G29422" s="2"/>
      <c r="H29422" s="2"/>
    </row>
    <row r="29423" spans="2:8">
      <c r="B29423" s="2" t="s">
        <v>29821</v>
      </c>
      <c r="C29423" s="2">
        <v>29</v>
      </c>
      <c r="D29423" s="2" t="s">
        <v>401</v>
      </c>
      <c r="E29423" s="2"/>
      <c r="F29423" s="2"/>
      <c r="G29423" s="2"/>
      <c r="H29423" s="2"/>
    </row>
    <row r="29424" spans="2:8">
      <c r="B29424" s="2" t="s">
        <v>29822</v>
      </c>
      <c r="C29424" s="2">
        <v>30</v>
      </c>
      <c r="D29424" s="2" t="s">
        <v>401</v>
      </c>
      <c r="E29424" s="2"/>
      <c r="F29424" s="2"/>
      <c r="G29424" s="2"/>
      <c r="H29424" s="2"/>
    </row>
    <row r="29425" spans="2:8">
      <c r="B29425" s="2" t="s">
        <v>29823</v>
      </c>
      <c r="C29425" s="2">
        <v>30</v>
      </c>
      <c r="D29425" s="2" t="s">
        <v>401</v>
      </c>
      <c r="E29425" s="2"/>
      <c r="F29425" s="2"/>
      <c r="G29425" s="2"/>
      <c r="H29425" s="2"/>
    </row>
    <row r="29426" spans="2:8">
      <c r="B29426" s="2" t="s">
        <v>29824</v>
      </c>
      <c r="C29426" s="2">
        <v>29</v>
      </c>
      <c r="D29426" s="2" t="s">
        <v>401</v>
      </c>
      <c r="E29426" s="2"/>
      <c r="F29426" s="2"/>
      <c r="G29426" s="2"/>
      <c r="H29426" s="2"/>
    </row>
    <row r="29427" spans="2:8">
      <c r="B29427" s="2" t="s">
        <v>29825</v>
      </c>
      <c r="C29427" s="2">
        <v>26</v>
      </c>
      <c r="D29427" s="2" t="s">
        <v>401</v>
      </c>
      <c r="E29427" s="2"/>
      <c r="F29427" s="2"/>
      <c r="G29427" s="2"/>
      <c r="H29427" s="2"/>
    </row>
    <row r="29428" spans="2:8">
      <c r="B29428" s="2" t="s">
        <v>29826</v>
      </c>
      <c r="C29428" s="2">
        <v>21</v>
      </c>
      <c r="D29428" s="2" t="s">
        <v>401</v>
      </c>
      <c r="E29428" s="2"/>
      <c r="F29428" s="2"/>
      <c r="G29428" s="2"/>
      <c r="H29428" s="2"/>
    </row>
    <row r="29429" spans="2:8">
      <c r="B29429" s="2" t="s">
        <v>29827</v>
      </c>
      <c r="C29429" s="2">
        <v>39</v>
      </c>
      <c r="D29429" s="2" t="s">
        <v>401</v>
      </c>
      <c r="E29429" s="2"/>
      <c r="F29429" s="2"/>
      <c r="G29429" s="2"/>
      <c r="H29429" s="2"/>
    </row>
    <row r="29430" spans="2:8">
      <c r="B29430" s="2" t="s">
        <v>29828</v>
      </c>
      <c r="C29430" s="2">
        <v>39</v>
      </c>
      <c r="D29430" s="2" t="s">
        <v>401</v>
      </c>
      <c r="E29430" s="2"/>
      <c r="F29430" s="2"/>
      <c r="G29430" s="2"/>
      <c r="H29430" s="2"/>
    </row>
    <row r="29431" spans="2:8">
      <c r="B29431" s="2" t="s">
        <v>29829</v>
      </c>
      <c r="C29431" s="2">
        <v>40</v>
      </c>
      <c r="D29431" s="2" t="s">
        <v>401</v>
      </c>
      <c r="E29431" s="2"/>
      <c r="F29431" s="2"/>
      <c r="G29431" s="2"/>
      <c r="H29431" s="2"/>
    </row>
    <row r="29432" spans="2:8">
      <c r="B29432" s="2" t="s">
        <v>29830</v>
      </c>
      <c r="C29432" s="2">
        <v>39</v>
      </c>
      <c r="D29432" s="2" t="s">
        <v>401</v>
      </c>
      <c r="E29432" s="2"/>
      <c r="F29432" s="2"/>
      <c r="G29432" s="2"/>
      <c r="H29432" s="2"/>
    </row>
    <row r="29433" spans="2:8">
      <c r="B29433" s="2" t="s">
        <v>29831</v>
      </c>
      <c r="C29433" s="2">
        <v>31</v>
      </c>
      <c r="D29433" s="2" t="s">
        <v>401</v>
      </c>
      <c r="E29433" s="2"/>
      <c r="F29433" s="2"/>
      <c r="G29433" s="2"/>
      <c r="H29433" s="2"/>
    </row>
    <row r="29434" spans="2:8">
      <c r="B29434" s="2" t="s">
        <v>29832</v>
      </c>
      <c r="C29434" s="2">
        <v>25</v>
      </c>
      <c r="D29434" s="2" t="s">
        <v>401</v>
      </c>
      <c r="E29434" s="2"/>
      <c r="F29434" s="2"/>
      <c r="G29434" s="2"/>
      <c r="H29434" s="2"/>
    </row>
    <row r="29435" spans="2:8">
      <c r="B29435" s="2" t="s">
        <v>29833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29834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29835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29836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29837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29838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29839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29840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29841</v>
      </c>
      <c r="C29443" s="2">
        <v>36</v>
      </c>
      <c r="D29443" s="2" t="s">
        <v>401</v>
      </c>
      <c r="E29443" s="2"/>
      <c r="F29443" s="2"/>
      <c r="G29443" s="2"/>
      <c r="H29443" s="2"/>
    </row>
    <row r="29444" spans="2:8">
      <c r="B29444" s="2" t="s">
        <v>29842</v>
      </c>
      <c r="C29444" s="2">
        <v>38</v>
      </c>
      <c r="D29444" s="2" t="s">
        <v>401</v>
      </c>
      <c r="E29444" s="2"/>
      <c r="F29444" s="2"/>
      <c r="G29444" s="2"/>
      <c r="H29444" s="2"/>
    </row>
    <row r="29445" spans="2:8">
      <c r="B29445" s="2" t="s">
        <v>29843</v>
      </c>
      <c r="C29445" s="2">
        <v>38</v>
      </c>
      <c r="D29445" s="2" t="s">
        <v>401</v>
      </c>
      <c r="E29445" s="2"/>
      <c r="F29445" s="2"/>
      <c r="G29445" s="2"/>
      <c r="H29445" s="2"/>
    </row>
    <row r="29446" spans="2:8">
      <c r="B29446" s="2" t="s">
        <v>29844</v>
      </c>
      <c r="C29446" s="2">
        <v>38</v>
      </c>
      <c r="D29446" s="2" t="s">
        <v>401</v>
      </c>
      <c r="E29446" s="2"/>
      <c r="F29446" s="2"/>
      <c r="G29446" s="2"/>
      <c r="H29446" s="2"/>
    </row>
    <row r="29447" spans="2:8">
      <c r="B29447" s="2" t="s">
        <v>29845</v>
      </c>
      <c r="C29447" s="2">
        <v>37</v>
      </c>
      <c r="D29447" s="2" t="s">
        <v>401</v>
      </c>
      <c r="E29447" s="2"/>
      <c r="F29447" s="2"/>
      <c r="G29447" s="2"/>
      <c r="H29447" s="2"/>
    </row>
    <row r="29448" spans="2:8">
      <c r="B29448" s="2" t="s">
        <v>29846</v>
      </c>
      <c r="C29448" s="2">
        <v>33</v>
      </c>
      <c r="D29448" s="2" t="s">
        <v>401</v>
      </c>
      <c r="E29448" s="2"/>
      <c r="F29448" s="2"/>
      <c r="G29448" s="2"/>
      <c r="H29448" s="2"/>
    </row>
    <row r="29449" spans="2:8">
      <c r="B29449" s="2" t="s">
        <v>29847</v>
      </c>
      <c r="C29449" s="2">
        <v>30</v>
      </c>
      <c r="D29449" s="2" t="s">
        <v>401</v>
      </c>
      <c r="E29449" s="2"/>
      <c r="F29449" s="2"/>
      <c r="G29449" s="2"/>
      <c r="H29449" s="2"/>
    </row>
    <row r="29450" spans="2:8">
      <c r="B29450" s="2" t="s">
        <v>29848</v>
      </c>
      <c r="C29450" s="2">
        <v>29</v>
      </c>
      <c r="D29450" s="2" t="s">
        <v>401</v>
      </c>
      <c r="E29450" s="2"/>
      <c r="F29450" s="2"/>
      <c r="G29450" s="2"/>
      <c r="H29450" s="2"/>
    </row>
    <row r="29451" spans="2:8">
      <c r="B29451" s="2" t="s">
        <v>29849</v>
      </c>
      <c r="C29451" s="2">
        <v>30</v>
      </c>
      <c r="D29451" s="2" t="s">
        <v>401</v>
      </c>
      <c r="E29451" s="2"/>
      <c r="F29451" s="2"/>
      <c r="G29451" s="2"/>
      <c r="H29451" s="2"/>
    </row>
    <row r="29452" spans="2:8">
      <c r="B29452" s="2" t="s">
        <v>29850</v>
      </c>
      <c r="C29452" s="2">
        <v>31</v>
      </c>
      <c r="D29452" s="2" t="s">
        <v>401</v>
      </c>
      <c r="E29452" s="2"/>
      <c r="F29452" s="2"/>
      <c r="G29452" s="2"/>
      <c r="H29452" s="2"/>
    </row>
    <row r="29453" spans="2:8">
      <c r="B29453" s="2" t="s">
        <v>29851</v>
      </c>
      <c r="C29453" s="2">
        <v>31</v>
      </c>
      <c r="D29453" s="2" t="s">
        <v>401</v>
      </c>
      <c r="E29453" s="2"/>
      <c r="F29453" s="2"/>
      <c r="G29453" s="2"/>
      <c r="H29453" s="2"/>
    </row>
    <row r="29454" spans="2:8">
      <c r="B29454" s="2" t="s">
        <v>29852</v>
      </c>
      <c r="C29454" s="2">
        <v>29</v>
      </c>
      <c r="D29454" s="2" t="s">
        <v>401</v>
      </c>
      <c r="E29454" s="2"/>
      <c r="F29454" s="2"/>
      <c r="G29454" s="2"/>
      <c r="H29454" s="2"/>
    </row>
    <row r="29455" spans="2:8">
      <c r="B29455" s="2" t="s">
        <v>29853</v>
      </c>
      <c r="C29455" s="2">
        <v>29</v>
      </c>
      <c r="D29455" s="2" t="s">
        <v>401</v>
      </c>
      <c r="E29455" s="2"/>
      <c r="F29455" s="2"/>
      <c r="G29455" s="2"/>
      <c r="H29455" s="2"/>
    </row>
    <row r="29456" spans="2:8">
      <c r="B29456" s="2" t="s">
        <v>29854</v>
      </c>
      <c r="C29456" s="2">
        <v>29</v>
      </c>
      <c r="D29456" s="2" t="s">
        <v>401</v>
      </c>
      <c r="E29456" s="2"/>
      <c r="F29456" s="2"/>
      <c r="G29456" s="2"/>
      <c r="H29456" s="2"/>
    </row>
    <row r="29457" spans="2:8">
      <c r="B29457" s="2" t="s">
        <v>29855</v>
      </c>
      <c r="C29457" s="2">
        <v>29</v>
      </c>
      <c r="D29457" s="2" t="s">
        <v>401</v>
      </c>
      <c r="E29457" s="2"/>
      <c r="F29457" s="2"/>
      <c r="G29457" s="2"/>
      <c r="H29457" s="2"/>
    </row>
    <row r="29458" spans="2:8">
      <c r="B29458" s="2" t="s">
        <v>29856</v>
      </c>
      <c r="C29458" s="2">
        <v>27</v>
      </c>
      <c r="D29458" s="2" t="s">
        <v>401</v>
      </c>
      <c r="E29458" s="2"/>
      <c r="F29458" s="2"/>
      <c r="G29458" s="2"/>
      <c r="H29458" s="2"/>
    </row>
    <row r="29459" spans="2:8">
      <c r="B29459" s="2" t="s">
        <v>29857</v>
      </c>
      <c r="C29459" s="2">
        <v>24</v>
      </c>
      <c r="D29459" s="2" t="s">
        <v>401</v>
      </c>
      <c r="E29459" s="2"/>
      <c r="F29459" s="2"/>
      <c r="G29459" s="2"/>
      <c r="H29459" s="2"/>
    </row>
    <row r="29460" spans="2:8">
      <c r="B29460" s="2" t="s">
        <v>29858</v>
      </c>
      <c r="C29460" s="2">
        <v>23</v>
      </c>
      <c r="D29460" s="2" t="s">
        <v>401</v>
      </c>
      <c r="E29460" s="2"/>
      <c r="F29460" s="2"/>
      <c r="G29460" s="2"/>
      <c r="H29460" s="2"/>
    </row>
    <row r="29461" spans="2:8">
      <c r="B29461" s="2" t="s">
        <v>29859</v>
      </c>
      <c r="C29461" s="2">
        <v>29</v>
      </c>
      <c r="D29461" s="2" t="s">
        <v>401</v>
      </c>
      <c r="E29461" s="2"/>
      <c r="F29461" s="2"/>
      <c r="G29461" s="2"/>
      <c r="H29461" s="2"/>
    </row>
    <row r="29462" spans="2:8">
      <c r="B29462" s="2" t="s">
        <v>29860</v>
      </c>
      <c r="C29462" s="2">
        <v>30</v>
      </c>
      <c r="D29462" s="2" t="s">
        <v>401</v>
      </c>
      <c r="E29462" s="2"/>
      <c r="F29462" s="2"/>
      <c r="G29462" s="2"/>
      <c r="H29462" s="2"/>
    </row>
    <row r="29463" spans="2:8">
      <c r="B29463" s="2" t="s">
        <v>29861</v>
      </c>
      <c r="C29463" s="2">
        <v>31</v>
      </c>
      <c r="D29463" s="2" t="s">
        <v>401</v>
      </c>
      <c r="E29463" s="2"/>
      <c r="F29463" s="2"/>
      <c r="G29463" s="2"/>
      <c r="H29463" s="2"/>
    </row>
    <row r="29464" spans="2:8">
      <c r="B29464" s="2" t="s">
        <v>29862</v>
      </c>
      <c r="C29464" s="2">
        <v>30</v>
      </c>
      <c r="D29464" s="2" t="s">
        <v>401</v>
      </c>
      <c r="E29464" s="2"/>
      <c r="F29464" s="2"/>
      <c r="G29464" s="2"/>
      <c r="H29464" s="2"/>
    </row>
    <row r="29465" spans="2:8">
      <c r="B29465" s="2" t="s">
        <v>29863</v>
      </c>
      <c r="C29465" s="2">
        <v>29</v>
      </c>
      <c r="D29465" s="2" t="s">
        <v>401</v>
      </c>
      <c r="E29465" s="2"/>
      <c r="F29465" s="2"/>
      <c r="G29465" s="2"/>
      <c r="H29465" s="2"/>
    </row>
    <row r="29466" spans="2:8">
      <c r="B29466" s="2" t="s">
        <v>29864</v>
      </c>
      <c r="C29466" s="2">
        <v>25</v>
      </c>
      <c r="D29466" s="2" t="s">
        <v>401</v>
      </c>
      <c r="E29466" s="2"/>
      <c r="F29466" s="2"/>
      <c r="G29466" s="2"/>
      <c r="H29466" s="2"/>
    </row>
    <row r="29467" spans="2:8">
      <c r="B29467" s="2" t="s">
        <v>29865</v>
      </c>
      <c r="C29467" s="2">
        <v>23</v>
      </c>
      <c r="D29467" s="2" t="s">
        <v>401</v>
      </c>
      <c r="E29467" s="2"/>
      <c r="F29467" s="2"/>
      <c r="G29467" s="2"/>
      <c r="H29467" s="2"/>
    </row>
    <row r="29468" spans="2:8">
      <c r="B29468" s="2" t="s">
        <v>29866</v>
      </c>
      <c r="C29468" s="2">
        <v>22</v>
      </c>
      <c r="D29468" s="2" t="s">
        <v>401</v>
      </c>
      <c r="E29468" s="2"/>
      <c r="F29468" s="2"/>
      <c r="G29468" s="2"/>
      <c r="H29468" s="2"/>
    </row>
    <row r="29469" spans="2:8">
      <c r="B29469" s="2" t="s">
        <v>29867</v>
      </c>
      <c r="C29469" s="2">
        <v>30</v>
      </c>
      <c r="D29469" s="2" t="s">
        <v>401</v>
      </c>
      <c r="E29469" s="2"/>
      <c r="F29469" s="2"/>
      <c r="G29469" s="2"/>
      <c r="H29469" s="2"/>
    </row>
    <row r="29470" spans="2:8">
      <c r="B29470" s="2" t="s">
        <v>29868</v>
      </c>
      <c r="C29470" s="2">
        <v>31</v>
      </c>
      <c r="D29470" s="2" t="s">
        <v>401</v>
      </c>
      <c r="E29470" s="2"/>
      <c r="F29470" s="2"/>
      <c r="G29470" s="2"/>
      <c r="H29470" s="2"/>
    </row>
    <row r="29471" spans="2:8">
      <c r="B29471" s="2" t="s">
        <v>29869</v>
      </c>
      <c r="C29471" s="2">
        <v>31</v>
      </c>
      <c r="D29471" s="2" t="s">
        <v>401</v>
      </c>
      <c r="E29471" s="2"/>
      <c r="F29471" s="2"/>
      <c r="G29471" s="2"/>
      <c r="H29471" s="2"/>
    </row>
    <row r="29472" spans="2:8">
      <c r="B29472" s="2" t="s">
        <v>29870</v>
      </c>
      <c r="C29472" s="2">
        <v>28</v>
      </c>
      <c r="D29472" s="2" t="s">
        <v>401</v>
      </c>
      <c r="E29472" s="2"/>
      <c r="F29472" s="2"/>
      <c r="G29472" s="2"/>
      <c r="H29472" s="2"/>
    </row>
    <row r="29473" spans="2:8">
      <c r="B29473" s="2" t="s">
        <v>29871</v>
      </c>
      <c r="C29473" s="2">
        <v>28</v>
      </c>
      <c r="D29473" s="2" t="s">
        <v>401</v>
      </c>
      <c r="E29473" s="2"/>
      <c r="F29473" s="2"/>
      <c r="G29473" s="2"/>
      <c r="H29473" s="2"/>
    </row>
    <row r="29474" spans="2:8">
      <c r="B29474" s="2" t="s">
        <v>29872</v>
      </c>
      <c r="C29474" s="2">
        <v>28</v>
      </c>
      <c r="D29474" s="2" t="s">
        <v>401</v>
      </c>
      <c r="E29474" s="2"/>
      <c r="F29474" s="2"/>
      <c r="G29474" s="2"/>
      <c r="H29474" s="2"/>
    </row>
    <row r="29475" spans="2:8">
      <c r="B29475" s="2" t="s">
        <v>29873</v>
      </c>
      <c r="C29475" s="2">
        <v>28</v>
      </c>
      <c r="D29475" s="2" t="s">
        <v>401</v>
      </c>
      <c r="E29475" s="2"/>
      <c r="F29475" s="2"/>
      <c r="G29475" s="2"/>
      <c r="H29475" s="2"/>
    </row>
    <row r="29476" spans="2:8">
      <c r="B29476" s="2" t="s">
        <v>29874</v>
      </c>
      <c r="C29476" s="2">
        <v>27</v>
      </c>
      <c r="D29476" s="2" t="s">
        <v>401</v>
      </c>
      <c r="E29476" s="2"/>
      <c r="F29476" s="2"/>
      <c r="G29476" s="2"/>
      <c r="H29476" s="2"/>
    </row>
    <row r="29477" spans="2:8">
      <c r="B29477" s="2" t="s">
        <v>29875</v>
      </c>
      <c r="C29477" s="2">
        <v>26</v>
      </c>
      <c r="D29477" s="2" t="s">
        <v>401</v>
      </c>
      <c r="E29477" s="2"/>
      <c r="F29477" s="2"/>
      <c r="G29477" s="2"/>
      <c r="H29477" s="2"/>
    </row>
    <row r="29478" spans="2:8">
      <c r="B29478" s="2" t="s">
        <v>29876</v>
      </c>
      <c r="C29478" s="2">
        <v>26</v>
      </c>
      <c r="D29478" s="2" t="s">
        <v>401</v>
      </c>
      <c r="E29478" s="2"/>
      <c r="F29478" s="2"/>
      <c r="G29478" s="2"/>
      <c r="H29478" s="2"/>
    </row>
    <row r="29479" spans="2:8">
      <c r="B29479" s="2" t="s">
        <v>29877</v>
      </c>
      <c r="C29479" s="2">
        <v>22</v>
      </c>
      <c r="D29479" s="2" t="s">
        <v>401</v>
      </c>
      <c r="E29479" s="2"/>
      <c r="F29479" s="2"/>
      <c r="G29479" s="2"/>
      <c r="H29479" s="2"/>
    </row>
    <row r="29480" spans="2:8">
      <c r="B29480" s="2" t="s">
        <v>29878</v>
      </c>
      <c r="C29480" s="2">
        <v>22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29879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29880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29881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29882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29883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29884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29885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29886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29887</v>
      </c>
      <c r="C29489" s="2">
        <v>25</v>
      </c>
      <c r="D29489" s="2" t="s">
        <v>401</v>
      </c>
      <c r="E29489" s="2"/>
      <c r="F29489" s="2"/>
      <c r="G29489" s="2"/>
      <c r="H29489" s="2"/>
    </row>
    <row r="29490" spans="2:8">
      <c r="B29490" s="2" t="s">
        <v>29888</v>
      </c>
      <c r="C29490" s="2">
        <v>27</v>
      </c>
      <c r="D29490" s="2" t="s">
        <v>401</v>
      </c>
      <c r="E29490" s="2"/>
      <c r="F29490" s="2"/>
      <c r="G29490" s="2"/>
      <c r="H29490" s="2"/>
    </row>
    <row r="29491" spans="2:8">
      <c r="B29491" s="2" t="s">
        <v>29889</v>
      </c>
      <c r="C29491" s="2">
        <v>27</v>
      </c>
      <c r="D29491" s="2" t="s">
        <v>401</v>
      </c>
      <c r="E29491" s="2"/>
      <c r="F29491" s="2"/>
      <c r="G29491" s="2"/>
      <c r="H29491" s="2"/>
    </row>
    <row r="29492" spans="2:8">
      <c r="B29492" s="2" t="s">
        <v>29890</v>
      </c>
      <c r="C29492" s="2">
        <v>31</v>
      </c>
      <c r="D29492" s="2" t="s">
        <v>401</v>
      </c>
      <c r="E29492" s="2"/>
      <c r="F29492" s="2"/>
      <c r="G29492" s="2"/>
      <c r="H29492" s="2"/>
    </row>
    <row r="29493" spans="2:8">
      <c r="B29493" s="2" t="s">
        <v>29891</v>
      </c>
      <c r="C29493" s="2">
        <v>33</v>
      </c>
      <c r="D29493" s="2" t="s">
        <v>401</v>
      </c>
      <c r="E29493" s="2"/>
      <c r="F29493" s="2"/>
      <c r="G29493" s="2"/>
      <c r="H29493" s="2"/>
    </row>
    <row r="29494" spans="2:8">
      <c r="B29494" s="2" t="s">
        <v>29892</v>
      </c>
      <c r="C29494" s="2">
        <v>33</v>
      </c>
      <c r="D29494" s="2" t="s">
        <v>401</v>
      </c>
      <c r="E29494" s="2"/>
      <c r="F29494" s="2"/>
      <c r="G29494" s="2"/>
      <c r="H29494" s="2"/>
    </row>
    <row r="29495" spans="2:8">
      <c r="B29495" s="2" t="s">
        <v>29893</v>
      </c>
      <c r="C29495" s="2">
        <v>34</v>
      </c>
      <c r="D29495" s="2" t="s">
        <v>401</v>
      </c>
      <c r="E29495" s="2"/>
      <c r="F29495" s="2"/>
      <c r="G29495" s="2"/>
      <c r="H29495" s="2"/>
    </row>
    <row r="29496" spans="2:8">
      <c r="B29496" s="2" t="s">
        <v>29894</v>
      </c>
      <c r="C29496" s="2">
        <v>33</v>
      </c>
      <c r="D29496" s="2" t="s">
        <v>401</v>
      </c>
      <c r="E29496" s="2"/>
      <c r="F29496" s="2"/>
      <c r="G29496" s="2"/>
      <c r="H29496" s="2"/>
    </row>
    <row r="29497" spans="2:8">
      <c r="B29497" s="2" t="s">
        <v>29895</v>
      </c>
      <c r="C29497" s="2">
        <v>30</v>
      </c>
      <c r="D29497" s="2" t="s">
        <v>401</v>
      </c>
      <c r="E29497" s="2"/>
      <c r="F29497" s="2"/>
      <c r="G29497" s="2"/>
      <c r="H29497" s="2"/>
    </row>
    <row r="29498" spans="2:8">
      <c r="B29498" s="2" t="s">
        <v>29896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29897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29898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29899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29900</v>
      </c>
      <c r="C29502" s="2">
        <v>35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29901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29902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29903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29904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29905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29906</v>
      </c>
      <c r="C29508" s="2">
        <v>23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29907</v>
      </c>
      <c r="C29509" s="2">
        <v>22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29908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29909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29910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29911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29913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29914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29915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29916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29917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29918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29919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29920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29921</v>
      </c>
      <c r="C29523" s="2">
        <v>23</v>
      </c>
      <c r="D29523" s="2" t="s">
        <v>401</v>
      </c>
      <c r="E29523" s="2"/>
      <c r="F29523" s="2"/>
      <c r="G29523" s="2"/>
      <c r="H29523" s="2"/>
    </row>
    <row r="29524" spans="2:8">
      <c r="B29524" s="2" t="s">
        <v>29922</v>
      </c>
      <c r="C29524" s="2">
        <v>23</v>
      </c>
      <c r="D29524" s="2" t="s">
        <v>401</v>
      </c>
      <c r="E29524" s="2"/>
      <c r="F29524" s="2"/>
      <c r="G29524" s="2"/>
      <c r="H29524" s="2"/>
    </row>
    <row r="29525" spans="2:8">
      <c r="B29525" s="2" t="s">
        <v>29923</v>
      </c>
      <c r="C29525" s="2">
        <v>24</v>
      </c>
      <c r="D29525" s="2" t="s">
        <v>401</v>
      </c>
      <c r="E29525" s="2"/>
      <c r="F29525" s="2"/>
      <c r="G29525" s="2"/>
      <c r="H29525" s="2"/>
    </row>
    <row r="29526" spans="2:8">
      <c r="B29526" s="2" t="s">
        <v>29924</v>
      </c>
      <c r="C29526" s="2">
        <v>21</v>
      </c>
      <c r="D29526" s="2" t="s">
        <v>401</v>
      </c>
      <c r="E29526" s="2"/>
      <c r="F29526" s="2"/>
      <c r="G29526" s="2"/>
      <c r="H29526" s="2"/>
    </row>
    <row r="29527" spans="2:8">
      <c r="B29527" s="2" t="s">
        <v>29925</v>
      </c>
      <c r="C29527" s="2">
        <v>20</v>
      </c>
      <c r="D29527" s="2" t="s">
        <v>401</v>
      </c>
      <c r="E29527" s="2"/>
      <c r="F29527" s="2"/>
      <c r="G29527" s="2"/>
      <c r="H29527" s="2"/>
    </row>
    <row r="29528" spans="2:8">
      <c r="B29528" s="2" t="s">
        <v>29926</v>
      </c>
      <c r="C29528" s="2">
        <v>18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29927</v>
      </c>
      <c r="C29529" s="2">
        <v>17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29928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29929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29930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29931</v>
      </c>
      <c r="C29533" s="2">
        <v>22</v>
      </c>
      <c r="D29533" s="2" t="s">
        <v>401</v>
      </c>
      <c r="E29533" s="2"/>
      <c r="F29533" s="2"/>
      <c r="G29533" s="2"/>
      <c r="H29533" s="2"/>
    </row>
    <row r="29534" spans="2:8">
      <c r="B29534" s="2" t="s">
        <v>29932</v>
      </c>
      <c r="C29534" s="2">
        <v>24</v>
      </c>
      <c r="D29534" s="2" t="s">
        <v>401</v>
      </c>
      <c r="E29534" s="2"/>
      <c r="F29534" s="2"/>
      <c r="G29534" s="2"/>
      <c r="H29534" s="2"/>
    </row>
    <row r="29535" spans="2:8">
      <c r="B29535" s="2" t="s">
        <v>29933</v>
      </c>
      <c r="C29535" s="2">
        <v>25</v>
      </c>
      <c r="D29535" s="2" t="s">
        <v>401</v>
      </c>
      <c r="E29535" s="2"/>
      <c r="F29535" s="2"/>
      <c r="G29535" s="2"/>
      <c r="H29535" s="2"/>
    </row>
    <row r="29536" spans="2:8">
      <c r="B29536" s="2" t="s">
        <v>29934</v>
      </c>
      <c r="C29536" s="2">
        <v>24</v>
      </c>
      <c r="D29536" s="2" t="s">
        <v>401</v>
      </c>
      <c r="E29536" s="2"/>
      <c r="F29536" s="2"/>
      <c r="G29536" s="2"/>
      <c r="H29536" s="2"/>
    </row>
    <row r="29537" spans="2:8">
      <c r="B29537" s="2" t="s">
        <v>29935</v>
      </c>
      <c r="C29537" s="2">
        <v>23</v>
      </c>
      <c r="D29537" s="2" t="s">
        <v>401</v>
      </c>
      <c r="E29537" s="2"/>
      <c r="F29537" s="2"/>
      <c r="G29537" s="2"/>
      <c r="H29537" s="2"/>
    </row>
    <row r="29538" spans="2:8">
      <c r="B29538" s="2" t="s">
        <v>29936</v>
      </c>
      <c r="C29538" s="2">
        <v>23</v>
      </c>
      <c r="D29538" s="2" t="s">
        <v>401</v>
      </c>
      <c r="E29538" s="2"/>
      <c r="F29538" s="2"/>
      <c r="G29538" s="2"/>
      <c r="H29538" s="2"/>
    </row>
    <row r="29539" spans="2:8">
      <c r="B29539" s="2" t="s">
        <v>29937</v>
      </c>
      <c r="C29539" s="2">
        <v>23</v>
      </c>
      <c r="D29539" s="2" t="s">
        <v>401</v>
      </c>
      <c r="E29539" s="2"/>
      <c r="F29539" s="2"/>
      <c r="G29539" s="2"/>
      <c r="H29539" s="2"/>
    </row>
    <row r="29540" spans="2:8">
      <c r="B29540" s="2" t="s">
        <v>29938</v>
      </c>
      <c r="C29540" s="2">
        <v>22</v>
      </c>
      <c r="D29540" s="2" t="s">
        <v>401</v>
      </c>
      <c r="E29540" s="2"/>
      <c r="F29540" s="2"/>
      <c r="G29540" s="2"/>
      <c r="H29540" s="2"/>
    </row>
    <row r="29541" spans="2:8">
      <c r="B29541" s="2" t="s">
        <v>29939</v>
      </c>
      <c r="C29541" s="2">
        <v>19</v>
      </c>
      <c r="D29541" s="2" t="s">
        <v>401</v>
      </c>
      <c r="E29541" s="2"/>
      <c r="F29541" s="2"/>
      <c r="G29541" s="2"/>
      <c r="H29541" s="2"/>
    </row>
    <row r="29542" spans="2:8">
      <c r="B29542" s="2" t="s">
        <v>29940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29941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29942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29943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29944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29945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29946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29947</v>
      </c>
      <c r="C29549" s="2">
        <v>21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29948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29949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29950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29951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29952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29953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29954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29955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29956</v>
      </c>
      <c r="C29558" s="2">
        <v>19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29957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29958</v>
      </c>
      <c r="C29560" s="2">
        <v>20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29959</v>
      </c>
      <c r="C29561" s="2">
        <v>20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29960</v>
      </c>
      <c r="C29562" s="2">
        <v>21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29961</v>
      </c>
      <c r="C29563" s="2">
        <v>20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29962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29963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29964</v>
      </c>
      <c r="C29566" s="2">
        <v>27</v>
      </c>
      <c r="D29566" s="2" t="s">
        <v>401</v>
      </c>
      <c r="E29566" s="2"/>
      <c r="F29566" s="2"/>
      <c r="G29566" s="2"/>
      <c r="H29566" s="2"/>
    </row>
    <row r="29567" spans="2:8">
      <c r="B29567" s="2" t="s">
        <v>29965</v>
      </c>
      <c r="C29567" s="2">
        <v>28</v>
      </c>
      <c r="D29567" s="2" t="s">
        <v>401</v>
      </c>
      <c r="E29567" s="2"/>
      <c r="F29567" s="2"/>
      <c r="G29567" s="2"/>
      <c r="H29567" s="2"/>
    </row>
    <row r="29568" spans="2:8">
      <c r="B29568" s="2" t="s">
        <v>29966</v>
      </c>
      <c r="C29568" s="2">
        <v>28</v>
      </c>
      <c r="D29568" s="2" t="s">
        <v>401</v>
      </c>
      <c r="E29568" s="2"/>
      <c r="F29568" s="2"/>
      <c r="G29568" s="2"/>
      <c r="H29568" s="2"/>
    </row>
    <row r="29569" spans="2:8">
      <c r="B29569" s="2" t="s">
        <v>29967</v>
      </c>
      <c r="C29569" s="2">
        <v>28</v>
      </c>
      <c r="D29569" s="2" t="s">
        <v>401</v>
      </c>
      <c r="E29569" s="2"/>
      <c r="F29569" s="2"/>
      <c r="G29569" s="2"/>
      <c r="H29569" s="2"/>
    </row>
    <row r="29570" spans="2:8">
      <c r="B29570" s="2" t="s">
        <v>29968</v>
      </c>
      <c r="C29570" s="2">
        <v>26</v>
      </c>
      <c r="D29570" s="2" t="s">
        <v>401</v>
      </c>
      <c r="E29570" s="2"/>
      <c r="F29570" s="2"/>
      <c r="G29570" s="2"/>
      <c r="H29570" s="2"/>
    </row>
    <row r="29571" spans="2:8">
      <c r="B29571" s="2" t="s">
        <v>29969</v>
      </c>
      <c r="C29571" s="2">
        <v>24</v>
      </c>
      <c r="D29571" s="2" t="s">
        <v>401</v>
      </c>
      <c r="E29571" s="2"/>
      <c r="F29571" s="2"/>
      <c r="G29571" s="2"/>
      <c r="H29571" s="2"/>
    </row>
    <row r="29572" spans="2:8">
      <c r="B29572" s="2" t="s">
        <v>29970</v>
      </c>
      <c r="C29572" s="2">
        <v>24</v>
      </c>
      <c r="D29572" s="2" t="s">
        <v>401</v>
      </c>
      <c r="E29572" s="2"/>
      <c r="F29572" s="2"/>
      <c r="G29572" s="2"/>
      <c r="H29572" s="2"/>
    </row>
    <row r="29573" spans="2:8">
      <c r="B29573" s="2" t="s">
        <v>29971</v>
      </c>
      <c r="C29573" s="2">
        <v>27</v>
      </c>
      <c r="D29573" s="2" t="s">
        <v>401</v>
      </c>
      <c r="E29573" s="2"/>
      <c r="F29573" s="2"/>
      <c r="G29573" s="2"/>
      <c r="H29573" s="2"/>
    </row>
    <row r="29574" spans="2:8">
      <c r="B29574" s="2" t="s">
        <v>29972</v>
      </c>
      <c r="C29574" s="2">
        <v>27</v>
      </c>
      <c r="D29574" s="2" t="s">
        <v>401</v>
      </c>
      <c r="E29574" s="2"/>
      <c r="F29574" s="2"/>
      <c r="G29574" s="2"/>
      <c r="H29574" s="2"/>
    </row>
    <row r="29575" spans="2:8">
      <c r="B29575" s="2" t="s">
        <v>29973</v>
      </c>
      <c r="C29575" s="2">
        <v>29</v>
      </c>
      <c r="D29575" s="2" t="s">
        <v>401</v>
      </c>
      <c r="E29575" s="2"/>
      <c r="F29575" s="2"/>
      <c r="G29575" s="2"/>
      <c r="H29575" s="2"/>
    </row>
    <row r="29576" spans="2:8">
      <c r="B29576" s="2" t="s">
        <v>29974</v>
      </c>
      <c r="C29576" s="2">
        <v>31</v>
      </c>
      <c r="D29576" s="2" t="s">
        <v>401</v>
      </c>
      <c r="E29576" s="2"/>
      <c r="F29576" s="2"/>
      <c r="G29576" s="2"/>
      <c r="H29576" s="2"/>
    </row>
    <row r="29577" spans="2:8">
      <c r="B29577" s="2" t="s">
        <v>29975</v>
      </c>
      <c r="C29577" s="2">
        <v>33</v>
      </c>
      <c r="D29577" s="2" t="s">
        <v>401</v>
      </c>
      <c r="E29577" s="2"/>
      <c r="F29577" s="2"/>
      <c r="G29577" s="2"/>
      <c r="H29577" s="2"/>
    </row>
    <row r="29578" spans="2:8">
      <c r="B29578" s="2" t="s">
        <v>29976</v>
      </c>
      <c r="C29578" s="2">
        <v>33</v>
      </c>
      <c r="D29578" s="2" t="s">
        <v>401</v>
      </c>
      <c r="E29578" s="2"/>
      <c r="F29578" s="2"/>
      <c r="G29578" s="2"/>
      <c r="H29578" s="2"/>
    </row>
    <row r="29579" spans="2:8">
      <c r="B29579" s="2" t="s">
        <v>29977</v>
      </c>
      <c r="C29579" s="2">
        <v>33</v>
      </c>
      <c r="D29579" s="2" t="s">
        <v>401</v>
      </c>
      <c r="E29579" s="2"/>
      <c r="F29579" s="2"/>
      <c r="G29579" s="2"/>
      <c r="H29579" s="2"/>
    </row>
    <row r="29580" spans="2:8">
      <c r="B29580" s="2" t="s">
        <v>29978</v>
      </c>
      <c r="C29580" s="2">
        <v>32</v>
      </c>
      <c r="D29580" s="2" t="s">
        <v>401</v>
      </c>
      <c r="E29580" s="2"/>
      <c r="F29580" s="2"/>
      <c r="G29580" s="2"/>
      <c r="H29580" s="2"/>
    </row>
    <row r="29581" spans="2:8">
      <c r="B29581" s="2" t="s">
        <v>29979</v>
      </c>
      <c r="C29581" s="2">
        <v>33</v>
      </c>
      <c r="D29581" s="2" t="s">
        <v>401</v>
      </c>
      <c r="E29581" s="2"/>
      <c r="F29581" s="2"/>
      <c r="G29581" s="2"/>
      <c r="H29581" s="2"/>
    </row>
    <row r="29582" spans="2:8">
      <c r="B29582" s="2" t="s">
        <v>29980</v>
      </c>
      <c r="C29582" s="2">
        <v>34</v>
      </c>
      <c r="D29582" s="2" t="s">
        <v>401</v>
      </c>
      <c r="E29582" s="2"/>
      <c r="F29582" s="2"/>
      <c r="G29582" s="2"/>
      <c r="H29582" s="2"/>
    </row>
    <row r="29583" spans="2:8">
      <c r="B29583" s="2" t="s">
        <v>29981</v>
      </c>
      <c r="C29583" s="2">
        <v>29</v>
      </c>
      <c r="D29583" s="2" t="s">
        <v>401</v>
      </c>
      <c r="E29583" s="2"/>
      <c r="F29583" s="2"/>
      <c r="G29583" s="2"/>
      <c r="H29583" s="2"/>
    </row>
    <row r="29584" spans="2:8">
      <c r="B29584" s="2" t="s">
        <v>29982</v>
      </c>
      <c r="C29584" s="2">
        <v>23</v>
      </c>
      <c r="D29584" s="2" t="s">
        <v>401</v>
      </c>
      <c r="E29584" s="2"/>
      <c r="F29584" s="2"/>
      <c r="G29584" s="2"/>
      <c r="H29584" s="2"/>
    </row>
    <row r="29585" spans="2:8">
      <c r="B29585" s="2" t="s">
        <v>29983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29984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29985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29986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29987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29988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29989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29990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29991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29992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29995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29996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29997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29998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29999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30000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30001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30002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30003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30004</v>
      </c>
      <c r="C29606" s="2">
        <v>20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30005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30006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30008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30009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30010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30011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30012</v>
      </c>
      <c r="C29614" s="2">
        <v>18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30013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30014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30015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30016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30017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30018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30019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30020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30021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30022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30023</v>
      </c>
      <c r="C29625" s="2">
        <v>20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30024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30025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30026</v>
      </c>
      <c r="C29628" s="2">
        <v>21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30027</v>
      </c>
      <c r="C29629" s="2">
        <v>20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30028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30029</v>
      </c>
      <c r="C29631" s="2">
        <v>18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30030</v>
      </c>
      <c r="C29632" s="2">
        <v>17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30031</v>
      </c>
      <c r="C29633" s="2">
        <v>18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30032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30033</v>
      </c>
      <c r="C29635" s="2">
        <v>31</v>
      </c>
      <c r="D29635" s="2" t="s">
        <v>401</v>
      </c>
      <c r="E29635" s="2"/>
      <c r="F29635" s="2"/>
      <c r="G29635" s="2"/>
      <c r="H29635" s="2"/>
    </row>
    <row r="29636" spans="2:8">
      <c r="B29636" s="2" t="s">
        <v>30034</v>
      </c>
      <c r="C29636" s="2">
        <v>31</v>
      </c>
      <c r="D29636" s="2" t="s">
        <v>401</v>
      </c>
      <c r="E29636" s="2"/>
      <c r="F29636" s="2"/>
      <c r="G29636" s="2"/>
      <c r="H29636" s="2"/>
    </row>
    <row r="29637" spans="2:8">
      <c r="B29637" s="2" t="s">
        <v>30035</v>
      </c>
      <c r="C29637" s="2">
        <v>30</v>
      </c>
      <c r="D29637" s="2" t="s">
        <v>401</v>
      </c>
      <c r="E29637" s="2"/>
      <c r="F29637" s="2"/>
      <c r="G29637" s="2"/>
      <c r="H29637" s="2"/>
    </row>
    <row r="29638" spans="2:8">
      <c r="B29638" s="2" t="s">
        <v>30036</v>
      </c>
      <c r="C29638" s="2">
        <v>31</v>
      </c>
      <c r="D29638" s="2" t="s">
        <v>401</v>
      </c>
      <c r="E29638" s="2"/>
      <c r="F29638" s="2"/>
      <c r="G29638" s="2"/>
      <c r="H29638" s="2"/>
    </row>
    <row r="29639" spans="2:8">
      <c r="B29639" s="2" t="s">
        <v>30037</v>
      </c>
      <c r="C29639" s="2">
        <v>31</v>
      </c>
      <c r="D29639" s="2" t="s">
        <v>401</v>
      </c>
      <c r="E29639" s="2"/>
      <c r="F29639" s="2"/>
      <c r="G29639" s="2"/>
      <c r="H29639" s="2"/>
    </row>
    <row r="29640" spans="2:8">
      <c r="B29640" s="2" t="s">
        <v>30038</v>
      </c>
      <c r="C29640" s="2">
        <v>30</v>
      </c>
      <c r="D29640" s="2" t="s">
        <v>401</v>
      </c>
      <c r="E29640" s="2"/>
      <c r="F29640" s="2"/>
      <c r="G29640" s="2"/>
      <c r="H29640" s="2"/>
    </row>
    <row r="29641" spans="2:8">
      <c r="B29641" s="2" t="s">
        <v>30039</v>
      </c>
      <c r="C29641" s="2">
        <v>27</v>
      </c>
      <c r="D29641" s="2" t="s">
        <v>401</v>
      </c>
      <c r="E29641" s="2"/>
      <c r="F29641" s="2"/>
      <c r="G29641" s="2"/>
      <c r="H29641" s="2"/>
    </row>
    <row r="29642" spans="2:8">
      <c r="B29642" s="2" t="s">
        <v>30040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30041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30042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30043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30044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30045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30046</v>
      </c>
      <c r="C29648" s="2">
        <v>29</v>
      </c>
      <c r="D29648" s="2" t="s">
        <v>401</v>
      </c>
      <c r="E29648" s="2"/>
      <c r="F29648" s="2"/>
      <c r="G29648" s="2"/>
      <c r="H29648" s="2"/>
    </row>
    <row r="29649" spans="2:8">
      <c r="B29649" s="2" t="s">
        <v>30047</v>
      </c>
      <c r="C29649" s="2">
        <v>30</v>
      </c>
      <c r="D29649" s="2" t="s">
        <v>401</v>
      </c>
      <c r="E29649" s="2"/>
      <c r="F29649" s="2"/>
      <c r="G29649" s="2"/>
      <c r="H29649" s="2"/>
    </row>
    <row r="29650" spans="2:8">
      <c r="B29650" s="2" t="s">
        <v>30048</v>
      </c>
      <c r="C29650" s="2">
        <v>30</v>
      </c>
      <c r="D29650" s="2" t="s">
        <v>401</v>
      </c>
      <c r="E29650" s="2"/>
      <c r="F29650" s="2"/>
      <c r="G29650" s="2"/>
      <c r="H29650" s="2"/>
    </row>
    <row r="29651" spans="2:8">
      <c r="B29651" s="2" t="s">
        <v>30049</v>
      </c>
      <c r="C29651" s="2">
        <v>31</v>
      </c>
      <c r="D29651" s="2" t="s">
        <v>401</v>
      </c>
      <c r="E29651" s="2"/>
      <c r="F29651" s="2"/>
      <c r="G29651" s="2"/>
      <c r="H29651" s="2"/>
    </row>
    <row r="29652" spans="2:8">
      <c r="B29652" s="2" t="s">
        <v>30050</v>
      </c>
      <c r="C29652" s="2">
        <v>30</v>
      </c>
      <c r="D29652" s="2" t="s">
        <v>401</v>
      </c>
      <c r="E29652" s="2"/>
      <c r="F29652" s="2"/>
      <c r="G29652" s="2"/>
      <c r="H29652" s="2"/>
    </row>
    <row r="29653" spans="2:8">
      <c r="B29653" s="2" t="s">
        <v>30051</v>
      </c>
      <c r="C29653" s="2">
        <v>30</v>
      </c>
      <c r="D29653" s="2" t="s">
        <v>401</v>
      </c>
      <c r="E29653" s="2"/>
      <c r="F29653" s="2"/>
      <c r="G29653" s="2"/>
      <c r="H29653" s="2"/>
    </row>
    <row r="29654" spans="2:8">
      <c r="B29654" s="2" t="s">
        <v>30052</v>
      </c>
      <c r="C29654" s="2">
        <v>27</v>
      </c>
      <c r="D29654" s="2" t="s">
        <v>401</v>
      </c>
      <c r="E29654" s="2"/>
      <c r="F29654" s="2"/>
      <c r="G29654" s="2"/>
      <c r="H29654" s="2"/>
    </row>
    <row r="29655" spans="2:8">
      <c r="B29655" s="2" t="s">
        <v>30053</v>
      </c>
      <c r="C29655" s="2">
        <v>30</v>
      </c>
      <c r="D29655" s="2" t="s">
        <v>401</v>
      </c>
      <c r="E29655" s="2"/>
      <c r="F29655" s="2"/>
      <c r="G29655" s="2"/>
      <c r="H29655" s="2"/>
    </row>
    <row r="29656" spans="2:8">
      <c r="B29656" s="2" t="s">
        <v>30054</v>
      </c>
      <c r="C29656" s="2">
        <v>31</v>
      </c>
      <c r="D29656" s="2" t="s">
        <v>401</v>
      </c>
      <c r="E29656" s="2"/>
      <c r="F29656" s="2"/>
      <c r="G29656" s="2"/>
      <c r="H29656" s="2"/>
    </row>
    <row r="29657" spans="2:8">
      <c r="B29657" s="2" t="s">
        <v>30055</v>
      </c>
      <c r="C29657" s="2">
        <v>31</v>
      </c>
      <c r="D29657" s="2" t="s">
        <v>401</v>
      </c>
      <c r="E29657" s="2"/>
      <c r="F29657" s="2"/>
      <c r="G29657" s="2"/>
      <c r="H29657" s="2"/>
    </row>
    <row r="29658" spans="2:8">
      <c r="B29658" s="2" t="s">
        <v>30056</v>
      </c>
      <c r="C29658" s="2">
        <v>31</v>
      </c>
      <c r="D29658" s="2" t="s">
        <v>401</v>
      </c>
      <c r="E29658" s="2"/>
      <c r="F29658" s="2"/>
      <c r="G29658" s="2"/>
      <c r="H29658" s="2"/>
    </row>
    <row r="29659" spans="2:8">
      <c r="B29659" s="2" t="s">
        <v>30057</v>
      </c>
      <c r="C29659" s="2">
        <v>30</v>
      </c>
      <c r="D29659" s="2" t="s">
        <v>401</v>
      </c>
      <c r="E29659" s="2"/>
      <c r="F29659" s="2"/>
      <c r="G29659" s="2"/>
      <c r="H29659" s="2"/>
    </row>
    <row r="29660" spans="2:8">
      <c r="B29660" s="2" t="s">
        <v>30058</v>
      </c>
      <c r="C29660" s="2">
        <v>26</v>
      </c>
      <c r="D29660" s="2" t="s">
        <v>401</v>
      </c>
      <c r="E29660" s="2"/>
      <c r="F29660" s="2"/>
      <c r="G29660" s="2"/>
      <c r="H29660" s="2"/>
    </row>
    <row r="29661" spans="2:8">
      <c r="B29661" s="2" t="s">
        <v>30059</v>
      </c>
      <c r="C29661" s="2">
        <v>25</v>
      </c>
      <c r="D29661" s="2" t="s">
        <v>401</v>
      </c>
      <c r="E29661" s="2"/>
      <c r="F29661" s="2"/>
      <c r="G29661" s="2"/>
      <c r="H29661" s="2"/>
    </row>
    <row r="29662" spans="2:8">
      <c r="B29662" s="2" t="s">
        <v>30060</v>
      </c>
      <c r="C29662" s="2">
        <v>22</v>
      </c>
      <c r="D29662" s="2" t="s">
        <v>401</v>
      </c>
      <c r="E29662" s="2"/>
      <c r="F29662" s="2"/>
      <c r="G29662" s="2"/>
      <c r="H29662" s="2"/>
    </row>
    <row r="29663" spans="2:8">
      <c r="B29663" s="2" t="s">
        <v>30061</v>
      </c>
      <c r="C29663" s="2">
        <v>29</v>
      </c>
      <c r="D29663" s="2" t="s">
        <v>401</v>
      </c>
      <c r="E29663" s="2"/>
      <c r="F29663" s="2"/>
      <c r="G29663" s="2"/>
      <c r="H29663" s="2"/>
    </row>
    <row r="29664" spans="2:8">
      <c r="B29664" s="2" t="s">
        <v>30062</v>
      </c>
      <c r="C29664" s="2">
        <v>28</v>
      </c>
      <c r="D29664" s="2" t="s">
        <v>401</v>
      </c>
      <c r="E29664" s="2"/>
      <c r="F29664" s="2"/>
      <c r="G29664" s="2"/>
      <c r="H29664" s="2"/>
    </row>
    <row r="29665" spans="2:8">
      <c r="B29665" s="2" t="s">
        <v>30063</v>
      </c>
      <c r="C29665" s="2">
        <v>27</v>
      </c>
      <c r="D29665" s="2" t="s">
        <v>401</v>
      </c>
      <c r="E29665" s="2"/>
      <c r="F29665" s="2"/>
      <c r="G29665" s="2"/>
      <c r="H29665" s="2"/>
    </row>
    <row r="29666" spans="2:8">
      <c r="B29666" s="2" t="s">
        <v>30064</v>
      </c>
      <c r="C29666" s="2">
        <v>30</v>
      </c>
      <c r="D29666" s="2" t="s">
        <v>401</v>
      </c>
      <c r="E29666" s="2"/>
      <c r="F29666" s="2"/>
      <c r="G29666" s="2"/>
      <c r="H29666" s="2"/>
    </row>
    <row r="29667" spans="2:8">
      <c r="B29667" s="2" t="s">
        <v>30065</v>
      </c>
      <c r="C29667" s="2">
        <v>32</v>
      </c>
      <c r="D29667" s="2" t="s">
        <v>401</v>
      </c>
      <c r="E29667" s="2"/>
      <c r="F29667" s="2"/>
      <c r="G29667" s="2"/>
      <c r="H29667" s="2"/>
    </row>
    <row r="29668" spans="2:8">
      <c r="B29668" s="2" t="s">
        <v>30066</v>
      </c>
      <c r="C29668" s="2">
        <v>33</v>
      </c>
      <c r="D29668" s="2" t="s">
        <v>401</v>
      </c>
      <c r="E29668" s="2"/>
      <c r="F29668" s="2"/>
      <c r="G29668" s="2"/>
      <c r="H29668" s="2"/>
    </row>
    <row r="29669" spans="2:8">
      <c r="B29669" s="2" t="s">
        <v>30067</v>
      </c>
      <c r="C29669" s="2">
        <v>34</v>
      </c>
      <c r="D29669" s="2" t="s">
        <v>401</v>
      </c>
      <c r="E29669" s="2"/>
      <c r="F29669" s="2"/>
      <c r="G29669" s="2"/>
      <c r="H29669" s="2"/>
    </row>
    <row r="29670" spans="2:8">
      <c r="B29670" s="2" t="s">
        <v>30068</v>
      </c>
      <c r="C29670" s="2">
        <v>36</v>
      </c>
      <c r="D29670" s="2" t="s">
        <v>401</v>
      </c>
      <c r="E29670" s="2"/>
      <c r="F29670" s="2"/>
      <c r="G29670" s="2"/>
      <c r="H29670" s="2"/>
    </row>
    <row r="29671" spans="2:8">
      <c r="B29671" s="2" t="s">
        <v>30069</v>
      </c>
      <c r="C29671" s="2">
        <v>35</v>
      </c>
      <c r="D29671" s="2" t="s">
        <v>401</v>
      </c>
      <c r="E29671" s="2"/>
      <c r="F29671" s="2"/>
      <c r="G29671" s="2"/>
      <c r="H29671" s="2"/>
    </row>
    <row r="29672" spans="2:8">
      <c r="B29672" s="2" t="s">
        <v>30070</v>
      </c>
      <c r="C29672" s="2">
        <v>34</v>
      </c>
      <c r="D29672" s="2" t="s">
        <v>401</v>
      </c>
      <c r="E29672" s="2"/>
      <c r="F29672" s="2"/>
      <c r="G29672" s="2"/>
      <c r="H29672" s="2"/>
    </row>
    <row r="29673" spans="2:8">
      <c r="B29673" s="2" t="s">
        <v>30071</v>
      </c>
      <c r="C29673" s="2">
        <v>30</v>
      </c>
      <c r="D29673" s="2" t="s">
        <v>401</v>
      </c>
      <c r="E29673" s="2"/>
      <c r="F29673" s="2"/>
      <c r="G29673" s="2"/>
      <c r="H29673" s="2"/>
    </row>
    <row r="29674" spans="2:8">
      <c r="B29674" s="2" t="s">
        <v>30072</v>
      </c>
      <c r="C29674" s="2">
        <v>32</v>
      </c>
      <c r="D29674" s="2" t="s">
        <v>401</v>
      </c>
      <c r="E29674" s="2"/>
      <c r="F29674" s="2"/>
      <c r="G29674" s="2"/>
      <c r="H29674" s="2"/>
    </row>
    <row r="29675" spans="2:8">
      <c r="B29675" s="2" t="s">
        <v>30073</v>
      </c>
      <c r="C29675" s="2">
        <v>34</v>
      </c>
      <c r="D29675" s="2" t="s">
        <v>401</v>
      </c>
      <c r="E29675" s="2"/>
      <c r="F29675" s="2"/>
      <c r="G29675" s="2"/>
      <c r="H29675" s="2"/>
    </row>
    <row r="29676" spans="2:8">
      <c r="B29676" s="2" t="s">
        <v>30074</v>
      </c>
      <c r="C29676" s="2">
        <v>33</v>
      </c>
      <c r="D29676" s="2" t="s">
        <v>401</v>
      </c>
      <c r="E29676" s="2"/>
      <c r="F29676" s="2"/>
      <c r="G29676" s="2"/>
      <c r="H29676" s="2"/>
    </row>
    <row r="29677" spans="2:8">
      <c r="B29677" s="2" t="s">
        <v>30075</v>
      </c>
      <c r="C29677" s="2">
        <v>32</v>
      </c>
      <c r="D29677" s="2" t="s">
        <v>401</v>
      </c>
      <c r="E29677" s="2"/>
      <c r="F29677" s="2"/>
      <c r="G29677" s="2"/>
      <c r="H29677" s="2"/>
    </row>
    <row r="29678" spans="2:8">
      <c r="B29678" s="2" t="s">
        <v>30076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30077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30078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30079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30080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30081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30082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30083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30084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30085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30086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30087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30088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30089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30090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30091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30092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30093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30094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30095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30096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30097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30098</v>
      </c>
      <c r="C29700" s="2">
        <v>36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30099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30100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30101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30102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30103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30104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30105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30106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30107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30108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30109</v>
      </c>
      <c r="C29711" s="2">
        <v>27</v>
      </c>
      <c r="D29711" s="2" t="s">
        <v>401</v>
      </c>
      <c r="E29711" s="2"/>
      <c r="F29711" s="2"/>
      <c r="G29711" s="2"/>
      <c r="H29711" s="2"/>
    </row>
    <row r="29712" spans="2:8">
      <c r="B29712" s="2" t="s">
        <v>30110</v>
      </c>
      <c r="C29712" s="2">
        <v>28</v>
      </c>
      <c r="D29712" s="2" t="s">
        <v>401</v>
      </c>
      <c r="E29712" s="2"/>
      <c r="F29712" s="2"/>
      <c r="G29712" s="2"/>
      <c r="H29712" s="2"/>
    </row>
    <row r="29713" spans="2:8">
      <c r="B29713" s="2" t="s">
        <v>30111</v>
      </c>
      <c r="C29713" s="2">
        <v>29</v>
      </c>
      <c r="D29713" s="2" t="s">
        <v>401</v>
      </c>
      <c r="E29713" s="2"/>
      <c r="F29713" s="2"/>
      <c r="G29713" s="2"/>
      <c r="H29713" s="2"/>
    </row>
    <row r="29714" spans="2:8">
      <c r="B29714" s="2" t="s">
        <v>30112</v>
      </c>
      <c r="C29714" s="2">
        <v>29</v>
      </c>
      <c r="D29714" s="2" t="s">
        <v>401</v>
      </c>
      <c r="E29714" s="2"/>
      <c r="F29714" s="2"/>
      <c r="G29714" s="2"/>
      <c r="H29714" s="2"/>
    </row>
    <row r="29715" spans="2:8">
      <c r="B29715" s="2" t="s">
        <v>30113</v>
      </c>
      <c r="C29715" s="2">
        <v>30</v>
      </c>
      <c r="D29715" s="2" t="s">
        <v>401</v>
      </c>
      <c r="E29715" s="2"/>
      <c r="F29715" s="2"/>
      <c r="G29715" s="2"/>
      <c r="H29715" s="2"/>
    </row>
    <row r="29716" spans="2:8">
      <c r="B29716" s="2" t="s">
        <v>30114</v>
      </c>
      <c r="C29716" s="2">
        <v>29</v>
      </c>
      <c r="D29716" s="2" t="s">
        <v>401</v>
      </c>
      <c r="E29716" s="2"/>
      <c r="F29716" s="2"/>
      <c r="G29716" s="2"/>
      <c r="H29716" s="2"/>
    </row>
    <row r="29717" spans="2:8">
      <c r="B29717" s="2" t="s">
        <v>30115</v>
      </c>
      <c r="C29717" s="2">
        <v>27</v>
      </c>
      <c r="D29717" s="2" t="s">
        <v>401</v>
      </c>
      <c r="E29717" s="2"/>
      <c r="F29717" s="2"/>
      <c r="G29717" s="2"/>
      <c r="H29717" s="2"/>
    </row>
    <row r="29718" spans="2:8">
      <c r="B29718" s="2" t="s">
        <v>30116</v>
      </c>
      <c r="C29718" s="2">
        <v>22</v>
      </c>
      <c r="D29718" s="2" t="s">
        <v>401</v>
      </c>
      <c r="E29718" s="2"/>
      <c r="F29718" s="2"/>
      <c r="G29718" s="2"/>
      <c r="H29718" s="2"/>
    </row>
    <row r="29719" spans="2:8">
      <c r="B29719" s="2" t="s">
        <v>30117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30118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30119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30120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30121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30122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30123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30124</v>
      </c>
      <c r="C29726" s="2">
        <v>30</v>
      </c>
      <c r="D29726" s="2" t="s">
        <v>401</v>
      </c>
      <c r="E29726" s="2"/>
      <c r="F29726" s="2"/>
      <c r="G29726" s="2"/>
      <c r="H29726" s="2"/>
    </row>
    <row r="29727" spans="2:8">
      <c r="B29727" s="2" t="s">
        <v>30125</v>
      </c>
      <c r="C29727" s="2">
        <v>33</v>
      </c>
      <c r="D29727" s="2" t="s">
        <v>401</v>
      </c>
      <c r="E29727" s="2"/>
      <c r="F29727" s="2"/>
      <c r="G29727" s="2"/>
      <c r="H29727" s="2"/>
    </row>
    <row r="29728" spans="2:8">
      <c r="B29728" s="2" t="s">
        <v>30126</v>
      </c>
      <c r="C29728" s="2">
        <v>33</v>
      </c>
      <c r="D29728" s="2" t="s">
        <v>401</v>
      </c>
      <c r="E29728" s="2"/>
      <c r="F29728" s="2"/>
      <c r="G29728" s="2"/>
      <c r="H29728" s="2"/>
    </row>
    <row r="29729" spans="2:8">
      <c r="B29729" s="2" t="s">
        <v>30127</v>
      </c>
      <c r="C29729" s="2">
        <v>34</v>
      </c>
      <c r="D29729" s="2" t="s">
        <v>401</v>
      </c>
      <c r="E29729" s="2"/>
      <c r="F29729" s="2"/>
      <c r="G29729" s="2"/>
      <c r="H29729" s="2"/>
    </row>
    <row r="29730" spans="2:8">
      <c r="B29730" s="2" t="s">
        <v>30128</v>
      </c>
      <c r="C29730" s="2">
        <v>32</v>
      </c>
      <c r="D29730" s="2" t="s">
        <v>401</v>
      </c>
      <c r="E29730" s="2"/>
      <c r="F29730" s="2"/>
      <c r="G29730" s="2"/>
      <c r="H29730" s="2"/>
    </row>
    <row r="29731" spans="2:8">
      <c r="B29731" s="2" t="s">
        <v>30129</v>
      </c>
      <c r="C29731" s="2">
        <v>20</v>
      </c>
      <c r="D29731" s="2" t="s">
        <v>401</v>
      </c>
      <c r="E29731" s="2"/>
      <c r="F29731" s="2"/>
      <c r="G29731" s="2"/>
      <c r="H29731" s="2"/>
    </row>
    <row r="29732" spans="2:8">
      <c r="B29732" s="2" t="s">
        <v>30130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30131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30132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30133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30134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30135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30136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30137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30138</v>
      </c>
      <c r="C29740" s="2">
        <v>26</v>
      </c>
      <c r="D29740" s="2" t="s">
        <v>401</v>
      </c>
      <c r="E29740" s="2"/>
      <c r="F29740" s="2"/>
      <c r="G29740" s="2"/>
      <c r="H29740" s="2"/>
    </row>
    <row r="29741" spans="2:8">
      <c r="B29741" s="2" t="s">
        <v>30139</v>
      </c>
      <c r="C29741" s="2">
        <v>27</v>
      </c>
      <c r="D29741" s="2" t="s">
        <v>401</v>
      </c>
      <c r="E29741" s="2"/>
      <c r="F29741" s="2"/>
      <c r="G29741" s="2"/>
      <c r="H29741" s="2"/>
    </row>
    <row r="29742" spans="2:8">
      <c r="B29742" s="2" t="s">
        <v>30140</v>
      </c>
      <c r="C29742" s="2">
        <v>28</v>
      </c>
      <c r="D29742" s="2" t="s">
        <v>401</v>
      </c>
      <c r="E29742" s="2"/>
      <c r="F29742" s="2"/>
      <c r="G29742" s="2"/>
      <c r="H29742" s="2"/>
    </row>
    <row r="29743" spans="2:8">
      <c r="B29743" s="2" t="s">
        <v>30141</v>
      </c>
      <c r="C29743" s="2">
        <v>29</v>
      </c>
      <c r="D29743" s="2" t="s">
        <v>401</v>
      </c>
      <c r="E29743" s="2"/>
      <c r="F29743" s="2"/>
      <c r="G29743" s="2"/>
      <c r="H29743" s="2"/>
    </row>
    <row r="29744" spans="2:8">
      <c r="B29744" s="2" t="s">
        <v>30142</v>
      </c>
      <c r="C29744" s="2">
        <v>29</v>
      </c>
      <c r="D29744" s="2" t="s">
        <v>401</v>
      </c>
      <c r="E29744" s="2"/>
      <c r="F29744" s="2"/>
      <c r="G29744" s="2"/>
      <c r="H29744" s="2"/>
    </row>
    <row r="29745" spans="2:8">
      <c r="B29745" s="2" t="s">
        <v>30143</v>
      </c>
      <c r="C29745" s="2">
        <v>33</v>
      </c>
      <c r="D29745" s="2" t="s">
        <v>401</v>
      </c>
      <c r="E29745" s="2"/>
      <c r="F29745" s="2"/>
      <c r="G29745" s="2"/>
      <c r="H29745" s="2"/>
    </row>
    <row r="29746" spans="2:8">
      <c r="B29746" s="2" t="s">
        <v>30144</v>
      </c>
      <c r="C29746" s="2">
        <v>35</v>
      </c>
      <c r="D29746" s="2" t="s">
        <v>401</v>
      </c>
      <c r="E29746" s="2"/>
      <c r="F29746" s="2"/>
      <c r="G29746" s="2"/>
      <c r="H29746" s="2"/>
    </row>
    <row r="29747" spans="2:8">
      <c r="B29747" s="2" t="s">
        <v>30145</v>
      </c>
      <c r="C29747" s="2">
        <v>35</v>
      </c>
      <c r="D29747" s="2" t="s">
        <v>401</v>
      </c>
      <c r="E29747" s="2"/>
      <c r="F29747" s="2"/>
      <c r="G29747" s="2"/>
      <c r="H29747" s="2"/>
    </row>
    <row r="29748" spans="2:8">
      <c r="B29748" s="2" t="s">
        <v>30146</v>
      </c>
      <c r="C29748" s="2">
        <v>34</v>
      </c>
      <c r="D29748" s="2" t="s">
        <v>401</v>
      </c>
      <c r="E29748" s="2"/>
      <c r="F29748" s="2"/>
      <c r="G29748" s="2"/>
      <c r="H29748" s="2"/>
    </row>
    <row r="29749" spans="2:8">
      <c r="B29749" s="2" t="s">
        <v>30147</v>
      </c>
      <c r="C29749" s="2">
        <v>35</v>
      </c>
      <c r="D29749" s="2" t="s">
        <v>401</v>
      </c>
      <c r="E29749" s="2"/>
      <c r="F29749" s="2"/>
      <c r="G29749" s="2"/>
      <c r="H29749" s="2"/>
    </row>
    <row r="29750" spans="2:8">
      <c r="B29750" s="2" t="s">
        <v>30148</v>
      </c>
      <c r="C29750" s="2">
        <v>30</v>
      </c>
      <c r="D29750" s="2" t="s">
        <v>401</v>
      </c>
      <c r="E29750" s="2"/>
      <c r="F29750" s="2"/>
      <c r="G29750" s="2"/>
      <c r="H29750" s="2"/>
    </row>
    <row r="29751" spans="2:8">
      <c r="B29751" s="2" t="s">
        <v>30149</v>
      </c>
      <c r="C29751" s="2">
        <v>26</v>
      </c>
      <c r="D29751" s="2" t="s">
        <v>401</v>
      </c>
      <c r="E29751" s="2"/>
      <c r="F29751" s="2"/>
      <c r="G29751" s="2"/>
      <c r="H29751" s="2"/>
    </row>
    <row r="29752" spans="2:8">
      <c r="B29752" s="2" t="s">
        <v>30150</v>
      </c>
      <c r="C29752" s="2">
        <v>31</v>
      </c>
      <c r="D29752" s="2" t="s">
        <v>401</v>
      </c>
      <c r="E29752" s="2"/>
      <c r="F29752" s="2"/>
      <c r="G29752" s="2"/>
      <c r="H29752" s="2"/>
    </row>
    <row r="29753" spans="2:8">
      <c r="B29753" s="2" t="s">
        <v>30151</v>
      </c>
      <c r="C29753" s="2">
        <v>32</v>
      </c>
      <c r="D29753" s="2" t="s">
        <v>401</v>
      </c>
      <c r="E29753" s="2"/>
      <c r="F29753" s="2"/>
      <c r="G29753" s="2"/>
      <c r="H29753" s="2"/>
    </row>
    <row r="29754" spans="2:8">
      <c r="B29754" s="2" t="s">
        <v>30152</v>
      </c>
      <c r="C29754" s="2">
        <v>32</v>
      </c>
      <c r="D29754" s="2" t="s">
        <v>401</v>
      </c>
      <c r="E29754" s="2"/>
      <c r="F29754" s="2"/>
      <c r="G29754" s="2"/>
      <c r="H29754" s="2"/>
    </row>
    <row r="29755" spans="2:8">
      <c r="B29755" s="2" t="s">
        <v>30153</v>
      </c>
      <c r="C29755" s="2">
        <v>32</v>
      </c>
      <c r="D29755" s="2" t="s">
        <v>401</v>
      </c>
      <c r="E29755" s="2"/>
      <c r="F29755" s="2"/>
      <c r="G29755" s="2"/>
      <c r="H29755" s="2"/>
    </row>
    <row r="29756" spans="2:8">
      <c r="B29756" s="2" t="s">
        <v>30154</v>
      </c>
      <c r="C29756" s="2">
        <v>32</v>
      </c>
      <c r="D29756" s="2" t="s">
        <v>401</v>
      </c>
      <c r="E29756" s="2"/>
      <c r="F29756" s="2"/>
      <c r="G29756" s="2"/>
      <c r="H29756" s="2"/>
    </row>
    <row r="29757" spans="2:8">
      <c r="B29757" s="2" t="s">
        <v>30155</v>
      </c>
      <c r="C29757" s="2">
        <v>29</v>
      </c>
      <c r="D29757" s="2" t="s">
        <v>401</v>
      </c>
      <c r="E29757" s="2"/>
      <c r="F29757" s="2"/>
      <c r="G29757" s="2"/>
      <c r="H29757" s="2"/>
    </row>
    <row r="29758" spans="2:8">
      <c r="B29758" s="2" t="s">
        <v>30156</v>
      </c>
      <c r="C29758" s="2">
        <v>33</v>
      </c>
      <c r="D29758" s="2" t="s">
        <v>401</v>
      </c>
      <c r="E29758" s="2"/>
      <c r="F29758" s="2"/>
      <c r="G29758" s="2"/>
      <c r="H29758" s="2"/>
    </row>
    <row r="29759" spans="2:8">
      <c r="B29759" s="2" t="s">
        <v>30157</v>
      </c>
      <c r="C29759" s="2">
        <v>33</v>
      </c>
      <c r="D29759" s="2" t="s">
        <v>401</v>
      </c>
      <c r="E29759" s="2"/>
      <c r="F29759" s="2"/>
      <c r="G29759" s="2"/>
      <c r="H29759" s="2"/>
    </row>
    <row r="29760" spans="2:8">
      <c r="B29760" s="2" t="s">
        <v>30158</v>
      </c>
      <c r="C29760" s="2">
        <v>32</v>
      </c>
      <c r="D29760" s="2" t="s">
        <v>401</v>
      </c>
      <c r="E29760" s="2"/>
      <c r="F29760" s="2"/>
      <c r="G29760" s="2"/>
      <c r="H29760" s="2"/>
    </row>
    <row r="29761" spans="2:8">
      <c r="B29761" s="2" t="s">
        <v>30159</v>
      </c>
      <c r="C29761" s="2">
        <v>32</v>
      </c>
      <c r="D29761" s="2" t="s">
        <v>401</v>
      </c>
      <c r="E29761" s="2"/>
      <c r="F29761" s="2"/>
      <c r="G29761" s="2"/>
      <c r="H29761" s="2"/>
    </row>
    <row r="29762" spans="2:8">
      <c r="B29762" s="2" t="s">
        <v>30160</v>
      </c>
      <c r="C29762" s="2">
        <v>31</v>
      </c>
      <c r="D29762" s="2" t="s">
        <v>401</v>
      </c>
      <c r="E29762" s="2"/>
      <c r="F29762" s="2"/>
      <c r="G29762" s="2"/>
      <c r="H29762" s="2"/>
    </row>
    <row r="29763" spans="2:8">
      <c r="B29763" s="2" t="s">
        <v>30161</v>
      </c>
      <c r="C29763" s="2">
        <v>28</v>
      </c>
      <c r="D29763" s="2" t="s">
        <v>401</v>
      </c>
      <c r="E29763" s="2"/>
      <c r="F29763" s="2"/>
      <c r="G29763" s="2"/>
      <c r="H29763" s="2"/>
    </row>
    <row r="29764" spans="2:8">
      <c r="B29764" s="2" t="s">
        <v>30162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30163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30164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30165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30166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30167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30168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30169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30170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30171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30172</v>
      </c>
      <c r="C29774" s="2">
        <v>15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30173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30174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30175</v>
      </c>
      <c r="C29777" s="2">
        <v>26</v>
      </c>
      <c r="D29777" s="2" t="s">
        <v>401</v>
      </c>
      <c r="E29777" s="2"/>
      <c r="F29777" s="2"/>
      <c r="G29777" s="2"/>
      <c r="H29777" s="2"/>
    </row>
    <row r="29778" spans="2:8">
      <c r="B29778" s="2" t="s">
        <v>30176</v>
      </c>
      <c r="C29778" s="2">
        <v>25</v>
      </c>
      <c r="D29778" s="2" t="s">
        <v>401</v>
      </c>
      <c r="E29778" s="2"/>
      <c r="F29778" s="2"/>
      <c r="G29778" s="2"/>
      <c r="H29778" s="2"/>
    </row>
    <row r="29779" spans="2:8">
      <c r="B29779" s="2" t="s">
        <v>30177</v>
      </c>
      <c r="C29779" s="2">
        <v>23</v>
      </c>
      <c r="D29779" s="2" t="s">
        <v>401</v>
      </c>
      <c r="E29779" s="2"/>
      <c r="F29779" s="2"/>
      <c r="G29779" s="2"/>
      <c r="H29779" s="2"/>
    </row>
    <row r="29780" spans="2:8">
      <c r="B29780" s="2" t="s">
        <v>30178</v>
      </c>
      <c r="C29780" s="2">
        <v>23</v>
      </c>
      <c r="D29780" s="2" t="s">
        <v>401</v>
      </c>
      <c r="E29780" s="2"/>
      <c r="F29780" s="2"/>
      <c r="G29780" s="2"/>
      <c r="H29780" s="2"/>
    </row>
    <row r="29781" spans="2:8">
      <c r="B29781" s="2" t="s">
        <v>30179</v>
      </c>
      <c r="C29781" s="2">
        <v>24</v>
      </c>
      <c r="D29781" s="2" t="s">
        <v>401</v>
      </c>
      <c r="E29781" s="2"/>
      <c r="F29781" s="2"/>
      <c r="G29781" s="2"/>
      <c r="H29781" s="2"/>
    </row>
    <row r="29782" spans="2:8">
      <c r="B29782" s="2" t="s">
        <v>30180</v>
      </c>
      <c r="C29782" s="2">
        <v>27</v>
      </c>
      <c r="D29782" s="2" t="s">
        <v>401</v>
      </c>
      <c r="E29782" s="2"/>
      <c r="F29782" s="2"/>
      <c r="G29782" s="2"/>
      <c r="H29782" s="2"/>
    </row>
    <row r="29783" spans="2:8">
      <c r="B29783" s="2" t="s">
        <v>30181</v>
      </c>
      <c r="C29783" s="2">
        <v>28</v>
      </c>
      <c r="D29783" s="2" t="s">
        <v>401</v>
      </c>
      <c r="E29783" s="2"/>
      <c r="F29783" s="2"/>
      <c r="G29783" s="2"/>
      <c r="H29783" s="2"/>
    </row>
    <row r="29784" spans="2:8">
      <c r="B29784" s="2" t="s">
        <v>30182</v>
      </c>
      <c r="C29784" s="2">
        <v>28</v>
      </c>
      <c r="D29784" s="2" t="s">
        <v>401</v>
      </c>
      <c r="E29784" s="2"/>
      <c r="F29784" s="2"/>
      <c r="G29784" s="2"/>
      <c r="H29784" s="2"/>
    </row>
    <row r="29785" spans="2:8">
      <c r="B29785" s="2" t="s">
        <v>30183</v>
      </c>
      <c r="C29785" s="2">
        <v>27</v>
      </c>
      <c r="D29785" s="2" t="s">
        <v>401</v>
      </c>
      <c r="E29785" s="2"/>
      <c r="F29785" s="2"/>
      <c r="G29785" s="2"/>
      <c r="H29785" s="2"/>
    </row>
    <row r="29786" spans="2:8">
      <c r="B29786" s="2" t="s">
        <v>30184</v>
      </c>
      <c r="C29786" s="2">
        <v>25</v>
      </c>
      <c r="D29786" s="2" t="s">
        <v>401</v>
      </c>
      <c r="E29786" s="2"/>
      <c r="F29786" s="2"/>
      <c r="G29786" s="2"/>
      <c r="H29786" s="2"/>
    </row>
    <row r="29787" spans="2:8">
      <c r="B29787" s="2" t="s">
        <v>30185</v>
      </c>
      <c r="C29787" s="2">
        <v>22</v>
      </c>
      <c r="D29787" s="2" t="s">
        <v>401</v>
      </c>
      <c r="E29787" s="2"/>
      <c r="F29787" s="2"/>
      <c r="G29787" s="2"/>
      <c r="H29787" s="2"/>
    </row>
    <row r="29788" spans="2:8">
      <c r="B29788" s="2" t="s">
        <v>30186</v>
      </c>
      <c r="C29788" s="2">
        <v>21</v>
      </c>
      <c r="D29788" s="2" t="s">
        <v>401</v>
      </c>
      <c r="E29788" s="2"/>
      <c r="F29788" s="2"/>
      <c r="G29788" s="2"/>
      <c r="H29788" s="2"/>
    </row>
    <row r="29789" spans="2:8">
      <c r="B29789" s="2" t="s">
        <v>30187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30188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30189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30190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30191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30192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30193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30194</v>
      </c>
      <c r="C29796" s="2">
        <v>28</v>
      </c>
      <c r="D29796" s="2" t="s">
        <v>401</v>
      </c>
      <c r="E29796" s="2"/>
      <c r="F29796" s="2"/>
      <c r="G29796" s="2"/>
      <c r="H29796" s="2"/>
    </row>
    <row r="29797" spans="2:8">
      <c r="B29797" s="2" t="s">
        <v>30195</v>
      </c>
      <c r="C29797" s="2">
        <v>30</v>
      </c>
      <c r="D29797" s="2" t="s">
        <v>401</v>
      </c>
      <c r="E29797" s="2"/>
      <c r="F29797" s="2"/>
      <c r="G29797" s="2"/>
      <c r="H29797" s="2"/>
    </row>
    <row r="29798" spans="2:8">
      <c r="B29798" s="2" t="s">
        <v>30196</v>
      </c>
      <c r="C29798" s="2">
        <v>31</v>
      </c>
      <c r="D29798" s="2" t="s">
        <v>401</v>
      </c>
      <c r="E29798" s="2"/>
      <c r="F29798" s="2"/>
      <c r="G29798" s="2"/>
      <c r="H29798" s="2"/>
    </row>
    <row r="29799" spans="2:8">
      <c r="B29799" s="2" t="s">
        <v>30197</v>
      </c>
      <c r="C29799" s="2">
        <v>32</v>
      </c>
      <c r="D29799" s="2" t="s">
        <v>401</v>
      </c>
      <c r="E29799" s="2"/>
      <c r="F29799" s="2"/>
      <c r="G29799" s="2"/>
      <c r="H29799" s="2"/>
    </row>
    <row r="29800" spans="2:8">
      <c r="B29800" s="2" t="s">
        <v>30198</v>
      </c>
      <c r="C29800" s="2">
        <v>32</v>
      </c>
      <c r="D29800" s="2" t="s">
        <v>401</v>
      </c>
      <c r="E29800" s="2"/>
      <c r="F29800" s="2"/>
      <c r="G29800" s="2"/>
      <c r="H29800" s="2"/>
    </row>
    <row r="29801" spans="2:8">
      <c r="B29801" s="2" t="s">
        <v>30199</v>
      </c>
      <c r="C29801" s="2">
        <v>31</v>
      </c>
      <c r="D29801" s="2" t="s">
        <v>401</v>
      </c>
      <c r="E29801" s="2"/>
      <c r="F29801" s="2"/>
      <c r="G29801" s="2"/>
      <c r="H29801" s="2"/>
    </row>
    <row r="29802" spans="2:8">
      <c r="B29802" s="2" t="s">
        <v>30200</v>
      </c>
      <c r="C29802" s="2">
        <v>25</v>
      </c>
      <c r="D29802" s="2" t="s">
        <v>401</v>
      </c>
      <c r="E29802" s="2"/>
      <c r="F29802" s="2"/>
      <c r="G29802" s="2"/>
      <c r="H29802" s="2"/>
    </row>
    <row r="29803" spans="2:8">
      <c r="B29803" s="2" t="s">
        <v>30201</v>
      </c>
      <c r="C29803" s="2">
        <v>22</v>
      </c>
      <c r="D29803" s="2" t="s">
        <v>401</v>
      </c>
      <c r="E29803" s="2"/>
      <c r="F29803" s="2"/>
      <c r="G29803" s="2"/>
      <c r="H29803" s="2"/>
    </row>
    <row r="29804" spans="2:8">
      <c r="B29804" s="2" t="s">
        <v>30202</v>
      </c>
      <c r="C29804" s="2">
        <v>25</v>
      </c>
      <c r="D29804" s="2" t="s">
        <v>401</v>
      </c>
      <c r="E29804" s="2"/>
      <c r="F29804" s="2"/>
      <c r="G29804" s="2"/>
      <c r="H29804" s="2"/>
    </row>
    <row r="29805" spans="2:8">
      <c r="B29805" s="2" t="s">
        <v>30203</v>
      </c>
      <c r="C29805" s="2">
        <v>25</v>
      </c>
      <c r="D29805" s="2" t="s">
        <v>401</v>
      </c>
      <c r="E29805" s="2"/>
      <c r="F29805" s="2"/>
      <c r="G29805" s="2"/>
      <c r="H29805" s="2"/>
    </row>
    <row r="29806" spans="2:8">
      <c r="B29806" s="2" t="s">
        <v>30204</v>
      </c>
      <c r="C29806" s="2">
        <v>26</v>
      </c>
      <c r="D29806" s="2" t="s">
        <v>401</v>
      </c>
      <c r="E29806" s="2"/>
      <c r="F29806" s="2"/>
      <c r="G29806" s="2"/>
      <c r="H29806" s="2"/>
    </row>
    <row r="29807" spans="2:8">
      <c r="B29807" s="2" t="s">
        <v>30205</v>
      </c>
      <c r="C29807" s="2">
        <v>26</v>
      </c>
      <c r="D29807" s="2" t="s">
        <v>401</v>
      </c>
      <c r="E29807" s="2"/>
      <c r="F29807" s="2"/>
      <c r="G29807" s="2"/>
      <c r="H29807" s="2"/>
    </row>
    <row r="29808" spans="2:8">
      <c r="B29808" s="2" t="s">
        <v>30206</v>
      </c>
      <c r="C29808" s="2">
        <v>26</v>
      </c>
      <c r="D29808" s="2" t="s">
        <v>401</v>
      </c>
      <c r="E29808" s="2"/>
      <c r="F29808" s="2"/>
      <c r="G29808" s="2"/>
      <c r="H29808" s="2"/>
    </row>
    <row r="29809" spans="2:8">
      <c r="B29809" s="2" t="s">
        <v>30207</v>
      </c>
      <c r="C29809" s="2">
        <v>26</v>
      </c>
      <c r="D29809" s="2" t="s">
        <v>401</v>
      </c>
      <c r="E29809" s="2"/>
      <c r="F29809" s="2"/>
      <c r="G29809" s="2"/>
      <c r="H29809" s="2"/>
    </row>
    <row r="29810" spans="2:8">
      <c r="B29810" s="2" t="s">
        <v>30208</v>
      </c>
      <c r="C29810" s="2">
        <v>22</v>
      </c>
      <c r="D29810" s="2" t="s">
        <v>401</v>
      </c>
      <c r="E29810" s="2"/>
      <c r="F29810" s="2"/>
      <c r="G29810" s="2"/>
      <c r="H29810" s="2"/>
    </row>
    <row r="29811" spans="2:8">
      <c r="B29811" s="2" t="s">
        <v>30209</v>
      </c>
      <c r="C29811" s="2">
        <v>29</v>
      </c>
      <c r="D29811" s="2" t="s">
        <v>401</v>
      </c>
      <c r="E29811" s="2"/>
      <c r="F29811" s="2"/>
      <c r="G29811" s="2"/>
      <c r="H29811" s="2"/>
    </row>
    <row r="29812" spans="2:8">
      <c r="B29812" s="2" t="s">
        <v>30210</v>
      </c>
      <c r="C29812" s="2">
        <v>31</v>
      </c>
      <c r="D29812" s="2" t="s">
        <v>401</v>
      </c>
      <c r="E29812" s="2"/>
      <c r="F29812" s="2"/>
      <c r="G29812" s="2"/>
      <c r="H29812" s="2"/>
    </row>
    <row r="29813" spans="2:8">
      <c r="B29813" s="2" t="s">
        <v>30211</v>
      </c>
      <c r="C29813" s="2">
        <v>29</v>
      </c>
      <c r="D29813" s="2" t="s">
        <v>401</v>
      </c>
      <c r="E29813" s="2"/>
      <c r="F29813" s="2"/>
      <c r="G29813" s="2"/>
      <c r="H29813" s="2"/>
    </row>
    <row r="29814" spans="2:8">
      <c r="B29814" s="2" t="s">
        <v>30212</v>
      </c>
      <c r="C29814" s="2">
        <v>30</v>
      </c>
      <c r="D29814" s="2" t="s">
        <v>401</v>
      </c>
      <c r="E29814" s="2"/>
      <c r="F29814" s="2"/>
      <c r="G29814" s="2"/>
      <c r="H29814" s="2"/>
    </row>
    <row r="29815" spans="2:8">
      <c r="B29815" s="2" t="s">
        <v>30213</v>
      </c>
      <c r="C29815" s="2">
        <v>30</v>
      </c>
      <c r="D29815" s="2" t="s">
        <v>401</v>
      </c>
      <c r="E29815" s="2"/>
      <c r="F29815" s="2"/>
      <c r="G29815" s="2"/>
      <c r="H29815" s="2"/>
    </row>
    <row r="29816" spans="2:8">
      <c r="B29816" s="2" t="s">
        <v>30214</v>
      </c>
      <c r="C29816" s="2">
        <v>30</v>
      </c>
      <c r="D29816" s="2" t="s">
        <v>401</v>
      </c>
      <c r="E29816" s="2"/>
      <c r="F29816" s="2"/>
      <c r="G29816" s="2"/>
      <c r="H29816" s="2"/>
    </row>
    <row r="29817" spans="2:8">
      <c r="B29817" s="2" t="s">
        <v>30215</v>
      </c>
      <c r="C29817" s="2">
        <v>26</v>
      </c>
      <c r="D29817" s="2" t="s">
        <v>401</v>
      </c>
      <c r="E29817" s="2"/>
      <c r="F29817" s="2"/>
      <c r="G29817" s="2"/>
      <c r="H29817" s="2"/>
    </row>
    <row r="29818" spans="2:8">
      <c r="B29818" s="2" t="s">
        <v>30216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30217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30218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30219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30220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30221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30222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30223</v>
      </c>
      <c r="C29825" s="2">
        <v>31</v>
      </c>
      <c r="D29825" s="2" t="s">
        <v>401</v>
      </c>
      <c r="E29825" s="2"/>
      <c r="F29825" s="2"/>
      <c r="G29825" s="2"/>
      <c r="H29825" s="2"/>
    </row>
    <row r="29826" spans="2:8">
      <c r="B29826" s="2" t="s">
        <v>30224</v>
      </c>
      <c r="C29826" s="2">
        <v>32</v>
      </c>
      <c r="D29826" s="2" t="s">
        <v>401</v>
      </c>
      <c r="E29826" s="2"/>
      <c r="F29826" s="2"/>
      <c r="G29826" s="2"/>
      <c r="H29826" s="2"/>
    </row>
    <row r="29827" spans="2:8">
      <c r="B29827" s="2" t="s">
        <v>30225</v>
      </c>
      <c r="C29827" s="2">
        <v>32</v>
      </c>
      <c r="D29827" s="2" t="s">
        <v>401</v>
      </c>
      <c r="E29827" s="2"/>
      <c r="F29827" s="2"/>
      <c r="G29827" s="2"/>
      <c r="H29827" s="2"/>
    </row>
    <row r="29828" spans="2:8">
      <c r="B29828" s="2" t="s">
        <v>30226</v>
      </c>
      <c r="C29828" s="2">
        <v>33</v>
      </c>
      <c r="D29828" s="2" t="s">
        <v>401</v>
      </c>
      <c r="E29828" s="2"/>
      <c r="F29828" s="2"/>
      <c r="G29828" s="2"/>
      <c r="H29828" s="2"/>
    </row>
    <row r="29829" spans="2:8">
      <c r="B29829" s="2" t="s">
        <v>30227</v>
      </c>
      <c r="C29829" s="2">
        <v>32</v>
      </c>
      <c r="D29829" s="2" t="s">
        <v>401</v>
      </c>
      <c r="E29829" s="2"/>
      <c r="F29829" s="2"/>
      <c r="G29829" s="2"/>
      <c r="H29829" s="2"/>
    </row>
    <row r="29830" spans="2:8">
      <c r="B29830" s="2" t="s">
        <v>30228</v>
      </c>
      <c r="C29830" s="2">
        <v>31</v>
      </c>
      <c r="D29830" s="2" t="s">
        <v>401</v>
      </c>
      <c r="E29830" s="2"/>
      <c r="F29830" s="2"/>
      <c r="G29830" s="2"/>
      <c r="H29830" s="2"/>
    </row>
    <row r="29831" spans="2:8">
      <c r="B29831" s="2" t="s">
        <v>30229</v>
      </c>
      <c r="C29831" s="2">
        <v>26</v>
      </c>
      <c r="D29831" s="2" t="s">
        <v>401</v>
      </c>
      <c r="E29831" s="2"/>
      <c r="F29831" s="2"/>
      <c r="G29831" s="2"/>
      <c r="H29831" s="2"/>
    </row>
    <row r="29832" spans="2:8">
      <c r="B29832" s="2" t="s">
        <v>30230</v>
      </c>
      <c r="C29832" s="2">
        <v>25</v>
      </c>
      <c r="D29832" s="2" t="s">
        <v>401</v>
      </c>
      <c r="E29832" s="2"/>
      <c r="F29832" s="2"/>
      <c r="G29832" s="2"/>
      <c r="H29832" s="2"/>
    </row>
    <row r="29833" spans="2:8">
      <c r="B29833" s="2" t="s">
        <v>30231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30233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30234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30235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30236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30237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30238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30239</v>
      </c>
      <c r="C29841" s="2">
        <v>19</v>
      </c>
      <c r="D29841" s="2" t="s">
        <v>401</v>
      </c>
      <c r="E29841" s="2"/>
      <c r="F29841" s="2"/>
      <c r="G29841" s="2"/>
      <c r="H29841" s="2"/>
    </row>
    <row r="29842" spans="2:8">
      <c r="B29842" s="2" t="s">
        <v>30240</v>
      </c>
      <c r="C29842" s="2">
        <v>20</v>
      </c>
      <c r="D29842" s="2" t="s">
        <v>401</v>
      </c>
      <c r="E29842" s="2"/>
      <c r="F29842" s="2"/>
      <c r="G29842" s="2"/>
      <c r="H29842" s="2"/>
    </row>
    <row r="29843" spans="2:8">
      <c r="B29843" s="2" t="s">
        <v>30241</v>
      </c>
      <c r="C29843" s="2">
        <v>21</v>
      </c>
      <c r="D29843" s="2" t="s">
        <v>401</v>
      </c>
      <c r="E29843" s="2"/>
      <c r="F29843" s="2"/>
      <c r="G29843" s="2"/>
      <c r="H29843" s="2"/>
    </row>
    <row r="29844" spans="2:8">
      <c r="B29844" s="2" t="s">
        <v>30242</v>
      </c>
      <c r="C29844" s="2">
        <v>23</v>
      </c>
      <c r="D29844" s="2" t="s">
        <v>401</v>
      </c>
      <c r="E29844" s="2"/>
      <c r="F29844" s="2"/>
      <c r="G29844" s="2"/>
      <c r="H29844" s="2"/>
    </row>
    <row r="29845" spans="2:8">
      <c r="B29845" s="2" t="s">
        <v>30243</v>
      </c>
      <c r="C29845" s="2">
        <v>21</v>
      </c>
      <c r="D29845" s="2" t="s">
        <v>401</v>
      </c>
      <c r="E29845" s="2"/>
      <c r="F29845" s="2"/>
      <c r="G29845" s="2"/>
      <c r="H29845" s="2"/>
    </row>
    <row r="29846" spans="2:8">
      <c r="B29846" s="2" t="s">
        <v>30244</v>
      </c>
      <c r="C29846" s="2">
        <v>21</v>
      </c>
      <c r="D29846" s="2" t="s">
        <v>401</v>
      </c>
      <c r="E29846" s="2"/>
      <c r="F29846" s="2"/>
      <c r="G29846" s="2"/>
      <c r="H29846" s="2"/>
    </row>
    <row r="29847" spans="2:8">
      <c r="B29847" s="2" t="s">
        <v>30245</v>
      </c>
      <c r="C29847" s="2">
        <v>22</v>
      </c>
      <c r="D29847" s="2" t="s">
        <v>401</v>
      </c>
      <c r="E29847" s="2"/>
      <c r="F29847" s="2"/>
      <c r="G29847" s="2"/>
      <c r="H29847" s="2"/>
    </row>
    <row r="29848" spans="2:8">
      <c r="B29848" s="2" t="s">
        <v>30246</v>
      </c>
      <c r="C29848" s="2">
        <v>34</v>
      </c>
      <c r="D29848" s="2" t="s">
        <v>401</v>
      </c>
      <c r="E29848" s="2"/>
      <c r="F29848" s="2"/>
      <c r="G29848" s="2"/>
      <c r="H29848" s="2"/>
    </row>
    <row r="29849" spans="2:8">
      <c r="B29849" s="2" t="s">
        <v>30247</v>
      </c>
      <c r="C29849" s="2">
        <v>30</v>
      </c>
      <c r="D29849" s="2" t="s">
        <v>401</v>
      </c>
      <c r="E29849" s="2"/>
      <c r="F29849" s="2"/>
      <c r="G29849" s="2"/>
      <c r="H29849" s="2"/>
    </row>
    <row r="29850" spans="2:8">
      <c r="B29850" s="2" t="s">
        <v>30248</v>
      </c>
      <c r="C29850" s="2">
        <v>29</v>
      </c>
      <c r="D29850" s="2" t="s">
        <v>401</v>
      </c>
      <c r="E29850" s="2"/>
      <c r="F29850" s="2"/>
      <c r="G29850" s="2"/>
      <c r="H29850" s="2"/>
    </row>
    <row r="29851" spans="2:8">
      <c r="B29851" s="2" t="s">
        <v>30249</v>
      </c>
      <c r="C29851" s="2">
        <v>25</v>
      </c>
      <c r="D29851" s="2" t="s">
        <v>401</v>
      </c>
      <c r="E29851" s="2"/>
      <c r="F29851" s="2"/>
      <c r="G29851" s="2"/>
      <c r="H29851" s="2"/>
    </row>
    <row r="29852" spans="2:8">
      <c r="B29852" s="2" t="s">
        <v>30250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30251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30252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30253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30254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30256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30257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30258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30259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30260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30261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30262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30263</v>
      </c>
      <c r="C29865" s="2">
        <v>30</v>
      </c>
      <c r="D29865" s="2" t="s">
        <v>401</v>
      </c>
      <c r="E29865" s="2"/>
      <c r="F29865" s="2"/>
      <c r="G29865" s="2"/>
      <c r="H29865" s="2"/>
    </row>
    <row r="29866" spans="2:8">
      <c r="B29866" s="2" t="s">
        <v>30264</v>
      </c>
      <c r="C29866" s="2">
        <v>32</v>
      </c>
      <c r="D29866" s="2" t="s">
        <v>401</v>
      </c>
      <c r="E29866" s="2"/>
      <c r="F29866" s="2"/>
      <c r="G29866" s="2"/>
      <c r="H29866" s="2"/>
    </row>
    <row r="29867" spans="2:8">
      <c r="B29867" s="2" t="s">
        <v>30265</v>
      </c>
      <c r="C29867" s="2">
        <v>33</v>
      </c>
      <c r="D29867" s="2" t="s">
        <v>401</v>
      </c>
      <c r="E29867" s="2"/>
      <c r="F29867" s="2"/>
      <c r="G29867" s="2"/>
      <c r="H29867" s="2"/>
    </row>
    <row r="29868" spans="2:8">
      <c r="B29868" s="2" t="s">
        <v>30266</v>
      </c>
      <c r="C29868" s="2">
        <v>32</v>
      </c>
      <c r="D29868" s="2" t="s">
        <v>401</v>
      </c>
      <c r="E29868" s="2"/>
      <c r="F29868" s="2"/>
      <c r="G29868" s="2"/>
      <c r="H29868" s="2"/>
    </row>
    <row r="29869" spans="2:8">
      <c r="B29869" s="2" t="s">
        <v>30267</v>
      </c>
      <c r="C29869" s="2">
        <v>32</v>
      </c>
      <c r="D29869" s="2" t="s">
        <v>401</v>
      </c>
      <c r="E29869" s="2"/>
      <c r="F29869" s="2"/>
      <c r="G29869" s="2"/>
      <c r="H29869" s="2"/>
    </row>
    <row r="29870" spans="2:8">
      <c r="B29870" s="2" t="s">
        <v>30268</v>
      </c>
      <c r="C29870" s="2">
        <v>27</v>
      </c>
      <c r="D29870" s="2" t="s">
        <v>401</v>
      </c>
      <c r="E29870" s="2"/>
      <c r="F29870" s="2"/>
      <c r="G29870" s="2"/>
      <c r="H29870" s="2"/>
    </row>
    <row r="29871" spans="2:8">
      <c r="B29871" s="2" t="s">
        <v>30269</v>
      </c>
      <c r="C29871" s="2">
        <v>20</v>
      </c>
      <c r="D29871" s="2" t="s">
        <v>401</v>
      </c>
      <c r="E29871" s="2"/>
      <c r="F29871" s="2"/>
      <c r="G29871" s="2"/>
      <c r="H29871" s="2"/>
    </row>
    <row r="29872" spans="2:8">
      <c r="B29872" s="2" t="s">
        <v>30270</v>
      </c>
      <c r="C29872" s="2">
        <v>15</v>
      </c>
      <c r="D29872" s="2" t="s">
        <v>401</v>
      </c>
      <c r="E29872" s="2"/>
      <c r="F29872" s="2"/>
      <c r="G29872" s="2"/>
      <c r="H29872" s="2"/>
    </row>
    <row r="29873" spans="2:8">
      <c r="B29873" s="2" t="s">
        <v>30271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30272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30273</v>
      </c>
      <c r="C29875" s="2">
        <v>34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30274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30275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30276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30277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30278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30279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30280</v>
      </c>
      <c r="C29882" s="2">
        <v>22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30281</v>
      </c>
      <c r="C29883" s="2">
        <v>24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30282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30283</v>
      </c>
      <c r="C29885" s="2">
        <v>24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30284</v>
      </c>
      <c r="C29886" s="2">
        <v>23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30285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30286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30287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30288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30289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30290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30291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30292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30293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30294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30295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30296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30297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30298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30299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30300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30301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30302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30303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30304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30305</v>
      </c>
      <c r="C29907" s="2">
        <v>31</v>
      </c>
      <c r="D29907" s="2" t="s">
        <v>401</v>
      </c>
      <c r="E29907" s="2"/>
      <c r="F29907" s="2"/>
      <c r="G29907" s="2"/>
      <c r="H29907" s="2"/>
    </row>
    <row r="29908" spans="2:8">
      <c r="B29908" s="2" t="s">
        <v>30306</v>
      </c>
      <c r="C29908" s="2">
        <v>32</v>
      </c>
      <c r="D29908" s="2" t="s">
        <v>401</v>
      </c>
      <c r="E29908" s="2"/>
      <c r="F29908" s="2"/>
      <c r="G29908" s="2"/>
      <c r="H29908" s="2"/>
    </row>
    <row r="29909" spans="2:8">
      <c r="B29909" s="2" t="s">
        <v>30307</v>
      </c>
      <c r="C29909" s="2">
        <v>32</v>
      </c>
      <c r="D29909" s="2" t="s">
        <v>401</v>
      </c>
      <c r="E29909" s="2"/>
      <c r="F29909" s="2"/>
      <c r="G29909" s="2"/>
      <c r="H29909" s="2"/>
    </row>
    <row r="29910" spans="2:8">
      <c r="B29910" s="2" t="s">
        <v>30308</v>
      </c>
      <c r="C29910" s="2">
        <v>32</v>
      </c>
      <c r="D29910" s="2" t="s">
        <v>401</v>
      </c>
      <c r="E29910" s="2"/>
      <c r="F29910" s="2"/>
      <c r="G29910" s="2"/>
      <c r="H29910" s="2"/>
    </row>
    <row r="29911" spans="2:8">
      <c r="B29911" s="2" t="s">
        <v>30309</v>
      </c>
      <c r="C29911" s="2">
        <v>31</v>
      </c>
      <c r="D29911" s="2" t="s">
        <v>401</v>
      </c>
      <c r="E29911" s="2"/>
      <c r="F29911" s="2"/>
      <c r="G29911" s="2"/>
      <c r="H29911" s="2"/>
    </row>
    <row r="29912" spans="2:8">
      <c r="B29912" s="2" t="s">
        <v>30310</v>
      </c>
      <c r="C29912" s="2">
        <v>25</v>
      </c>
      <c r="D29912" s="2" t="s">
        <v>401</v>
      </c>
      <c r="E29912" s="2"/>
      <c r="F29912" s="2"/>
      <c r="G29912" s="2"/>
      <c r="H29912" s="2"/>
    </row>
    <row r="29913" spans="2:8">
      <c r="B29913" s="2" t="s">
        <v>30311</v>
      </c>
      <c r="C29913" s="2">
        <v>21</v>
      </c>
      <c r="D29913" s="2" t="s">
        <v>401</v>
      </c>
      <c r="E29913" s="2"/>
      <c r="F29913" s="2"/>
      <c r="G29913" s="2"/>
      <c r="H29913" s="2"/>
    </row>
    <row r="29914" spans="2:8">
      <c r="B29914" s="2" t="s">
        <v>30312</v>
      </c>
      <c r="C29914" s="2">
        <v>21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30314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30315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30316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30317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30318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30319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30320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30321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30323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30324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30325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30326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30327</v>
      </c>
      <c r="C29929" s="2">
        <v>29</v>
      </c>
      <c r="D29929" s="2" t="s">
        <v>401</v>
      </c>
      <c r="E29929" s="2"/>
      <c r="F29929" s="2"/>
      <c r="G29929" s="2"/>
      <c r="H29929" s="2"/>
    </row>
    <row r="29930" spans="2:8">
      <c r="B29930" s="2" t="s">
        <v>30328</v>
      </c>
      <c r="C29930" s="2">
        <v>30</v>
      </c>
      <c r="D29930" s="2" t="s">
        <v>401</v>
      </c>
      <c r="E29930" s="2"/>
      <c r="F29930" s="2"/>
      <c r="G29930" s="2"/>
      <c r="H29930" s="2"/>
    </row>
    <row r="29931" spans="2:8">
      <c r="B29931" s="2" t="s">
        <v>30329</v>
      </c>
      <c r="C29931" s="2">
        <v>31</v>
      </c>
      <c r="D29931" s="2" t="s">
        <v>401</v>
      </c>
      <c r="E29931" s="2"/>
      <c r="F29931" s="2"/>
      <c r="G29931" s="2"/>
      <c r="H29931" s="2"/>
    </row>
    <row r="29932" spans="2:8">
      <c r="B29932" s="2" t="s">
        <v>30330</v>
      </c>
      <c r="C29932" s="2">
        <v>30</v>
      </c>
      <c r="D29932" s="2" t="s">
        <v>401</v>
      </c>
      <c r="E29932" s="2"/>
      <c r="F29932" s="2"/>
      <c r="G29932" s="2"/>
      <c r="H29932" s="2"/>
    </row>
    <row r="29933" spans="2:8">
      <c r="B29933" s="2" t="s">
        <v>30331</v>
      </c>
      <c r="C29933" s="2">
        <v>30</v>
      </c>
      <c r="D29933" s="2" t="s">
        <v>401</v>
      </c>
      <c r="E29933" s="2"/>
      <c r="F29933" s="2"/>
      <c r="G29933" s="2"/>
      <c r="H29933" s="2"/>
    </row>
    <row r="29934" spans="2:8">
      <c r="B29934" s="2" t="s">
        <v>30332</v>
      </c>
      <c r="C29934" s="2">
        <v>29</v>
      </c>
      <c r="D29934" s="2" t="s">
        <v>401</v>
      </c>
      <c r="E29934" s="2"/>
      <c r="F29934" s="2"/>
      <c r="G29934" s="2"/>
      <c r="H29934" s="2"/>
    </row>
    <row r="29935" spans="2:8">
      <c r="B29935" s="2" t="s">
        <v>30333</v>
      </c>
      <c r="C29935" s="2">
        <v>22</v>
      </c>
      <c r="D29935" s="2" t="s">
        <v>401</v>
      </c>
      <c r="E29935" s="2"/>
      <c r="F29935" s="2"/>
      <c r="G29935" s="2"/>
      <c r="H29935" s="2"/>
    </row>
    <row r="29936" spans="2:8">
      <c r="B29936" s="2" t="s">
        <v>30334</v>
      </c>
      <c r="C29936" s="2">
        <v>31</v>
      </c>
      <c r="D29936" s="2" t="s">
        <v>401</v>
      </c>
      <c r="E29936" s="2"/>
      <c r="F29936" s="2"/>
      <c r="G29936" s="2"/>
      <c r="H29936" s="2"/>
    </row>
    <row r="29937" spans="2:8">
      <c r="B29937" s="2" t="s">
        <v>30335</v>
      </c>
      <c r="C29937" s="2">
        <v>32</v>
      </c>
      <c r="D29937" s="2" t="s">
        <v>401</v>
      </c>
      <c r="E29937" s="2"/>
      <c r="F29937" s="2"/>
      <c r="G29937" s="2"/>
      <c r="H29937" s="2"/>
    </row>
    <row r="29938" spans="2:8">
      <c r="B29938" s="2" t="s">
        <v>30336</v>
      </c>
      <c r="C29938" s="2">
        <v>33</v>
      </c>
      <c r="D29938" s="2" t="s">
        <v>401</v>
      </c>
      <c r="E29938" s="2"/>
      <c r="F29938" s="2"/>
      <c r="G29938" s="2"/>
      <c r="H29938" s="2"/>
    </row>
    <row r="29939" spans="2:8">
      <c r="B29939" s="2" t="s">
        <v>30337</v>
      </c>
      <c r="C29939" s="2">
        <v>33</v>
      </c>
      <c r="D29939" s="2" t="s">
        <v>401</v>
      </c>
      <c r="E29939" s="2"/>
      <c r="F29939" s="2"/>
      <c r="G29939" s="2"/>
      <c r="H29939" s="2"/>
    </row>
    <row r="29940" spans="2:8">
      <c r="B29940" s="2" t="s">
        <v>30338</v>
      </c>
      <c r="C29940" s="2">
        <v>34</v>
      </c>
      <c r="D29940" s="2" t="s">
        <v>401</v>
      </c>
      <c r="E29940" s="2"/>
      <c r="F29940" s="2"/>
      <c r="G29940" s="2"/>
      <c r="H29940" s="2"/>
    </row>
    <row r="29941" spans="2:8">
      <c r="B29941" s="2" t="s">
        <v>30339</v>
      </c>
      <c r="C29941" s="2">
        <v>28</v>
      </c>
      <c r="D29941" s="2" t="s">
        <v>401</v>
      </c>
      <c r="E29941" s="2"/>
      <c r="F29941" s="2"/>
      <c r="G29941" s="2"/>
      <c r="H29941" s="2"/>
    </row>
    <row r="29942" spans="2:8">
      <c r="B29942" s="2" t="s">
        <v>30340</v>
      </c>
      <c r="C29942" s="2">
        <v>22</v>
      </c>
      <c r="D29942" s="2" t="s">
        <v>401</v>
      </c>
      <c r="E29942" s="2"/>
      <c r="F29942" s="2"/>
      <c r="G29942" s="2"/>
      <c r="H29942" s="2"/>
    </row>
    <row r="29943" spans="2:8">
      <c r="B29943" s="2" t="s">
        <v>30341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30342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30343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30344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30345</v>
      </c>
      <c r="C29947" s="2">
        <v>20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30346</v>
      </c>
      <c r="C29948" s="2">
        <v>18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30347</v>
      </c>
      <c r="C29949" s="2">
        <v>23</v>
      </c>
      <c r="D29949" s="2" t="s">
        <v>401</v>
      </c>
      <c r="E29949" s="2"/>
      <c r="F29949" s="2"/>
      <c r="G29949" s="2"/>
      <c r="H29949" s="2"/>
    </row>
    <row r="29950" spans="2:8">
      <c r="B29950" s="2" t="s">
        <v>30348</v>
      </c>
      <c r="C29950" s="2">
        <v>23</v>
      </c>
      <c r="D29950" s="2" t="s">
        <v>401</v>
      </c>
      <c r="E29950" s="2"/>
      <c r="F29950" s="2"/>
      <c r="G29950" s="2"/>
      <c r="H29950" s="2"/>
    </row>
    <row r="29951" spans="2:8">
      <c r="B29951" s="2" t="s">
        <v>30349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30350</v>
      </c>
      <c r="C29952" s="2">
        <v>23</v>
      </c>
      <c r="D29952" s="2" t="s">
        <v>401</v>
      </c>
      <c r="E29952" s="2"/>
      <c r="F29952" s="2"/>
      <c r="G29952" s="2"/>
      <c r="H29952" s="2"/>
    </row>
    <row r="29953" spans="2:8">
      <c r="B29953" s="2" t="s">
        <v>30351</v>
      </c>
      <c r="C29953" s="2">
        <v>26</v>
      </c>
      <c r="D29953" s="2" t="s">
        <v>401</v>
      </c>
      <c r="E29953" s="2"/>
      <c r="F29953" s="2"/>
      <c r="G29953" s="2"/>
      <c r="H29953" s="2"/>
    </row>
    <row r="29954" spans="2:8">
      <c r="B29954" s="2" t="s">
        <v>30352</v>
      </c>
      <c r="C29954" s="2">
        <v>28</v>
      </c>
      <c r="D29954" s="2" t="s">
        <v>401</v>
      </c>
      <c r="E29954" s="2"/>
      <c r="F29954" s="2"/>
      <c r="G29954" s="2"/>
      <c r="H29954" s="2"/>
    </row>
    <row r="29955" spans="2:8">
      <c r="B29955" s="2" t="s">
        <v>30353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30354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30356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30357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30358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30359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30360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30361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30362</v>
      </c>
      <c r="C29964" s="2">
        <v>27</v>
      </c>
      <c r="D29964" s="2" t="s">
        <v>401</v>
      </c>
      <c r="E29964" s="2"/>
      <c r="F29964" s="2"/>
      <c r="G29964" s="2"/>
      <c r="H29964" s="2"/>
    </row>
    <row r="29965" spans="2:8">
      <c r="B29965" s="2" t="s">
        <v>30363</v>
      </c>
      <c r="C29965" s="2">
        <v>28</v>
      </c>
      <c r="D29965" s="2" t="s">
        <v>401</v>
      </c>
      <c r="E29965" s="2"/>
      <c r="F29965" s="2"/>
      <c r="G29965" s="2"/>
      <c r="H29965" s="2"/>
    </row>
    <row r="29966" spans="2:8">
      <c r="B29966" s="2" t="s">
        <v>30364</v>
      </c>
      <c r="C29966" s="2">
        <v>28</v>
      </c>
      <c r="D29966" s="2" t="s">
        <v>401</v>
      </c>
      <c r="E29966" s="2"/>
      <c r="F29966" s="2"/>
      <c r="G29966" s="2"/>
      <c r="H29966" s="2"/>
    </row>
    <row r="29967" spans="2:8">
      <c r="B29967" s="2" t="s">
        <v>30365</v>
      </c>
      <c r="C29967" s="2">
        <v>28</v>
      </c>
      <c r="D29967" s="2" t="s">
        <v>401</v>
      </c>
      <c r="E29967" s="2"/>
      <c r="F29967" s="2"/>
      <c r="G29967" s="2"/>
      <c r="H29967" s="2"/>
    </row>
    <row r="29968" spans="2:8">
      <c r="B29968" s="2" t="s">
        <v>30366</v>
      </c>
      <c r="C29968" s="2">
        <v>28</v>
      </c>
      <c r="D29968" s="2" t="s">
        <v>401</v>
      </c>
      <c r="E29968" s="2"/>
      <c r="F29968" s="2"/>
      <c r="G29968" s="2"/>
      <c r="H29968" s="2"/>
    </row>
    <row r="29969" spans="2:8">
      <c r="B29969" s="2" t="s">
        <v>30367</v>
      </c>
      <c r="C29969" s="2">
        <v>27</v>
      </c>
      <c r="D29969" s="2" t="s">
        <v>401</v>
      </c>
      <c r="E29969" s="2"/>
      <c r="F29969" s="2"/>
      <c r="G29969" s="2"/>
      <c r="H29969" s="2"/>
    </row>
    <row r="29970" spans="2:8">
      <c r="B29970" s="2" t="s">
        <v>30368</v>
      </c>
      <c r="C29970" s="2">
        <v>24</v>
      </c>
      <c r="D29970" s="2" t="s">
        <v>401</v>
      </c>
      <c r="E29970" s="2"/>
      <c r="F29970" s="2"/>
      <c r="G29970" s="2"/>
      <c r="H29970" s="2"/>
    </row>
    <row r="29971" spans="2:8">
      <c r="B29971" s="2" t="s">
        <v>30369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30370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30371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30372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30373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30374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30375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30376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30377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30378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30379</v>
      </c>
      <c r="C29981" s="2">
        <v>31</v>
      </c>
      <c r="D29981" s="2" t="s">
        <v>401</v>
      </c>
      <c r="E29981" s="2"/>
      <c r="F29981" s="2"/>
      <c r="G29981" s="2"/>
      <c r="H29981" s="2"/>
    </row>
    <row r="29982" spans="2:8">
      <c r="B29982" s="2" t="s">
        <v>30380</v>
      </c>
      <c r="C29982" s="2">
        <v>37</v>
      </c>
      <c r="D29982" s="2" t="s">
        <v>401</v>
      </c>
      <c r="E29982" s="2"/>
      <c r="F29982" s="2"/>
      <c r="G29982" s="2"/>
      <c r="H29982" s="2"/>
    </row>
    <row r="29983" spans="2:8">
      <c r="B29983" s="2" t="s">
        <v>30381</v>
      </c>
      <c r="C29983" s="2">
        <v>38</v>
      </c>
      <c r="D29983" s="2" t="s">
        <v>401</v>
      </c>
      <c r="E29983" s="2"/>
      <c r="F29983" s="2"/>
      <c r="G29983" s="2"/>
      <c r="H29983" s="2"/>
    </row>
    <row r="29984" spans="2:8">
      <c r="B29984" s="2" t="s">
        <v>30382</v>
      </c>
      <c r="C29984" s="2">
        <v>38</v>
      </c>
      <c r="D29984" s="2" t="s">
        <v>401</v>
      </c>
      <c r="E29984" s="2"/>
      <c r="F29984" s="2"/>
      <c r="G29984" s="2"/>
      <c r="H29984" s="2"/>
    </row>
    <row r="29985" spans="2:8">
      <c r="B29985" s="2" t="s">
        <v>30383</v>
      </c>
      <c r="C29985" s="2">
        <v>36</v>
      </c>
      <c r="D29985" s="2" t="s">
        <v>401</v>
      </c>
      <c r="E29985" s="2"/>
      <c r="F29985" s="2"/>
      <c r="G29985" s="2"/>
      <c r="H29985" s="2"/>
    </row>
    <row r="29986" spans="2:8">
      <c r="B29986" s="2" t="s">
        <v>30384</v>
      </c>
      <c r="C29986" s="2">
        <v>30</v>
      </c>
      <c r="D29986" s="2" t="s">
        <v>401</v>
      </c>
      <c r="E29986" s="2"/>
      <c r="F29986" s="2"/>
      <c r="G29986" s="2"/>
      <c r="H29986" s="2"/>
    </row>
    <row r="29987" spans="2:8">
      <c r="B29987" s="2" t="s">
        <v>30385</v>
      </c>
      <c r="C29987" s="2">
        <v>25</v>
      </c>
      <c r="D29987" s="2" t="s">
        <v>401</v>
      </c>
      <c r="E29987" s="2"/>
      <c r="F29987" s="2"/>
      <c r="G29987" s="2"/>
      <c r="H29987" s="2"/>
    </row>
    <row r="29988" spans="2:8">
      <c r="B29988" s="2" t="s">
        <v>30386</v>
      </c>
      <c r="C29988" s="2">
        <v>38</v>
      </c>
      <c r="D29988" s="2" t="s">
        <v>401</v>
      </c>
      <c r="E29988" s="2"/>
      <c r="F29988" s="2"/>
      <c r="G29988" s="2"/>
      <c r="H29988" s="2"/>
    </row>
    <row r="29989" spans="2:8">
      <c r="B29989" s="2" t="s">
        <v>30387</v>
      </c>
      <c r="C29989" s="2">
        <v>39</v>
      </c>
      <c r="D29989" s="2" t="s">
        <v>401</v>
      </c>
      <c r="E29989" s="2"/>
      <c r="F29989" s="2"/>
      <c r="G29989" s="2"/>
      <c r="H29989" s="2"/>
    </row>
    <row r="29990" spans="2:8">
      <c r="B29990" s="2" t="s">
        <v>30388</v>
      </c>
      <c r="C29990" s="2">
        <v>39</v>
      </c>
      <c r="D29990" s="2" t="s">
        <v>401</v>
      </c>
      <c r="E29990" s="2"/>
      <c r="F29990" s="2"/>
      <c r="G29990" s="2"/>
      <c r="H29990" s="2"/>
    </row>
    <row r="29991" spans="2:8">
      <c r="B29991" s="2" t="s">
        <v>30389</v>
      </c>
      <c r="C29991" s="2">
        <v>38</v>
      </c>
      <c r="D29991" s="2" t="s">
        <v>401</v>
      </c>
      <c r="E29991" s="2"/>
      <c r="F29991" s="2"/>
      <c r="G29991" s="2"/>
      <c r="H29991" s="2"/>
    </row>
    <row r="29992" spans="2:8">
      <c r="B29992" s="2" t="s">
        <v>30390</v>
      </c>
      <c r="C29992" s="2">
        <v>31</v>
      </c>
      <c r="D29992" s="2" t="s">
        <v>401</v>
      </c>
      <c r="E29992" s="2"/>
      <c r="F29992" s="2"/>
      <c r="G29992" s="2"/>
      <c r="H29992" s="2"/>
    </row>
    <row r="29993" spans="2:8">
      <c r="B29993" s="2" t="s">
        <v>30391</v>
      </c>
      <c r="C29993" s="2">
        <v>25</v>
      </c>
      <c r="D29993" s="2" t="s">
        <v>401</v>
      </c>
      <c r="E29993" s="2"/>
      <c r="F29993" s="2"/>
      <c r="G29993" s="2"/>
      <c r="H29993" s="2"/>
    </row>
    <row r="29994" spans="2:8">
      <c r="B29994" s="2" t="s">
        <v>30392</v>
      </c>
      <c r="C29994" s="2">
        <v>32</v>
      </c>
      <c r="D29994" s="2" t="s">
        <v>401</v>
      </c>
      <c r="E29994" s="2"/>
      <c r="F29994" s="2"/>
      <c r="G29994" s="2"/>
      <c r="H29994" s="2"/>
    </row>
    <row r="29995" spans="2:8">
      <c r="B29995" s="2" t="s">
        <v>30393</v>
      </c>
      <c r="C29995" s="2">
        <v>33</v>
      </c>
      <c r="D29995" s="2" t="s">
        <v>401</v>
      </c>
      <c r="E29995" s="2"/>
      <c r="F29995" s="2"/>
      <c r="G29995" s="2"/>
      <c r="H29995" s="2"/>
    </row>
    <row r="29996" spans="2:8">
      <c r="B29996" s="2" t="s">
        <v>30394</v>
      </c>
      <c r="C29996" s="2">
        <v>34</v>
      </c>
      <c r="D29996" s="2" t="s">
        <v>401</v>
      </c>
      <c r="E29996" s="2"/>
      <c r="F29996" s="2"/>
      <c r="G29996" s="2"/>
      <c r="H29996" s="2"/>
    </row>
    <row r="29997" spans="2:8">
      <c r="B29997" s="2" t="s">
        <v>30395</v>
      </c>
      <c r="C29997" s="2">
        <v>33</v>
      </c>
      <c r="D29997" s="2" t="s">
        <v>401</v>
      </c>
      <c r="E29997" s="2"/>
      <c r="F29997" s="2"/>
      <c r="G29997" s="2"/>
      <c r="H29997" s="2"/>
    </row>
    <row r="29998" spans="2:8">
      <c r="B29998" s="2" t="s">
        <v>30396</v>
      </c>
      <c r="C29998" s="2">
        <v>30</v>
      </c>
      <c r="D29998" s="2" t="s">
        <v>401</v>
      </c>
      <c r="E29998" s="2"/>
      <c r="F29998" s="2"/>
      <c r="G29998" s="2"/>
      <c r="H29998" s="2"/>
    </row>
    <row r="29999" spans="2:8">
      <c r="B29999" s="2" t="s">
        <v>30397</v>
      </c>
      <c r="C29999" s="2">
        <v>26</v>
      </c>
      <c r="D29999" s="2" t="s">
        <v>401</v>
      </c>
      <c r="E29999" s="2"/>
      <c r="F29999" s="2"/>
      <c r="G29999" s="2"/>
      <c r="H29999" s="2"/>
    </row>
    <row r="30000" spans="2:8">
      <c r="B30000" s="2" t="s">
        <v>30398</v>
      </c>
      <c r="C30000" s="2">
        <v>23</v>
      </c>
      <c r="D30000" s="2" t="s">
        <v>401</v>
      </c>
      <c r="E30000" s="2"/>
      <c r="F30000" s="2"/>
      <c r="G30000" s="2"/>
      <c r="H30000" s="2"/>
    </row>
    <row r="30001" spans="2:8">
      <c r="B30001" s="2" t="s">
        <v>30399</v>
      </c>
      <c r="C30001" s="2">
        <v>21</v>
      </c>
      <c r="D30001" s="2" t="s">
        <v>401</v>
      </c>
      <c r="E30001" s="2"/>
      <c r="F30001" s="2"/>
      <c r="G30001" s="2"/>
      <c r="H30001" s="2"/>
    </row>
    <row r="30002" spans="2:8">
      <c r="B30002" s="2" t="s">
        <v>30400</v>
      </c>
      <c r="C30002" s="2">
        <v>26</v>
      </c>
      <c r="D30002" s="2" t="s">
        <v>401</v>
      </c>
      <c r="E30002" s="2"/>
      <c r="F30002" s="2"/>
      <c r="G30002" s="2"/>
      <c r="H30002" s="2"/>
    </row>
    <row r="30003" spans="2:8">
      <c r="B30003" s="2" t="s">
        <v>30401</v>
      </c>
      <c r="C30003" s="2">
        <v>27</v>
      </c>
      <c r="D30003" s="2" t="s">
        <v>401</v>
      </c>
      <c r="E30003" s="2"/>
      <c r="F30003" s="2"/>
      <c r="G30003" s="2"/>
      <c r="H30003" s="2"/>
    </row>
    <row r="30004" spans="2:8">
      <c r="B30004" s="2" t="s">
        <v>30402</v>
      </c>
      <c r="C30004" s="2">
        <v>29</v>
      </c>
      <c r="D30004" s="2" t="s">
        <v>401</v>
      </c>
      <c r="E30004" s="2"/>
      <c r="F30004" s="2"/>
      <c r="G30004" s="2"/>
      <c r="H30004" s="2"/>
    </row>
    <row r="30005" spans="2:8">
      <c r="B30005" s="2" t="s">
        <v>30403</v>
      </c>
      <c r="C30005" s="2">
        <v>31</v>
      </c>
      <c r="D30005" s="2" t="s">
        <v>401</v>
      </c>
      <c r="E30005" s="2"/>
      <c r="F30005" s="2"/>
      <c r="G30005" s="2"/>
      <c r="H30005" s="2"/>
    </row>
    <row r="30006" spans="2:8">
      <c r="B30006" s="2" t="s">
        <v>30404</v>
      </c>
      <c r="C30006" s="2">
        <v>31</v>
      </c>
      <c r="D30006" s="2" t="s">
        <v>401</v>
      </c>
      <c r="E30006" s="2"/>
      <c r="F30006" s="2"/>
      <c r="G30006" s="2"/>
      <c r="H30006" s="2"/>
    </row>
    <row r="30007" spans="2:8">
      <c r="B30007" s="2" t="s">
        <v>30405</v>
      </c>
      <c r="C30007" s="2">
        <v>31</v>
      </c>
      <c r="D30007" s="2" t="s">
        <v>401</v>
      </c>
      <c r="E30007" s="2"/>
      <c r="F30007" s="2"/>
      <c r="G30007" s="2"/>
      <c r="H30007" s="2"/>
    </row>
    <row r="30008" spans="2:8">
      <c r="B30008" s="2" t="s">
        <v>30406</v>
      </c>
      <c r="C30008" s="2">
        <v>28</v>
      </c>
      <c r="D30008" s="2" t="s">
        <v>401</v>
      </c>
      <c r="E30008" s="2"/>
      <c r="F30008" s="2"/>
      <c r="G30008" s="2"/>
      <c r="H30008" s="2"/>
    </row>
    <row r="30009" spans="2:8">
      <c r="B30009" s="2" t="s">
        <v>30407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30408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30409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30410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30411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30412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30413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30414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30415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30416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30417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30418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30419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30420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30421</v>
      </c>
      <c r="C30023" s="2">
        <v>32</v>
      </c>
      <c r="D30023" s="2" t="s">
        <v>401</v>
      </c>
      <c r="E30023" s="2"/>
      <c r="F30023" s="2"/>
      <c r="G30023" s="2"/>
      <c r="H30023" s="2"/>
    </row>
    <row r="30024" spans="2:8">
      <c r="B30024" s="2" t="s">
        <v>30422</v>
      </c>
      <c r="C30024" s="2">
        <v>34</v>
      </c>
      <c r="D30024" s="2" t="s">
        <v>401</v>
      </c>
      <c r="E30024" s="2"/>
      <c r="F30024" s="2"/>
      <c r="G30024" s="2"/>
      <c r="H30024" s="2"/>
    </row>
    <row r="30025" spans="2:8">
      <c r="B30025" s="2" t="s">
        <v>30423</v>
      </c>
      <c r="C30025" s="2">
        <v>35</v>
      </c>
      <c r="D30025" s="2" t="s">
        <v>401</v>
      </c>
      <c r="E30025" s="2"/>
      <c r="F30025" s="2"/>
      <c r="G30025" s="2"/>
      <c r="H30025" s="2"/>
    </row>
    <row r="30026" spans="2:8">
      <c r="B30026" s="2" t="s">
        <v>30424</v>
      </c>
      <c r="C30026" s="2">
        <v>37</v>
      </c>
      <c r="D30026" s="2" t="s">
        <v>401</v>
      </c>
      <c r="E30026" s="2"/>
      <c r="F30026" s="2"/>
      <c r="G30026" s="2"/>
      <c r="H30026" s="2"/>
    </row>
    <row r="30027" spans="2:8">
      <c r="B30027" s="2" t="s">
        <v>30425</v>
      </c>
      <c r="C30027" s="2">
        <v>34</v>
      </c>
      <c r="D30027" s="2" t="s">
        <v>401</v>
      </c>
      <c r="E30027" s="2"/>
      <c r="F30027" s="2"/>
      <c r="G30027" s="2"/>
      <c r="H30027" s="2"/>
    </row>
    <row r="30028" spans="2:8">
      <c r="B30028" s="2" t="s">
        <v>30426</v>
      </c>
      <c r="C30028" s="2">
        <v>29</v>
      </c>
      <c r="D30028" s="2" t="s">
        <v>401</v>
      </c>
      <c r="E30028" s="2"/>
      <c r="F30028" s="2"/>
      <c r="G30028" s="2"/>
      <c r="H30028" s="2"/>
    </row>
    <row r="30029" spans="2:8">
      <c r="B30029" s="2" t="s">
        <v>30427</v>
      </c>
      <c r="C30029" s="2">
        <v>26</v>
      </c>
      <c r="D30029" s="2" t="s">
        <v>401</v>
      </c>
      <c r="E30029" s="2"/>
      <c r="F30029" s="2"/>
      <c r="G30029" s="2"/>
      <c r="H30029" s="2"/>
    </row>
    <row r="30030" spans="2:8">
      <c r="B30030" s="2" t="s">
        <v>30428</v>
      </c>
      <c r="C30030" s="2">
        <v>28</v>
      </c>
      <c r="D30030" s="2" t="s">
        <v>401</v>
      </c>
      <c r="E30030" s="2"/>
      <c r="F30030" s="2"/>
      <c r="G30030" s="2"/>
      <c r="H30030" s="2"/>
    </row>
    <row r="30031" spans="2:8">
      <c r="B30031" s="2" t="s">
        <v>30429</v>
      </c>
      <c r="C30031" s="2">
        <v>27</v>
      </c>
      <c r="D30031" s="2" t="s">
        <v>401</v>
      </c>
      <c r="E30031" s="2"/>
      <c r="F30031" s="2"/>
      <c r="G30031" s="2"/>
      <c r="H30031" s="2"/>
    </row>
    <row r="30032" spans="2:8">
      <c r="B30032" s="2" t="s">
        <v>30430</v>
      </c>
      <c r="C30032" s="2">
        <v>28</v>
      </c>
      <c r="D30032" s="2" t="s">
        <v>401</v>
      </c>
      <c r="E30032" s="2"/>
      <c r="F30032" s="2"/>
      <c r="G30032" s="2"/>
      <c r="H30032" s="2"/>
    </row>
    <row r="30033" spans="2:8">
      <c r="B30033" s="2" t="s">
        <v>30431</v>
      </c>
      <c r="C30033" s="2">
        <v>28</v>
      </c>
      <c r="D30033" s="2" t="s">
        <v>401</v>
      </c>
      <c r="E30033" s="2"/>
      <c r="F30033" s="2"/>
      <c r="G30033" s="2"/>
      <c r="H30033" s="2"/>
    </row>
    <row r="30034" spans="2:8">
      <c r="B30034" s="2" t="s">
        <v>30432</v>
      </c>
      <c r="C30034" s="2">
        <v>27</v>
      </c>
      <c r="D30034" s="2" t="s">
        <v>401</v>
      </c>
      <c r="E30034" s="2"/>
      <c r="F30034" s="2"/>
      <c r="G30034" s="2"/>
      <c r="H30034" s="2"/>
    </row>
    <row r="30035" spans="2:8">
      <c r="B30035" s="2" t="s">
        <v>30433</v>
      </c>
      <c r="C30035" s="2">
        <v>24</v>
      </c>
      <c r="D30035" s="2" t="s">
        <v>401</v>
      </c>
      <c r="E30035" s="2"/>
      <c r="F30035" s="2"/>
      <c r="G30035" s="2"/>
      <c r="H30035" s="2"/>
    </row>
    <row r="30036" spans="2:8">
      <c r="B30036" s="2" t="s">
        <v>30434</v>
      </c>
      <c r="C30036" s="2">
        <v>19</v>
      </c>
      <c r="D30036" s="2" t="s">
        <v>401</v>
      </c>
      <c r="E30036" s="2"/>
      <c r="F30036" s="2"/>
      <c r="G30036" s="2"/>
      <c r="H30036" s="2"/>
    </row>
    <row r="30037" spans="2:8">
      <c r="B30037" s="2" t="s">
        <v>30435</v>
      </c>
      <c r="C30037" s="2">
        <v>28</v>
      </c>
      <c r="D30037" s="2" t="s">
        <v>401</v>
      </c>
      <c r="E30037" s="2"/>
      <c r="F30037" s="2"/>
      <c r="G30037" s="2"/>
      <c r="H30037" s="2"/>
    </row>
    <row r="30038" spans="2:8">
      <c r="B30038" s="2" t="s">
        <v>30436</v>
      </c>
      <c r="C30038" s="2">
        <v>29</v>
      </c>
      <c r="D30038" s="2" t="s">
        <v>401</v>
      </c>
      <c r="E30038" s="2"/>
      <c r="F30038" s="2"/>
      <c r="G30038" s="2"/>
      <c r="H30038" s="2"/>
    </row>
    <row r="30039" spans="2:8">
      <c r="B30039" s="2" t="s">
        <v>30437</v>
      </c>
      <c r="C30039" s="2">
        <v>29</v>
      </c>
      <c r="D30039" s="2" t="s">
        <v>401</v>
      </c>
      <c r="E30039" s="2"/>
      <c r="F30039" s="2"/>
      <c r="G30039" s="2"/>
      <c r="H30039" s="2"/>
    </row>
    <row r="30040" spans="2:8">
      <c r="B30040" s="2" t="s">
        <v>30438</v>
      </c>
      <c r="C30040" s="2">
        <v>29</v>
      </c>
      <c r="D30040" s="2" t="s">
        <v>401</v>
      </c>
      <c r="E30040" s="2"/>
      <c r="F30040" s="2"/>
      <c r="G30040" s="2"/>
      <c r="H30040" s="2"/>
    </row>
    <row r="30041" spans="2:8">
      <c r="B30041" s="2" t="s">
        <v>30439</v>
      </c>
      <c r="C30041" s="2">
        <v>29</v>
      </c>
      <c r="D30041" s="2" t="s">
        <v>401</v>
      </c>
      <c r="E30041" s="2"/>
      <c r="F30041" s="2"/>
      <c r="G30041" s="2"/>
      <c r="H30041" s="2"/>
    </row>
    <row r="30042" spans="2:8">
      <c r="B30042" s="2" t="s">
        <v>30440</v>
      </c>
      <c r="C30042" s="2">
        <v>29</v>
      </c>
      <c r="D30042" s="2" t="s">
        <v>401</v>
      </c>
      <c r="E30042" s="2"/>
      <c r="F30042" s="2"/>
      <c r="G30042" s="2"/>
      <c r="H30042" s="2"/>
    </row>
    <row r="30043" spans="2:8">
      <c r="B30043" s="2" t="s">
        <v>30441</v>
      </c>
      <c r="C30043" s="2">
        <v>28</v>
      </c>
      <c r="D30043" s="2" t="s">
        <v>401</v>
      </c>
      <c r="E30043" s="2"/>
      <c r="F30043" s="2"/>
      <c r="G30043" s="2"/>
      <c r="H30043" s="2"/>
    </row>
    <row r="30044" spans="2:8">
      <c r="B30044" s="2" t="s">
        <v>30442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30443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30444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30445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30446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30447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30448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30449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30450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30451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30452</v>
      </c>
      <c r="C30054" s="2">
        <v>35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30453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30454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30455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30456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30457</v>
      </c>
      <c r="C30059" s="2">
        <v>17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30458</v>
      </c>
      <c r="C30060" s="2">
        <v>20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30459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30460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30461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30462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30463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30464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30465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30466</v>
      </c>
      <c r="C30068" s="2">
        <v>21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30467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30468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30469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30470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30471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30472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30473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30474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30475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30476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30477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30478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30479</v>
      </c>
      <c r="C30081" s="2">
        <v>37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30480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30481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30482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30483</v>
      </c>
      <c r="C30085" s="2">
        <v>25</v>
      </c>
      <c r="D30085" s="2" t="s">
        <v>401</v>
      </c>
      <c r="E30085" s="2"/>
      <c r="F30085" s="2"/>
      <c r="G30085" s="2"/>
      <c r="H30085" s="2"/>
    </row>
    <row r="30086" spans="2:8">
      <c r="B30086" s="2" t="s">
        <v>30484</v>
      </c>
      <c r="C30086" s="2">
        <v>28</v>
      </c>
      <c r="D30086" s="2" t="s">
        <v>401</v>
      </c>
      <c r="E30086" s="2"/>
      <c r="F30086" s="2"/>
      <c r="G30086" s="2"/>
      <c r="H30086" s="2"/>
    </row>
    <row r="30087" spans="2:8">
      <c r="B30087" s="2" t="s">
        <v>30485</v>
      </c>
      <c r="C30087" s="2">
        <v>30</v>
      </c>
      <c r="D30087" s="2" t="s">
        <v>401</v>
      </c>
      <c r="E30087" s="2"/>
      <c r="F30087" s="2"/>
      <c r="G30087" s="2"/>
      <c r="H30087" s="2"/>
    </row>
    <row r="30088" spans="2:8">
      <c r="B30088" s="2" t="s">
        <v>30486</v>
      </c>
      <c r="C30088" s="2">
        <v>30</v>
      </c>
      <c r="D30088" s="2" t="s">
        <v>401</v>
      </c>
      <c r="E30088" s="2"/>
      <c r="F30088" s="2"/>
      <c r="G30088" s="2"/>
      <c r="H30088" s="2"/>
    </row>
    <row r="30089" spans="2:8">
      <c r="B30089" s="2" t="s">
        <v>30487</v>
      </c>
      <c r="C30089" s="2">
        <v>31</v>
      </c>
      <c r="D30089" s="2" t="s">
        <v>401</v>
      </c>
      <c r="E30089" s="2"/>
      <c r="F30089" s="2"/>
      <c r="G30089" s="2"/>
      <c r="H30089" s="2"/>
    </row>
    <row r="30090" spans="2:8">
      <c r="B30090" s="2" t="s">
        <v>30488</v>
      </c>
      <c r="C30090" s="2">
        <v>31</v>
      </c>
      <c r="D30090" s="2" t="s">
        <v>401</v>
      </c>
      <c r="E30090" s="2"/>
      <c r="F30090" s="2"/>
      <c r="G30090" s="2"/>
      <c r="H30090" s="2"/>
    </row>
    <row r="30091" spans="2:8">
      <c r="B30091" s="2" t="s">
        <v>30489</v>
      </c>
      <c r="C30091" s="2">
        <v>28</v>
      </c>
      <c r="D30091" s="2" t="s">
        <v>401</v>
      </c>
      <c r="E30091" s="2"/>
      <c r="F30091" s="2"/>
      <c r="G30091" s="2"/>
      <c r="H30091" s="2"/>
    </row>
    <row r="30092" spans="2:8">
      <c r="B30092" s="2" t="s">
        <v>30490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30491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30492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30493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30494</v>
      </c>
      <c r="C30096" s="2">
        <v>43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30495</v>
      </c>
      <c r="C30097" s="2">
        <v>42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30496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30497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30498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30499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30500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30501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30502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30504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30505</v>
      </c>
      <c r="C30107" s="2">
        <v>18</v>
      </c>
      <c r="D30107" s="2" t="s">
        <v>401</v>
      </c>
      <c r="E30107" s="2"/>
      <c r="F30107" s="2"/>
      <c r="G30107" s="2"/>
      <c r="H30107" s="2"/>
    </row>
    <row r="30108" spans="2:8">
      <c r="B30108" s="2" t="s">
        <v>30506</v>
      </c>
      <c r="C30108" s="2">
        <v>19</v>
      </c>
      <c r="D30108" s="2" t="s">
        <v>401</v>
      </c>
      <c r="E30108" s="2"/>
      <c r="F30108" s="2"/>
      <c r="G30108" s="2"/>
      <c r="H30108" s="2"/>
    </row>
    <row r="30109" spans="2:8">
      <c r="B30109" s="2" t="s">
        <v>30507</v>
      </c>
      <c r="C30109" s="2">
        <v>20</v>
      </c>
      <c r="D30109" s="2" t="s">
        <v>401</v>
      </c>
      <c r="E30109" s="2"/>
      <c r="F30109" s="2"/>
      <c r="G30109" s="2"/>
      <c r="H30109" s="2"/>
    </row>
    <row r="30110" spans="2:8">
      <c r="B30110" s="2" t="s">
        <v>30508</v>
      </c>
      <c r="C30110" s="2">
        <v>20</v>
      </c>
      <c r="D30110" s="2" t="s">
        <v>401</v>
      </c>
      <c r="E30110" s="2"/>
      <c r="F30110" s="2"/>
      <c r="G30110" s="2"/>
      <c r="H30110" s="2"/>
    </row>
    <row r="30111" spans="2:8">
      <c r="B30111" s="2" t="s">
        <v>30509</v>
      </c>
      <c r="C30111" s="2">
        <v>21</v>
      </c>
      <c r="D30111" s="2" t="s">
        <v>401</v>
      </c>
      <c r="E30111" s="2"/>
      <c r="F30111" s="2"/>
      <c r="G30111" s="2"/>
      <c r="H30111" s="2"/>
    </row>
    <row r="30112" spans="2:8">
      <c r="B30112" s="2" t="s">
        <v>30510</v>
      </c>
      <c r="C30112" s="2">
        <v>21</v>
      </c>
      <c r="D30112" s="2" t="s">
        <v>401</v>
      </c>
      <c r="E30112" s="2"/>
      <c r="F30112" s="2"/>
      <c r="G30112" s="2"/>
      <c r="H30112" s="2"/>
    </row>
    <row r="30113" spans="2:8">
      <c r="B30113" s="2" t="s">
        <v>30511</v>
      </c>
      <c r="C30113" s="2">
        <v>21</v>
      </c>
      <c r="D30113" s="2" t="s">
        <v>401</v>
      </c>
      <c r="E30113" s="2"/>
      <c r="F30113" s="2"/>
      <c r="G30113" s="2"/>
      <c r="H30113" s="2"/>
    </row>
    <row r="30114" spans="2:8">
      <c r="B30114" s="2" t="s">
        <v>30512</v>
      </c>
      <c r="C30114" s="2">
        <v>22</v>
      </c>
      <c r="D30114" s="2" t="s">
        <v>401</v>
      </c>
      <c r="E30114" s="2"/>
      <c r="F30114" s="2"/>
      <c r="G30114" s="2"/>
      <c r="H30114" s="2"/>
    </row>
    <row r="30115" spans="2:8">
      <c r="B30115" s="2" t="s">
        <v>30513</v>
      </c>
      <c r="C30115" s="2">
        <v>20</v>
      </c>
      <c r="D30115" s="2" t="s">
        <v>401</v>
      </c>
      <c r="E30115" s="2"/>
      <c r="F30115" s="2"/>
      <c r="G30115" s="2"/>
      <c r="H30115" s="2"/>
    </row>
    <row r="30116" spans="2:8">
      <c r="B30116" s="2" t="s">
        <v>30514</v>
      </c>
      <c r="C30116" s="2">
        <v>18</v>
      </c>
      <c r="D30116" s="2" t="s">
        <v>401</v>
      </c>
      <c r="E30116" s="2"/>
      <c r="F30116" s="2"/>
      <c r="G30116" s="2"/>
      <c r="H30116" s="2"/>
    </row>
    <row r="30117" spans="2:8">
      <c r="B30117" s="2" t="s">
        <v>30515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30516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30517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30518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30519</v>
      </c>
      <c r="C30121" s="2">
        <v>38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30520</v>
      </c>
      <c r="C30122" s="2">
        <v>38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30521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30522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30523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30524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30525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30526</v>
      </c>
      <c r="C30128" s="2">
        <v>34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30527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30528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30529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30530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30531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30532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30533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30534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30535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30536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30537</v>
      </c>
      <c r="C30139" s="2">
        <v>25</v>
      </c>
      <c r="D30139" s="2" t="s">
        <v>401</v>
      </c>
      <c r="E30139" s="2"/>
      <c r="F30139" s="2"/>
      <c r="G30139" s="2"/>
      <c r="H30139" s="2"/>
    </row>
    <row r="30140" spans="2:8">
      <c r="B30140" s="2" t="s">
        <v>30538</v>
      </c>
      <c r="C30140" s="2">
        <v>26</v>
      </c>
      <c r="D30140" s="2" t="s">
        <v>401</v>
      </c>
      <c r="E30140" s="2"/>
      <c r="F30140" s="2"/>
      <c r="G30140" s="2"/>
      <c r="H30140" s="2"/>
    </row>
    <row r="30141" spans="2:8">
      <c r="B30141" s="2" t="s">
        <v>30539</v>
      </c>
      <c r="C30141" s="2">
        <v>28</v>
      </c>
      <c r="D30141" s="2" t="s">
        <v>401</v>
      </c>
      <c r="E30141" s="2"/>
      <c r="F30141" s="2"/>
      <c r="G30141" s="2"/>
      <c r="H30141" s="2"/>
    </row>
    <row r="30142" spans="2:8">
      <c r="B30142" s="2" t="s">
        <v>30540</v>
      </c>
      <c r="C30142" s="2">
        <v>28</v>
      </c>
      <c r="D30142" s="2" t="s">
        <v>401</v>
      </c>
      <c r="E30142" s="2"/>
      <c r="F30142" s="2"/>
      <c r="G30142" s="2"/>
      <c r="H30142" s="2"/>
    </row>
    <row r="30143" spans="2:8">
      <c r="B30143" s="2" t="s">
        <v>30541</v>
      </c>
      <c r="C30143" s="2">
        <v>27</v>
      </c>
      <c r="D30143" s="2" t="s">
        <v>401</v>
      </c>
      <c r="E30143" s="2"/>
      <c r="F30143" s="2"/>
      <c r="G30143" s="2"/>
      <c r="H30143" s="2"/>
    </row>
    <row r="30144" spans="2:8">
      <c r="B30144" s="2" t="s">
        <v>30542</v>
      </c>
      <c r="C30144" s="2">
        <v>27</v>
      </c>
      <c r="D30144" s="2" t="s">
        <v>401</v>
      </c>
      <c r="E30144" s="2"/>
      <c r="F30144" s="2"/>
      <c r="G30144" s="2"/>
      <c r="H30144" s="2"/>
    </row>
    <row r="30145" spans="2:8">
      <c r="B30145" s="2" t="s">
        <v>30543</v>
      </c>
      <c r="C30145" s="2">
        <v>25</v>
      </c>
      <c r="D30145" s="2" t="s">
        <v>401</v>
      </c>
      <c r="E30145" s="2"/>
      <c r="F30145" s="2"/>
      <c r="G30145" s="2"/>
      <c r="H30145" s="2"/>
    </row>
    <row r="30146" spans="2:8">
      <c r="B30146" s="2" t="s">
        <v>30544</v>
      </c>
      <c r="C30146" s="2">
        <v>22</v>
      </c>
      <c r="D30146" s="2" t="s">
        <v>401</v>
      </c>
      <c r="E30146" s="2"/>
      <c r="F30146" s="2"/>
      <c r="G30146" s="2"/>
      <c r="H30146" s="2"/>
    </row>
    <row r="30147" spans="2:8">
      <c r="B30147" s="2" t="s">
        <v>30545</v>
      </c>
      <c r="C30147" s="2">
        <v>20</v>
      </c>
      <c r="D30147" s="2" t="s">
        <v>401</v>
      </c>
      <c r="E30147" s="2"/>
      <c r="F30147" s="2"/>
      <c r="G30147" s="2"/>
      <c r="H30147" s="2"/>
    </row>
    <row r="30148" spans="2:8">
      <c r="B30148" s="2" t="s">
        <v>30546</v>
      </c>
      <c r="C30148" s="2">
        <v>20</v>
      </c>
      <c r="D30148" s="2" t="s">
        <v>401</v>
      </c>
      <c r="E30148" s="2"/>
      <c r="F30148" s="2"/>
      <c r="G30148" s="2"/>
      <c r="H30148" s="2"/>
    </row>
    <row r="30149" spans="2:8">
      <c r="B30149" s="2" t="s">
        <v>30547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30548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30549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30550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30551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30552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30554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30555</v>
      </c>
      <c r="C30157" s="2">
        <v>31</v>
      </c>
      <c r="D30157" s="2" t="s">
        <v>401</v>
      </c>
      <c r="E30157" s="2"/>
      <c r="F30157" s="2"/>
      <c r="G30157" s="2"/>
      <c r="H30157" s="2"/>
    </row>
    <row r="30158" spans="2:8">
      <c r="B30158" s="2" t="s">
        <v>30556</v>
      </c>
      <c r="C30158" s="2">
        <v>35</v>
      </c>
      <c r="D30158" s="2" t="s">
        <v>401</v>
      </c>
      <c r="E30158" s="2"/>
      <c r="F30158" s="2"/>
      <c r="G30158" s="2"/>
      <c r="H30158" s="2"/>
    </row>
    <row r="30159" spans="2:8">
      <c r="B30159" s="2" t="s">
        <v>30557</v>
      </c>
      <c r="C30159" s="2">
        <v>35</v>
      </c>
      <c r="D30159" s="2" t="s">
        <v>401</v>
      </c>
      <c r="E30159" s="2"/>
      <c r="F30159" s="2"/>
      <c r="G30159" s="2"/>
      <c r="H30159" s="2"/>
    </row>
    <row r="30160" spans="2:8">
      <c r="B30160" s="2" t="s">
        <v>30558</v>
      </c>
      <c r="C30160" s="2">
        <v>35</v>
      </c>
      <c r="D30160" s="2" t="s">
        <v>401</v>
      </c>
      <c r="E30160" s="2"/>
      <c r="F30160" s="2"/>
      <c r="G30160" s="2"/>
      <c r="H30160" s="2"/>
    </row>
    <row r="30161" spans="2:8">
      <c r="B30161" s="2" t="s">
        <v>30559</v>
      </c>
      <c r="C30161" s="2">
        <v>34</v>
      </c>
      <c r="D30161" s="2" t="s">
        <v>401</v>
      </c>
      <c r="E30161" s="2"/>
      <c r="F30161" s="2"/>
      <c r="G30161" s="2"/>
      <c r="H30161" s="2"/>
    </row>
    <row r="30162" spans="2:8">
      <c r="B30162" s="2" t="s">
        <v>30560</v>
      </c>
      <c r="C30162" s="2">
        <v>30</v>
      </c>
      <c r="D30162" s="2" t="s">
        <v>401</v>
      </c>
      <c r="E30162" s="2"/>
      <c r="F30162" s="2"/>
      <c r="G30162" s="2"/>
      <c r="H30162" s="2"/>
    </row>
    <row r="30163" spans="2:8">
      <c r="B30163" s="2" t="s">
        <v>30561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30562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30563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30564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30565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30566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30567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30568</v>
      </c>
      <c r="C30170" s="2">
        <v>15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30569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30570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30571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30572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30573</v>
      </c>
      <c r="C30175" s="2">
        <v>31</v>
      </c>
      <c r="D30175" s="2" t="s">
        <v>401</v>
      </c>
      <c r="E30175" s="2"/>
      <c r="F30175" s="2"/>
      <c r="G30175" s="2"/>
      <c r="H30175" s="2"/>
    </row>
    <row r="30176" spans="2:8">
      <c r="B30176" s="2" t="s">
        <v>30574</v>
      </c>
      <c r="C30176" s="2">
        <v>32</v>
      </c>
      <c r="D30176" s="2" t="s">
        <v>401</v>
      </c>
      <c r="E30176" s="2"/>
      <c r="F30176" s="2"/>
      <c r="G30176" s="2"/>
      <c r="H30176" s="2"/>
    </row>
    <row r="30177" spans="2:8">
      <c r="B30177" s="2" t="s">
        <v>30575</v>
      </c>
      <c r="C30177" s="2">
        <v>32</v>
      </c>
      <c r="D30177" s="2" t="s">
        <v>401</v>
      </c>
      <c r="E30177" s="2"/>
      <c r="F30177" s="2"/>
      <c r="G30177" s="2"/>
      <c r="H30177" s="2"/>
    </row>
    <row r="30178" spans="2:8">
      <c r="B30178" s="2" t="s">
        <v>30576</v>
      </c>
      <c r="C30178" s="2">
        <v>31</v>
      </c>
      <c r="D30178" s="2" t="s">
        <v>401</v>
      </c>
      <c r="E30178" s="2"/>
      <c r="F30178" s="2"/>
      <c r="G30178" s="2"/>
      <c r="H30178" s="2"/>
    </row>
    <row r="30179" spans="2:8">
      <c r="B30179" s="2" t="s">
        <v>30577</v>
      </c>
      <c r="C30179" s="2">
        <v>31</v>
      </c>
      <c r="D30179" s="2" t="s">
        <v>401</v>
      </c>
      <c r="E30179" s="2"/>
      <c r="F30179" s="2"/>
      <c r="G30179" s="2"/>
      <c r="H30179" s="2"/>
    </row>
    <row r="30180" spans="2:8">
      <c r="B30180" s="2" t="s">
        <v>30578</v>
      </c>
      <c r="C30180" s="2">
        <v>30</v>
      </c>
      <c r="D30180" s="2" t="s">
        <v>401</v>
      </c>
      <c r="E30180" s="2"/>
      <c r="F30180" s="2"/>
      <c r="G30180" s="2"/>
      <c r="H30180" s="2"/>
    </row>
    <row r="30181" spans="2:8">
      <c r="B30181" s="2" t="s">
        <v>30579</v>
      </c>
      <c r="C30181" s="2">
        <v>17</v>
      </c>
      <c r="D30181" s="2" t="s">
        <v>401</v>
      </c>
      <c r="E30181" s="2"/>
      <c r="F30181" s="2"/>
      <c r="G30181" s="2"/>
      <c r="H30181" s="2"/>
    </row>
    <row r="30182" spans="2:8">
      <c r="B30182" s="2" t="s">
        <v>30580</v>
      </c>
      <c r="C30182" s="2">
        <v>18</v>
      </c>
      <c r="D30182" s="2" t="s">
        <v>401</v>
      </c>
      <c r="E30182" s="2"/>
      <c r="F30182" s="2"/>
      <c r="G30182" s="2"/>
      <c r="H30182" s="2"/>
    </row>
    <row r="30183" spans="2:8">
      <c r="B30183" s="2" t="s">
        <v>30581</v>
      </c>
      <c r="C30183" s="2">
        <v>18</v>
      </c>
      <c r="D30183" s="2" t="s">
        <v>401</v>
      </c>
      <c r="E30183" s="2"/>
      <c r="F30183" s="2"/>
      <c r="G30183" s="2"/>
      <c r="H30183" s="2"/>
    </row>
    <row r="30184" spans="2:8">
      <c r="B30184" s="2" t="s">
        <v>30582</v>
      </c>
      <c r="C30184" s="2">
        <v>18</v>
      </c>
      <c r="D30184" s="2" t="s">
        <v>401</v>
      </c>
      <c r="E30184" s="2"/>
      <c r="F30184" s="2"/>
      <c r="G30184" s="2"/>
      <c r="H30184" s="2"/>
    </row>
    <row r="30185" spans="2:8">
      <c r="B30185" s="2" t="s">
        <v>30583</v>
      </c>
      <c r="C30185" s="2">
        <v>17</v>
      </c>
      <c r="D30185" s="2" t="s">
        <v>401</v>
      </c>
      <c r="E30185" s="2"/>
      <c r="F30185" s="2"/>
      <c r="G30185" s="2"/>
      <c r="H30185" s="2"/>
    </row>
    <row r="30186" spans="2:8">
      <c r="B30186" s="2" t="s">
        <v>30584</v>
      </c>
      <c r="C30186" s="2">
        <v>17</v>
      </c>
      <c r="D30186" s="2" t="s">
        <v>401</v>
      </c>
      <c r="E30186" s="2"/>
      <c r="F30186" s="2"/>
      <c r="G30186" s="2"/>
      <c r="H30186" s="2"/>
    </row>
    <row r="30187" spans="2:8">
      <c r="B30187" s="2" t="s">
        <v>30585</v>
      </c>
      <c r="C30187" s="2">
        <v>17</v>
      </c>
      <c r="D30187" s="2" t="s">
        <v>401</v>
      </c>
      <c r="E30187" s="2"/>
      <c r="F30187" s="2"/>
      <c r="G30187" s="2"/>
      <c r="H30187" s="2"/>
    </row>
    <row r="30188" spans="2:8">
      <c r="B30188" s="2" t="s">
        <v>30586</v>
      </c>
      <c r="C30188" s="2">
        <v>17</v>
      </c>
      <c r="D30188" s="2" t="s">
        <v>401</v>
      </c>
      <c r="E30188" s="2"/>
      <c r="F30188" s="2"/>
      <c r="G30188" s="2"/>
      <c r="H30188" s="2"/>
    </row>
    <row r="30189" spans="2:8">
      <c r="B30189" s="2" t="s">
        <v>30587</v>
      </c>
      <c r="C30189" s="2">
        <v>17</v>
      </c>
      <c r="D30189" s="2" t="s">
        <v>401</v>
      </c>
      <c r="E30189" s="2"/>
      <c r="F30189" s="2"/>
      <c r="G30189" s="2"/>
      <c r="H30189" s="2"/>
    </row>
    <row r="30190" spans="2:8">
      <c r="B30190" s="2" t="s">
        <v>30588</v>
      </c>
      <c r="C30190" s="2">
        <v>17</v>
      </c>
      <c r="D30190" s="2" t="s">
        <v>401</v>
      </c>
      <c r="E30190" s="2"/>
      <c r="F30190" s="2"/>
      <c r="G30190" s="2"/>
      <c r="H30190" s="2"/>
    </row>
    <row r="30191" spans="2:8">
      <c r="B30191" s="2" t="s">
        <v>30589</v>
      </c>
      <c r="C30191" s="2">
        <v>29</v>
      </c>
      <c r="D30191" s="2" t="s">
        <v>401</v>
      </c>
      <c r="E30191" s="2"/>
      <c r="F30191" s="2"/>
      <c r="G30191" s="2"/>
      <c r="H30191" s="2"/>
    </row>
    <row r="30192" spans="2:8">
      <c r="B30192" s="2" t="s">
        <v>30590</v>
      </c>
      <c r="C30192" s="2">
        <v>31</v>
      </c>
      <c r="D30192" s="2" t="s">
        <v>401</v>
      </c>
      <c r="E30192" s="2"/>
      <c r="F30192" s="2"/>
      <c r="G30192" s="2"/>
      <c r="H30192" s="2"/>
    </row>
    <row r="30193" spans="2:8">
      <c r="B30193" s="2" t="s">
        <v>30591</v>
      </c>
      <c r="C30193" s="2">
        <v>31</v>
      </c>
      <c r="D30193" s="2" t="s">
        <v>401</v>
      </c>
      <c r="E30193" s="2"/>
      <c r="F30193" s="2"/>
      <c r="G30193" s="2"/>
      <c r="H30193" s="2"/>
    </row>
    <row r="30194" spans="2:8">
      <c r="B30194" s="2" t="s">
        <v>30592</v>
      </c>
      <c r="C30194" s="2">
        <v>32</v>
      </c>
      <c r="D30194" s="2" t="s">
        <v>401</v>
      </c>
      <c r="E30194" s="2"/>
      <c r="F30194" s="2"/>
      <c r="G30194" s="2"/>
      <c r="H30194" s="2"/>
    </row>
    <row r="30195" spans="2:8">
      <c r="B30195" s="2" t="s">
        <v>30593</v>
      </c>
      <c r="C30195" s="2">
        <v>28</v>
      </c>
      <c r="D30195" s="2" t="s">
        <v>401</v>
      </c>
      <c r="E30195" s="2"/>
      <c r="F30195" s="2"/>
      <c r="G30195" s="2"/>
      <c r="H30195" s="2"/>
    </row>
    <row r="30196" spans="2:8">
      <c r="B30196" s="2" t="s">
        <v>30594</v>
      </c>
      <c r="C30196" s="2">
        <v>22</v>
      </c>
      <c r="D30196" s="2" t="s">
        <v>401</v>
      </c>
      <c r="E30196" s="2"/>
      <c r="F30196" s="2"/>
      <c r="G30196" s="2"/>
      <c r="H30196" s="2"/>
    </row>
    <row r="30197" spans="2:8">
      <c r="B30197" s="2" t="s">
        <v>30595</v>
      </c>
      <c r="C30197" s="2">
        <v>16</v>
      </c>
      <c r="D30197" s="2" t="s">
        <v>401</v>
      </c>
      <c r="E30197" s="2"/>
      <c r="F30197" s="2"/>
      <c r="G30197" s="2"/>
      <c r="H30197" s="2"/>
    </row>
    <row r="30198" spans="2:8">
      <c r="B30198" s="2" t="s">
        <v>30596</v>
      </c>
      <c r="C30198" s="2">
        <v>12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30597</v>
      </c>
      <c r="C30199" s="2">
        <v>12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30598</v>
      </c>
      <c r="C30200" s="2">
        <v>31</v>
      </c>
      <c r="D30200" s="2" t="s">
        <v>401</v>
      </c>
      <c r="E30200" s="2"/>
      <c r="F30200" s="2"/>
      <c r="G30200" s="2"/>
      <c r="H30200" s="2"/>
    </row>
    <row r="30201" spans="2:8">
      <c r="B30201" s="2" t="s">
        <v>30599</v>
      </c>
      <c r="C30201" s="2">
        <v>32</v>
      </c>
      <c r="D30201" s="2" t="s">
        <v>401</v>
      </c>
      <c r="E30201" s="2"/>
      <c r="F30201" s="2"/>
      <c r="G30201" s="2"/>
      <c r="H30201" s="2"/>
    </row>
    <row r="30202" spans="2:8">
      <c r="B30202" s="2" t="s">
        <v>30600</v>
      </c>
      <c r="C30202" s="2">
        <v>33</v>
      </c>
      <c r="D30202" s="2" t="s">
        <v>401</v>
      </c>
      <c r="E30202" s="2"/>
      <c r="F30202" s="2"/>
      <c r="G30202" s="2"/>
      <c r="H30202" s="2"/>
    </row>
    <row r="30203" spans="2:8">
      <c r="B30203" s="2" t="s">
        <v>30601</v>
      </c>
      <c r="C30203" s="2">
        <v>32</v>
      </c>
      <c r="D30203" s="2" t="s">
        <v>401</v>
      </c>
      <c r="E30203" s="2"/>
      <c r="F30203" s="2"/>
      <c r="G30203" s="2"/>
      <c r="H30203" s="2"/>
    </row>
    <row r="30204" spans="2:8">
      <c r="B30204" s="2" t="s">
        <v>30602</v>
      </c>
      <c r="C30204" s="2">
        <v>31</v>
      </c>
      <c r="D30204" s="2" t="s">
        <v>401</v>
      </c>
      <c r="E30204" s="2"/>
      <c r="F30204" s="2"/>
      <c r="G30204" s="2"/>
      <c r="H30204" s="2"/>
    </row>
    <row r="30205" spans="2:8">
      <c r="B30205" s="2" t="s">
        <v>30603</v>
      </c>
      <c r="C30205" s="2">
        <v>27</v>
      </c>
      <c r="D30205" s="2" t="s">
        <v>401</v>
      </c>
      <c r="E30205" s="2"/>
      <c r="F30205" s="2"/>
      <c r="G30205" s="2"/>
      <c r="H30205" s="2"/>
    </row>
    <row r="30206" spans="2:8">
      <c r="B30206" s="2" t="s">
        <v>30604</v>
      </c>
      <c r="C30206" s="2">
        <v>23</v>
      </c>
      <c r="D30206" s="2" t="s">
        <v>401</v>
      </c>
      <c r="E30206" s="2"/>
      <c r="F30206" s="2"/>
      <c r="G30206" s="2"/>
      <c r="H30206" s="2"/>
    </row>
    <row r="30207" spans="2:8">
      <c r="B30207" s="2" t="s">
        <v>30605</v>
      </c>
      <c r="C30207" s="2">
        <v>26</v>
      </c>
      <c r="D30207" s="2" t="s">
        <v>401</v>
      </c>
      <c r="E30207" s="2"/>
      <c r="F30207" s="2"/>
      <c r="G30207" s="2"/>
      <c r="H30207" s="2"/>
    </row>
    <row r="30208" spans="2:8">
      <c r="B30208" s="2" t="s">
        <v>30606</v>
      </c>
      <c r="C30208" s="2">
        <v>27</v>
      </c>
      <c r="D30208" s="2" t="s">
        <v>401</v>
      </c>
      <c r="E30208" s="2"/>
      <c r="F30208" s="2"/>
      <c r="G30208" s="2"/>
      <c r="H30208" s="2"/>
    </row>
    <row r="30209" spans="2:8">
      <c r="B30209" s="2" t="s">
        <v>30607</v>
      </c>
      <c r="C30209" s="2">
        <v>30</v>
      </c>
      <c r="D30209" s="2" t="s">
        <v>401</v>
      </c>
      <c r="E30209" s="2"/>
      <c r="F30209" s="2"/>
      <c r="G30209" s="2"/>
      <c r="H30209" s="2"/>
    </row>
    <row r="30210" spans="2:8">
      <c r="B30210" s="2" t="s">
        <v>30608</v>
      </c>
      <c r="C30210" s="2">
        <v>30</v>
      </c>
      <c r="D30210" s="2" t="s">
        <v>401</v>
      </c>
      <c r="E30210" s="2"/>
      <c r="F30210" s="2"/>
      <c r="G30210" s="2"/>
      <c r="H30210" s="2"/>
    </row>
    <row r="30211" spans="2:8">
      <c r="B30211" s="2" t="s">
        <v>30609</v>
      </c>
      <c r="C30211" s="2">
        <v>31</v>
      </c>
      <c r="D30211" s="2" t="s">
        <v>401</v>
      </c>
      <c r="E30211" s="2"/>
      <c r="F30211" s="2"/>
      <c r="G30211" s="2"/>
      <c r="H30211" s="2"/>
    </row>
    <row r="30212" spans="2:8">
      <c r="B30212" s="2" t="s">
        <v>30610</v>
      </c>
      <c r="C30212" s="2">
        <v>30</v>
      </c>
      <c r="D30212" s="2" t="s">
        <v>401</v>
      </c>
      <c r="E30212" s="2"/>
      <c r="F30212" s="2"/>
      <c r="G30212" s="2"/>
      <c r="H30212" s="2"/>
    </row>
    <row r="30213" spans="2:8">
      <c r="B30213" s="2" t="s">
        <v>30611</v>
      </c>
      <c r="C30213" s="2">
        <v>28</v>
      </c>
      <c r="D30213" s="2" t="s">
        <v>401</v>
      </c>
      <c r="E30213" s="2"/>
      <c r="F30213" s="2"/>
      <c r="G30213" s="2"/>
      <c r="H30213" s="2"/>
    </row>
    <row r="30214" spans="2:8">
      <c r="B30214" s="2" t="s">
        <v>30612</v>
      </c>
      <c r="C30214" s="2">
        <v>22</v>
      </c>
      <c r="D30214" s="2" t="s">
        <v>401</v>
      </c>
      <c r="E30214" s="2"/>
      <c r="F30214" s="2"/>
      <c r="G30214" s="2"/>
      <c r="H30214" s="2"/>
    </row>
    <row r="30215" spans="2:8">
      <c r="B30215" s="2" t="s">
        <v>30613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30614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30615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30616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30617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30618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30619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30620</v>
      </c>
      <c r="C30222" s="2">
        <v>39</v>
      </c>
      <c r="D30222" s="2" t="s">
        <v>401</v>
      </c>
      <c r="E30222" s="2"/>
      <c r="F30222" s="2"/>
      <c r="G30222" s="2"/>
      <c r="H30222" s="2"/>
    </row>
    <row r="30223" spans="2:8">
      <c r="B30223" s="2" t="s">
        <v>30621</v>
      </c>
      <c r="C30223" s="2">
        <v>39</v>
      </c>
      <c r="D30223" s="2" t="s">
        <v>401</v>
      </c>
      <c r="E30223" s="2"/>
      <c r="F30223" s="2"/>
      <c r="G30223" s="2"/>
      <c r="H30223" s="2"/>
    </row>
    <row r="30224" spans="2:8">
      <c r="B30224" s="2" t="s">
        <v>30622</v>
      </c>
      <c r="C30224" s="2">
        <v>38</v>
      </c>
      <c r="D30224" s="2" t="s">
        <v>401</v>
      </c>
      <c r="E30224" s="2"/>
      <c r="F30224" s="2"/>
      <c r="G30224" s="2"/>
      <c r="H30224" s="2"/>
    </row>
    <row r="30225" spans="2:8">
      <c r="B30225" s="2" t="s">
        <v>30623</v>
      </c>
      <c r="C30225" s="2">
        <v>35</v>
      </c>
      <c r="D30225" s="2" t="s">
        <v>401</v>
      </c>
      <c r="E30225" s="2"/>
      <c r="F30225" s="2"/>
      <c r="G30225" s="2"/>
      <c r="H30225" s="2"/>
    </row>
    <row r="30226" spans="2:8">
      <c r="B30226" s="2" t="s">
        <v>30624</v>
      </c>
      <c r="C30226" s="2">
        <v>29</v>
      </c>
      <c r="D30226" s="2" t="s">
        <v>401</v>
      </c>
      <c r="E30226" s="2"/>
      <c r="F30226" s="2"/>
      <c r="G30226" s="2"/>
      <c r="H30226" s="2"/>
    </row>
    <row r="30227" spans="2:8">
      <c r="B30227" s="2" t="s">
        <v>30625</v>
      </c>
      <c r="C30227" s="2">
        <v>17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30626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30627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30628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30629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30630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30631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30632</v>
      </c>
      <c r="C30234" s="2">
        <v>32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30633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30634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30635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30636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30637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30638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30639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30640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30641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30643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30644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30645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30646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30647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30648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30649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30650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30651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30652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30653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30654</v>
      </c>
      <c r="C30256" s="2">
        <v>17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30655</v>
      </c>
      <c r="C30257" s="2">
        <v>29</v>
      </c>
      <c r="D30257" s="2" t="s">
        <v>401</v>
      </c>
      <c r="E30257" s="2"/>
      <c r="F30257" s="2"/>
      <c r="G30257" s="2"/>
      <c r="H30257" s="2"/>
    </row>
    <row r="30258" spans="2:8">
      <c r="B30258" s="2" t="s">
        <v>30656</v>
      </c>
      <c r="C30258" s="2">
        <v>29</v>
      </c>
      <c r="D30258" s="2" t="s">
        <v>401</v>
      </c>
      <c r="E30258" s="2"/>
      <c r="F30258" s="2"/>
      <c r="G30258" s="2"/>
      <c r="H30258" s="2"/>
    </row>
    <row r="30259" spans="2:8">
      <c r="B30259" s="2" t="s">
        <v>30657</v>
      </c>
      <c r="C30259" s="2">
        <v>29</v>
      </c>
      <c r="D30259" s="2" t="s">
        <v>401</v>
      </c>
      <c r="E30259" s="2"/>
      <c r="F30259" s="2"/>
      <c r="G30259" s="2"/>
      <c r="H30259" s="2"/>
    </row>
    <row r="30260" spans="2:8">
      <c r="B30260" s="2" t="s">
        <v>30658</v>
      </c>
      <c r="C30260" s="2">
        <v>27</v>
      </c>
      <c r="D30260" s="2" t="s">
        <v>401</v>
      </c>
      <c r="E30260" s="2"/>
      <c r="F30260" s="2"/>
      <c r="G30260" s="2"/>
      <c r="H30260" s="2"/>
    </row>
    <row r="30261" spans="2:8">
      <c r="B30261" s="2" t="s">
        <v>30659</v>
      </c>
      <c r="C30261" s="2">
        <v>25</v>
      </c>
      <c r="D30261" s="2" t="s">
        <v>401</v>
      </c>
      <c r="E30261" s="2"/>
      <c r="F30261" s="2"/>
      <c r="G30261" s="2"/>
      <c r="H30261" s="2"/>
    </row>
    <row r="30262" spans="2:8">
      <c r="B30262" s="2" t="s">
        <v>30660</v>
      </c>
      <c r="C30262" s="2">
        <v>15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30661</v>
      </c>
      <c r="C30263" s="2">
        <v>12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30662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30663</v>
      </c>
      <c r="C30265" s="2">
        <v>16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30664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30665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30666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30667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30668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30669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30670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30671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30672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30673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30674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30675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30677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30678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30679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30680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30681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30682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30683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30686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30687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30688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30689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30690</v>
      </c>
      <c r="C30292" s="2">
        <v>25</v>
      </c>
      <c r="D30292" s="2" t="s">
        <v>401</v>
      </c>
      <c r="E30292" s="2"/>
      <c r="F30292" s="2"/>
      <c r="G30292" s="2"/>
      <c r="H30292" s="2"/>
    </row>
    <row r="30293" spans="2:8">
      <c r="B30293" s="2" t="s">
        <v>30691</v>
      </c>
      <c r="C30293" s="2">
        <v>25</v>
      </c>
      <c r="D30293" s="2" t="s">
        <v>401</v>
      </c>
      <c r="E30293" s="2"/>
      <c r="F30293" s="2"/>
      <c r="G30293" s="2"/>
      <c r="H30293" s="2"/>
    </row>
    <row r="30294" spans="2:8">
      <c r="B30294" s="2" t="s">
        <v>30692</v>
      </c>
      <c r="C30294" s="2">
        <v>25</v>
      </c>
      <c r="D30294" s="2" t="s">
        <v>401</v>
      </c>
      <c r="E30294" s="2"/>
      <c r="F30294" s="2"/>
      <c r="G30294" s="2"/>
      <c r="H30294" s="2"/>
    </row>
    <row r="30295" spans="2:8">
      <c r="B30295" s="2" t="s">
        <v>30693</v>
      </c>
      <c r="C30295" s="2">
        <v>25</v>
      </c>
      <c r="D30295" s="2" t="s">
        <v>401</v>
      </c>
      <c r="E30295" s="2"/>
      <c r="F30295" s="2"/>
      <c r="G30295" s="2"/>
      <c r="H30295" s="2"/>
    </row>
    <row r="30296" spans="2:8">
      <c r="B30296" s="2" t="s">
        <v>30694</v>
      </c>
      <c r="C30296" s="2">
        <v>24</v>
      </c>
      <c r="D30296" s="2" t="s">
        <v>401</v>
      </c>
      <c r="E30296" s="2"/>
      <c r="F30296" s="2"/>
      <c r="G30296" s="2"/>
      <c r="H30296" s="2"/>
    </row>
    <row r="30297" spans="2:8">
      <c r="B30297" s="2" t="s">
        <v>30695</v>
      </c>
      <c r="C30297" s="2">
        <v>24</v>
      </c>
      <c r="D30297" s="2" t="s">
        <v>401</v>
      </c>
      <c r="E30297" s="2"/>
      <c r="F30297" s="2"/>
      <c r="G30297" s="2"/>
      <c r="H30297" s="2"/>
    </row>
    <row r="30298" spans="2:8">
      <c r="B30298" s="2" t="s">
        <v>30696</v>
      </c>
      <c r="C30298" s="2">
        <v>25</v>
      </c>
      <c r="D30298" s="2" t="s">
        <v>401</v>
      </c>
      <c r="E30298" s="2"/>
      <c r="F30298" s="2"/>
      <c r="G30298" s="2"/>
      <c r="H30298" s="2"/>
    </row>
    <row r="30299" spans="2:8">
      <c r="B30299" s="2" t="s">
        <v>30697</v>
      </c>
      <c r="C30299" s="2">
        <v>24</v>
      </c>
      <c r="D30299" s="2" t="s">
        <v>401</v>
      </c>
      <c r="E30299" s="2"/>
      <c r="F30299" s="2"/>
      <c r="G30299" s="2"/>
      <c r="H30299" s="2"/>
    </row>
    <row r="30300" spans="2:8">
      <c r="B30300" s="2" t="s">
        <v>30698</v>
      </c>
      <c r="C30300" s="2">
        <v>23</v>
      </c>
      <c r="D30300" s="2" t="s">
        <v>401</v>
      </c>
      <c r="E30300" s="2"/>
      <c r="F30300" s="2"/>
      <c r="G30300" s="2"/>
      <c r="H30300" s="2"/>
    </row>
    <row r="30301" spans="2:8">
      <c r="B30301" s="2" t="s">
        <v>30699</v>
      </c>
      <c r="C30301" s="2">
        <v>21</v>
      </c>
      <c r="D30301" s="2" t="s">
        <v>401</v>
      </c>
      <c r="E30301" s="2"/>
      <c r="F30301" s="2"/>
      <c r="G30301" s="2"/>
      <c r="H30301" s="2"/>
    </row>
    <row r="30302" spans="2:8">
      <c r="B30302" s="2" t="s">
        <v>30700</v>
      </c>
      <c r="C30302" s="2">
        <v>20</v>
      </c>
      <c r="D30302" s="2" t="s">
        <v>401</v>
      </c>
      <c r="E30302" s="2"/>
      <c r="F30302" s="2"/>
      <c r="G30302" s="2"/>
      <c r="H30302" s="2"/>
    </row>
    <row r="30303" spans="2:8">
      <c r="B30303" s="2" t="s">
        <v>30701</v>
      </c>
      <c r="C30303" s="2">
        <v>20</v>
      </c>
      <c r="D30303" s="2" t="s">
        <v>401</v>
      </c>
      <c r="E30303" s="2"/>
      <c r="F30303" s="2"/>
      <c r="G30303" s="2"/>
      <c r="H30303" s="2"/>
    </row>
    <row r="30304" spans="2:8">
      <c r="B30304" s="2" t="s">
        <v>30702</v>
      </c>
      <c r="C30304" s="2">
        <v>17</v>
      </c>
      <c r="D30304" s="2" t="s">
        <v>401</v>
      </c>
      <c r="E30304" s="2"/>
      <c r="F30304" s="2"/>
      <c r="G30304" s="2"/>
      <c r="H30304" s="2"/>
    </row>
    <row r="30305" spans="2:8">
      <c r="B30305" s="2" t="s">
        <v>30703</v>
      </c>
      <c r="C30305" s="2">
        <v>34</v>
      </c>
      <c r="D30305" s="2" t="s">
        <v>401</v>
      </c>
      <c r="E30305" s="2"/>
      <c r="F30305" s="2"/>
      <c r="G30305" s="2"/>
      <c r="H30305" s="2"/>
    </row>
    <row r="30306" spans="2:8">
      <c r="B30306" s="2" t="s">
        <v>30704</v>
      </c>
      <c r="C30306" s="2">
        <v>34</v>
      </c>
      <c r="D30306" s="2" t="s">
        <v>401</v>
      </c>
      <c r="E30306" s="2"/>
      <c r="F30306" s="2"/>
      <c r="G30306" s="2"/>
      <c r="H30306" s="2"/>
    </row>
    <row r="30307" spans="2:8">
      <c r="B30307" s="2" t="s">
        <v>30705</v>
      </c>
      <c r="C30307" s="2">
        <v>34</v>
      </c>
      <c r="D30307" s="2" t="s">
        <v>401</v>
      </c>
      <c r="E30307" s="2"/>
      <c r="F30307" s="2"/>
      <c r="G30307" s="2"/>
      <c r="H30307" s="2"/>
    </row>
    <row r="30308" spans="2:8">
      <c r="B30308" s="2" t="s">
        <v>30706</v>
      </c>
      <c r="C30308" s="2">
        <v>34</v>
      </c>
      <c r="D30308" s="2" t="s">
        <v>401</v>
      </c>
      <c r="E30308" s="2"/>
      <c r="F30308" s="2"/>
      <c r="G30308" s="2"/>
      <c r="H30308" s="2"/>
    </row>
    <row r="30309" spans="2:8">
      <c r="B30309" s="2" t="s">
        <v>30707</v>
      </c>
      <c r="C30309" s="2">
        <v>28</v>
      </c>
      <c r="D30309" s="2" t="s">
        <v>401</v>
      </c>
      <c r="E30309" s="2"/>
      <c r="F30309" s="2"/>
      <c r="G30309" s="2"/>
      <c r="H30309" s="2"/>
    </row>
    <row r="30310" spans="2:8">
      <c r="B30310" s="2" t="s">
        <v>30708</v>
      </c>
      <c r="C30310" s="2">
        <v>24</v>
      </c>
      <c r="D30310" s="2" t="s">
        <v>401</v>
      </c>
      <c r="E30310" s="2"/>
      <c r="F30310" s="2"/>
      <c r="G30310" s="2"/>
      <c r="H30310" s="2"/>
    </row>
    <row r="30311" spans="2:8">
      <c r="B30311" s="2" t="s">
        <v>30709</v>
      </c>
      <c r="C30311" s="2">
        <v>23</v>
      </c>
      <c r="D30311" s="2" t="s">
        <v>401</v>
      </c>
      <c r="E30311" s="2"/>
      <c r="F30311" s="2"/>
      <c r="G30311" s="2"/>
      <c r="H30311" s="2"/>
    </row>
    <row r="30312" spans="2:8">
      <c r="B30312" s="2" t="s">
        <v>30710</v>
      </c>
      <c r="C30312" s="2">
        <v>24</v>
      </c>
      <c r="D30312" s="2" t="s">
        <v>401</v>
      </c>
      <c r="E30312" s="2"/>
      <c r="F30312" s="2"/>
      <c r="G30312" s="2"/>
      <c r="H30312" s="2"/>
    </row>
    <row r="30313" spans="2:8">
      <c r="B30313" s="2" t="s">
        <v>30711</v>
      </c>
      <c r="C30313" s="2">
        <v>24</v>
      </c>
      <c r="D30313" s="2" t="s">
        <v>401</v>
      </c>
      <c r="E30313" s="2"/>
      <c r="F30313" s="2"/>
      <c r="G30313" s="2"/>
      <c r="H30313" s="2"/>
    </row>
    <row r="30314" spans="2:8">
      <c r="B30314" s="2" t="s">
        <v>30712</v>
      </c>
      <c r="C30314" s="2">
        <v>25</v>
      </c>
      <c r="D30314" s="2" t="s">
        <v>401</v>
      </c>
      <c r="E30314" s="2"/>
      <c r="F30314" s="2"/>
      <c r="G30314" s="2"/>
      <c r="H30314" s="2"/>
    </row>
    <row r="30315" spans="2:8">
      <c r="B30315" s="2" t="s">
        <v>30713</v>
      </c>
      <c r="C30315" s="2">
        <v>25</v>
      </c>
      <c r="D30315" s="2" t="s">
        <v>401</v>
      </c>
      <c r="E30315" s="2"/>
      <c r="F30315" s="2"/>
      <c r="G30315" s="2"/>
      <c r="H30315" s="2"/>
    </row>
    <row r="30316" spans="2:8">
      <c r="B30316" s="2" t="s">
        <v>30714</v>
      </c>
      <c r="C30316" s="2">
        <v>25</v>
      </c>
      <c r="D30316" s="2" t="s">
        <v>401</v>
      </c>
      <c r="E30316" s="2"/>
      <c r="F30316" s="2"/>
      <c r="G30316" s="2"/>
      <c r="H30316" s="2"/>
    </row>
    <row r="30317" spans="2:8">
      <c r="B30317" s="2" t="s">
        <v>30715</v>
      </c>
      <c r="C30317" s="2">
        <v>24</v>
      </c>
      <c r="D30317" s="2" t="s">
        <v>401</v>
      </c>
      <c r="E30317" s="2"/>
      <c r="F30317" s="2"/>
      <c r="G30317" s="2"/>
      <c r="H30317" s="2"/>
    </row>
    <row r="30318" spans="2:8">
      <c r="B30318" s="2" t="s">
        <v>30716</v>
      </c>
      <c r="C30318" s="2">
        <v>21</v>
      </c>
      <c r="D30318" s="2" t="s">
        <v>401</v>
      </c>
      <c r="E30318" s="2"/>
      <c r="F30318" s="2"/>
      <c r="G30318" s="2"/>
      <c r="H30318" s="2"/>
    </row>
    <row r="30319" spans="2:8">
      <c r="B30319" s="2" t="s">
        <v>30717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30718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30719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30720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30721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30722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30723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30724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30725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30726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30727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30728</v>
      </c>
      <c r="C30330" s="2">
        <v>29</v>
      </c>
      <c r="D30330" s="2" t="s">
        <v>401</v>
      </c>
      <c r="E30330" s="2"/>
      <c r="F30330" s="2"/>
      <c r="G30330" s="2"/>
      <c r="H30330" s="2"/>
    </row>
    <row r="30331" spans="2:8">
      <c r="B30331" s="2" t="s">
        <v>30729</v>
      </c>
      <c r="C30331" s="2">
        <v>30</v>
      </c>
      <c r="D30331" s="2" t="s">
        <v>401</v>
      </c>
      <c r="E30331" s="2"/>
      <c r="F30331" s="2"/>
      <c r="G30331" s="2"/>
      <c r="H30331" s="2"/>
    </row>
    <row r="30332" spans="2:8">
      <c r="B30332" s="2" t="s">
        <v>30730</v>
      </c>
      <c r="C30332" s="2">
        <v>32</v>
      </c>
      <c r="D30332" s="2" t="s">
        <v>401</v>
      </c>
      <c r="E30332" s="2"/>
      <c r="F30332" s="2"/>
      <c r="G30332" s="2"/>
      <c r="H30332" s="2"/>
    </row>
    <row r="30333" spans="2:8">
      <c r="B30333" s="2" t="s">
        <v>30731</v>
      </c>
      <c r="C30333" s="2">
        <v>32</v>
      </c>
      <c r="D30333" s="2" t="s">
        <v>401</v>
      </c>
      <c r="E30333" s="2"/>
      <c r="F30333" s="2"/>
      <c r="G30333" s="2"/>
      <c r="H30333" s="2"/>
    </row>
    <row r="30334" spans="2:8">
      <c r="B30334" s="2" t="s">
        <v>30732</v>
      </c>
      <c r="C30334" s="2">
        <v>31</v>
      </c>
      <c r="D30334" s="2" t="s">
        <v>401</v>
      </c>
      <c r="E30334" s="2"/>
      <c r="F30334" s="2"/>
      <c r="G30334" s="2"/>
      <c r="H30334" s="2"/>
    </row>
    <row r="30335" spans="2:8">
      <c r="B30335" s="2" t="s">
        <v>30733</v>
      </c>
      <c r="C30335" s="2">
        <v>29</v>
      </c>
      <c r="D30335" s="2" t="s">
        <v>401</v>
      </c>
      <c r="E30335" s="2"/>
      <c r="F30335" s="2"/>
      <c r="G30335" s="2"/>
      <c r="H30335" s="2"/>
    </row>
    <row r="30336" spans="2:8">
      <c r="B30336" s="2" t="s">
        <v>30734</v>
      </c>
      <c r="C30336" s="2">
        <v>21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30735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30736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30737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30738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30739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30740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30741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30742</v>
      </c>
      <c r="C30344" s="2">
        <v>27</v>
      </c>
      <c r="D30344" s="2" t="s">
        <v>401</v>
      </c>
      <c r="E30344" s="2"/>
      <c r="F30344" s="2"/>
      <c r="G30344" s="2"/>
      <c r="H30344" s="2"/>
    </row>
    <row r="30345" spans="2:8">
      <c r="B30345" s="2" t="s">
        <v>30743</v>
      </c>
      <c r="C30345" s="2">
        <v>27</v>
      </c>
      <c r="D30345" s="2" t="s">
        <v>401</v>
      </c>
      <c r="E30345" s="2"/>
      <c r="F30345" s="2"/>
      <c r="G30345" s="2"/>
      <c r="H30345" s="2"/>
    </row>
    <row r="30346" spans="2:8">
      <c r="B30346" s="2" t="s">
        <v>30744</v>
      </c>
      <c r="C30346" s="2">
        <v>27</v>
      </c>
      <c r="D30346" s="2" t="s">
        <v>401</v>
      </c>
      <c r="E30346" s="2"/>
      <c r="F30346" s="2"/>
      <c r="G30346" s="2"/>
      <c r="H30346" s="2"/>
    </row>
    <row r="30347" spans="2:8">
      <c r="B30347" s="2" t="s">
        <v>30745</v>
      </c>
      <c r="C30347" s="2">
        <v>27</v>
      </c>
      <c r="D30347" s="2" t="s">
        <v>401</v>
      </c>
      <c r="E30347" s="2"/>
      <c r="F30347" s="2"/>
      <c r="G30347" s="2"/>
      <c r="H30347" s="2"/>
    </row>
    <row r="30348" spans="2:8">
      <c r="B30348" s="2" t="s">
        <v>30746</v>
      </c>
      <c r="C30348" s="2">
        <v>28</v>
      </c>
      <c r="D30348" s="2" t="s">
        <v>401</v>
      </c>
      <c r="E30348" s="2"/>
      <c r="F30348" s="2"/>
      <c r="G30348" s="2"/>
      <c r="H30348" s="2"/>
    </row>
    <row r="30349" spans="2:8">
      <c r="B30349" s="2" t="s">
        <v>30747</v>
      </c>
      <c r="C30349" s="2">
        <v>24</v>
      </c>
      <c r="D30349" s="2" t="s">
        <v>401</v>
      </c>
      <c r="E30349" s="2"/>
      <c r="F30349" s="2"/>
      <c r="G30349" s="2"/>
      <c r="H30349" s="2"/>
    </row>
    <row r="30350" spans="2:8">
      <c r="B30350" s="2" t="s">
        <v>30748</v>
      </c>
      <c r="C30350" s="2">
        <v>23</v>
      </c>
      <c r="D30350" s="2" t="s">
        <v>401</v>
      </c>
      <c r="E30350" s="2"/>
      <c r="F30350" s="2"/>
      <c r="G30350" s="2"/>
      <c r="H30350" s="2"/>
    </row>
    <row r="30351" spans="2:8">
      <c r="B30351" s="2" t="s">
        <v>30749</v>
      </c>
      <c r="C30351" s="2">
        <v>23</v>
      </c>
      <c r="D30351" s="2" t="s">
        <v>401</v>
      </c>
      <c r="E30351" s="2"/>
      <c r="F30351" s="2"/>
      <c r="G30351" s="2"/>
      <c r="H30351" s="2"/>
    </row>
    <row r="30352" spans="2:8">
      <c r="B30352" s="2" t="s">
        <v>30750</v>
      </c>
      <c r="C30352" s="2">
        <v>22</v>
      </c>
      <c r="D30352" s="2" t="s">
        <v>401</v>
      </c>
      <c r="E30352" s="2"/>
      <c r="F30352" s="2"/>
      <c r="G30352" s="2"/>
      <c r="H30352" s="2"/>
    </row>
    <row r="30353" spans="2:8">
      <c r="B30353" s="2" t="s">
        <v>30751</v>
      </c>
      <c r="C30353" s="2">
        <v>18</v>
      </c>
      <c r="D30353" s="2" t="s">
        <v>401</v>
      </c>
      <c r="E30353" s="2"/>
      <c r="F30353" s="2"/>
      <c r="G30353" s="2"/>
      <c r="H30353" s="2"/>
    </row>
    <row r="30354" spans="2:8">
      <c r="B30354" s="2" t="s">
        <v>30752</v>
      </c>
      <c r="C30354" s="2">
        <v>27</v>
      </c>
      <c r="D30354" s="2" t="s">
        <v>401</v>
      </c>
      <c r="E30354" s="2"/>
      <c r="F30354" s="2"/>
      <c r="G30354" s="2"/>
      <c r="H30354" s="2"/>
    </row>
    <row r="30355" spans="2:8">
      <c r="B30355" s="2" t="s">
        <v>30753</v>
      </c>
      <c r="C30355" s="2">
        <v>29</v>
      </c>
      <c r="D30355" s="2" t="s">
        <v>401</v>
      </c>
      <c r="E30355" s="2"/>
      <c r="F30355" s="2"/>
      <c r="G30355" s="2"/>
      <c r="H30355" s="2"/>
    </row>
    <row r="30356" spans="2:8">
      <c r="B30356" s="2" t="s">
        <v>30754</v>
      </c>
      <c r="C30356" s="2">
        <v>31</v>
      </c>
      <c r="D30356" s="2" t="s">
        <v>401</v>
      </c>
      <c r="E30356" s="2"/>
      <c r="F30356" s="2"/>
      <c r="G30356" s="2"/>
      <c r="H30356" s="2"/>
    </row>
    <row r="30357" spans="2:8">
      <c r="B30357" s="2" t="s">
        <v>30755</v>
      </c>
      <c r="C30357" s="2">
        <v>32</v>
      </c>
      <c r="D30357" s="2" t="s">
        <v>401</v>
      </c>
      <c r="E30357" s="2"/>
      <c r="F30357" s="2"/>
      <c r="G30357" s="2"/>
      <c r="H30357" s="2"/>
    </row>
    <row r="30358" spans="2:8">
      <c r="B30358" s="2" t="s">
        <v>30756</v>
      </c>
      <c r="C30358" s="2">
        <v>33</v>
      </c>
      <c r="D30358" s="2" t="s">
        <v>401</v>
      </c>
      <c r="E30358" s="2"/>
      <c r="F30358" s="2"/>
      <c r="G30358" s="2"/>
      <c r="H30358" s="2"/>
    </row>
    <row r="30359" spans="2:8">
      <c r="B30359" s="2" t="s">
        <v>30757</v>
      </c>
      <c r="C30359" s="2">
        <v>31</v>
      </c>
      <c r="D30359" s="2" t="s">
        <v>401</v>
      </c>
      <c r="E30359" s="2"/>
      <c r="F30359" s="2"/>
      <c r="G30359" s="2"/>
      <c r="H30359" s="2"/>
    </row>
    <row r="30360" spans="2:8">
      <c r="B30360" s="2" t="s">
        <v>30758</v>
      </c>
      <c r="C30360" s="2">
        <v>30</v>
      </c>
      <c r="D30360" s="2" t="s">
        <v>401</v>
      </c>
      <c r="E30360" s="2"/>
      <c r="F30360" s="2"/>
      <c r="G30360" s="2"/>
      <c r="H30360" s="2"/>
    </row>
    <row r="30361" spans="2:8">
      <c r="B30361" s="2" t="s">
        <v>30759</v>
      </c>
      <c r="C30361" s="2">
        <v>31</v>
      </c>
      <c r="D30361" s="2" t="s">
        <v>401</v>
      </c>
      <c r="E30361" s="2"/>
      <c r="F30361" s="2"/>
      <c r="G30361" s="2"/>
      <c r="H30361" s="2"/>
    </row>
    <row r="30362" spans="2:8">
      <c r="B30362" s="2" t="s">
        <v>30760</v>
      </c>
      <c r="C30362" s="2">
        <v>32</v>
      </c>
      <c r="D30362" s="2" t="s">
        <v>401</v>
      </c>
      <c r="E30362" s="2"/>
      <c r="F30362" s="2"/>
      <c r="G30362" s="2"/>
      <c r="H30362" s="2"/>
    </row>
    <row r="30363" spans="2:8">
      <c r="B30363" s="2" t="s">
        <v>30761</v>
      </c>
      <c r="C30363" s="2">
        <v>32</v>
      </c>
      <c r="D30363" s="2" t="s">
        <v>401</v>
      </c>
      <c r="E30363" s="2"/>
      <c r="F30363" s="2"/>
      <c r="G30363" s="2"/>
      <c r="H30363" s="2"/>
    </row>
    <row r="30364" spans="2:8">
      <c r="B30364" s="2" t="s">
        <v>30762</v>
      </c>
      <c r="C30364" s="2">
        <v>32</v>
      </c>
      <c r="D30364" s="2" t="s">
        <v>401</v>
      </c>
      <c r="E30364" s="2"/>
      <c r="F30364" s="2"/>
      <c r="G30364" s="2"/>
      <c r="H30364" s="2"/>
    </row>
    <row r="30365" spans="2:8">
      <c r="B30365" s="2" t="s">
        <v>30763</v>
      </c>
      <c r="C30365" s="2">
        <v>32</v>
      </c>
      <c r="D30365" s="2" t="s">
        <v>401</v>
      </c>
      <c r="E30365" s="2"/>
      <c r="F30365" s="2"/>
      <c r="G30365" s="2"/>
      <c r="H30365" s="2"/>
    </row>
    <row r="30366" spans="2:8">
      <c r="B30366" s="2" t="s">
        <v>30764</v>
      </c>
      <c r="C30366" s="2">
        <v>27</v>
      </c>
      <c r="D30366" s="2" t="s">
        <v>401</v>
      </c>
      <c r="E30366" s="2"/>
      <c r="F30366" s="2"/>
      <c r="G30366" s="2"/>
      <c r="H30366" s="2"/>
    </row>
    <row r="30367" spans="2:8">
      <c r="B30367" s="2" t="s">
        <v>30765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30766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30767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30768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30769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30770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30771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30772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30773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30774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30775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30776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30777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30778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30779</v>
      </c>
      <c r="C30381" s="2">
        <v>15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30780</v>
      </c>
      <c r="C30382" s="2">
        <v>16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30781</v>
      </c>
      <c r="C30383" s="2">
        <v>16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30782</v>
      </c>
      <c r="C30384" s="2">
        <v>31</v>
      </c>
      <c r="D30384" s="2" t="s">
        <v>401</v>
      </c>
      <c r="E30384" s="2"/>
      <c r="F30384" s="2"/>
      <c r="G30384" s="2"/>
      <c r="H30384" s="2"/>
    </row>
    <row r="30385" spans="2:8">
      <c r="B30385" s="2" t="s">
        <v>30783</v>
      </c>
      <c r="C30385" s="2">
        <v>30</v>
      </c>
      <c r="D30385" s="2" t="s">
        <v>401</v>
      </c>
      <c r="E30385" s="2"/>
      <c r="F30385" s="2"/>
      <c r="G30385" s="2"/>
      <c r="H30385" s="2"/>
    </row>
    <row r="30386" spans="2:8">
      <c r="B30386" s="2" t="s">
        <v>30784</v>
      </c>
      <c r="C30386" s="2">
        <v>31</v>
      </c>
      <c r="D30386" s="2" t="s">
        <v>401</v>
      </c>
      <c r="E30386" s="2"/>
      <c r="F30386" s="2"/>
      <c r="G30386" s="2"/>
      <c r="H30386" s="2"/>
    </row>
    <row r="30387" spans="2:8">
      <c r="B30387" s="2" t="s">
        <v>30785</v>
      </c>
      <c r="C30387" s="2">
        <v>30</v>
      </c>
      <c r="D30387" s="2" t="s">
        <v>401</v>
      </c>
      <c r="E30387" s="2"/>
      <c r="F30387" s="2"/>
      <c r="G30387" s="2"/>
      <c r="H30387" s="2"/>
    </row>
    <row r="30388" spans="2:8">
      <c r="B30388" s="2" t="s">
        <v>30786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30787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30788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30789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30790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30791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30792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30793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30794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30795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30796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30797</v>
      </c>
      <c r="C30399" s="2">
        <v>17</v>
      </c>
      <c r="D30399" s="2" t="s">
        <v>401</v>
      </c>
      <c r="E30399" s="2"/>
      <c r="F30399" s="2"/>
      <c r="G30399" s="2"/>
      <c r="H30399" s="2"/>
    </row>
    <row r="30400" spans="2:8">
      <c r="B30400" s="2" t="s">
        <v>30798</v>
      </c>
      <c r="C30400" s="2">
        <v>18</v>
      </c>
      <c r="D30400" s="2" t="s">
        <v>401</v>
      </c>
      <c r="E30400" s="2"/>
      <c r="F30400" s="2"/>
      <c r="G30400" s="2"/>
      <c r="H30400" s="2"/>
    </row>
    <row r="30401" spans="2:8">
      <c r="B30401" s="2" t="s">
        <v>30799</v>
      </c>
      <c r="C30401" s="2">
        <v>19</v>
      </c>
      <c r="D30401" s="2" t="s">
        <v>401</v>
      </c>
      <c r="E30401" s="2"/>
      <c r="F30401" s="2"/>
      <c r="G30401" s="2"/>
      <c r="H30401" s="2"/>
    </row>
    <row r="30402" spans="2:8">
      <c r="B30402" s="2" t="s">
        <v>30800</v>
      </c>
      <c r="C30402" s="2">
        <v>19</v>
      </c>
      <c r="D30402" s="2" t="s">
        <v>401</v>
      </c>
      <c r="E30402" s="2"/>
      <c r="F30402" s="2"/>
      <c r="G30402" s="2"/>
      <c r="H30402" s="2"/>
    </row>
    <row r="30403" spans="2:8">
      <c r="B30403" s="2" t="s">
        <v>30801</v>
      </c>
      <c r="C30403" s="2">
        <v>19</v>
      </c>
      <c r="D30403" s="2" t="s">
        <v>401</v>
      </c>
      <c r="E30403" s="2"/>
      <c r="F30403" s="2"/>
      <c r="G30403" s="2"/>
      <c r="H30403" s="2"/>
    </row>
    <row r="30404" spans="2:8">
      <c r="B30404" s="2" t="s">
        <v>30802</v>
      </c>
      <c r="C30404" s="2">
        <v>26</v>
      </c>
      <c r="D30404" s="2" t="s">
        <v>401</v>
      </c>
      <c r="E30404" s="2"/>
      <c r="F30404" s="2"/>
      <c r="G30404" s="2"/>
      <c r="H30404" s="2"/>
    </row>
    <row r="30405" spans="2:8">
      <c r="B30405" s="2" t="s">
        <v>30803</v>
      </c>
      <c r="C30405" s="2">
        <v>26</v>
      </c>
      <c r="D30405" s="2" t="s">
        <v>401</v>
      </c>
      <c r="E30405" s="2"/>
      <c r="F30405" s="2"/>
      <c r="G30405" s="2"/>
      <c r="H30405" s="2"/>
    </row>
    <row r="30406" spans="2:8">
      <c r="B30406" s="2" t="s">
        <v>30804</v>
      </c>
      <c r="C30406" s="2">
        <v>27</v>
      </c>
      <c r="D30406" s="2" t="s">
        <v>401</v>
      </c>
      <c r="E30406" s="2"/>
      <c r="F30406" s="2"/>
      <c r="G30406" s="2"/>
      <c r="H30406" s="2"/>
    </row>
    <row r="30407" spans="2:8">
      <c r="B30407" s="2" t="s">
        <v>30805</v>
      </c>
      <c r="C30407" s="2">
        <v>27</v>
      </c>
      <c r="D30407" s="2" t="s">
        <v>401</v>
      </c>
      <c r="E30407" s="2"/>
      <c r="F30407" s="2"/>
      <c r="G30407" s="2"/>
      <c r="H30407" s="2"/>
    </row>
    <row r="30408" spans="2:8">
      <c r="B30408" s="2" t="s">
        <v>30806</v>
      </c>
      <c r="C30408" s="2">
        <v>26</v>
      </c>
      <c r="D30408" s="2" t="s">
        <v>401</v>
      </c>
      <c r="E30408" s="2"/>
      <c r="F30408" s="2"/>
      <c r="G30408" s="2"/>
      <c r="H30408" s="2"/>
    </row>
    <row r="30409" spans="2:8">
      <c r="B30409" s="2" t="s">
        <v>30807</v>
      </c>
      <c r="C30409" s="2">
        <v>23</v>
      </c>
      <c r="D30409" s="2" t="s">
        <v>401</v>
      </c>
      <c r="E30409" s="2"/>
      <c r="F30409" s="2"/>
      <c r="G30409" s="2"/>
      <c r="H30409" s="2"/>
    </row>
    <row r="30410" spans="2:8">
      <c r="B30410" s="2" t="s">
        <v>30808</v>
      </c>
      <c r="C30410" s="2">
        <v>15</v>
      </c>
      <c r="D30410" s="2" t="s">
        <v>401</v>
      </c>
      <c r="E30410" s="2"/>
      <c r="F30410" s="2"/>
      <c r="G30410" s="2"/>
      <c r="H30410" s="2"/>
    </row>
    <row r="30411" spans="2:8">
      <c r="B30411" s="2" t="s">
        <v>30809</v>
      </c>
      <c r="C30411" s="2">
        <v>14</v>
      </c>
      <c r="D30411" s="2" t="s">
        <v>401</v>
      </c>
      <c r="E30411" s="2"/>
      <c r="F30411" s="2"/>
      <c r="G30411" s="2"/>
      <c r="H30411" s="2"/>
    </row>
    <row r="30412" spans="2:8">
      <c r="B30412" s="2" t="s">
        <v>30810</v>
      </c>
      <c r="C30412" s="2">
        <v>19</v>
      </c>
      <c r="D30412" s="2" t="s">
        <v>401</v>
      </c>
      <c r="E30412" s="2"/>
      <c r="F30412" s="2"/>
      <c r="G30412" s="2"/>
      <c r="H30412" s="2"/>
    </row>
    <row r="30413" spans="2:8">
      <c r="B30413" s="2" t="s">
        <v>30811</v>
      </c>
      <c r="C30413" s="2">
        <v>21</v>
      </c>
      <c r="D30413" s="2" t="s">
        <v>401</v>
      </c>
      <c r="E30413" s="2"/>
      <c r="F30413" s="2"/>
      <c r="G30413" s="2"/>
      <c r="H30413" s="2"/>
    </row>
    <row r="30414" spans="2:8">
      <c r="B30414" s="2" t="s">
        <v>30812</v>
      </c>
      <c r="C30414" s="2">
        <v>24</v>
      </c>
      <c r="D30414" s="2" t="s">
        <v>401</v>
      </c>
      <c r="E30414" s="2"/>
      <c r="F30414" s="2"/>
      <c r="G30414" s="2"/>
      <c r="H30414" s="2"/>
    </row>
    <row r="30415" spans="2:8">
      <c r="B30415" s="2" t="s">
        <v>30813</v>
      </c>
      <c r="C30415" s="2">
        <v>25</v>
      </c>
      <c r="D30415" s="2" t="s">
        <v>401</v>
      </c>
      <c r="E30415" s="2"/>
      <c r="F30415" s="2"/>
      <c r="G30415" s="2"/>
      <c r="H30415" s="2"/>
    </row>
    <row r="30416" spans="2:8">
      <c r="B30416" s="2" t="s">
        <v>30814</v>
      </c>
      <c r="C30416" s="2">
        <v>26</v>
      </c>
      <c r="D30416" s="2" t="s">
        <v>401</v>
      </c>
      <c r="E30416" s="2"/>
      <c r="F30416" s="2"/>
      <c r="G30416" s="2"/>
      <c r="H30416" s="2"/>
    </row>
    <row r="30417" spans="2:8">
      <c r="B30417" s="2" t="s">
        <v>30815</v>
      </c>
      <c r="C30417" s="2">
        <v>28</v>
      </c>
      <c r="D30417" s="2" t="s">
        <v>401</v>
      </c>
      <c r="E30417" s="2"/>
      <c r="F30417" s="2"/>
      <c r="G30417" s="2"/>
      <c r="H30417" s="2"/>
    </row>
    <row r="30418" spans="2:8">
      <c r="B30418" s="2" t="s">
        <v>30816</v>
      </c>
      <c r="C30418" s="2">
        <v>28</v>
      </c>
      <c r="D30418" s="2" t="s">
        <v>401</v>
      </c>
      <c r="E30418" s="2"/>
      <c r="F30418" s="2"/>
      <c r="G30418" s="2"/>
      <c r="H30418" s="2"/>
    </row>
    <row r="30419" spans="2:8">
      <c r="B30419" s="2" t="s">
        <v>30817</v>
      </c>
      <c r="C30419" s="2">
        <v>24</v>
      </c>
      <c r="D30419" s="2" t="s">
        <v>401</v>
      </c>
      <c r="E30419" s="2"/>
      <c r="F30419" s="2"/>
      <c r="G30419" s="2"/>
      <c r="H30419" s="2"/>
    </row>
    <row r="30420" spans="2:8">
      <c r="B30420" s="2" t="s">
        <v>30818</v>
      </c>
      <c r="C30420" s="2">
        <v>21</v>
      </c>
      <c r="D30420" s="2" t="s">
        <v>401</v>
      </c>
      <c r="E30420" s="2"/>
      <c r="F30420" s="2"/>
      <c r="G30420" s="2"/>
      <c r="H30420" s="2"/>
    </row>
    <row r="30421" spans="2:8">
      <c r="B30421" s="2" t="s">
        <v>30819</v>
      </c>
      <c r="C30421" s="2">
        <v>23</v>
      </c>
      <c r="D30421" s="2" t="s">
        <v>401</v>
      </c>
      <c r="E30421" s="2"/>
      <c r="F30421" s="2"/>
      <c r="G30421" s="2"/>
      <c r="H30421" s="2"/>
    </row>
    <row r="30422" spans="2:8">
      <c r="B30422" s="2" t="s">
        <v>30820</v>
      </c>
      <c r="C30422" s="2">
        <v>26</v>
      </c>
      <c r="D30422" s="2" t="s">
        <v>401</v>
      </c>
      <c r="E30422" s="2"/>
      <c r="F30422" s="2"/>
      <c r="G30422" s="2"/>
      <c r="H30422" s="2"/>
    </row>
    <row r="30423" spans="2:8">
      <c r="B30423" s="2" t="s">
        <v>30821</v>
      </c>
      <c r="C30423" s="2">
        <v>26</v>
      </c>
      <c r="D30423" s="2" t="s">
        <v>401</v>
      </c>
      <c r="E30423" s="2"/>
      <c r="F30423" s="2"/>
      <c r="G30423" s="2"/>
      <c r="H30423" s="2"/>
    </row>
    <row r="30424" spans="2:8">
      <c r="B30424" s="2" t="s">
        <v>30822</v>
      </c>
      <c r="C30424" s="2">
        <v>27</v>
      </c>
      <c r="D30424" s="2" t="s">
        <v>401</v>
      </c>
      <c r="E30424" s="2"/>
      <c r="F30424" s="2"/>
      <c r="G30424" s="2"/>
      <c r="H30424" s="2"/>
    </row>
    <row r="30425" spans="2:8">
      <c r="B30425" s="2" t="s">
        <v>30823</v>
      </c>
      <c r="C30425" s="2">
        <v>27</v>
      </c>
      <c r="D30425" s="2" t="s">
        <v>401</v>
      </c>
      <c r="E30425" s="2"/>
      <c r="F30425" s="2"/>
      <c r="G30425" s="2"/>
      <c r="H30425" s="2"/>
    </row>
    <row r="30426" spans="2:8">
      <c r="B30426" s="2" t="s">
        <v>30824</v>
      </c>
      <c r="C30426" s="2">
        <v>26</v>
      </c>
      <c r="D30426" s="2" t="s">
        <v>401</v>
      </c>
      <c r="E30426" s="2"/>
      <c r="F30426" s="2"/>
      <c r="G30426" s="2"/>
      <c r="H30426" s="2"/>
    </row>
    <row r="30427" spans="2:8">
      <c r="B30427" s="2" t="s">
        <v>30825</v>
      </c>
      <c r="C30427" s="2">
        <v>23</v>
      </c>
      <c r="D30427" s="2" t="s">
        <v>401</v>
      </c>
      <c r="E30427" s="2"/>
      <c r="F30427" s="2"/>
      <c r="G30427" s="2"/>
      <c r="H30427" s="2"/>
    </row>
    <row r="30428" spans="2:8">
      <c r="B30428" s="2" t="s">
        <v>30826</v>
      </c>
      <c r="C30428" s="2">
        <v>20</v>
      </c>
      <c r="D30428" s="2" t="s">
        <v>401</v>
      </c>
      <c r="E30428" s="2"/>
      <c r="F30428" s="2"/>
      <c r="G30428" s="2"/>
      <c r="H30428" s="2"/>
    </row>
    <row r="30429" spans="2:8">
      <c r="B30429" s="2" t="s">
        <v>30827</v>
      </c>
      <c r="C30429" s="2">
        <v>18</v>
      </c>
      <c r="D30429" s="2" t="s">
        <v>401</v>
      </c>
      <c r="E30429" s="2"/>
      <c r="F30429" s="2"/>
      <c r="G30429" s="2"/>
      <c r="H30429" s="2"/>
    </row>
    <row r="30430" spans="2:8">
      <c r="B30430" s="2" t="s">
        <v>30828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30829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30830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30831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30832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30833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30834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30835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30836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30837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30838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30839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30840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30841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30842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30843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30844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30845</v>
      </c>
      <c r="C30447" s="2">
        <v>21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30846</v>
      </c>
      <c r="C30448" s="2">
        <v>32</v>
      </c>
      <c r="D30448" s="2" t="s">
        <v>401</v>
      </c>
      <c r="E30448" s="2"/>
      <c r="F30448" s="2"/>
      <c r="G30448" s="2"/>
      <c r="H30448" s="2"/>
    </row>
    <row r="30449" spans="2:8">
      <c r="B30449" s="2" t="s">
        <v>30847</v>
      </c>
      <c r="C30449" s="2">
        <v>34</v>
      </c>
      <c r="D30449" s="2" t="s">
        <v>401</v>
      </c>
      <c r="E30449" s="2"/>
      <c r="F30449" s="2"/>
      <c r="G30449" s="2"/>
      <c r="H30449" s="2"/>
    </row>
    <row r="30450" spans="2:8">
      <c r="B30450" s="2" t="s">
        <v>30848</v>
      </c>
      <c r="C30450" s="2">
        <v>35</v>
      </c>
      <c r="D30450" s="2" t="s">
        <v>401</v>
      </c>
      <c r="E30450" s="2"/>
      <c r="F30450" s="2"/>
      <c r="G30450" s="2"/>
      <c r="H30450" s="2"/>
    </row>
    <row r="30451" spans="2:8">
      <c r="B30451" s="2" t="s">
        <v>30849</v>
      </c>
      <c r="C30451" s="2">
        <v>35</v>
      </c>
      <c r="D30451" s="2" t="s">
        <v>401</v>
      </c>
      <c r="E30451" s="2"/>
      <c r="F30451" s="2"/>
      <c r="G30451" s="2"/>
      <c r="H30451" s="2"/>
    </row>
    <row r="30452" spans="2:8">
      <c r="B30452" s="2" t="s">
        <v>30850</v>
      </c>
      <c r="C30452" s="2">
        <v>31</v>
      </c>
      <c r="D30452" s="2" t="s">
        <v>401</v>
      </c>
      <c r="E30452" s="2"/>
      <c r="F30452" s="2"/>
      <c r="G30452" s="2"/>
      <c r="H30452" s="2"/>
    </row>
    <row r="30453" spans="2:8">
      <c r="B30453" s="2" t="s">
        <v>30851</v>
      </c>
      <c r="C30453" s="2">
        <v>25</v>
      </c>
      <c r="D30453" s="2" t="s">
        <v>401</v>
      </c>
      <c r="E30453" s="2"/>
      <c r="F30453" s="2"/>
      <c r="G30453" s="2"/>
      <c r="H30453" s="2"/>
    </row>
    <row r="30454" spans="2:8">
      <c r="B30454" s="2" t="s">
        <v>30852</v>
      </c>
      <c r="C30454" s="2">
        <v>20</v>
      </c>
      <c r="D30454" s="2" t="s">
        <v>401</v>
      </c>
      <c r="E30454" s="2"/>
      <c r="F30454" s="2"/>
      <c r="G30454" s="2"/>
      <c r="H30454" s="2"/>
    </row>
    <row r="30455" spans="2:8">
      <c r="B30455" s="2" t="s">
        <v>30853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30854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30855</v>
      </c>
      <c r="C30457" s="2">
        <v>25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30856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30857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30858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30859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30860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30861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30862</v>
      </c>
      <c r="C30464" s="2">
        <v>27</v>
      </c>
      <c r="D30464" s="2" t="s">
        <v>401</v>
      </c>
      <c r="E30464" s="2"/>
      <c r="F30464" s="2"/>
      <c r="G30464" s="2"/>
      <c r="H30464" s="2"/>
    </row>
    <row r="30465" spans="2:8">
      <c r="B30465" s="2" t="s">
        <v>30863</v>
      </c>
      <c r="C30465" s="2">
        <v>27</v>
      </c>
      <c r="D30465" s="2" t="s">
        <v>401</v>
      </c>
      <c r="E30465" s="2"/>
      <c r="F30465" s="2"/>
      <c r="G30465" s="2"/>
      <c r="H30465" s="2"/>
    </row>
    <row r="30466" spans="2:8">
      <c r="B30466" s="2" t="s">
        <v>30864</v>
      </c>
      <c r="C30466" s="2">
        <v>27</v>
      </c>
      <c r="D30466" s="2" t="s">
        <v>401</v>
      </c>
      <c r="E30466" s="2"/>
      <c r="F30466" s="2"/>
      <c r="G30466" s="2"/>
      <c r="H30466" s="2"/>
    </row>
    <row r="30467" spans="2:8">
      <c r="B30467" s="2" t="s">
        <v>30865</v>
      </c>
      <c r="C30467" s="2">
        <v>27</v>
      </c>
      <c r="D30467" s="2" t="s">
        <v>401</v>
      </c>
      <c r="E30467" s="2"/>
      <c r="F30467" s="2"/>
      <c r="G30467" s="2"/>
      <c r="H30467" s="2"/>
    </row>
    <row r="30468" spans="2:8">
      <c r="B30468" s="2" t="s">
        <v>30866</v>
      </c>
      <c r="C30468" s="2">
        <v>27</v>
      </c>
      <c r="D30468" s="2" t="s">
        <v>401</v>
      </c>
      <c r="E30468" s="2"/>
      <c r="F30468" s="2"/>
      <c r="G30468" s="2"/>
      <c r="H30468" s="2"/>
    </row>
    <row r="30469" spans="2:8">
      <c r="B30469" s="2" t="s">
        <v>30867</v>
      </c>
      <c r="C30469" s="2">
        <v>26</v>
      </c>
      <c r="D30469" s="2" t="s">
        <v>401</v>
      </c>
      <c r="E30469" s="2"/>
      <c r="F30469" s="2"/>
      <c r="G30469" s="2"/>
      <c r="H30469" s="2"/>
    </row>
    <row r="30470" spans="2:8">
      <c r="B30470" s="2" t="s">
        <v>30868</v>
      </c>
      <c r="C30470" s="2">
        <v>24</v>
      </c>
      <c r="D30470" s="2" t="s">
        <v>401</v>
      </c>
      <c r="E30470" s="2"/>
      <c r="F30470" s="2"/>
      <c r="G30470" s="2"/>
      <c r="H30470" s="2"/>
    </row>
    <row r="30471" spans="2:8">
      <c r="B30471" s="2" t="s">
        <v>30869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30870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30871</v>
      </c>
      <c r="C30473" s="2">
        <v>36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30872</v>
      </c>
      <c r="C30474" s="2">
        <v>36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30873</v>
      </c>
      <c r="C30475" s="2">
        <v>36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30874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30875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30876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30877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30878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30879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30880</v>
      </c>
      <c r="C30482" s="2">
        <v>18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30881</v>
      </c>
      <c r="C30483" s="2">
        <v>20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30882</v>
      </c>
      <c r="C30484" s="2">
        <v>21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30883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30884</v>
      </c>
      <c r="C30486" s="2">
        <v>19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30885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30886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30887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30888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30889</v>
      </c>
      <c r="C30491" s="2">
        <v>13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30890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30891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30892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30893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30894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30895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30897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30898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30899</v>
      </c>
      <c r="C30501" s="2">
        <v>18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30900</v>
      </c>
      <c r="C30502" s="2">
        <v>19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30901</v>
      </c>
      <c r="C30503" s="2">
        <v>19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30902</v>
      </c>
      <c r="C30504" s="2">
        <v>20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30903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30904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30905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30906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30907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30908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30909</v>
      </c>
      <c r="C30511" s="2">
        <v>25</v>
      </c>
      <c r="D30511" s="2" t="s">
        <v>401</v>
      </c>
      <c r="E30511" s="2"/>
      <c r="F30511" s="2"/>
      <c r="G30511" s="2"/>
      <c r="H30511" s="2"/>
    </row>
    <row r="30512" spans="2:8">
      <c r="B30512" s="2" t="s">
        <v>30910</v>
      </c>
      <c r="C30512" s="2">
        <v>26</v>
      </c>
      <c r="D30512" s="2" t="s">
        <v>401</v>
      </c>
      <c r="E30512" s="2"/>
      <c r="F30512" s="2"/>
      <c r="G30512" s="2"/>
      <c r="H30512" s="2"/>
    </row>
    <row r="30513" spans="2:8">
      <c r="B30513" s="2" t="s">
        <v>30911</v>
      </c>
      <c r="C30513" s="2">
        <v>27</v>
      </c>
      <c r="D30513" s="2" t="s">
        <v>401</v>
      </c>
      <c r="E30513" s="2"/>
      <c r="F30513" s="2"/>
      <c r="G30513" s="2"/>
      <c r="H30513" s="2"/>
    </row>
    <row r="30514" spans="2:8">
      <c r="B30514" s="2" t="s">
        <v>30912</v>
      </c>
      <c r="C30514" s="2">
        <v>27</v>
      </c>
      <c r="D30514" s="2" t="s">
        <v>401</v>
      </c>
      <c r="E30514" s="2"/>
      <c r="F30514" s="2"/>
      <c r="G30514" s="2"/>
      <c r="H30514" s="2"/>
    </row>
    <row r="30515" spans="2:8">
      <c r="B30515" s="2" t="s">
        <v>30913</v>
      </c>
      <c r="C30515" s="2">
        <v>28</v>
      </c>
      <c r="D30515" s="2" t="s">
        <v>401</v>
      </c>
      <c r="E30515" s="2"/>
      <c r="F30515" s="2"/>
      <c r="G30515" s="2"/>
      <c r="H30515" s="2"/>
    </row>
    <row r="30516" spans="2:8">
      <c r="B30516" s="2" t="s">
        <v>30914</v>
      </c>
      <c r="C30516" s="2">
        <v>28</v>
      </c>
      <c r="D30516" s="2" t="s">
        <v>401</v>
      </c>
      <c r="E30516" s="2"/>
      <c r="F30516" s="2"/>
      <c r="G30516" s="2"/>
      <c r="H30516" s="2"/>
    </row>
    <row r="30517" spans="2:8">
      <c r="B30517" s="2" t="s">
        <v>30915</v>
      </c>
      <c r="C30517" s="2">
        <v>27</v>
      </c>
      <c r="D30517" s="2" t="s">
        <v>401</v>
      </c>
      <c r="E30517" s="2"/>
      <c r="F30517" s="2"/>
      <c r="G30517" s="2"/>
      <c r="H30517" s="2"/>
    </row>
    <row r="30518" spans="2:8">
      <c r="B30518" s="2" t="s">
        <v>30916</v>
      </c>
      <c r="C30518" s="2">
        <v>22</v>
      </c>
      <c r="D30518" s="2" t="s">
        <v>401</v>
      </c>
      <c r="E30518" s="2"/>
      <c r="F30518" s="2"/>
      <c r="G30518" s="2"/>
      <c r="H30518" s="2"/>
    </row>
    <row r="30519" spans="2:8">
      <c r="B30519" s="2" t="s">
        <v>30917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30918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30919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30920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30921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30922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30923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30924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30925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30926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30927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30928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30929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30931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30932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30933</v>
      </c>
      <c r="C30535" s="2">
        <v>41</v>
      </c>
      <c r="D30535" s="2" t="s">
        <v>401</v>
      </c>
      <c r="E30535" s="2"/>
      <c r="F30535" s="2"/>
      <c r="G30535" s="2"/>
      <c r="H30535" s="2"/>
    </row>
    <row r="30536" spans="2:8">
      <c r="B30536" s="2" t="s">
        <v>30934</v>
      </c>
      <c r="C30536" s="2">
        <v>42</v>
      </c>
      <c r="D30536" s="2" t="s">
        <v>401</v>
      </c>
      <c r="E30536" s="2"/>
      <c r="F30536" s="2"/>
      <c r="G30536" s="2"/>
      <c r="H30536" s="2"/>
    </row>
    <row r="30537" spans="2:8">
      <c r="B30537" s="2" t="s">
        <v>30935</v>
      </c>
      <c r="C30537" s="2">
        <v>43</v>
      </c>
      <c r="D30537" s="2" t="s">
        <v>401</v>
      </c>
      <c r="E30537" s="2"/>
      <c r="F30537" s="2"/>
      <c r="G30537" s="2"/>
      <c r="H30537" s="2"/>
    </row>
    <row r="30538" spans="2:8">
      <c r="B30538" s="2" t="s">
        <v>30936</v>
      </c>
      <c r="C30538" s="2">
        <v>39</v>
      </c>
      <c r="D30538" s="2" t="s">
        <v>401</v>
      </c>
      <c r="E30538" s="2"/>
      <c r="F30538" s="2"/>
      <c r="G30538" s="2"/>
      <c r="H30538" s="2"/>
    </row>
    <row r="30539" spans="2:8">
      <c r="B30539" s="2" t="s">
        <v>30937</v>
      </c>
      <c r="C30539" s="2">
        <v>32</v>
      </c>
      <c r="D30539" s="2" t="s">
        <v>401</v>
      </c>
      <c r="E30539" s="2"/>
      <c r="F30539" s="2"/>
      <c r="G30539" s="2"/>
      <c r="H30539" s="2"/>
    </row>
    <row r="30540" spans="2:8">
      <c r="B30540" s="2" t="s">
        <v>30938</v>
      </c>
      <c r="C30540" s="2">
        <v>31</v>
      </c>
      <c r="D30540" s="2" t="s">
        <v>401</v>
      </c>
      <c r="E30540" s="2"/>
      <c r="F30540" s="2"/>
      <c r="G30540" s="2"/>
      <c r="H30540" s="2"/>
    </row>
    <row r="30541" spans="2:8">
      <c r="B30541" s="2" t="s">
        <v>30939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30940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30941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30942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30943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30944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30945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30946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30947</v>
      </c>
      <c r="C30549" s="2">
        <v>35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30948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30949</v>
      </c>
      <c r="C30551" s="2">
        <v>36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30950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30951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30952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30953</v>
      </c>
      <c r="C30555" s="2">
        <v>41</v>
      </c>
      <c r="D30555" s="2" t="s">
        <v>401</v>
      </c>
      <c r="E30555" s="2"/>
      <c r="F30555" s="2"/>
      <c r="G30555" s="2"/>
      <c r="H30555" s="2"/>
    </row>
    <row r="30556" spans="2:8">
      <c r="B30556" s="2" t="s">
        <v>30954</v>
      </c>
      <c r="C30556" s="2">
        <v>41</v>
      </c>
      <c r="D30556" s="2" t="s">
        <v>401</v>
      </c>
      <c r="E30556" s="2"/>
      <c r="F30556" s="2"/>
      <c r="G30556" s="2"/>
      <c r="H30556" s="2"/>
    </row>
    <row r="30557" spans="2:8">
      <c r="B30557" s="2" t="s">
        <v>30955</v>
      </c>
      <c r="C30557" s="2">
        <v>41</v>
      </c>
      <c r="D30557" s="2" t="s">
        <v>401</v>
      </c>
      <c r="E30557" s="2"/>
      <c r="F30557" s="2"/>
      <c r="G30557" s="2"/>
      <c r="H30557" s="2"/>
    </row>
    <row r="30558" spans="2:8">
      <c r="B30558" s="2" t="s">
        <v>30956</v>
      </c>
      <c r="C30558" s="2">
        <v>32</v>
      </c>
      <c r="D30558" s="2" t="s">
        <v>401</v>
      </c>
      <c r="E30558" s="2"/>
      <c r="F30558" s="2"/>
      <c r="G30558" s="2"/>
      <c r="H30558" s="2"/>
    </row>
    <row r="30559" spans="2:8">
      <c r="B30559" s="2" t="s">
        <v>30957</v>
      </c>
      <c r="C30559" s="2">
        <v>35</v>
      </c>
      <c r="D30559" s="2" t="s">
        <v>401</v>
      </c>
      <c r="E30559" s="2"/>
      <c r="F30559" s="2"/>
      <c r="G30559" s="2"/>
      <c r="H30559" s="2"/>
    </row>
    <row r="30560" spans="2:8">
      <c r="B30560" s="2" t="s">
        <v>30958</v>
      </c>
      <c r="C30560" s="2">
        <v>36</v>
      </c>
      <c r="D30560" s="2" t="s">
        <v>401</v>
      </c>
      <c r="E30560" s="2"/>
      <c r="F30560" s="2"/>
      <c r="G30560" s="2"/>
      <c r="H30560" s="2"/>
    </row>
    <row r="30561" spans="2:8">
      <c r="B30561" s="2" t="s">
        <v>30959</v>
      </c>
      <c r="C30561" s="2">
        <v>37</v>
      </c>
      <c r="D30561" s="2" t="s">
        <v>401</v>
      </c>
      <c r="E30561" s="2"/>
      <c r="F30561" s="2"/>
      <c r="G30561" s="2"/>
      <c r="H30561" s="2"/>
    </row>
    <row r="30562" spans="2:8">
      <c r="B30562" s="2" t="s">
        <v>30960</v>
      </c>
      <c r="C30562" s="2">
        <v>37</v>
      </c>
      <c r="D30562" s="2" t="s">
        <v>401</v>
      </c>
      <c r="E30562" s="2"/>
      <c r="F30562" s="2"/>
      <c r="G30562" s="2"/>
      <c r="H30562" s="2"/>
    </row>
    <row r="30563" spans="2:8">
      <c r="B30563" s="2" t="s">
        <v>30961</v>
      </c>
      <c r="C30563" s="2">
        <v>27</v>
      </c>
      <c r="D30563" s="2" t="s">
        <v>401</v>
      </c>
      <c r="E30563" s="2"/>
      <c r="F30563" s="2"/>
      <c r="G30563" s="2"/>
      <c r="H30563" s="2"/>
    </row>
    <row r="30564" spans="2:8">
      <c r="B30564" s="2" t="s">
        <v>30962</v>
      </c>
      <c r="C30564" s="2">
        <v>40</v>
      </c>
      <c r="D30564" s="2" t="s">
        <v>401</v>
      </c>
      <c r="E30564" s="2"/>
      <c r="F30564" s="2"/>
      <c r="G30564" s="2"/>
      <c r="H30564" s="2"/>
    </row>
    <row r="30565" spans="2:8">
      <c r="B30565" s="2" t="s">
        <v>30963</v>
      </c>
      <c r="C30565" s="2">
        <v>41</v>
      </c>
      <c r="D30565" s="2" t="s">
        <v>401</v>
      </c>
      <c r="E30565" s="2"/>
      <c r="F30565" s="2"/>
      <c r="G30565" s="2"/>
      <c r="H30565" s="2"/>
    </row>
    <row r="30566" spans="2:8">
      <c r="B30566" s="2" t="s">
        <v>30964</v>
      </c>
      <c r="C30566" s="2">
        <v>43</v>
      </c>
      <c r="D30566" s="2" t="s">
        <v>401</v>
      </c>
      <c r="E30566" s="2"/>
      <c r="F30566" s="2"/>
      <c r="G30566" s="2"/>
      <c r="H30566" s="2"/>
    </row>
    <row r="30567" spans="2:8">
      <c r="B30567" s="2" t="s">
        <v>30965</v>
      </c>
      <c r="C30567" s="2">
        <v>40</v>
      </c>
      <c r="D30567" s="2" t="s">
        <v>401</v>
      </c>
      <c r="E30567" s="2"/>
      <c r="F30567" s="2"/>
      <c r="G30567" s="2"/>
      <c r="H30567" s="2"/>
    </row>
    <row r="30568" spans="2:8">
      <c r="B30568" s="2" t="s">
        <v>30966</v>
      </c>
      <c r="C30568" s="2">
        <v>31</v>
      </c>
      <c r="D30568" s="2" t="s">
        <v>401</v>
      </c>
      <c r="E30568" s="2"/>
      <c r="F30568" s="2"/>
      <c r="G30568" s="2"/>
      <c r="H30568" s="2"/>
    </row>
    <row r="30569" spans="2:8">
      <c r="B30569" s="2" t="s">
        <v>30967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30968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30969</v>
      </c>
      <c r="C30571" s="2">
        <v>37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30970</v>
      </c>
      <c r="C30572" s="2">
        <v>37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30971</v>
      </c>
      <c r="C30573" s="2">
        <v>35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30972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30973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30974</v>
      </c>
      <c r="C30576" s="2">
        <v>31</v>
      </c>
      <c r="D30576" s="2" t="s">
        <v>401</v>
      </c>
      <c r="E30576" s="2"/>
      <c r="F30576" s="2"/>
      <c r="G30576" s="2"/>
      <c r="H30576" s="2"/>
    </row>
    <row r="30577" spans="2:8">
      <c r="B30577" s="2" t="s">
        <v>30975</v>
      </c>
      <c r="C30577" s="2">
        <v>35</v>
      </c>
      <c r="D30577" s="2" t="s">
        <v>401</v>
      </c>
      <c r="E30577" s="2"/>
      <c r="F30577" s="2"/>
      <c r="G30577" s="2"/>
      <c r="H30577" s="2"/>
    </row>
    <row r="30578" spans="2:8">
      <c r="B30578" s="2" t="s">
        <v>30976</v>
      </c>
      <c r="C30578" s="2">
        <v>37</v>
      </c>
      <c r="D30578" s="2" t="s">
        <v>401</v>
      </c>
      <c r="E30578" s="2"/>
      <c r="F30578" s="2"/>
      <c r="G30578" s="2"/>
      <c r="H30578" s="2"/>
    </row>
    <row r="30579" spans="2:8">
      <c r="B30579" s="2" t="s">
        <v>30977</v>
      </c>
      <c r="C30579" s="2">
        <v>38</v>
      </c>
      <c r="D30579" s="2" t="s">
        <v>401</v>
      </c>
      <c r="E30579" s="2"/>
      <c r="F30579" s="2"/>
      <c r="G30579" s="2"/>
      <c r="H30579" s="2"/>
    </row>
    <row r="30580" spans="2:8">
      <c r="B30580" s="2" t="s">
        <v>30978</v>
      </c>
      <c r="C30580" s="2">
        <v>34</v>
      </c>
      <c r="D30580" s="2" t="s">
        <v>401</v>
      </c>
      <c r="E30580" s="2"/>
      <c r="F30580" s="2"/>
      <c r="G30580" s="2"/>
      <c r="H30580" s="2"/>
    </row>
    <row r="30581" spans="2:8">
      <c r="B30581" s="2" t="s">
        <v>30979</v>
      </c>
      <c r="C30581" s="2">
        <v>26</v>
      </c>
      <c r="D30581" s="2" t="s">
        <v>401</v>
      </c>
      <c r="E30581" s="2"/>
      <c r="F30581" s="2"/>
      <c r="G30581" s="2"/>
      <c r="H30581" s="2"/>
    </row>
    <row r="30582" spans="2:8">
      <c r="B30582" s="2" t="s">
        <v>30980</v>
      </c>
      <c r="C30582" s="2">
        <v>18</v>
      </c>
      <c r="D30582" s="2" t="s">
        <v>401</v>
      </c>
      <c r="E30582" s="2"/>
      <c r="F30582" s="2"/>
      <c r="G30582" s="2"/>
      <c r="H30582" s="2"/>
    </row>
    <row r="30583" spans="2:8">
      <c r="B30583" s="2" t="s">
        <v>30981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30982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30983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30984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30985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30986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30987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30988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30989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30990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30991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30992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30993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30994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30995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30996</v>
      </c>
      <c r="C30598" s="2">
        <v>29</v>
      </c>
      <c r="D30598" s="2" t="s">
        <v>401</v>
      </c>
      <c r="E30598" s="2"/>
      <c r="F30598" s="2"/>
      <c r="G30598" s="2"/>
      <c r="H30598" s="2"/>
    </row>
    <row r="30599" spans="2:8">
      <c r="B30599" s="2" t="s">
        <v>30997</v>
      </c>
      <c r="C30599" s="2">
        <v>31</v>
      </c>
      <c r="D30599" s="2" t="s">
        <v>401</v>
      </c>
      <c r="E30599" s="2"/>
      <c r="F30599" s="2"/>
      <c r="G30599" s="2"/>
      <c r="H30599" s="2"/>
    </row>
    <row r="30600" spans="2:8">
      <c r="B30600" s="2" t="s">
        <v>30998</v>
      </c>
      <c r="C30600" s="2">
        <v>30</v>
      </c>
      <c r="D30600" s="2" t="s">
        <v>401</v>
      </c>
      <c r="E30600" s="2"/>
      <c r="F30600" s="2"/>
      <c r="G30600" s="2"/>
      <c r="H30600" s="2"/>
    </row>
    <row r="30601" spans="2:8">
      <c r="B30601" s="2" t="s">
        <v>30999</v>
      </c>
      <c r="C30601" s="2">
        <v>30</v>
      </c>
      <c r="D30601" s="2" t="s">
        <v>401</v>
      </c>
      <c r="E30601" s="2"/>
      <c r="F30601" s="2"/>
      <c r="G30601" s="2"/>
      <c r="H30601" s="2"/>
    </row>
    <row r="30602" spans="2:8">
      <c r="B30602" s="2" t="s">
        <v>31000</v>
      </c>
      <c r="C30602" s="2">
        <v>30</v>
      </c>
      <c r="D30602" s="2" t="s">
        <v>401</v>
      </c>
      <c r="E30602" s="2"/>
      <c r="F30602" s="2"/>
      <c r="G30602" s="2"/>
      <c r="H30602" s="2"/>
    </row>
    <row r="30603" spans="2:8">
      <c r="B30603" s="2" t="s">
        <v>31001</v>
      </c>
      <c r="C30603" s="2">
        <v>27</v>
      </c>
      <c r="D30603" s="2" t="s">
        <v>401</v>
      </c>
      <c r="E30603" s="2"/>
      <c r="F30603" s="2"/>
      <c r="G30603" s="2"/>
      <c r="H30603" s="2"/>
    </row>
    <row r="30604" spans="2:8">
      <c r="B30604" s="2" t="s">
        <v>31002</v>
      </c>
      <c r="C30604" s="2">
        <v>24</v>
      </c>
      <c r="D30604" s="2" t="s">
        <v>401</v>
      </c>
      <c r="E30604" s="2"/>
      <c r="F30604" s="2"/>
      <c r="G30604" s="2"/>
      <c r="H30604" s="2"/>
    </row>
    <row r="30605" spans="2:8">
      <c r="B30605" s="2" t="s">
        <v>31003</v>
      </c>
      <c r="C30605" s="2">
        <v>22</v>
      </c>
      <c r="D30605" s="2" t="s">
        <v>401</v>
      </c>
      <c r="E30605" s="2"/>
      <c r="F30605" s="2"/>
      <c r="G30605" s="2"/>
      <c r="H30605" s="2"/>
    </row>
    <row r="30606" spans="2:8">
      <c r="B30606" s="2" t="s">
        <v>31004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31005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31006</v>
      </c>
      <c r="C30608" s="2">
        <v>38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31007</v>
      </c>
      <c r="C30609" s="2">
        <v>36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31008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31009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31010</v>
      </c>
      <c r="C30612" s="2">
        <v>21</v>
      </c>
      <c r="D30612" s="2" t="s">
        <v>401</v>
      </c>
      <c r="E30612" s="2"/>
      <c r="F30612" s="2"/>
      <c r="G30612" s="2"/>
      <c r="H30612" s="2"/>
    </row>
    <row r="30613" spans="2:8">
      <c r="B30613" s="2" t="s">
        <v>31011</v>
      </c>
      <c r="C30613" s="2">
        <v>22</v>
      </c>
      <c r="D30613" s="2" t="s">
        <v>401</v>
      </c>
      <c r="E30613" s="2"/>
      <c r="F30613" s="2"/>
      <c r="G30613" s="2"/>
      <c r="H30613" s="2"/>
    </row>
    <row r="30614" spans="2:8">
      <c r="B30614" s="2" t="s">
        <v>31012</v>
      </c>
      <c r="C30614" s="2">
        <v>22</v>
      </c>
      <c r="D30614" s="2" t="s">
        <v>401</v>
      </c>
      <c r="E30614" s="2"/>
      <c r="F30614" s="2"/>
      <c r="G30614" s="2"/>
      <c r="H30614" s="2"/>
    </row>
    <row r="30615" spans="2:8">
      <c r="B30615" s="2" t="s">
        <v>31013</v>
      </c>
      <c r="C30615" s="2">
        <v>22</v>
      </c>
      <c r="D30615" s="2" t="s">
        <v>401</v>
      </c>
      <c r="E30615" s="2"/>
      <c r="F30615" s="2"/>
      <c r="G30615" s="2"/>
      <c r="H30615" s="2"/>
    </row>
    <row r="30616" spans="2:8">
      <c r="B30616" s="2" t="s">
        <v>31014</v>
      </c>
      <c r="C30616" s="2">
        <v>22</v>
      </c>
      <c r="D30616" s="2" t="s">
        <v>401</v>
      </c>
      <c r="E30616" s="2"/>
      <c r="F30616" s="2"/>
      <c r="G30616" s="2"/>
      <c r="H30616" s="2"/>
    </row>
    <row r="30617" spans="2:8">
      <c r="B30617" s="2" t="s">
        <v>31015</v>
      </c>
      <c r="C30617" s="2">
        <v>22</v>
      </c>
      <c r="D30617" s="2" t="s">
        <v>401</v>
      </c>
      <c r="E30617" s="2"/>
      <c r="F30617" s="2"/>
      <c r="G30617" s="2"/>
      <c r="H30617" s="2"/>
    </row>
    <row r="30618" spans="2:8">
      <c r="B30618" s="2" t="s">
        <v>31016</v>
      </c>
      <c r="C30618" s="2">
        <v>23</v>
      </c>
      <c r="D30618" s="2" t="s">
        <v>401</v>
      </c>
      <c r="E30618" s="2"/>
      <c r="F30618" s="2"/>
      <c r="G30618" s="2"/>
      <c r="H30618" s="2"/>
    </row>
    <row r="30619" spans="2:8">
      <c r="B30619" s="2" t="s">
        <v>31017</v>
      </c>
      <c r="C30619" s="2">
        <v>23</v>
      </c>
      <c r="D30619" s="2" t="s">
        <v>401</v>
      </c>
      <c r="E30619" s="2"/>
      <c r="F30619" s="2"/>
      <c r="G30619" s="2"/>
      <c r="H30619" s="2"/>
    </row>
    <row r="30620" spans="2:8">
      <c r="B30620" s="2" t="s">
        <v>31018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31019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31020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31021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31022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31023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31024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31025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31026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31027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31028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31029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31030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31031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31032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31033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31034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31035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31036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31037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31038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31039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31040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31041</v>
      </c>
      <c r="C30643" s="2">
        <v>34</v>
      </c>
      <c r="D30643" s="2" t="s">
        <v>401</v>
      </c>
      <c r="E30643" s="2"/>
      <c r="F30643" s="2"/>
      <c r="G30643" s="2"/>
      <c r="H30643" s="2"/>
    </row>
    <row r="30644" spans="2:8">
      <c r="B30644" s="2" t="s">
        <v>31042</v>
      </c>
      <c r="C30644" s="2">
        <v>35</v>
      </c>
      <c r="D30644" s="2" t="s">
        <v>401</v>
      </c>
      <c r="E30644" s="2"/>
      <c r="F30644" s="2"/>
      <c r="G30644" s="2"/>
      <c r="H30644" s="2"/>
    </row>
    <row r="30645" spans="2:8">
      <c r="B30645" s="2" t="s">
        <v>31043</v>
      </c>
      <c r="C30645" s="2">
        <v>35</v>
      </c>
      <c r="D30645" s="2" t="s">
        <v>401</v>
      </c>
      <c r="E30645" s="2"/>
      <c r="F30645" s="2"/>
      <c r="G30645" s="2"/>
      <c r="H30645" s="2"/>
    </row>
    <row r="30646" spans="2:8">
      <c r="B30646" s="2" t="s">
        <v>31044</v>
      </c>
      <c r="C30646" s="2">
        <v>35</v>
      </c>
      <c r="D30646" s="2" t="s">
        <v>401</v>
      </c>
      <c r="E30646" s="2"/>
      <c r="F30646" s="2"/>
      <c r="G30646" s="2"/>
      <c r="H30646" s="2"/>
    </row>
    <row r="30647" spans="2:8">
      <c r="B30647" s="2" t="s">
        <v>31045</v>
      </c>
      <c r="C30647" s="2">
        <v>32</v>
      </c>
      <c r="D30647" s="2" t="s">
        <v>401</v>
      </c>
      <c r="E30647" s="2"/>
      <c r="F30647" s="2"/>
      <c r="G30647" s="2"/>
      <c r="H30647" s="2"/>
    </row>
    <row r="30648" spans="2:8">
      <c r="B30648" s="2" t="s">
        <v>31046</v>
      </c>
      <c r="C30648" s="2">
        <v>27</v>
      </c>
      <c r="D30648" s="2" t="s">
        <v>401</v>
      </c>
      <c r="E30648" s="2"/>
      <c r="F30648" s="2"/>
      <c r="G30648" s="2"/>
      <c r="H30648" s="2"/>
    </row>
    <row r="30649" spans="2:8">
      <c r="B30649" s="2" t="s">
        <v>31047</v>
      </c>
      <c r="C30649" s="2">
        <v>19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31048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31049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31050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31051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31052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31053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31054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31055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31056</v>
      </c>
      <c r="C30658" s="2">
        <v>36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31057</v>
      </c>
      <c r="C30659" s="2">
        <v>41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31058</v>
      </c>
      <c r="C30660" s="2">
        <v>41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31059</v>
      </c>
      <c r="C30661" s="2">
        <v>40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31060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31061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31062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31063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31064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31065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31066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31067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31068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31069</v>
      </c>
      <c r="C30671" s="2">
        <v>22</v>
      </c>
      <c r="D30671" s="2" t="s">
        <v>401</v>
      </c>
      <c r="E30671" s="2"/>
      <c r="F30671" s="2"/>
      <c r="G30671" s="2"/>
      <c r="H30671" s="2"/>
    </row>
    <row r="30672" spans="2:8">
      <c r="B30672" s="2" t="s">
        <v>31070</v>
      </c>
      <c r="C30672" s="2">
        <v>24</v>
      </c>
      <c r="D30672" s="2" t="s">
        <v>401</v>
      </c>
      <c r="E30672" s="2"/>
      <c r="F30672" s="2"/>
      <c r="G30672" s="2"/>
      <c r="H30672" s="2"/>
    </row>
    <row r="30673" spans="2:8">
      <c r="B30673" s="2" t="s">
        <v>31071</v>
      </c>
      <c r="C30673" s="2">
        <v>26</v>
      </c>
      <c r="D30673" s="2" t="s">
        <v>401</v>
      </c>
      <c r="E30673" s="2"/>
      <c r="F30673" s="2"/>
      <c r="G30673" s="2"/>
      <c r="H30673" s="2"/>
    </row>
    <row r="30674" spans="2:8">
      <c r="B30674" s="2" t="s">
        <v>31072</v>
      </c>
      <c r="C30674" s="2">
        <v>27</v>
      </c>
      <c r="D30674" s="2" t="s">
        <v>401</v>
      </c>
      <c r="E30674" s="2"/>
      <c r="F30674" s="2"/>
      <c r="G30674" s="2"/>
      <c r="H30674" s="2"/>
    </row>
    <row r="30675" spans="2:8">
      <c r="B30675" s="2" t="s">
        <v>31073</v>
      </c>
      <c r="C30675" s="2">
        <v>28</v>
      </c>
      <c r="D30675" s="2" t="s">
        <v>401</v>
      </c>
      <c r="E30675" s="2"/>
      <c r="F30675" s="2"/>
      <c r="G30675" s="2"/>
      <c r="H30675" s="2"/>
    </row>
    <row r="30676" spans="2:8">
      <c r="B30676" s="2" t="s">
        <v>31074</v>
      </c>
      <c r="C30676" s="2">
        <v>27</v>
      </c>
      <c r="D30676" s="2" t="s">
        <v>401</v>
      </c>
      <c r="E30676" s="2"/>
      <c r="F30676" s="2"/>
      <c r="G30676" s="2"/>
      <c r="H30676" s="2"/>
    </row>
    <row r="30677" spans="2:8">
      <c r="B30677" s="2" t="s">
        <v>31075</v>
      </c>
      <c r="C30677" s="2">
        <v>23</v>
      </c>
      <c r="D30677" s="2" t="s">
        <v>401</v>
      </c>
      <c r="E30677" s="2"/>
      <c r="F30677" s="2"/>
      <c r="G30677" s="2"/>
      <c r="H30677" s="2"/>
    </row>
    <row r="30678" spans="2:8">
      <c r="B30678" s="2" t="s">
        <v>31076</v>
      </c>
      <c r="C30678" s="2">
        <v>19</v>
      </c>
      <c r="D30678" s="2" t="s">
        <v>401</v>
      </c>
      <c r="E30678" s="2"/>
      <c r="F30678" s="2"/>
      <c r="G30678" s="2"/>
      <c r="H30678" s="2"/>
    </row>
    <row r="30679" spans="2:8">
      <c r="B30679" s="2" t="s">
        <v>31077</v>
      </c>
      <c r="C30679" s="2">
        <v>17</v>
      </c>
      <c r="D30679" s="2" t="s">
        <v>401</v>
      </c>
      <c r="E30679" s="2"/>
      <c r="F30679" s="2"/>
      <c r="G30679" s="2"/>
      <c r="H30679" s="2"/>
    </row>
    <row r="30680" spans="2:8">
      <c r="B30680" s="2" t="s">
        <v>31078</v>
      </c>
      <c r="C30680" s="2">
        <v>37</v>
      </c>
      <c r="D30680" s="2" t="s">
        <v>401</v>
      </c>
      <c r="E30680" s="2"/>
      <c r="F30680" s="2"/>
      <c r="G30680" s="2"/>
      <c r="H30680" s="2"/>
    </row>
    <row r="30681" spans="2:8">
      <c r="B30681" s="2" t="s">
        <v>31079</v>
      </c>
      <c r="C30681" s="2">
        <v>38</v>
      </c>
      <c r="D30681" s="2" t="s">
        <v>401</v>
      </c>
      <c r="E30681" s="2"/>
      <c r="F30681" s="2"/>
      <c r="G30681" s="2"/>
      <c r="H30681" s="2"/>
    </row>
    <row r="30682" spans="2:8">
      <c r="B30682" s="2" t="s">
        <v>31080</v>
      </c>
      <c r="C30682" s="2">
        <v>40</v>
      </c>
      <c r="D30682" s="2" t="s">
        <v>401</v>
      </c>
      <c r="E30682" s="2"/>
      <c r="F30682" s="2"/>
      <c r="G30682" s="2"/>
      <c r="H30682" s="2"/>
    </row>
    <row r="30683" spans="2:8">
      <c r="B30683" s="2" t="s">
        <v>31081</v>
      </c>
      <c r="C30683" s="2">
        <v>41</v>
      </c>
      <c r="D30683" s="2" t="s">
        <v>401</v>
      </c>
      <c r="E30683" s="2"/>
      <c r="F30683" s="2"/>
      <c r="G30683" s="2"/>
      <c r="H30683" s="2"/>
    </row>
    <row r="30684" spans="2:8">
      <c r="B30684" s="2" t="s">
        <v>31082</v>
      </c>
      <c r="C30684" s="2">
        <v>35</v>
      </c>
      <c r="D30684" s="2" t="s">
        <v>401</v>
      </c>
      <c r="E30684" s="2"/>
      <c r="F30684" s="2"/>
      <c r="G30684" s="2"/>
      <c r="H30684" s="2"/>
    </row>
    <row r="30685" spans="2:8">
      <c r="B30685" s="2" t="s">
        <v>31083</v>
      </c>
      <c r="C30685" s="2">
        <v>24</v>
      </c>
      <c r="D30685" s="2" t="s">
        <v>401</v>
      </c>
      <c r="E30685" s="2"/>
      <c r="F30685" s="2"/>
      <c r="G30685" s="2"/>
      <c r="H30685" s="2"/>
    </row>
    <row r="30686" spans="2:8">
      <c r="B30686" s="2" t="s">
        <v>31084</v>
      </c>
      <c r="C30686" s="2">
        <v>32</v>
      </c>
      <c r="D30686" s="2" t="s">
        <v>401</v>
      </c>
      <c r="E30686" s="2"/>
      <c r="F30686" s="2"/>
      <c r="G30686" s="2"/>
      <c r="H30686" s="2"/>
    </row>
    <row r="30687" spans="2:8">
      <c r="B30687" s="2" t="s">
        <v>31085</v>
      </c>
      <c r="C30687" s="2">
        <v>33</v>
      </c>
      <c r="D30687" s="2" t="s">
        <v>401</v>
      </c>
      <c r="E30687" s="2"/>
      <c r="F30687" s="2"/>
      <c r="G30687" s="2"/>
      <c r="H30687" s="2"/>
    </row>
    <row r="30688" spans="2:8">
      <c r="B30688" s="2" t="s">
        <v>31086</v>
      </c>
      <c r="C30688" s="2">
        <v>33</v>
      </c>
      <c r="D30688" s="2" t="s">
        <v>401</v>
      </c>
      <c r="E30688" s="2"/>
      <c r="F30688" s="2"/>
      <c r="G30688" s="2"/>
      <c r="H30688" s="2"/>
    </row>
    <row r="30689" spans="2:8">
      <c r="B30689" s="2" t="s">
        <v>31087</v>
      </c>
      <c r="C30689" s="2">
        <v>34</v>
      </c>
      <c r="D30689" s="2" t="s">
        <v>401</v>
      </c>
      <c r="E30689" s="2"/>
      <c r="F30689" s="2"/>
      <c r="G30689" s="2"/>
      <c r="H30689" s="2"/>
    </row>
    <row r="30690" spans="2:8">
      <c r="B30690" s="2" t="s">
        <v>31088</v>
      </c>
      <c r="C30690" s="2">
        <v>32</v>
      </c>
      <c r="D30690" s="2" t="s">
        <v>401</v>
      </c>
      <c r="E30690" s="2"/>
      <c r="F30690" s="2"/>
      <c r="G30690" s="2"/>
      <c r="H30690" s="2"/>
    </row>
    <row r="30691" spans="2:8">
      <c r="B30691" s="2" t="s">
        <v>31089</v>
      </c>
      <c r="C30691" s="2">
        <v>32</v>
      </c>
      <c r="D30691" s="2" t="s">
        <v>401</v>
      </c>
      <c r="E30691" s="2"/>
      <c r="F30691" s="2"/>
      <c r="G30691" s="2"/>
      <c r="H30691" s="2"/>
    </row>
    <row r="30692" spans="2:8">
      <c r="B30692" s="2" t="s">
        <v>31090</v>
      </c>
      <c r="C30692" s="2">
        <v>33</v>
      </c>
      <c r="D30692" s="2" t="s">
        <v>401</v>
      </c>
      <c r="E30692" s="2"/>
      <c r="F30692" s="2"/>
      <c r="G30692" s="2"/>
      <c r="H30692" s="2"/>
    </row>
    <row r="30693" spans="2:8">
      <c r="B30693" s="2" t="s">
        <v>31091</v>
      </c>
      <c r="C30693" s="2">
        <v>34</v>
      </c>
      <c r="D30693" s="2" t="s">
        <v>401</v>
      </c>
      <c r="E30693" s="2"/>
      <c r="F30693" s="2"/>
      <c r="G30693" s="2"/>
      <c r="H30693" s="2"/>
    </row>
    <row r="30694" spans="2:8">
      <c r="B30694" s="2" t="s">
        <v>31092</v>
      </c>
      <c r="C30694" s="2">
        <v>34</v>
      </c>
      <c r="D30694" s="2" t="s">
        <v>401</v>
      </c>
      <c r="E30694" s="2"/>
      <c r="F30694" s="2"/>
      <c r="G30694" s="2"/>
      <c r="H30694" s="2"/>
    </row>
    <row r="30695" spans="2:8">
      <c r="B30695" s="2" t="s">
        <v>31093</v>
      </c>
      <c r="C30695" s="2">
        <v>34</v>
      </c>
      <c r="D30695" s="2" t="s">
        <v>401</v>
      </c>
      <c r="E30695" s="2"/>
      <c r="F30695" s="2"/>
      <c r="G30695" s="2"/>
      <c r="H30695" s="2"/>
    </row>
    <row r="30696" spans="2:8">
      <c r="B30696" s="2" t="s">
        <v>31094</v>
      </c>
      <c r="C30696" s="2">
        <v>32</v>
      </c>
      <c r="D30696" s="2" t="s">
        <v>401</v>
      </c>
      <c r="E30696" s="2"/>
      <c r="F30696" s="2"/>
      <c r="G30696" s="2"/>
      <c r="H30696" s="2"/>
    </row>
    <row r="30697" spans="2:8">
      <c r="B30697" s="2" t="s">
        <v>31095</v>
      </c>
      <c r="C30697" s="2">
        <v>25</v>
      </c>
      <c r="D30697" s="2" t="s">
        <v>401</v>
      </c>
      <c r="E30697" s="2"/>
      <c r="F30697" s="2"/>
      <c r="G30697" s="2"/>
      <c r="H30697" s="2"/>
    </row>
    <row r="30698" spans="2:8">
      <c r="B30698" s="2" t="s">
        <v>31096</v>
      </c>
      <c r="C30698" s="2">
        <v>30</v>
      </c>
      <c r="D30698" s="2" t="s">
        <v>401</v>
      </c>
      <c r="E30698" s="2"/>
      <c r="F30698" s="2"/>
      <c r="G30698" s="2"/>
      <c r="H30698" s="2"/>
    </row>
    <row r="30699" spans="2:8">
      <c r="B30699" s="2" t="s">
        <v>31097</v>
      </c>
      <c r="C30699" s="2">
        <v>30</v>
      </c>
      <c r="D30699" s="2" t="s">
        <v>401</v>
      </c>
      <c r="E30699" s="2"/>
      <c r="F30699" s="2"/>
      <c r="G30699" s="2"/>
      <c r="H30699" s="2"/>
    </row>
    <row r="30700" spans="2:8">
      <c r="B30700" s="2" t="s">
        <v>31098</v>
      </c>
      <c r="C30700" s="2">
        <v>31</v>
      </c>
      <c r="D30700" s="2" t="s">
        <v>401</v>
      </c>
      <c r="E30700" s="2"/>
      <c r="F30700" s="2"/>
      <c r="G30700" s="2"/>
      <c r="H30700" s="2"/>
    </row>
    <row r="30701" spans="2:8">
      <c r="B30701" s="2" t="s">
        <v>31099</v>
      </c>
      <c r="C30701" s="2">
        <v>32</v>
      </c>
      <c r="D30701" s="2" t="s">
        <v>401</v>
      </c>
      <c r="E30701" s="2"/>
      <c r="F30701" s="2"/>
      <c r="G30701" s="2"/>
      <c r="H30701" s="2"/>
    </row>
    <row r="30702" spans="2:8">
      <c r="B30702" s="2" t="s">
        <v>31100</v>
      </c>
      <c r="C30702" s="2">
        <v>32</v>
      </c>
      <c r="D30702" s="2" t="s">
        <v>401</v>
      </c>
      <c r="E30702" s="2"/>
      <c r="F30702" s="2"/>
      <c r="G30702" s="2"/>
      <c r="H30702" s="2"/>
    </row>
    <row r="30703" spans="2:8">
      <c r="B30703" s="2" t="s">
        <v>31101</v>
      </c>
      <c r="C30703" s="2">
        <v>29</v>
      </c>
      <c r="D30703" s="2" t="s">
        <v>401</v>
      </c>
      <c r="E30703" s="2"/>
      <c r="F30703" s="2"/>
      <c r="G30703" s="2"/>
      <c r="H30703" s="2"/>
    </row>
    <row r="30704" spans="2:8">
      <c r="B30704" s="2" t="s">
        <v>31102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31103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31104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31105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31106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31107</v>
      </c>
      <c r="C30709" s="2">
        <v>37</v>
      </c>
      <c r="D30709" s="2" t="s">
        <v>401</v>
      </c>
      <c r="E30709" s="2"/>
      <c r="F30709" s="2"/>
      <c r="G30709" s="2"/>
      <c r="H30709" s="2"/>
    </row>
    <row r="30710" spans="2:8">
      <c r="B30710" s="2" t="s">
        <v>31108</v>
      </c>
      <c r="C30710" s="2">
        <v>38</v>
      </c>
      <c r="D30710" s="2" t="s">
        <v>401</v>
      </c>
      <c r="E30710" s="2"/>
      <c r="F30710" s="2"/>
      <c r="G30710" s="2"/>
      <c r="H30710" s="2"/>
    </row>
    <row r="30711" spans="2:8">
      <c r="B30711" s="2" t="s">
        <v>31109</v>
      </c>
      <c r="C30711" s="2">
        <v>38</v>
      </c>
      <c r="D30711" s="2" t="s">
        <v>401</v>
      </c>
      <c r="E30711" s="2"/>
      <c r="F30711" s="2"/>
      <c r="G30711" s="2"/>
      <c r="H30711" s="2"/>
    </row>
    <row r="30712" spans="2:8">
      <c r="B30712" s="2" t="s">
        <v>31110</v>
      </c>
      <c r="C30712" s="2">
        <v>34</v>
      </c>
      <c r="D30712" s="2" t="s">
        <v>401</v>
      </c>
      <c r="E30712" s="2"/>
      <c r="F30712" s="2"/>
      <c r="G30712" s="2"/>
      <c r="H30712" s="2"/>
    </row>
    <row r="30713" spans="2:8">
      <c r="B30713" s="2" t="s">
        <v>31111</v>
      </c>
      <c r="C30713" s="2">
        <v>28</v>
      </c>
      <c r="D30713" s="2" t="s">
        <v>401</v>
      </c>
      <c r="E30713" s="2"/>
      <c r="F30713" s="2"/>
      <c r="G30713" s="2"/>
      <c r="H30713" s="2"/>
    </row>
    <row r="30714" spans="2:8">
      <c r="B30714" s="2" t="s">
        <v>31112</v>
      </c>
      <c r="C30714" s="2">
        <v>25</v>
      </c>
      <c r="D30714" s="2" t="s">
        <v>401</v>
      </c>
      <c r="E30714" s="2"/>
      <c r="F30714" s="2"/>
      <c r="G30714" s="2"/>
      <c r="H30714" s="2"/>
    </row>
    <row r="30715" spans="2:8">
      <c r="B30715" s="2" t="s">
        <v>31113</v>
      </c>
      <c r="C30715" s="2">
        <v>20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31115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31116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31117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31118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31119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31120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31121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31122</v>
      </c>
      <c r="C30724" s="2">
        <v>36</v>
      </c>
      <c r="D30724" s="2" t="s">
        <v>401</v>
      </c>
      <c r="E30724" s="2"/>
      <c r="F30724" s="2"/>
      <c r="G30724" s="2"/>
      <c r="H30724" s="2"/>
    </row>
    <row r="30725" spans="2:8">
      <c r="B30725" s="2" t="s">
        <v>31123</v>
      </c>
      <c r="C30725" s="2">
        <v>38</v>
      </c>
      <c r="D30725" s="2" t="s">
        <v>401</v>
      </c>
      <c r="E30725" s="2"/>
      <c r="F30725" s="2"/>
      <c r="G30725" s="2"/>
      <c r="H30725" s="2"/>
    </row>
    <row r="30726" spans="2:8">
      <c r="B30726" s="2" t="s">
        <v>31124</v>
      </c>
      <c r="C30726" s="2">
        <v>37</v>
      </c>
      <c r="D30726" s="2" t="s">
        <v>401</v>
      </c>
      <c r="E30726" s="2"/>
      <c r="F30726" s="2"/>
      <c r="G30726" s="2"/>
      <c r="H30726" s="2"/>
    </row>
    <row r="30727" spans="2:8">
      <c r="B30727" s="2" t="s">
        <v>31125</v>
      </c>
      <c r="C30727" s="2">
        <v>38</v>
      </c>
      <c r="D30727" s="2" t="s">
        <v>401</v>
      </c>
      <c r="E30727" s="2"/>
      <c r="F30727" s="2"/>
      <c r="G30727" s="2"/>
      <c r="H30727" s="2"/>
    </row>
    <row r="30728" spans="2:8">
      <c r="B30728" s="2" t="s">
        <v>31126</v>
      </c>
      <c r="C30728" s="2">
        <v>33</v>
      </c>
      <c r="D30728" s="2" t="s">
        <v>401</v>
      </c>
      <c r="E30728" s="2"/>
      <c r="F30728" s="2"/>
      <c r="G30728" s="2"/>
      <c r="H30728" s="2"/>
    </row>
    <row r="30729" spans="2:8">
      <c r="B30729" s="2" t="s">
        <v>31127</v>
      </c>
      <c r="C30729" s="2">
        <v>25</v>
      </c>
      <c r="D30729" s="2" t="s">
        <v>401</v>
      </c>
      <c r="E30729" s="2"/>
      <c r="F30729" s="2"/>
      <c r="G30729" s="2"/>
      <c r="H30729" s="2"/>
    </row>
    <row r="30730" spans="2:8">
      <c r="B30730" s="2" t="s">
        <v>31128</v>
      </c>
      <c r="C30730" s="2">
        <v>24</v>
      </c>
      <c r="D30730" s="2" t="s">
        <v>401</v>
      </c>
      <c r="E30730" s="2"/>
      <c r="F30730" s="2"/>
      <c r="G30730" s="2"/>
      <c r="H30730" s="2"/>
    </row>
    <row r="30731" spans="2:8">
      <c r="B30731" s="2" t="s">
        <v>31129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31130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31131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31132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31133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31134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31135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31136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31137</v>
      </c>
      <c r="C30739" s="2">
        <v>31</v>
      </c>
      <c r="D30739" s="2" t="s">
        <v>401</v>
      </c>
      <c r="E30739" s="2"/>
      <c r="F30739" s="2"/>
      <c r="G30739" s="2"/>
      <c r="H30739" s="2"/>
    </row>
    <row r="30740" spans="2:8">
      <c r="B30740" s="2" t="s">
        <v>31138</v>
      </c>
      <c r="C30740" s="2">
        <v>34</v>
      </c>
      <c r="D30740" s="2" t="s">
        <v>401</v>
      </c>
      <c r="E30740" s="2"/>
      <c r="F30740" s="2"/>
      <c r="G30740" s="2"/>
      <c r="H30740" s="2"/>
    </row>
    <row r="30741" spans="2:8">
      <c r="B30741" s="2" t="s">
        <v>31139</v>
      </c>
      <c r="C30741" s="2">
        <v>35</v>
      </c>
      <c r="D30741" s="2" t="s">
        <v>401</v>
      </c>
      <c r="E30741" s="2"/>
      <c r="F30741" s="2"/>
      <c r="G30741" s="2"/>
      <c r="H30741" s="2"/>
    </row>
    <row r="30742" spans="2:8">
      <c r="B30742" s="2" t="s">
        <v>31140</v>
      </c>
      <c r="C30742" s="2">
        <v>36</v>
      </c>
      <c r="D30742" s="2" t="s">
        <v>401</v>
      </c>
      <c r="E30742" s="2"/>
      <c r="F30742" s="2"/>
      <c r="G30742" s="2"/>
      <c r="H30742" s="2"/>
    </row>
    <row r="30743" spans="2:8">
      <c r="B30743" s="2" t="s">
        <v>31141</v>
      </c>
      <c r="C30743" s="2">
        <v>33</v>
      </c>
      <c r="D30743" s="2" t="s">
        <v>401</v>
      </c>
      <c r="E30743" s="2"/>
      <c r="F30743" s="2"/>
      <c r="G30743" s="2"/>
      <c r="H30743" s="2"/>
    </row>
    <row r="30744" spans="2:8">
      <c r="B30744" s="2" t="s">
        <v>31142</v>
      </c>
      <c r="C30744" s="2">
        <v>28</v>
      </c>
      <c r="D30744" s="2" t="s">
        <v>401</v>
      </c>
      <c r="E30744" s="2"/>
      <c r="F30744" s="2"/>
      <c r="G30744" s="2"/>
      <c r="H30744" s="2"/>
    </row>
    <row r="30745" spans="2:8">
      <c r="B30745" s="2" t="s">
        <v>31143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31144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31145</v>
      </c>
      <c r="C30747" s="2">
        <v>32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31146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31147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31148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31149</v>
      </c>
      <c r="C30751" s="2">
        <v>40</v>
      </c>
      <c r="D30751" s="2" t="s">
        <v>401</v>
      </c>
      <c r="E30751" s="2"/>
      <c r="F30751" s="2"/>
      <c r="G30751" s="2"/>
      <c r="H30751" s="2"/>
    </row>
    <row r="30752" spans="2:8">
      <c r="B30752" s="2" t="s">
        <v>31150</v>
      </c>
      <c r="C30752" s="2">
        <v>41</v>
      </c>
      <c r="D30752" s="2" t="s">
        <v>401</v>
      </c>
      <c r="E30752" s="2"/>
      <c r="F30752" s="2"/>
      <c r="G30752" s="2"/>
      <c r="H30752" s="2"/>
    </row>
    <row r="30753" spans="2:8">
      <c r="B30753" s="2" t="s">
        <v>31151</v>
      </c>
      <c r="C30753" s="2">
        <v>41</v>
      </c>
      <c r="D30753" s="2" t="s">
        <v>401</v>
      </c>
      <c r="E30753" s="2"/>
      <c r="F30753" s="2"/>
      <c r="G30753" s="2"/>
      <c r="H30753" s="2"/>
    </row>
    <row r="30754" spans="2:8">
      <c r="B30754" s="2" t="s">
        <v>31152</v>
      </c>
      <c r="C30754" s="2">
        <v>38</v>
      </c>
      <c r="D30754" s="2" t="s">
        <v>401</v>
      </c>
      <c r="E30754" s="2"/>
      <c r="F30754" s="2"/>
      <c r="G30754" s="2"/>
      <c r="H30754" s="2"/>
    </row>
    <row r="30755" spans="2:8">
      <c r="B30755" s="2" t="s">
        <v>31153</v>
      </c>
      <c r="C30755" s="2">
        <v>31</v>
      </c>
      <c r="D30755" s="2" t="s">
        <v>401</v>
      </c>
      <c r="E30755" s="2"/>
      <c r="F30755" s="2"/>
      <c r="G30755" s="2"/>
      <c r="H30755" s="2"/>
    </row>
    <row r="30756" spans="2:8">
      <c r="B30756" s="2" t="s">
        <v>31154</v>
      </c>
      <c r="C30756" s="2">
        <v>28</v>
      </c>
      <c r="D30756" s="2" t="s">
        <v>401</v>
      </c>
      <c r="E30756" s="2"/>
      <c r="F30756" s="2"/>
      <c r="G30756" s="2"/>
      <c r="H30756" s="2"/>
    </row>
    <row r="30757" spans="2:8">
      <c r="B30757" s="2" t="s">
        <v>31155</v>
      </c>
      <c r="C30757" s="2">
        <v>31</v>
      </c>
      <c r="D30757" s="2" t="s">
        <v>401</v>
      </c>
      <c r="E30757" s="2"/>
      <c r="F30757" s="2"/>
      <c r="G30757" s="2"/>
      <c r="H30757" s="2"/>
    </row>
    <row r="30758" spans="2:8">
      <c r="B30758" s="2" t="s">
        <v>31156</v>
      </c>
      <c r="C30758" s="2">
        <v>32</v>
      </c>
      <c r="D30758" s="2" t="s">
        <v>401</v>
      </c>
      <c r="E30758" s="2"/>
      <c r="F30758" s="2"/>
      <c r="G30758" s="2"/>
      <c r="H30758" s="2"/>
    </row>
    <row r="30759" spans="2:8">
      <c r="B30759" s="2" t="s">
        <v>31157</v>
      </c>
      <c r="C30759" s="2">
        <v>33</v>
      </c>
      <c r="D30759" s="2" t="s">
        <v>401</v>
      </c>
      <c r="E30759" s="2"/>
      <c r="F30759" s="2"/>
      <c r="G30759" s="2"/>
      <c r="H30759" s="2"/>
    </row>
    <row r="30760" spans="2:8">
      <c r="B30760" s="2" t="s">
        <v>31158</v>
      </c>
      <c r="C30760" s="2">
        <v>32</v>
      </c>
      <c r="D30760" s="2" t="s">
        <v>401</v>
      </c>
      <c r="E30760" s="2"/>
      <c r="F30760" s="2"/>
      <c r="G30760" s="2"/>
      <c r="H30760" s="2"/>
    </row>
    <row r="30761" spans="2:8">
      <c r="B30761" s="2" t="s">
        <v>31159</v>
      </c>
      <c r="C30761" s="2">
        <v>31</v>
      </c>
      <c r="D30761" s="2" t="s">
        <v>401</v>
      </c>
      <c r="E30761" s="2"/>
      <c r="F30761" s="2"/>
      <c r="G30761" s="2"/>
      <c r="H30761" s="2"/>
    </row>
    <row r="30762" spans="2:8">
      <c r="B30762" s="2" t="s">
        <v>31160</v>
      </c>
      <c r="C30762" s="2">
        <v>31</v>
      </c>
      <c r="D30762" s="2" t="s">
        <v>401</v>
      </c>
      <c r="E30762" s="2"/>
      <c r="F30762" s="2"/>
      <c r="G30762" s="2"/>
      <c r="H30762" s="2"/>
    </row>
    <row r="30763" spans="2:8">
      <c r="B30763" s="2" t="s">
        <v>31161</v>
      </c>
      <c r="C30763" s="2">
        <v>27</v>
      </c>
      <c r="D30763" s="2" t="s">
        <v>401</v>
      </c>
      <c r="E30763" s="2"/>
      <c r="F30763" s="2"/>
      <c r="G30763" s="2"/>
      <c r="H30763" s="2"/>
    </row>
    <row r="30764" spans="2:8">
      <c r="B30764" s="2" t="s">
        <v>31162</v>
      </c>
      <c r="C30764" s="2">
        <v>28</v>
      </c>
      <c r="D30764" s="2" t="s">
        <v>401</v>
      </c>
      <c r="E30764" s="2"/>
      <c r="F30764" s="2"/>
      <c r="G30764" s="2"/>
      <c r="H30764" s="2"/>
    </row>
    <row r="30765" spans="2:8">
      <c r="B30765" s="2" t="s">
        <v>31163</v>
      </c>
      <c r="C30765" s="2">
        <v>28</v>
      </c>
      <c r="D30765" s="2" t="s">
        <v>401</v>
      </c>
      <c r="E30765" s="2"/>
      <c r="F30765" s="2"/>
      <c r="G30765" s="2"/>
      <c r="H30765" s="2"/>
    </row>
    <row r="30766" spans="2:8">
      <c r="B30766" s="2" t="s">
        <v>31164</v>
      </c>
      <c r="C30766" s="2">
        <v>29</v>
      </c>
      <c r="D30766" s="2" t="s">
        <v>401</v>
      </c>
      <c r="E30766" s="2"/>
      <c r="F30766" s="2"/>
      <c r="G30766" s="2"/>
      <c r="H30766" s="2"/>
    </row>
    <row r="30767" spans="2:8">
      <c r="B30767" s="2" t="s">
        <v>31165</v>
      </c>
      <c r="C30767" s="2">
        <v>28</v>
      </c>
      <c r="D30767" s="2" t="s">
        <v>401</v>
      </c>
      <c r="E30767" s="2"/>
      <c r="F30767" s="2"/>
      <c r="G30767" s="2"/>
      <c r="H30767" s="2"/>
    </row>
    <row r="30768" spans="2:8">
      <c r="B30768" s="2" t="s">
        <v>31166</v>
      </c>
      <c r="C30768" s="2">
        <v>23</v>
      </c>
      <c r="D30768" s="2" t="s">
        <v>401</v>
      </c>
      <c r="E30768" s="2"/>
      <c r="F30768" s="2"/>
      <c r="G30768" s="2"/>
      <c r="H30768" s="2"/>
    </row>
    <row r="30769" spans="2:8">
      <c r="B30769" s="2" t="s">
        <v>31167</v>
      </c>
      <c r="C30769" s="2">
        <v>19</v>
      </c>
      <c r="D30769" s="2" t="s">
        <v>401</v>
      </c>
      <c r="E30769" s="2"/>
      <c r="F30769" s="2"/>
      <c r="G30769" s="2"/>
      <c r="H30769" s="2"/>
    </row>
    <row r="30770" spans="2:8">
      <c r="B30770" s="2" t="s">
        <v>31168</v>
      </c>
      <c r="C30770" s="2">
        <v>21</v>
      </c>
      <c r="D30770" s="2" t="s">
        <v>401</v>
      </c>
      <c r="E30770" s="2"/>
      <c r="F30770" s="2"/>
      <c r="G30770" s="2"/>
      <c r="H30770" s="2"/>
    </row>
    <row r="30771" spans="2:8">
      <c r="B30771" s="2" t="s">
        <v>31169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31170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31171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31172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31173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31174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31175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31176</v>
      </c>
      <c r="C30778" s="2">
        <v>27</v>
      </c>
      <c r="D30778" s="2" t="s">
        <v>401</v>
      </c>
      <c r="E30778" s="2"/>
      <c r="F30778" s="2"/>
      <c r="G30778" s="2"/>
      <c r="H30778" s="2"/>
    </row>
    <row r="30779" spans="2:8">
      <c r="B30779" s="2" t="s">
        <v>31177</v>
      </c>
      <c r="C30779" s="2">
        <v>27</v>
      </c>
      <c r="D30779" s="2" t="s">
        <v>401</v>
      </c>
      <c r="E30779" s="2"/>
      <c r="F30779" s="2"/>
      <c r="G30779" s="2"/>
      <c r="H30779" s="2"/>
    </row>
    <row r="30780" spans="2:8">
      <c r="B30780" s="2" t="s">
        <v>31178</v>
      </c>
      <c r="C30780" s="2">
        <v>29</v>
      </c>
      <c r="D30780" s="2" t="s">
        <v>401</v>
      </c>
      <c r="E30780" s="2"/>
      <c r="F30780" s="2"/>
      <c r="G30780" s="2"/>
      <c r="H30780" s="2"/>
    </row>
    <row r="30781" spans="2:8">
      <c r="B30781" s="2" t="s">
        <v>31179</v>
      </c>
      <c r="C30781" s="2">
        <v>31</v>
      </c>
      <c r="D30781" s="2" t="s">
        <v>401</v>
      </c>
      <c r="E30781" s="2"/>
      <c r="F30781" s="2"/>
      <c r="G30781" s="2"/>
      <c r="H30781" s="2"/>
    </row>
    <row r="30782" spans="2:8">
      <c r="B30782" s="2" t="s">
        <v>31180</v>
      </c>
      <c r="C30782" s="2">
        <v>27</v>
      </c>
      <c r="D30782" s="2" t="s">
        <v>401</v>
      </c>
      <c r="E30782" s="2"/>
      <c r="F30782" s="2"/>
      <c r="G30782" s="2"/>
      <c r="H30782" s="2"/>
    </row>
    <row r="30783" spans="2:8">
      <c r="B30783" s="2" t="s">
        <v>31181</v>
      </c>
      <c r="C30783" s="2">
        <v>29</v>
      </c>
      <c r="D30783" s="2" t="s">
        <v>401</v>
      </c>
      <c r="E30783" s="2"/>
      <c r="F30783" s="2"/>
      <c r="G30783" s="2"/>
      <c r="H30783" s="2"/>
    </row>
    <row r="30784" spans="2:8">
      <c r="B30784" s="2" t="s">
        <v>31182</v>
      </c>
      <c r="C30784" s="2">
        <v>31</v>
      </c>
      <c r="D30784" s="2" t="s">
        <v>401</v>
      </c>
      <c r="E30784" s="2"/>
      <c r="F30784" s="2"/>
      <c r="G30784" s="2"/>
      <c r="H30784" s="2"/>
    </row>
    <row r="30785" spans="2:8">
      <c r="B30785" s="2" t="s">
        <v>31183</v>
      </c>
      <c r="C30785" s="2">
        <v>32</v>
      </c>
      <c r="D30785" s="2" t="s">
        <v>401</v>
      </c>
      <c r="E30785" s="2"/>
      <c r="F30785" s="2"/>
      <c r="G30785" s="2"/>
      <c r="H30785" s="2"/>
    </row>
    <row r="30786" spans="2:8">
      <c r="B30786" s="2" t="s">
        <v>31184</v>
      </c>
      <c r="C30786" s="2">
        <v>31</v>
      </c>
      <c r="D30786" s="2" t="s">
        <v>401</v>
      </c>
      <c r="E30786" s="2"/>
      <c r="F30786" s="2"/>
      <c r="G30786" s="2"/>
      <c r="H30786" s="2"/>
    </row>
    <row r="30787" spans="2:8">
      <c r="B30787" s="2" t="s">
        <v>31185</v>
      </c>
      <c r="C30787" s="2">
        <v>28</v>
      </c>
      <c r="D30787" s="2" t="s">
        <v>401</v>
      </c>
      <c r="E30787" s="2"/>
      <c r="F30787" s="2"/>
      <c r="G30787" s="2"/>
      <c r="H30787" s="2"/>
    </row>
    <row r="30788" spans="2:8">
      <c r="B30788" s="2" t="s">
        <v>31186</v>
      </c>
      <c r="C30788" s="2">
        <v>25</v>
      </c>
      <c r="D30788" s="2" t="s">
        <v>401</v>
      </c>
      <c r="E30788" s="2"/>
      <c r="F30788" s="2"/>
      <c r="G30788" s="2"/>
      <c r="H30788" s="2"/>
    </row>
    <row r="30789" spans="2:8">
      <c r="B30789" s="2" t="s">
        <v>31187</v>
      </c>
      <c r="C30789" s="2">
        <v>29</v>
      </c>
      <c r="D30789" s="2" t="s">
        <v>401</v>
      </c>
      <c r="E30789" s="2"/>
      <c r="F30789" s="2"/>
      <c r="G30789" s="2"/>
      <c r="H30789" s="2"/>
    </row>
    <row r="30790" spans="2:8">
      <c r="B30790" s="2" t="s">
        <v>31188</v>
      </c>
      <c r="C30790" s="2">
        <v>30</v>
      </c>
      <c r="D30790" s="2" t="s">
        <v>401</v>
      </c>
      <c r="E30790" s="2"/>
      <c r="F30790" s="2"/>
      <c r="G30790" s="2"/>
      <c r="H30790" s="2"/>
    </row>
    <row r="30791" spans="2:8">
      <c r="B30791" s="2" t="s">
        <v>31189</v>
      </c>
      <c r="C30791" s="2">
        <v>31</v>
      </c>
      <c r="D30791" s="2" t="s">
        <v>401</v>
      </c>
      <c r="E30791" s="2"/>
      <c r="F30791" s="2"/>
      <c r="G30791" s="2"/>
      <c r="H30791" s="2"/>
    </row>
    <row r="30792" spans="2:8">
      <c r="B30792" s="2" t="s">
        <v>31190</v>
      </c>
      <c r="C30792" s="2">
        <v>31</v>
      </c>
      <c r="D30792" s="2" t="s">
        <v>401</v>
      </c>
      <c r="E30792" s="2"/>
      <c r="F30792" s="2"/>
      <c r="G30792" s="2"/>
      <c r="H30792" s="2"/>
    </row>
    <row r="30793" spans="2:8">
      <c r="B30793" s="2" t="s">
        <v>31191</v>
      </c>
      <c r="C30793" s="2">
        <v>32</v>
      </c>
      <c r="D30793" s="2" t="s">
        <v>401</v>
      </c>
      <c r="E30793" s="2"/>
      <c r="F30793" s="2"/>
      <c r="G30793" s="2"/>
      <c r="H30793" s="2"/>
    </row>
    <row r="30794" spans="2:8">
      <c r="B30794" s="2" t="s">
        <v>31192</v>
      </c>
      <c r="C30794" s="2">
        <v>32</v>
      </c>
      <c r="D30794" s="2" t="s">
        <v>401</v>
      </c>
      <c r="E30794" s="2"/>
      <c r="F30794" s="2"/>
      <c r="G30794" s="2"/>
      <c r="H30794" s="2"/>
    </row>
    <row r="30795" spans="2:8">
      <c r="B30795" s="2" t="s">
        <v>31193</v>
      </c>
      <c r="C30795" s="2">
        <v>28</v>
      </c>
      <c r="D30795" s="2" t="s">
        <v>401</v>
      </c>
      <c r="E30795" s="2"/>
      <c r="F30795" s="2"/>
      <c r="G30795" s="2"/>
      <c r="H30795" s="2"/>
    </row>
    <row r="30796" spans="2:8">
      <c r="B30796" s="2" t="s">
        <v>31194</v>
      </c>
      <c r="C30796" s="2">
        <v>29</v>
      </c>
      <c r="D30796" s="2" t="s">
        <v>401</v>
      </c>
      <c r="E30796" s="2"/>
      <c r="F30796" s="2"/>
      <c r="G30796" s="2"/>
      <c r="H30796" s="2"/>
    </row>
    <row r="30797" spans="2:8">
      <c r="B30797" s="2" t="s">
        <v>31195</v>
      </c>
      <c r="C30797" s="2">
        <v>31</v>
      </c>
      <c r="D30797" s="2" t="s">
        <v>401</v>
      </c>
      <c r="E30797" s="2"/>
      <c r="F30797" s="2"/>
      <c r="G30797" s="2"/>
      <c r="H30797" s="2"/>
    </row>
    <row r="30798" spans="2:8">
      <c r="B30798" s="2" t="s">
        <v>31196</v>
      </c>
      <c r="C30798" s="2">
        <v>32</v>
      </c>
      <c r="D30798" s="2" t="s">
        <v>401</v>
      </c>
      <c r="E30798" s="2"/>
      <c r="F30798" s="2"/>
      <c r="G30798" s="2"/>
      <c r="H30798" s="2"/>
    </row>
    <row r="30799" spans="2:8">
      <c r="B30799" s="2" t="s">
        <v>31197</v>
      </c>
      <c r="C30799" s="2">
        <v>32</v>
      </c>
      <c r="D30799" s="2" t="s">
        <v>401</v>
      </c>
      <c r="E30799" s="2"/>
      <c r="F30799" s="2"/>
      <c r="G30799" s="2"/>
      <c r="H30799" s="2"/>
    </row>
    <row r="30800" spans="2:8">
      <c r="B30800" s="2" t="s">
        <v>31198</v>
      </c>
      <c r="C30800" s="2">
        <v>31</v>
      </c>
      <c r="D30800" s="2" t="s">
        <v>401</v>
      </c>
      <c r="E30800" s="2"/>
      <c r="F30800" s="2"/>
      <c r="G30800" s="2"/>
      <c r="H30800" s="2"/>
    </row>
    <row r="30801" spans="2:8">
      <c r="B30801" s="2" t="s">
        <v>31199</v>
      </c>
      <c r="C30801" s="2">
        <v>28</v>
      </c>
      <c r="D30801" s="2" t="s">
        <v>401</v>
      </c>
      <c r="E30801" s="2"/>
      <c r="F30801" s="2"/>
      <c r="G30801" s="2"/>
      <c r="H30801" s="2"/>
    </row>
    <row r="30802" spans="2:8">
      <c r="B30802" s="2" t="s">
        <v>31200</v>
      </c>
      <c r="C30802" s="2">
        <v>20</v>
      </c>
      <c r="D30802" s="2" t="s">
        <v>401</v>
      </c>
      <c r="E30802" s="2"/>
      <c r="F30802" s="2"/>
      <c r="G30802" s="2"/>
      <c r="H30802" s="2"/>
    </row>
    <row r="30803" spans="2:8">
      <c r="B30803" s="2" t="s">
        <v>31201</v>
      </c>
      <c r="C30803" s="2">
        <v>19</v>
      </c>
      <c r="D30803" s="2" t="s">
        <v>401</v>
      </c>
      <c r="E30803" s="2"/>
      <c r="F30803" s="2"/>
      <c r="G30803" s="2"/>
      <c r="H30803" s="2"/>
    </row>
    <row r="30804" spans="2:8">
      <c r="B30804" s="2" t="s">
        <v>31202</v>
      </c>
      <c r="C30804" s="2">
        <v>30</v>
      </c>
      <c r="D30804" s="2" t="s">
        <v>401</v>
      </c>
      <c r="E30804" s="2"/>
      <c r="F30804" s="2"/>
      <c r="G30804" s="2"/>
      <c r="H30804" s="2"/>
    </row>
    <row r="30805" spans="2:8">
      <c r="B30805" s="2" t="s">
        <v>31203</v>
      </c>
      <c r="C30805" s="2">
        <v>32</v>
      </c>
      <c r="D30805" s="2" t="s">
        <v>401</v>
      </c>
      <c r="E30805" s="2"/>
      <c r="F30805" s="2"/>
      <c r="G30805" s="2"/>
      <c r="H30805" s="2"/>
    </row>
    <row r="30806" spans="2:8">
      <c r="B30806" s="2" t="s">
        <v>31204</v>
      </c>
      <c r="C30806" s="2">
        <v>34</v>
      </c>
      <c r="D30806" s="2" t="s">
        <v>401</v>
      </c>
      <c r="E30806" s="2"/>
      <c r="F30806" s="2"/>
      <c r="G30806" s="2"/>
      <c r="H30806" s="2"/>
    </row>
    <row r="30807" spans="2:8">
      <c r="B30807" s="2" t="s">
        <v>31205</v>
      </c>
      <c r="C30807" s="2">
        <v>35</v>
      </c>
      <c r="D30807" s="2" t="s">
        <v>401</v>
      </c>
      <c r="E30807" s="2"/>
      <c r="F30807" s="2"/>
      <c r="G30807" s="2"/>
      <c r="H30807" s="2"/>
    </row>
    <row r="30808" spans="2:8">
      <c r="B30808" s="2" t="s">
        <v>31206</v>
      </c>
      <c r="C30808" s="2">
        <v>35</v>
      </c>
      <c r="D30808" s="2" t="s">
        <v>401</v>
      </c>
      <c r="E30808" s="2"/>
      <c r="F30808" s="2"/>
      <c r="G30808" s="2"/>
      <c r="H30808" s="2"/>
    </row>
    <row r="30809" spans="2:8">
      <c r="B30809" s="2" t="s">
        <v>31207</v>
      </c>
      <c r="C30809" s="2">
        <v>30</v>
      </c>
      <c r="D30809" s="2" t="s">
        <v>401</v>
      </c>
      <c r="E30809" s="2"/>
      <c r="F30809" s="2"/>
      <c r="G30809" s="2"/>
      <c r="H30809" s="2"/>
    </row>
    <row r="30810" spans="2:8">
      <c r="B30810" s="2" t="s">
        <v>31208</v>
      </c>
      <c r="C30810" s="2">
        <v>27</v>
      </c>
      <c r="D30810" s="2" t="s">
        <v>401</v>
      </c>
      <c r="E30810" s="2"/>
      <c r="F30810" s="2"/>
      <c r="G30810" s="2"/>
      <c r="H30810" s="2"/>
    </row>
    <row r="30811" spans="2:8">
      <c r="B30811" s="2" t="s">
        <v>31209</v>
      </c>
      <c r="C30811" s="2">
        <v>33</v>
      </c>
      <c r="D30811" s="2" t="s">
        <v>401</v>
      </c>
      <c r="E30811" s="2"/>
      <c r="F30811" s="2"/>
      <c r="G30811" s="2"/>
      <c r="H30811" s="2"/>
    </row>
    <row r="30812" spans="2:8">
      <c r="B30812" s="2" t="s">
        <v>31210</v>
      </c>
      <c r="C30812" s="2">
        <v>34</v>
      </c>
      <c r="D30812" s="2" t="s">
        <v>401</v>
      </c>
      <c r="E30812" s="2"/>
      <c r="F30812" s="2"/>
      <c r="G30812" s="2"/>
      <c r="H30812" s="2"/>
    </row>
    <row r="30813" spans="2:8">
      <c r="B30813" s="2" t="s">
        <v>31211</v>
      </c>
      <c r="C30813" s="2">
        <v>35</v>
      </c>
      <c r="D30813" s="2" t="s">
        <v>401</v>
      </c>
      <c r="E30813" s="2"/>
      <c r="F30813" s="2"/>
      <c r="G30813" s="2"/>
      <c r="H30813" s="2"/>
    </row>
    <row r="30814" spans="2:8">
      <c r="B30814" s="2" t="s">
        <v>31212</v>
      </c>
      <c r="C30814" s="2">
        <v>36</v>
      </c>
      <c r="D30814" s="2" t="s">
        <v>401</v>
      </c>
      <c r="E30814" s="2"/>
      <c r="F30814" s="2"/>
      <c r="G30814" s="2"/>
      <c r="H30814" s="2"/>
    </row>
    <row r="30815" spans="2:8">
      <c r="B30815" s="2" t="s">
        <v>31213</v>
      </c>
      <c r="C30815" s="2">
        <v>36</v>
      </c>
      <c r="D30815" s="2" t="s">
        <v>401</v>
      </c>
      <c r="E30815" s="2"/>
      <c r="F30815" s="2"/>
      <c r="G30815" s="2"/>
      <c r="H30815" s="2"/>
    </row>
    <row r="30816" spans="2:8">
      <c r="B30816" s="2" t="s">
        <v>31214</v>
      </c>
      <c r="C30816" s="2">
        <v>31</v>
      </c>
      <c r="D30816" s="2" t="s">
        <v>401</v>
      </c>
      <c r="E30816" s="2"/>
      <c r="F30816" s="2"/>
      <c r="G30816" s="2"/>
      <c r="H30816" s="2"/>
    </row>
    <row r="30817" spans="2:8">
      <c r="B30817" s="2" t="s">
        <v>31215</v>
      </c>
      <c r="C30817" s="2">
        <v>29</v>
      </c>
      <c r="D30817" s="2" t="s">
        <v>401</v>
      </c>
      <c r="E30817" s="2"/>
      <c r="F30817" s="2"/>
      <c r="G30817" s="2"/>
      <c r="H30817" s="2"/>
    </row>
    <row r="30818" spans="2:8">
      <c r="B30818" s="2" t="s">
        <v>31216</v>
      </c>
      <c r="C30818" s="2">
        <v>33</v>
      </c>
      <c r="D30818" s="2" t="s">
        <v>401</v>
      </c>
      <c r="E30818" s="2"/>
      <c r="F30818" s="2"/>
      <c r="G30818" s="2"/>
      <c r="H30818" s="2"/>
    </row>
    <row r="30819" spans="2:8">
      <c r="B30819" s="2" t="s">
        <v>31217</v>
      </c>
      <c r="C30819" s="2">
        <v>34</v>
      </c>
      <c r="D30819" s="2" t="s">
        <v>401</v>
      </c>
      <c r="E30819" s="2"/>
      <c r="F30819" s="2"/>
      <c r="G30819" s="2"/>
      <c r="H30819" s="2"/>
    </row>
    <row r="30820" spans="2:8">
      <c r="B30820" s="2" t="s">
        <v>31218</v>
      </c>
      <c r="C30820" s="2">
        <v>35</v>
      </c>
      <c r="D30820" s="2" t="s">
        <v>401</v>
      </c>
      <c r="E30820" s="2"/>
      <c r="F30820" s="2"/>
      <c r="G30820" s="2"/>
      <c r="H30820" s="2"/>
    </row>
    <row r="30821" spans="2:8">
      <c r="B30821" s="2" t="s">
        <v>31219</v>
      </c>
      <c r="C30821" s="2">
        <v>35</v>
      </c>
      <c r="D30821" s="2" t="s">
        <v>401</v>
      </c>
      <c r="E30821" s="2"/>
      <c r="F30821" s="2"/>
      <c r="G30821" s="2"/>
      <c r="H30821" s="2"/>
    </row>
    <row r="30822" spans="2:8">
      <c r="B30822" s="2" t="s">
        <v>31220</v>
      </c>
      <c r="C30822" s="2">
        <v>34</v>
      </c>
      <c r="D30822" s="2" t="s">
        <v>401</v>
      </c>
      <c r="E30822" s="2"/>
      <c r="F30822" s="2"/>
      <c r="G30822" s="2"/>
      <c r="H30822" s="2"/>
    </row>
    <row r="30823" spans="2:8">
      <c r="B30823" s="2" t="s">
        <v>31221</v>
      </c>
      <c r="C30823" s="2">
        <v>29</v>
      </c>
      <c r="D30823" s="2" t="s">
        <v>401</v>
      </c>
      <c r="E30823" s="2"/>
      <c r="F30823" s="2"/>
      <c r="G30823" s="2"/>
      <c r="H30823" s="2"/>
    </row>
    <row r="30824" spans="2:8">
      <c r="B30824" s="2" t="s">
        <v>31222</v>
      </c>
      <c r="C30824" s="2">
        <v>25</v>
      </c>
      <c r="D30824" s="2" t="s">
        <v>401</v>
      </c>
      <c r="E30824" s="2"/>
      <c r="F30824" s="2"/>
      <c r="G30824" s="2"/>
      <c r="H30824" s="2"/>
    </row>
    <row r="30825" spans="2:8">
      <c r="B30825" s="2" t="s">
        <v>31223</v>
      </c>
      <c r="C30825" s="2">
        <v>25</v>
      </c>
      <c r="D30825" s="2" t="s">
        <v>401</v>
      </c>
      <c r="E30825" s="2"/>
      <c r="F30825" s="2"/>
      <c r="G30825" s="2"/>
      <c r="H30825" s="2"/>
    </row>
    <row r="30826" spans="2:8">
      <c r="B30826" s="2" t="s">
        <v>31224</v>
      </c>
      <c r="C30826" s="2">
        <v>27</v>
      </c>
      <c r="D30826" s="2" t="s">
        <v>401</v>
      </c>
      <c r="E30826" s="2"/>
      <c r="F30826" s="2"/>
      <c r="G30826" s="2"/>
      <c r="H30826" s="2"/>
    </row>
    <row r="30827" spans="2:8">
      <c r="B30827" s="2" t="s">
        <v>31225</v>
      </c>
      <c r="C30827" s="2">
        <v>29</v>
      </c>
      <c r="D30827" s="2" t="s">
        <v>401</v>
      </c>
      <c r="E30827" s="2"/>
      <c r="F30827" s="2"/>
      <c r="G30827" s="2"/>
      <c r="H30827" s="2"/>
    </row>
    <row r="30828" spans="2:8">
      <c r="B30828" s="2" t="s">
        <v>31226</v>
      </c>
      <c r="C30828" s="2">
        <v>29</v>
      </c>
      <c r="D30828" s="2" t="s">
        <v>401</v>
      </c>
      <c r="E30828" s="2"/>
      <c r="F30828" s="2"/>
      <c r="G30828" s="2"/>
      <c r="H30828" s="2"/>
    </row>
    <row r="30829" spans="2:8">
      <c r="B30829" s="2" t="s">
        <v>31227</v>
      </c>
      <c r="C30829" s="2">
        <v>30</v>
      </c>
      <c r="D30829" s="2" t="s">
        <v>401</v>
      </c>
      <c r="E30829" s="2"/>
      <c r="F30829" s="2"/>
      <c r="G30829" s="2"/>
      <c r="H30829" s="2"/>
    </row>
    <row r="30830" spans="2:8">
      <c r="B30830" s="2" t="s">
        <v>31228</v>
      </c>
      <c r="C30830" s="2">
        <v>30</v>
      </c>
      <c r="D30830" s="2" t="s">
        <v>401</v>
      </c>
      <c r="E30830" s="2"/>
      <c r="F30830" s="2"/>
      <c r="G30830" s="2"/>
      <c r="H30830" s="2"/>
    </row>
    <row r="30831" spans="2:8">
      <c r="B30831" s="2" t="s">
        <v>31229</v>
      </c>
      <c r="C30831" s="2">
        <v>22</v>
      </c>
      <c r="D30831" s="2" t="s">
        <v>401</v>
      </c>
      <c r="E30831" s="2"/>
      <c r="F30831" s="2"/>
      <c r="G30831" s="2"/>
      <c r="H30831" s="2"/>
    </row>
    <row r="30832" spans="2:8">
      <c r="B30832" s="2" t="s">
        <v>31230</v>
      </c>
      <c r="C30832" s="2">
        <v>35</v>
      </c>
      <c r="D30832" s="2" t="s">
        <v>401</v>
      </c>
      <c r="E30832" s="2"/>
      <c r="F30832" s="2"/>
      <c r="G30832" s="2"/>
      <c r="H30832" s="2"/>
    </row>
    <row r="30833" spans="2:8">
      <c r="B30833" s="2" t="s">
        <v>31231</v>
      </c>
      <c r="C30833" s="2">
        <v>35</v>
      </c>
      <c r="D30833" s="2" t="s">
        <v>401</v>
      </c>
      <c r="E30833" s="2"/>
      <c r="F30833" s="2"/>
      <c r="G30833" s="2"/>
      <c r="H30833" s="2"/>
    </row>
    <row r="30834" spans="2:8">
      <c r="B30834" s="2" t="s">
        <v>31232</v>
      </c>
      <c r="C30834" s="2">
        <v>35</v>
      </c>
      <c r="D30834" s="2" t="s">
        <v>401</v>
      </c>
      <c r="E30834" s="2"/>
      <c r="F30834" s="2"/>
      <c r="G30834" s="2"/>
      <c r="H30834" s="2"/>
    </row>
    <row r="30835" spans="2:8">
      <c r="B30835" s="2" t="s">
        <v>31233</v>
      </c>
      <c r="C30835" s="2">
        <v>33</v>
      </c>
      <c r="D30835" s="2" t="s">
        <v>401</v>
      </c>
      <c r="E30835" s="2"/>
      <c r="F30835" s="2"/>
      <c r="G30835" s="2"/>
      <c r="H30835" s="2"/>
    </row>
    <row r="30836" spans="2:8">
      <c r="B30836" s="2" t="s">
        <v>31234</v>
      </c>
      <c r="C30836" s="2">
        <v>27</v>
      </c>
      <c r="D30836" s="2" t="s">
        <v>401</v>
      </c>
      <c r="E30836" s="2"/>
      <c r="F30836" s="2"/>
      <c r="G30836" s="2"/>
      <c r="H30836" s="2"/>
    </row>
    <row r="30837" spans="2:8">
      <c r="B30837" s="2" t="s">
        <v>31235</v>
      </c>
      <c r="C30837" s="2">
        <v>28</v>
      </c>
      <c r="D30837" s="2" t="s">
        <v>401</v>
      </c>
      <c r="E30837" s="2"/>
      <c r="F30837" s="2"/>
      <c r="G30837" s="2"/>
      <c r="H30837" s="2"/>
    </row>
    <row r="30838" spans="2:8">
      <c r="B30838" s="2" t="s">
        <v>31236</v>
      </c>
      <c r="C30838" s="2">
        <v>29</v>
      </c>
      <c r="D30838" s="2" t="s">
        <v>401</v>
      </c>
      <c r="E30838" s="2"/>
      <c r="F30838" s="2"/>
      <c r="G30838" s="2"/>
      <c r="H30838" s="2"/>
    </row>
    <row r="30839" spans="2:8">
      <c r="B30839" s="2" t="s">
        <v>31237</v>
      </c>
      <c r="C30839" s="2">
        <v>29</v>
      </c>
      <c r="D30839" s="2" t="s">
        <v>401</v>
      </c>
      <c r="E30839" s="2"/>
      <c r="F30839" s="2"/>
      <c r="G30839" s="2"/>
      <c r="H30839" s="2"/>
    </row>
    <row r="30840" spans="2:8">
      <c r="B30840" s="2" t="s">
        <v>31238</v>
      </c>
      <c r="C30840" s="2">
        <v>28</v>
      </c>
      <c r="D30840" s="2" t="s">
        <v>401</v>
      </c>
      <c r="E30840" s="2"/>
      <c r="F30840" s="2"/>
      <c r="G30840" s="2"/>
      <c r="H30840" s="2"/>
    </row>
    <row r="30841" spans="2:8">
      <c r="B30841" s="2" t="s">
        <v>31239</v>
      </c>
      <c r="C30841" s="2">
        <v>26</v>
      </c>
      <c r="D30841" s="2" t="s">
        <v>401</v>
      </c>
      <c r="E30841" s="2"/>
      <c r="F30841" s="2"/>
      <c r="G30841" s="2"/>
      <c r="H30841" s="2"/>
    </row>
    <row r="30842" spans="2:8">
      <c r="B30842" s="2" t="s">
        <v>31240</v>
      </c>
      <c r="C30842" s="2">
        <v>23</v>
      </c>
      <c r="D30842" s="2" t="s">
        <v>401</v>
      </c>
      <c r="E30842" s="2"/>
      <c r="F30842" s="2"/>
      <c r="G30842" s="2"/>
      <c r="H30842" s="2"/>
    </row>
    <row r="30843" spans="2:8">
      <c r="B30843" s="2" t="s">
        <v>31241</v>
      </c>
      <c r="C30843" s="2">
        <v>21</v>
      </c>
      <c r="D30843" s="2" t="s">
        <v>401</v>
      </c>
      <c r="E30843" s="2"/>
      <c r="F30843" s="2"/>
      <c r="G30843" s="2"/>
      <c r="H30843" s="2"/>
    </row>
    <row r="30844" spans="2:8">
      <c r="B30844" s="2" t="s">
        <v>31242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31243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31244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31245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31246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31247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31248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31249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31250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31251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31253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31254</v>
      </c>
      <c r="C30856" s="2">
        <v>32</v>
      </c>
      <c r="D30856" s="2" t="s">
        <v>401</v>
      </c>
      <c r="E30856" s="2"/>
      <c r="F30856" s="2"/>
      <c r="G30856" s="2"/>
      <c r="H30856" s="2"/>
    </row>
    <row r="30857" spans="2:8">
      <c r="B30857" s="2" t="s">
        <v>31255</v>
      </c>
      <c r="C30857" s="2">
        <v>33</v>
      </c>
      <c r="D30857" s="2" t="s">
        <v>401</v>
      </c>
      <c r="E30857" s="2"/>
      <c r="F30857" s="2"/>
      <c r="G30857" s="2"/>
      <c r="H30857" s="2"/>
    </row>
    <row r="30858" spans="2:8">
      <c r="B30858" s="2" t="s">
        <v>31256</v>
      </c>
      <c r="C30858" s="2">
        <v>35</v>
      </c>
      <c r="D30858" s="2" t="s">
        <v>401</v>
      </c>
      <c r="E30858" s="2"/>
      <c r="F30858" s="2"/>
      <c r="G30858" s="2"/>
      <c r="H30858" s="2"/>
    </row>
    <row r="30859" spans="2:8">
      <c r="B30859" s="2" t="s">
        <v>31257</v>
      </c>
      <c r="C30859" s="2">
        <v>35</v>
      </c>
      <c r="D30859" s="2" t="s">
        <v>401</v>
      </c>
      <c r="E30859" s="2"/>
      <c r="F30859" s="2"/>
      <c r="G30859" s="2"/>
      <c r="H30859" s="2"/>
    </row>
    <row r="30860" spans="2:8">
      <c r="B30860" s="2" t="s">
        <v>31258</v>
      </c>
      <c r="C30860" s="2">
        <v>33</v>
      </c>
      <c r="D30860" s="2" t="s">
        <v>401</v>
      </c>
      <c r="E30860" s="2"/>
      <c r="F30860" s="2"/>
      <c r="G30860" s="2"/>
      <c r="H30860" s="2"/>
    </row>
    <row r="30861" spans="2:8">
      <c r="B30861" s="2" t="s">
        <v>31259</v>
      </c>
      <c r="C30861" s="2">
        <v>29</v>
      </c>
      <c r="D30861" s="2" t="s">
        <v>401</v>
      </c>
      <c r="E30861" s="2"/>
      <c r="F30861" s="2"/>
      <c r="G30861" s="2"/>
      <c r="H30861" s="2"/>
    </row>
    <row r="30862" spans="2:8">
      <c r="B30862" s="2" t="s">
        <v>31260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31261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31262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31263</v>
      </c>
      <c r="C30865" s="2">
        <v>36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31264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31265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31266</v>
      </c>
      <c r="C30868" s="2">
        <v>31</v>
      </c>
      <c r="D30868" s="2" t="s">
        <v>401</v>
      </c>
      <c r="E30868" s="2"/>
      <c r="F30868" s="2"/>
      <c r="G30868" s="2"/>
      <c r="H30868" s="2"/>
    </row>
    <row r="30869" spans="2:8">
      <c r="B30869" s="2" t="s">
        <v>31267</v>
      </c>
      <c r="C30869" s="2">
        <v>31</v>
      </c>
      <c r="D30869" s="2" t="s">
        <v>401</v>
      </c>
      <c r="E30869" s="2"/>
      <c r="F30869" s="2"/>
      <c r="G30869" s="2"/>
      <c r="H30869" s="2"/>
    </row>
    <row r="30870" spans="2:8">
      <c r="B30870" s="2" t="s">
        <v>31268</v>
      </c>
      <c r="C30870" s="2">
        <v>31</v>
      </c>
      <c r="D30870" s="2" t="s">
        <v>401</v>
      </c>
      <c r="E30870" s="2"/>
      <c r="F30870" s="2"/>
      <c r="G30870" s="2"/>
      <c r="H30870" s="2"/>
    </row>
    <row r="30871" spans="2:8">
      <c r="B30871" s="2" t="s">
        <v>31269</v>
      </c>
      <c r="C30871" s="2">
        <v>31</v>
      </c>
      <c r="D30871" s="2" t="s">
        <v>401</v>
      </c>
      <c r="E30871" s="2"/>
      <c r="F30871" s="2"/>
      <c r="G30871" s="2"/>
      <c r="H30871" s="2"/>
    </row>
    <row r="30872" spans="2:8">
      <c r="B30872" s="2" t="s">
        <v>31270</v>
      </c>
      <c r="C30872" s="2">
        <v>29</v>
      </c>
      <c r="D30872" s="2" t="s">
        <v>401</v>
      </c>
      <c r="E30872" s="2"/>
      <c r="F30872" s="2"/>
      <c r="G30872" s="2"/>
      <c r="H30872" s="2"/>
    </row>
    <row r="30873" spans="2:8">
      <c r="B30873" s="2" t="s">
        <v>31271</v>
      </c>
      <c r="C30873" s="2">
        <v>26</v>
      </c>
      <c r="D30873" s="2" t="s">
        <v>401</v>
      </c>
      <c r="E30873" s="2"/>
      <c r="F30873" s="2"/>
      <c r="G30873" s="2"/>
      <c r="H30873" s="2"/>
    </row>
    <row r="30874" spans="2:8">
      <c r="B30874" s="2" t="s">
        <v>31272</v>
      </c>
      <c r="C30874" s="2">
        <v>29</v>
      </c>
      <c r="D30874" s="2" t="s">
        <v>401</v>
      </c>
      <c r="E30874" s="2"/>
      <c r="F30874" s="2"/>
      <c r="G30874" s="2"/>
      <c r="H30874" s="2"/>
    </row>
    <row r="30875" spans="2:8">
      <c r="B30875" s="2" t="s">
        <v>31273</v>
      </c>
      <c r="C30875" s="2">
        <v>29</v>
      </c>
      <c r="D30875" s="2" t="s">
        <v>401</v>
      </c>
      <c r="E30875" s="2"/>
      <c r="F30875" s="2"/>
      <c r="G30875" s="2"/>
      <c r="H30875" s="2"/>
    </row>
    <row r="30876" spans="2:8">
      <c r="B30876" s="2" t="s">
        <v>31274</v>
      </c>
      <c r="C30876" s="2">
        <v>30</v>
      </c>
      <c r="D30876" s="2" t="s">
        <v>401</v>
      </c>
      <c r="E30876" s="2"/>
      <c r="F30876" s="2"/>
      <c r="G30876" s="2"/>
      <c r="H30876" s="2"/>
    </row>
    <row r="30877" spans="2:8">
      <c r="B30877" s="2" t="s">
        <v>31275</v>
      </c>
      <c r="C30877" s="2">
        <v>29</v>
      </c>
      <c r="D30877" s="2" t="s">
        <v>401</v>
      </c>
      <c r="E30877" s="2"/>
      <c r="F30877" s="2"/>
      <c r="G30877" s="2"/>
      <c r="H30877" s="2"/>
    </row>
    <row r="30878" spans="2:8">
      <c r="B30878" s="2" t="s">
        <v>31276</v>
      </c>
      <c r="C30878" s="2">
        <v>30</v>
      </c>
      <c r="D30878" s="2" t="s">
        <v>401</v>
      </c>
      <c r="E30878" s="2"/>
      <c r="F30878" s="2"/>
      <c r="G30878" s="2"/>
      <c r="H30878" s="2"/>
    </row>
    <row r="30879" spans="2:8">
      <c r="B30879" s="2" t="s">
        <v>31277</v>
      </c>
      <c r="C30879" s="2">
        <v>29</v>
      </c>
      <c r="D30879" s="2" t="s">
        <v>401</v>
      </c>
      <c r="E30879" s="2"/>
      <c r="F30879" s="2"/>
      <c r="G30879" s="2"/>
      <c r="H30879" s="2"/>
    </row>
    <row r="30880" spans="2:8">
      <c r="B30880" s="2" t="s">
        <v>31278</v>
      </c>
      <c r="C30880" s="2">
        <v>23</v>
      </c>
      <c r="D30880" s="2" t="s">
        <v>401</v>
      </c>
      <c r="E30880" s="2"/>
      <c r="F30880" s="2"/>
      <c r="G30880" s="2"/>
      <c r="H30880" s="2"/>
    </row>
    <row r="30881" spans="2:8">
      <c r="B30881" s="2" t="s">
        <v>31279</v>
      </c>
      <c r="C30881" s="2">
        <v>18</v>
      </c>
      <c r="D30881" s="2" t="s">
        <v>401</v>
      </c>
      <c r="E30881" s="2"/>
      <c r="F30881" s="2"/>
      <c r="G30881" s="2"/>
      <c r="H30881" s="2"/>
    </row>
    <row r="30882" spans="2:8">
      <c r="B30882" s="2" t="s">
        <v>31280</v>
      </c>
      <c r="C30882" s="2">
        <v>19</v>
      </c>
      <c r="D30882" s="2" t="s">
        <v>401</v>
      </c>
      <c r="E30882" s="2"/>
      <c r="F30882" s="2"/>
      <c r="G30882" s="2"/>
      <c r="H30882" s="2"/>
    </row>
    <row r="30883" spans="2:8">
      <c r="B30883" s="2" t="s">
        <v>31281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31282</v>
      </c>
      <c r="C30884" s="2">
        <v>40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31283</v>
      </c>
      <c r="C30885" s="2">
        <v>41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31284</v>
      </c>
      <c r="C30886" s="2">
        <v>43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31285</v>
      </c>
      <c r="C30887" s="2">
        <v>42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31286</v>
      </c>
      <c r="C30888" s="2">
        <v>38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31287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31288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31289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31290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31291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31292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31294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31295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31296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31297</v>
      </c>
      <c r="C30899" s="2">
        <v>31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31298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31299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31300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31301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31303</v>
      </c>
      <c r="C30905" s="2">
        <v>29</v>
      </c>
      <c r="D30905" s="2" t="s">
        <v>401</v>
      </c>
      <c r="E30905" s="2"/>
      <c r="F30905" s="2"/>
      <c r="G30905" s="2"/>
      <c r="H30905" s="2"/>
    </row>
    <row r="30906" spans="2:8">
      <c r="B30906" s="2" t="s">
        <v>31304</v>
      </c>
      <c r="C30906" s="2">
        <v>31</v>
      </c>
      <c r="D30906" s="2" t="s">
        <v>401</v>
      </c>
      <c r="E30906" s="2"/>
      <c r="F30906" s="2"/>
      <c r="G30906" s="2"/>
      <c r="H30906" s="2"/>
    </row>
    <row r="30907" spans="2:8">
      <c r="B30907" s="2" t="s">
        <v>31305</v>
      </c>
      <c r="C30907" s="2">
        <v>31</v>
      </c>
      <c r="D30907" s="2" t="s">
        <v>401</v>
      </c>
      <c r="E30907" s="2"/>
      <c r="F30907" s="2"/>
      <c r="G30907" s="2"/>
      <c r="H30907" s="2"/>
    </row>
    <row r="30908" spans="2:8">
      <c r="B30908" s="2" t="s">
        <v>31306</v>
      </c>
      <c r="C30908" s="2">
        <v>32</v>
      </c>
      <c r="D30908" s="2" t="s">
        <v>401</v>
      </c>
      <c r="E30908" s="2"/>
      <c r="F30908" s="2"/>
      <c r="G30908" s="2"/>
      <c r="H30908" s="2"/>
    </row>
    <row r="30909" spans="2:8">
      <c r="B30909" s="2" t="s">
        <v>31307</v>
      </c>
      <c r="C30909" s="2">
        <v>30</v>
      </c>
      <c r="D30909" s="2" t="s">
        <v>401</v>
      </c>
      <c r="E30909" s="2"/>
      <c r="F30909" s="2"/>
      <c r="G30909" s="2"/>
      <c r="H30909" s="2"/>
    </row>
    <row r="30910" spans="2:8">
      <c r="B30910" s="2" t="s">
        <v>31308</v>
      </c>
      <c r="C30910" s="2">
        <v>28</v>
      </c>
      <c r="D30910" s="2" t="s">
        <v>401</v>
      </c>
      <c r="E30910" s="2"/>
      <c r="F30910" s="2"/>
      <c r="G30910" s="2"/>
      <c r="H30910" s="2"/>
    </row>
    <row r="30911" spans="2:8">
      <c r="B30911" s="2" t="s">
        <v>31309</v>
      </c>
      <c r="C30911" s="2">
        <v>17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31310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31311</v>
      </c>
      <c r="C30913" s="2">
        <v>42</v>
      </c>
      <c r="D30913" s="2" t="s">
        <v>401</v>
      </c>
      <c r="E30913" s="2"/>
      <c r="F30913" s="2"/>
      <c r="G30913" s="2"/>
      <c r="H30913" s="2"/>
    </row>
    <row r="30914" spans="2:8">
      <c r="B30914" s="2" t="s">
        <v>31312</v>
      </c>
      <c r="C30914" s="2">
        <v>43</v>
      </c>
      <c r="D30914" s="2" t="s">
        <v>401</v>
      </c>
      <c r="E30914" s="2"/>
      <c r="F30914" s="2"/>
      <c r="G30914" s="2"/>
      <c r="H30914" s="2"/>
    </row>
    <row r="30915" spans="2:8">
      <c r="B30915" s="2" t="s">
        <v>31313</v>
      </c>
      <c r="C30915" s="2">
        <v>41</v>
      </c>
      <c r="D30915" s="2" t="s">
        <v>401</v>
      </c>
      <c r="E30915" s="2"/>
      <c r="F30915" s="2"/>
      <c r="G30915" s="2"/>
      <c r="H30915" s="2"/>
    </row>
    <row r="30916" spans="2:8">
      <c r="B30916" s="2" t="s">
        <v>31314</v>
      </c>
      <c r="C30916" s="2">
        <v>40</v>
      </c>
      <c r="D30916" s="2" t="s">
        <v>401</v>
      </c>
      <c r="E30916" s="2"/>
      <c r="F30916" s="2"/>
      <c r="G30916" s="2"/>
      <c r="H30916" s="2"/>
    </row>
    <row r="30917" spans="2:8">
      <c r="B30917" s="2" t="s">
        <v>31315</v>
      </c>
      <c r="C30917" s="2">
        <v>34</v>
      </c>
      <c r="D30917" s="2" t="s">
        <v>401</v>
      </c>
      <c r="E30917" s="2"/>
      <c r="F30917" s="2"/>
      <c r="G30917" s="2"/>
      <c r="H30917" s="2"/>
    </row>
    <row r="30918" spans="2:8">
      <c r="B30918" s="2" t="s">
        <v>31316</v>
      </c>
      <c r="C30918" s="2">
        <v>33</v>
      </c>
      <c r="D30918" s="2" t="s">
        <v>401</v>
      </c>
      <c r="E30918" s="2"/>
      <c r="F30918" s="2"/>
      <c r="G30918" s="2"/>
      <c r="H30918" s="2"/>
    </row>
    <row r="30919" spans="2:8">
      <c r="B30919" s="2" t="s">
        <v>31317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31318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31319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31320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31321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31322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31323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31324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31325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31326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31327</v>
      </c>
      <c r="C30929" s="2">
        <v>37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31328</v>
      </c>
      <c r="C30930" s="2">
        <v>38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31329</v>
      </c>
      <c r="C30931" s="2">
        <v>35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31330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31331</v>
      </c>
      <c r="C30933" s="2">
        <v>37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31332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31333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31334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31335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31336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31337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31338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31339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31340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31341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31342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31343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31344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31345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31346</v>
      </c>
      <c r="C30948" s="2">
        <v>19</v>
      </c>
      <c r="D30948" s="2" t="s">
        <v>401</v>
      </c>
      <c r="E30948" s="2"/>
      <c r="F30948" s="2"/>
      <c r="G30948" s="2"/>
      <c r="H30948" s="2"/>
    </row>
    <row r="30949" spans="2:8">
      <c r="B30949" s="2" t="s">
        <v>31347</v>
      </c>
      <c r="C30949" s="2">
        <v>19</v>
      </c>
      <c r="D30949" s="2" t="s">
        <v>401</v>
      </c>
      <c r="E30949" s="2"/>
      <c r="F30949" s="2"/>
      <c r="G30949" s="2"/>
      <c r="H30949" s="2"/>
    </row>
    <row r="30950" spans="2:8">
      <c r="B30950" s="2" t="s">
        <v>31348</v>
      </c>
      <c r="C30950" s="2">
        <v>19</v>
      </c>
      <c r="D30950" s="2" t="s">
        <v>401</v>
      </c>
      <c r="E30950" s="2"/>
      <c r="F30950" s="2"/>
      <c r="G30950" s="2"/>
      <c r="H30950" s="2"/>
    </row>
    <row r="30951" spans="2:8">
      <c r="B30951" s="2" t="s">
        <v>31349</v>
      </c>
      <c r="C30951" s="2">
        <v>19</v>
      </c>
      <c r="D30951" s="2" t="s">
        <v>401</v>
      </c>
      <c r="E30951" s="2"/>
      <c r="F30951" s="2"/>
      <c r="G30951" s="2"/>
      <c r="H30951" s="2"/>
    </row>
    <row r="30952" spans="2:8">
      <c r="B30952" s="2" t="s">
        <v>31350</v>
      </c>
      <c r="C30952" s="2">
        <v>19</v>
      </c>
      <c r="D30952" s="2" t="s">
        <v>401</v>
      </c>
      <c r="E30952" s="2"/>
      <c r="F30952" s="2"/>
      <c r="G30952" s="2"/>
      <c r="H30952" s="2"/>
    </row>
    <row r="30953" spans="2:8">
      <c r="B30953" s="2" t="s">
        <v>31351</v>
      </c>
      <c r="C30953" s="2">
        <v>43</v>
      </c>
      <c r="D30953" s="2" t="s">
        <v>401</v>
      </c>
      <c r="E30953" s="2"/>
      <c r="F30953" s="2"/>
      <c r="G30953" s="2"/>
      <c r="H30953" s="2"/>
    </row>
    <row r="30954" spans="2:8">
      <c r="B30954" s="2" t="s">
        <v>31352</v>
      </c>
      <c r="C30954" s="2">
        <v>44</v>
      </c>
      <c r="D30954" s="2" t="s">
        <v>401</v>
      </c>
      <c r="E30954" s="2"/>
      <c r="F30954" s="2"/>
      <c r="G30954" s="2"/>
      <c r="H30954" s="2"/>
    </row>
    <row r="30955" spans="2:8">
      <c r="B30955" s="2" t="s">
        <v>31353</v>
      </c>
      <c r="C30955" s="2">
        <v>40</v>
      </c>
      <c r="D30955" s="2" t="s">
        <v>401</v>
      </c>
      <c r="E30955" s="2"/>
      <c r="F30955" s="2"/>
      <c r="G30955" s="2"/>
      <c r="H30955" s="2"/>
    </row>
    <row r="30956" spans="2:8">
      <c r="B30956" s="2" t="s">
        <v>31354</v>
      </c>
      <c r="C30956" s="2">
        <v>34</v>
      </c>
      <c r="D30956" s="2" t="s">
        <v>401</v>
      </c>
      <c r="E30956" s="2"/>
      <c r="F30956" s="2"/>
      <c r="G30956" s="2"/>
      <c r="H30956" s="2"/>
    </row>
    <row r="30957" spans="2:8">
      <c r="B30957" s="2" t="s">
        <v>31355</v>
      </c>
      <c r="C30957" s="2">
        <v>29</v>
      </c>
      <c r="D30957" s="2" t="s">
        <v>401</v>
      </c>
      <c r="E30957" s="2"/>
      <c r="F30957" s="2"/>
      <c r="G30957" s="2"/>
      <c r="H30957" s="2"/>
    </row>
    <row r="30958" spans="2:8">
      <c r="B30958" s="2" t="s">
        <v>31356</v>
      </c>
      <c r="C30958" s="2">
        <v>31</v>
      </c>
      <c r="D30958" s="2" t="s">
        <v>401</v>
      </c>
      <c r="E30958" s="2"/>
      <c r="F30958" s="2"/>
      <c r="G30958" s="2"/>
      <c r="H30958" s="2"/>
    </row>
    <row r="30959" spans="2:8">
      <c r="B30959" s="2" t="s">
        <v>31357</v>
      </c>
      <c r="C30959" s="2">
        <v>30</v>
      </c>
      <c r="D30959" s="2" t="s">
        <v>401</v>
      </c>
      <c r="E30959" s="2"/>
      <c r="F30959" s="2"/>
      <c r="G30959" s="2"/>
      <c r="H30959" s="2"/>
    </row>
    <row r="30960" spans="2:8">
      <c r="B30960" s="2" t="s">
        <v>31358</v>
      </c>
      <c r="C30960" s="2">
        <v>30</v>
      </c>
      <c r="D30960" s="2" t="s">
        <v>401</v>
      </c>
      <c r="E30960" s="2"/>
      <c r="F30960" s="2"/>
      <c r="G30960" s="2"/>
      <c r="H30960" s="2"/>
    </row>
    <row r="30961" spans="2:8">
      <c r="B30961" s="2" t="s">
        <v>31359</v>
      </c>
      <c r="C30961" s="2">
        <v>29</v>
      </c>
      <c r="D30961" s="2" t="s">
        <v>401</v>
      </c>
      <c r="E30961" s="2"/>
      <c r="F30961" s="2"/>
      <c r="G30961" s="2"/>
      <c r="H30961" s="2"/>
    </row>
    <row r="30962" spans="2:8">
      <c r="B30962" s="2" t="s">
        <v>31360</v>
      </c>
      <c r="C30962" s="2">
        <v>29</v>
      </c>
      <c r="D30962" s="2" t="s">
        <v>401</v>
      </c>
      <c r="E30962" s="2"/>
      <c r="F30962" s="2"/>
      <c r="G30962" s="2"/>
      <c r="H30962" s="2"/>
    </row>
    <row r="30963" spans="2:8">
      <c r="B30963" s="2" t="s">
        <v>31361</v>
      </c>
      <c r="C30963" s="2">
        <v>26</v>
      </c>
      <c r="D30963" s="2" t="s">
        <v>401</v>
      </c>
      <c r="E30963" s="2"/>
      <c r="F30963" s="2"/>
      <c r="G30963" s="2"/>
      <c r="H30963" s="2"/>
    </row>
    <row r="30964" spans="2:8">
      <c r="B30964" s="2" t="s">
        <v>31362</v>
      </c>
      <c r="C30964" s="2">
        <v>24</v>
      </c>
      <c r="D30964" s="2" t="s">
        <v>401</v>
      </c>
      <c r="E30964" s="2"/>
      <c r="F30964" s="2"/>
      <c r="G30964" s="2"/>
      <c r="H30964" s="2"/>
    </row>
    <row r="30965" spans="2:8">
      <c r="B30965" s="2" t="s">
        <v>31363</v>
      </c>
      <c r="C30965" s="2">
        <v>39</v>
      </c>
      <c r="D30965" s="2" t="s">
        <v>401</v>
      </c>
      <c r="E30965" s="2"/>
      <c r="F30965" s="2"/>
      <c r="G30965" s="2"/>
      <c r="H30965" s="2"/>
    </row>
    <row r="30966" spans="2:8">
      <c r="B30966" s="2" t="s">
        <v>31364</v>
      </c>
      <c r="C30966" s="2">
        <v>40</v>
      </c>
      <c r="D30966" s="2" t="s">
        <v>401</v>
      </c>
      <c r="E30966" s="2"/>
      <c r="F30966" s="2"/>
      <c r="G30966" s="2"/>
      <c r="H30966" s="2"/>
    </row>
    <row r="30967" spans="2:8">
      <c r="B30967" s="2" t="s">
        <v>31365</v>
      </c>
      <c r="C30967" s="2">
        <v>38</v>
      </c>
      <c r="D30967" s="2" t="s">
        <v>401</v>
      </c>
      <c r="E30967" s="2"/>
      <c r="F30967" s="2"/>
      <c r="G30967" s="2"/>
      <c r="H30967" s="2"/>
    </row>
    <row r="30968" spans="2:8">
      <c r="B30968" s="2" t="s">
        <v>31366</v>
      </c>
      <c r="C30968" s="2">
        <v>35</v>
      </c>
      <c r="D30968" s="2" t="s">
        <v>401</v>
      </c>
      <c r="E30968" s="2"/>
      <c r="F30968" s="2"/>
      <c r="G30968" s="2"/>
      <c r="H30968" s="2"/>
    </row>
    <row r="30969" spans="2:8">
      <c r="B30969" s="2" t="s">
        <v>31367</v>
      </c>
      <c r="C30969" s="2">
        <v>31</v>
      </c>
      <c r="D30969" s="2" t="s">
        <v>401</v>
      </c>
      <c r="E30969" s="2"/>
      <c r="F30969" s="2"/>
      <c r="G30969" s="2"/>
      <c r="H30969" s="2"/>
    </row>
    <row r="30970" spans="2:8">
      <c r="B30970" s="2" t="s">
        <v>31368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31369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31370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31371</v>
      </c>
      <c r="C30973" s="2">
        <v>29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31372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31373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31374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31375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31376</v>
      </c>
      <c r="C30978" s="2">
        <v>34</v>
      </c>
      <c r="D30978" s="2" t="s">
        <v>401</v>
      </c>
      <c r="E30978" s="2"/>
      <c r="F30978" s="2"/>
      <c r="G30978" s="2"/>
      <c r="H30978" s="2"/>
    </row>
    <row r="30979" spans="2:8">
      <c r="B30979" s="2" t="s">
        <v>31377</v>
      </c>
      <c r="C30979" s="2">
        <v>34</v>
      </c>
      <c r="D30979" s="2" t="s">
        <v>401</v>
      </c>
      <c r="E30979" s="2"/>
      <c r="F30979" s="2"/>
      <c r="G30979" s="2"/>
      <c r="H30979" s="2"/>
    </row>
    <row r="30980" spans="2:8">
      <c r="B30980" s="2" t="s">
        <v>31378</v>
      </c>
      <c r="C30980" s="2">
        <v>35</v>
      </c>
      <c r="D30980" s="2" t="s">
        <v>401</v>
      </c>
      <c r="E30980" s="2"/>
      <c r="F30980" s="2"/>
      <c r="G30980" s="2"/>
      <c r="H30980" s="2"/>
    </row>
    <row r="30981" spans="2:8">
      <c r="B30981" s="2" t="s">
        <v>31379</v>
      </c>
      <c r="C30981" s="2">
        <v>34</v>
      </c>
      <c r="D30981" s="2" t="s">
        <v>401</v>
      </c>
      <c r="E30981" s="2"/>
      <c r="F30981" s="2"/>
      <c r="G30981" s="2"/>
      <c r="H30981" s="2"/>
    </row>
    <row r="30982" spans="2:8">
      <c r="B30982" s="2" t="s">
        <v>31380</v>
      </c>
      <c r="C30982" s="2">
        <v>32</v>
      </c>
      <c r="D30982" s="2" t="s">
        <v>401</v>
      </c>
      <c r="E30982" s="2"/>
      <c r="F30982" s="2"/>
      <c r="G30982" s="2"/>
      <c r="H30982" s="2"/>
    </row>
    <row r="30983" spans="2:8">
      <c r="B30983" s="2" t="s">
        <v>31381</v>
      </c>
      <c r="C30983" s="2">
        <v>27</v>
      </c>
      <c r="D30983" s="2" t="s">
        <v>401</v>
      </c>
      <c r="E30983" s="2"/>
      <c r="F30983" s="2"/>
      <c r="G30983" s="2"/>
      <c r="H30983" s="2"/>
    </row>
    <row r="30984" spans="2:8">
      <c r="B30984" s="2" t="s">
        <v>31382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31383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31384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31385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31386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31387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31388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31389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31390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31391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31392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31393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31394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31395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31396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31397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31398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31399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31400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31401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31402</v>
      </c>
      <c r="C31004" s="2">
        <v>18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31403</v>
      </c>
      <c r="C31005" s="2">
        <v>24</v>
      </c>
      <c r="D31005" s="2" t="s">
        <v>401</v>
      </c>
      <c r="E31005" s="2"/>
      <c r="F31005" s="2"/>
      <c r="G31005" s="2"/>
      <c r="H31005" s="2"/>
    </row>
    <row r="31006" spans="2:8">
      <c r="B31006" s="2" t="s">
        <v>31404</v>
      </c>
      <c r="C31006" s="2">
        <v>27</v>
      </c>
      <c r="D31006" s="2" t="s">
        <v>401</v>
      </c>
      <c r="E31006" s="2"/>
      <c r="F31006" s="2"/>
      <c r="G31006" s="2"/>
      <c r="H31006" s="2"/>
    </row>
    <row r="31007" spans="2:8">
      <c r="B31007" s="2" t="s">
        <v>31405</v>
      </c>
      <c r="C31007" s="2">
        <v>26</v>
      </c>
      <c r="D31007" s="2" t="s">
        <v>401</v>
      </c>
      <c r="E31007" s="2"/>
      <c r="F31007" s="2"/>
      <c r="G31007" s="2"/>
      <c r="H31007" s="2"/>
    </row>
    <row r="31008" spans="2:8">
      <c r="B31008" s="2" t="s">
        <v>31406</v>
      </c>
      <c r="C31008" s="2">
        <v>27</v>
      </c>
      <c r="D31008" s="2" t="s">
        <v>401</v>
      </c>
      <c r="E31008" s="2"/>
      <c r="F31008" s="2"/>
      <c r="G31008" s="2"/>
      <c r="H31008" s="2"/>
    </row>
    <row r="31009" spans="2:8">
      <c r="B31009" s="2" t="s">
        <v>31407</v>
      </c>
      <c r="C31009" s="2">
        <v>27</v>
      </c>
      <c r="D31009" s="2" t="s">
        <v>401</v>
      </c>
      <c r="E31009" s="2"/>
      <c r="F31009" s="2"/>
      <c r="G31009" s="2"/>
      <c r="H31009" s="2"/>
    </row>
    <row r="31010" spans="2:8">
      <c r="B31010" s="2" t="s">
        <v>31408</v>
      </c>
      <c r="C31010" s="2">
        <v>27</v>
      </c>
      <c r="D31010" s="2" t="s">
        <v>401</v>
      </c>
      <c r="E31010" s="2"/>
      <c r="F31010" s="2"/>
      <c r="G31010" s="2"/>
      <c r="H31010" s="2"/>
    </row>
    <row r="31011" spans="2:8">
      <c r="B31011" s="2" t="s">
        <v>31409</v>
      </c>
      <c r="C31011" s="2">
        <v>26</v>
      </c>
      <c r="D31011" s="2" t="s">
        <v>401</v>
      </c>
      <c r="E31011" s="2"/>
      <c r="F31011" s="2"/>
      <c r="G31011" s="2"/>
      <c r="H31011" s="2"/>
    </row>
    <row r="31012" spans="2:8">
      <c r="B31012" s="2" t="s">
        <v>31410</v>
      </c>
      <c r="C31012" s="2">
        <v>23</v>
      </c>
      <c r="D31012" s="2" t="s">
        <v>401</v>
      </c>
      <c r="E31012" s="2"/>
      <c r="F31012" s="2"/>
      <c r="G31012" s="2"/>
      <c r="H31012" s="2"/>
    </row>
    <row r="31013" spans="2:8">
      <c r="B31013" s="2" t="s">
        <v>31411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31412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31413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31414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31415</v>
      </c>
      <c r="C31017" s="2">
        <v>36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31416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31417</v>
      </c>
      <c r="C31019" s="2">
        <v>41</v>
      </c>
      <c r="D31019" s="2" t="s">
        <v>401</v>
      </c>
      <c r="E31019" s="2"/>
      <c r="F31019" s="2"/>
      <c r="G31019" s="2"/>
      <c r="H31019" s="2"/>
    </row>
    <row r="31020" spans="2:8">
      <c r="B31020" s="2" t="s">
        <v>31418</v>
      </c>
      <c r="C31020" s="2">
        <v>42</v>
      </c>
      <c r="D31020" s="2" t="s">
        <v>401</v>
      </c>
      <c r="E31020" s="2"/>
      <c r="F31020" s="2"/>
      <c r="G31020" s="2"/>
      <c r="H31020" s="2"/>
    </row>
    <row r="31021" spans="2:8">
      <c r="B31021" s="2" t="s">
        <v>31419</v>
      </c>
      <c r="C31021" s="2">
        <v>43</v>
      </c>
      <c r="D31021" s="2" t="s">
        <v>401</v>
      </c>
      <c r="E31021" s="2"/>
      <c r="F31021" s="2"/>
      <c r="G31021" s="2"/>
      <c r="H31021" s="2"/>
    </row>
    <row r="31022" spans="2:8">
      <c r="B31022" s="2" t="s">
        <v>31420</v>
      </c>
      <c r="C31022" s="2">
        <v>38</v>
      </c>
      <c r="D31022" s="2" t="s">
        <v>401</v>
      </c>
      <c r="E31022" s="2"/>
      <c r="F31022" s="2"/>
      <c r="G31022" s="2"/>
      <c r="H31022" s="2"/>
    </row>
    <row r="31023" spans="2:8">
      <c r="B31023" s="2" t="s">
        <v>31421</v>
      </c>
      <c r="C31023" s="2">
        <v>29</v>
      </c>
      <c r="D31023" s="2" t="s">
        <v>401</v>
      </c>
      <c r="E31023" s="2"/>
      <c r="F31023" s="2"/>
      <c r="G31023" s="2"/>
      <c r="H31023" s="2"/>
    </row>
    <row r="31024" spans="2:8">
      <c r="B31024" s="2" t="s">
        <v>31422</v>
      </c>
      <c r="C31024" s="2">
        <v>22</v>
      </c>
      <c r="D31024" s="2" t="s">
        <v>401</v>
      </c>
      <c r="E31024" s="2"/>
      <c r="F31024" s="2"/>
      <c r="G31024" s="2"/>
      <c r="H31024" s="2"/>
    </row>
    <row r="31025" spans="2:8">
      <c r="B31025" s="2" t="s">
        <v>31423</v>
      </c>
      <c r="C31025" s="2">
        <v>21</v>
      </c>
      <c r="D31025" s="2" t="s">
        <v>401</v>
      </c>
      <c r="E31025" s="2"/>
      <c r="F31025" s="2"/>
      <c r="G31025" s="2"/>
      <c r="H31025" s="2"/>
    </row>
    <row r="31026" spans="2:8">
      <c r="B31026" s="2" t="s">
        <v>31424</v>
      </c>
      <c r="C31026" s="2">
        <v>21</v>
      </c>
      <c r="D31026" s="2" t="s">
        <v>401</v>
      </c>
      <c r="E31026" s="2"/>
      <c r="F31026" s="2"/>
      <c r="G31026" s="2"/>
      <c r="H31026" s="2"/>
    </row>
    <row r="31027" spans="2:8">
      <c r="B31027" s="2" t="s">
        <v>31425</v>
      </c>
      <c r="C31027" s="2">
        <v>22</v>
      </c>
      <c r="D31027" s="2" t="s">
        <v>401</v>
      </c>
      <c r="E31027" s="2"/>
      <c r="F31027" s="2"/>
      <c r="G31027" s="2"/>
      <c r="H31027" s="2"/>
    </row>
    <row r="31028" spans="2:8">
      <c r="B31028" s="2" t="s">
        <v>31426</v>
      </c>
      <c r="C31028" s="2">
        <v>24</v>
      </c>
      <c r="D31028" s="2" t="s">
        <v>401</v>
      </c>
      <c r="E31028" s="2"/>
      <c r="F31028" s="2"/>
      <c r="G31028" s="2"/>
      <c r="H31028" s="2"/>
    </row>
    <row r="31029" spans="2:8">
      <c r="B31029" s="2" t="s">
        <v>31427</v>
      </c>
      <c r="C31029" s="2">
        <v>26</v>
      </c>
      <c r="D31029" s="2" t="s">
        <v>401</v>
      </c>
      <c r="E31029" s="2"/>
      <c r="F31029" s="2"/>
      <c r="G31029" s="2"/>
      <c r="H31029" s="2"/>
    </row>
    <row r="31030" spans="2:8">
      <c r="B31030" s="2" t="s">
        <v>31428</v>
      </c>
      <c r="C31030" s="2">
        <v>26</v>
      </c>
      <c r="D31030" s="2" t="s">
        <v>401</v>
      </c>
      <c r="E31030" s="2"/>
      <c r="F31030" s="2"/>
      <c r="G31030" s="2"/>
      <c r="H31030" s="2"/>
    </row>
    <row r="31031" spans="2:8">
      <c r="B31031" s="2" t="s">
        <v>31429</v>
      </c>
      <c r="C31031" s="2">
        <v>25</v>
      </c>
      <c r="D31031" s="2" t="s">
        <v>401</v>
      </c>
      <c r="E31031" s="2"/>
      <c r="F31031" s="2"/>
      <c r="G31031" s="2"/>
      <c r="H31031" s="2"/>
    </row>
    <row r="31032" spans="2:8">
      <c r="B31032" s="2" t="s">
        <v>31430</v>
      </c>
      <c r="C31032" s="2">
        <v>23</v>
      </c>
      <c r="D31032" s="2" t="s">
        <v>401</v>
      </c>
      <c r="E31032" s="2"/>
      <c r="F31032" s="2"/>
      <c r="G31032" s="2"/>
      <c r="H31032" s="2"/>
    </row>
    <row r="31033" spans="2:8">
      <c r="B31033" s="2" t="s">
        <v>31431</v>
      </c>
      <c r="C31033" s="2">
        <v>44</v>
      </c>
      <c r="D31033" s="2" t="s">
        <v>401</v>
      </c>
      <c r="E31033" s="2"/>
      <c r="F31033" s="2"/>
      <c r="G31033" s="2"/>
      <c r="H31033" s="2"/>
    </row>
    <row r="31034" spans="2:8">
      <c r="B31034" s="2" t="s">
        <v>31432</v>
      </c>
      <c r="C31034" s="2">
        <v>47</v>
      </c>
      <c r="D31034" s="2" t="s">
        <v>401</v>
      </c>
      <c r="E31034" s="2"/>
      <c r="F31034" s="2"/>
      <c r="G31034" s="2"/>
      <c r="H31034" s="2"/>
    </row>
    <row r="31035" spans="2:8">
      <c r="B31035" s="2" t="s">
        <v>31433</v>
      </c>
      <c r="C31035" s="2">
        <v>47</v>
      </c>
      <c r="D31035" s="2" t="s">
        <v>401</v>
      </c>
      <c r="E31035" s="2"/>
      <c r="F31035" s="2"/>
      <c r="G31035" s="2"/>
      <c r="H31035" s="2"/>
    </row>
    <row r="31036" spans="2:8">
      <c r="B31036" s="2" t="s">
        <v>31434</v>
      </c>
      <c r="C31036" s="2">
        <v>44</v>
      </c>
      <c r="D31036" s="2" t="s">
        <v>401</v>
      </c>
      <c r="E31036" s="2"/>
      <c r="F31036" s="2"/>
      <c r="G31036" s="2"/>
      <c r="H31036" s="2"/>
    </row>
    <row r="31037" spans="2:8">
      <c r="B31037" s="2" t="s">
        <v>31435</v>
      </c>
      <c r="C31037" s="2">
        <v>35</v>
      </c>
      <c r="D31037" s="2" t="s">
        <v>401</v>
      </c>
      <c r="E31037" s="2"/>
      <c r="F31037" s="2"/>
      <c r="G31037" s="2"/>
      <c r="H31037" s="2"/>
    </row>
    <row r="31038" spans="2:8">
      <c r="B31038" s="2" t="s">
        <v>31436</v>
      </c>
      <c r="C31038" s="2">
        <v>31</v>
      </c>
      <c r="D31038" s="2" t="s">
        <v>401</v>
      </c>
      <c r="E31038" s="2"/>
      <c r="F31038" s="2"/>
      <c r="G31038" s="2"/>
      <c r="H31038" s="2"/>
    </row>
    <row r="31039" spans="2:8">
      <c r="B31039" s="2" t="s">
        <v>31437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31438</v>
      </c>
      <c r="C31040" s="2">
        <v>38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31439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31440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31441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31442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31443</v>
      </c>
      <c r="C31045" s="2">
        <v>36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31444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31445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31446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31447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31448</v>
      </c>
      <c r="C31050" s="2">
        <v>37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31449</v>
      </c>
      <c r="C31051" s="2">
        <v>41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31450</v>
      </c>
      <c r="C31052" s="2">
        <v>42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31451</v>
      </c>
      <c r="C31053" s="2">
        <v>39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31452</v>
      </c>
      <c r="C31054" s="2">
        <v>36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31453</v>
      </c>
      <c r="C31055" s="2">
        <v>34</v>
      </c>
      <c r="D31055" s="2" t="s">
        <v>401</v>
      </c>
      <c r="E31055" s="2"/>
      <c r="F31055" s="2"/>
      <c r="G31055" s="2"/>
      <c r="H31055" s="2"/>
    </row>
    <row r="31056" spans="2:8">
      <c r="B31056" s="2" t="s">
        <v>31454</v>
      </c>
      <c r="C31056" s="2">
        <v>35</v>
      </c>
      <c r="D31056" s="2" t="s">
        <v>401</v>
      </c>
      <c r="E31056" s="2"/>
      <c r="F31056" s="2"/>
      <c r="G31056" s="2"/>
      <c r="H31056" s="2"/>
    </row>
    <row r="31057" spans="2:8">
      <c r="B31057" s="2" t="s">
        <v>31455</v>
      </c>
      <c r="C31057" s="2">
        <v>35</v>
      </c>
      <c r="D31057" s="2" t="s">
        <v>401</v>
      </c>
      <c r="E31057" s="2"/>
      <c r="F31057" s="2"/>
      <c r="G31057" s="2"/>
      <c r="H31057" s="2"/>
    </row>
    <row r="31058" spans="2:8">
      <c r="B31058" s="2" t="s">
        <v>31456</v>
      </c>
      <c r="C31058" s="2">
        <v>35</v>
      </c>
      <c r="D31058" s="2" t="s">
        <v>401</v>
      </c>
      <c r="E31058" s="2"/>
      <c r="F31058" s="2"/>
      <c r="G31058" s="2"/>
      <c r="H31058" s="2"/>
    </row>
    <row r="31059" spans="2:8">
      <c r="B31059" s="2" t="s">
        <v>31457</v>
      </c>
      <c r="C31059" s="2">
        <v>34</v>
      </c>
      <c r="D31059" s="2" t="s">
        <v>401</v>
      </c>
      <c r="E31059" s="2"/>
      <c r="F31059" s="2"/>
      <c r="G31059" s="2"/>
      <c r="H31059" s="2"/>
    </row>
    <row r="31060" spans="2:8">
      <c r="B31060" s="2" t="s">
        <v>31458</v>
      </c>
      <c r="C31060" s="2">
        <v>31</v>
      </c>
      <c r="D31060" s="2" t="s">
        <v>401</v>
      </c>
      <c r="E31060" s="2"/>
      <c r="F31060" s="2"/>
      <c r="G31060" s="2"/>
      <c r="H31060" s="2"/>
    </row>
    <row r="31061" spans="2:8">
      <c r="B31061" s="2" t="s">
        <v>31459</v>
      </c>
      <c r="C31061" s="2">
        <v>28</v>
      </c>
      <c r="D31061" s="2" t="s">
        <v>401</v>
      </c>
      <c r="E31061" s="2"/>
      <c r="F31061" s="2"/>
      <c r="G31061" s="2"/>
      <c r="H31061" s="2"/>
    </row>
    <row r="31062" spans="2:8">
      <c r="B31062" s="2" t="s">
        <v>31460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31461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31462</v>
      </c>
      <c r="C31064" s="2">
        <v>37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31463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31464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31465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31466</v>
      </c>
      <c r="C31068" s="2">
        <v>30</v>
      </c>
      <c r="D31068" s="2" t="s">
        <v>401</v>
      </c>
      <c r="E31068" s="2"/>
      <c r="F31068" s="2"/>
      <c r="G31068" s="2"/>
      <c r="H31068" s="2"/>
    </row>
    <row r="31069" spans="2:8">
      <c r="B31069" s="2" t="s">
        <v>31467</v>
      </c>
      <c r="C31069" s="2">
        <v>31</v>
      </c>
      <c r="D31069" s="2" t="s">
        <v>401</v>
      </c>
      <c r="E31069" s="2"/>
      <c r="F31069" s="2"/>
      <c r="G31069" s="2"/>
      <c r="H31069" s="2"/>
    </row>
    <row r="31070" spans="2:8">
      <c r="B31070" s="2" t="s">
        <v>31468</v>
      </c>
      <c r="C31070" s="2">
        <v>31</v>
      </c>
      <c r="D31070" s="2" t="s">
        <v>401</v>
      </c>
      <c r="E31070" s="2"/>
      <c r="F31070" s="2"/>
      <c r="G31070" s="2"/>
      <c r="H31070" s="2"/>
    </row>
    <row r="31071" spans="2:8">
      <c r="B31071" s="2" t="s">
        <v>31469</v>
      </c>
      <c r="C31071" s="2">
        <v>31</v>
      </c>
      <c r="D31071" s="2" t="s">
        <v>401</v>
      </c>
      <c r="E31071" s="2"/>
      <c r="F31071" s="2"/>
      <c r="G31071" s="2"/>
      <c r="H31071" s="2"/>
    </row>
    <row r="31072" spans="2:8">
      <c r="B31072" s="2" t="s">
        <v>31470</v>
      </c>
      <c r="C31072" s="2">
        <v>32</v>
      </c>
      <c r="D31072" s="2" t="s">
        <v>401</v>
      </c>
      <c r="E31072" s="2"/>
      <c r="F31072" s="2"/>
      <c r="G31072" s="2"/>
      <c r="H31072" s="2"/>
    </row>
    <row r="31073" spans="2:8">
      <c r="B31073" s="2" t="s">
        <v>31471</v>
      </c>
      <c r="C31073" s="2">
        <v>32</v>
      </c>
      <c r="D31073" s="2" t="s">
        <v>401</v>
      </c>
      <c r="E31073" s="2"/>
      <c r="F31073" s="2"/>
      <c r="G31073" s="2"/>
      <c r="H31073" s="2"/>
    </row>
    <row r="31074" spans="2:8">
      <c r="B31074" s="2" t="s">
        <v>31472</v>
      </c>
      <c r="C31074" s="2">
        <v>28</v>
      </c>
      <c r="D31074" s="2" t="s">
        <v>401</v>
      </c>
      <c r="E31074" s="2"/>
      <c r="F31074" s="2"/>
      <c r="G31074" s="2"/>
      <c r="H31074" s="2"/>
    </row>
    <row r="31075" spans="2:8">
      <c r="B31075" s="2" t="s">
        <v>31473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31474</v>
      </c>
      <c r="C31076" s="2">
        <v>39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31475</v>
      </c>
      <c r="C31077" s="2">
        <v>51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31476</v>
      </c>
      <c r="C31078" s="2">
        <v>55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31477</v>
      </c>
      <c r="C31079" s="2">
        <v>51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31478</v>
      </c>
      <c r="C31080" s="2">
        <v>38</v>
      </c>
      <c r="D31080" s="2" t="s">
        <v>401</v>
      </c>
      <c r="E31080" s="2"/>
      <c r="F31080" s="2"/>
      <c r="G31080" s="2"/>
      <c r="H31080" s="2"/>
    </row>
    <row r="31081" spans="2:8">
      <c r="B31081" s="2" t="s">
        <v>31479</v>
      </c>
      <c r="C31081" s="2">
        <v>39</v>
      </c>
      <c r="D31081" s="2" t="s">
        <v>401</v>
      </c>
      <c r="E31081" s="2"/>
      <c r="F31081" s="2"/>
      <c r="G31081" s="2"/>
      <c r="H31081" s="2"/>
    </row>
    <row r="31082" spans="2:8">
      <c r="B31082" s="2" t="s">
        <v>31480</v>
      </c>
      <c r="C31082" s="2">
        <v>41</v>
      </c>
      <c r="D31082" s="2" t="s">
        <v>401</v>
      </c>
      <c r="E31082" s="2"/>
      <c r="F31082" s="2"/>
      <c r="G31082" s="2"/>
      <c r="H31082" s="2"/>
    </row>
    <row r="31083" spans="2:8">
      <c r="B31083" s="2" t="s">
        <v>31481</v>
      </c>
      <c r="C31083" s="2">
        <v>38</v>
      </c>
      <c r="D31083" s="2" t="s">
        <v>401</v>
      </c>
      <c r="E31083" s="2"/>
      <c r="F31083" s="2"/>
      <c r="G31083" s="2"/>
      <c r="H31083" s="2"/>
    </row>
    <row r="31084" spans="2:8">
      <c r="B31084" s="2" t="s">
        <v>31482</v>
      </c>
      <c r="C31084" s="2">
        <v>35</v>
      </c>
      <c r="D31084" s="2" t="s">
        <v>401</v>
      </c>
      <c r="E31084" s="2"/>
      <c r="F31084" s="2"/>
      <c r="G31084" s="2"/>
      <c r="H31084" s="2"/>
    </row>
    <row r="31085" spans="2:8">
      <c r="B31085" s="2" t="s">
        <v>31483</v>
      </c>
      <c r="C31085" s="2">
        <v>30</v>
      </c>
      <c r="D31085" s="2" t="s">
        <v>401</v>
      </c>
      <c r="E31085" s="2"/>
      <c r="F31085" s="2"/>
      <c r="G31085" s="2"/>
      <c r="H31085" s="2"/>
    </row>
    <row r="31086" spans="2:8">
      <c r="B31086" s="2" t="s">
        <v>31484</v>
      </c>
      <c r="C31086" s="2">
        <v>35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31485</v>
      </c>
      <c r="C31087" s="2">
        <v>37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31486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31487</v>
      </c>
      <c r="C31089" s="2">
        <v>39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31488</v>
      </c>
      <c r="C31090" s="2">
        <v>41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31489</v>
      </c>
      <c r="C31091" s="2">
        <v>41</v>
      </c>
      <c r="D31091" s="2" t="s">
        <v>401</v>
      </c>
      <c r="E31091" s="2"/>
      <c r="F31091" s="2"/>
      <c r="G31091" s="2"/>
      <c r="H31091" s="2"/>
    </row>
    <row r="31092" spans="2:8">
      <c r="B31092" s="2" t="s">
        <v>31490</v>
      </c>
      <c r="C31092" s="2">
        <v>44</v>
      </c>
      <c r="D31092" s="2" t="s">
        <v>401</v>
      </c>
      <c r="E31092" s="2"/>
      <c r="F31092" s="2"/>
      <c r="G31092" s="2"/>
      <c r="H31092" s="2"/>
    </row>
    <row r="31093" spans="2:8">
      <c r="B31093" s="2" t="s">
        <v>31491</v>
      </c>
      <c r="C31093" s="2">
        <v>45</v>
      </c>
      <c r="D31093" s="2" t="s">
        <v>401</v>
      </c>
      <c r="E31093" s="2"/>
      <c r="F31093" s="2"/>
      <c r="G31093" s="2"/>
      <c r="H31093" s="2"/>
    </row>
    <row r="31094" spans="2:8">
      <c r="B31094" s="2" t="s">
        <v>31492</v>
      </c>
      <c r="C31094" s="2">
        <v>46</v>
      </c>
      <c r="D31094" s="2" t="s">
        <v>401</v>
      </c>
      <c r="E31094" s="2"/>
      <c r="F31094" s="2"/>
      <c r="G31094" s="2"/>
      <c r="H31094" s="2"/>
    </row>
    <row r="31095" spans="2:8">
      <c r="B31095" s="2" t="s">
        <v>31493</v>
      </c>
      <c r="C31095" s="2">
        <v>37</v>
      </c>
      <c r="D31095" s="2" t="s">
        <v>401</v>
      </c>
      <c r="E31095" s="2"/>
      <c r="F31095" s="2"/>
      <c r="G31095" s="2"/>
      <c r="H31095" s="2"/>
    </row>
    <row r="31096" spans="2:8">
      <c r="B31096" s="2" t="s">
        <v>31494</v>
      </c>
      <c r="C31096" s="2">
        <v>30</v>
      </c>
      <c r="D31096" s="2" t="s">
        <v>401</v>
      </c>
      <c r="E31096" s="2"/>
      <c r="F31096" s="2"/>
      <c r="G31096" s="2"/>
      <c r="H31096" s="2"/>
    </row>
    <row r="31097" spans="2:8">
      <c r="B31097" s="2" t="s">
        <v>31495</v>
      </c>
      <c r="C31097" s="2">
        <v>27</v>
      </c>
      <c r="D31097" s="2" t="s">
        <v>401</v>
      </c>
      <c r="E31097" s="2"/>
      <c r="F31097" s="2"/>
      <c r="G31097" s="2"/>
      <c r="H31097" s="2"/>
    </row>
    <row r="31098" spans="2:8">
      <c r="B31098" s="2" t="s">
        <v>31496</v>
      </c>
      <c r="C31098" s="2">
        <v>28</v>
      </c>
      <c r="D31098" s="2" t="s">
        <v>401</v>
      </c>
      <c r="E31098" s="2"/>
      <c r="F31098" s="2"/>
      <c r="G31098" s="2"/>
      <c r="H31098" s="2"/>
    </row>
    <row r="31099" spans="2:8">
      <c r="B31099" s="2" t="s">
        <v>31497</v>
      </c>
      <c r="C31099" s="2">
        <v>29</v>
      </c>
      <c r="D31099" s="2" t="s">
        <v>401</v>
      </c>
      <c r="E31099" s="2"/>
      <c r="F31099" s="2"/>
      <c r="G31099" s="2"/>
      <c r="H31099" s="2"/>
    </row>
    <row r="31100" spans="2:8">
      <c r="B31100" s="2" t="s">
        <v>31498</v>
      </c>
      <c r="C31100" s="2">
        <v>29</v>
      </c>
      <c r="D31100" s="2" t="s">
        <v>401</v>
      </c>
      <c r="E31100" s="2"/>
      <c r="F31100" s="2"/>
      <c r="G31100" s="2"/>
      <c r="H31100" s="2"/>
    </row>
    <row r="31101" spans="2:8">
      <c r="B31101" s="2" t="s">
        <v>31499</v>
      </c>
      <c r="C31101" s="2">
        <v>29</v>
      </c>
      <c r="D31101" s="2" t="s">
        <v>401</v>
      </c>
      <c r="E31101" s="2"/>
      <c r="F31101" s="2"/>
      <c r="G31101" s="2"/>
      <c r="H31101" s="2"/>
    </row>
    <row r="31102" spans="2:8">
      <c r="B31102" s="2" t="s">
        <v>31500</v>
      </c>
      <c r="C31102" s="2">
        <v>30</v>
      </c>
      <c r="D31102" s="2" t="s">
        <v>401</v>
      </c>
      <c r="E31102" s="2"/>
      <c r="F31102" s="2"/>
      <c r="G31102" s="2"/>
      <c r="H31102" s="2"/>
    </row>
    <row r="31103" spans="2:8">
      <c r="B31103" s="2" t="s">
        <v>31501</v>
      </c>
      <c r="C31103" s="2">
        <v>29</v>
      </c>
      <c r="D31103" s="2" t="s">
        <v>401</v>
      </c>
      <c r="E31103" s="2"/>
      <c r="F31103" s="2"/>
      <c r="G31103" s="2"/>
      <c r="H31103" s="2"/>
    </row>
    <row r="31104" spans="2:8">
      <c r="B31104" s="2" t="s">
        <v>31502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31503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31504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31505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31506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31507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31508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31509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31511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31512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31513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31514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31515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31516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31517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31518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31519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31520</v>
      </c>
      <c r="C31122" s="2">
        <v>35</v>
      </c>
      <c r="D31122" s="2" t="s">
        <v>401</v>
      </c>
      <c r="E31122" s="2"/>
      <c r="F31122" s="2"/>
      <c r="G31122" s="2"/>
      <c r="H31122" s="2"/>
    </row>
    <row r="31123" spans="2:8">
      <c r="B31123" s="2" t="s">
        <v>31521</v>
      </c>
      <c r="C31123" s="2">
        <v>35</v>
      </c>
      <c r="D31123" s="2" t="s">
        <v>401</v>
      </c>
      <c r="E31123" s="2"/>
      <c r="F31123" s="2"/>
      <c r="G31123" s="2"/>
      <c r="H31123" s="2"/>
    </row>
    <row r="31124" spans="2:8">
      <c r="B31124" s="2" t="s">
        <v>31522</v>
      </c>
      <c r="C31124" s="2">
        <v>36</v>
      </c>
      <c r="D31124" s="2" t="s">
        <v>401</v>
      </c>
      <c r="E31124" s="2"/>
      <c r="F31124" s="2"/>
      <c r="G31124" s="2"/>
      <c r="H31124" s="2"/>
    </row>
    <row r="31125" spans="2:8">
      <c r="B31125" s="2" t="s">
        <v>31523</v>
      </c>
      <c r="C31125" s="2">
        <v>36</v>
      </c>
      <c r="D31125" s="2" t="s">
        <v>401</v>
      </c>
      <c r="E31125" s="2"/>
      <c r="F31125" s="2"/>
      <c r="G31125" s="2"/>
      <c r="H31125" s="2"/>
    </row>
    <row r="31126" spans="2:8">
      <c r="B31126" s="2" t="s">
        <v>31524</v>
      </c>
      <c r="C31126" s="2">
        <v>33</v>
      </c>
      <c r="D31126" s="2" t="s">
        <v>401</v>
      </c>
      <c r="E31126" s="2"/>
      <c r="F31126" s="2"/>
      <c r="G31126" s="2"/>
      <c r="H31126" s="2"/>
    </row>
    <row r="31127" spans="2:8">
      <c r="B31127" s="2" t="s">
        <v>31525</v>
      </c>
      <c r="C31127" s="2">
        <v>26</v>
      </c>
      <c r="D31127" s="2" t="s">
        <v>401</v>
      </c>
      <c r="E31127" s="2"/>
      <c r="F31127" s="2"/>
      <c r="G31127" s="2"/>
      <c r="H31127" s="2"/>
    </row>
    <row r="31128" spans="2:8">
      <c r="B31128" s="2" t="s">
        <v>31526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31527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31528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31529</v>
      </c>
      <c r="C31131" s="2">
        <v>28</v>
      </c>
      <c r="D31131" s="2" t="s">
        <v>401</v>
      </c>
      <c r="E31131" s="2"/>
      <c r="F31131" s="2"/>
      <c r="G31131" s="2"/>
      <c r="H31131" s="2"/>
    </row>
    <row r="31132" spans="2:8">
      <c r="B31132" s="2" t="s">
        <v>31530</v>
      </c>
      <c r="C31132" s="2">
        <v>29</v>
      </c>
      <c r="D31132" s="2" t="s">
        <v>401</v>
      </c>
      <c r="E31132" s="2"/>
      <c r="F31132" s="2"/>
      <c r="G31132" s="2"/>
      <c r="H31132" s="2"/>
    </row>
    <row r="31133" spans="2:8">
      <c r="B31133" s="2" t="s">
        <v>31531</v>
      </c>
      <c r="C31133" s="2">
        <v>30</v>
      </c>
      <c r="D31133" s="2" t="s">
        <v>401</v>
      </c>
      <c r="E31133" s="2"/>
      <c r="F31133" s="2"/>
      <c r="G31133" s="2"/>
      <c r="H31133" s="2"/>
    </row>
    <row r="31134" spans="2:8">
      <c r="B31134" s="2" t="s">
        <v>31532</v>
      </c>
      <c r="C31134" s="2">
        <v>29</v>
      </c>
      <c r="D31134" s="2" t="s">
        <v>401</v>
      </c>
      <c r="E31134" s="2"/>
      <c r="F31134" s="2"/>
      <c r="G31134" s="2"/>
      <c r="H31134" s="2"/>
    </row>
    <row r="31135" spans="2:8">
      <c r="B31135" s="2" t="s">
        <v>31533</v>
      </c>
      <c r="C31135" s="2">
        <v>30</v>
      </c>
      <c r="D31135" s="2" t="s">
        <v>401</v>
      </c>
      <c r="E31135" s="2"/>
      <c r="F31135" s="2"/>
      <c r="G31135" s="2"/>
      <c r="H31135" s="2"/>
    </row>
    <row r="31136" spans="2:8">
      <c r="B31136" s="2" t="s">
        <v>31534</v>
      </c>
      <c r="C31136" s="2">
        <v>29</v>
      </c>
      <c r="D31136" s="2" t="s">
        <v>401</v>
      </c>
      <c r="E31136" s="2"/>
      <c r="F31136" s="2"/>
      <c r="G31136" s="2"/>
      <c r="H31136" s="2"/>
    </row>
    <row r="31137" spans="2:8">
      <c r="B31137" s="2" t="s">
        <v>31535</v>
      </c>
      <c r="C31137" s="2">
        <v>28</v>
      </c>
      <c r="D31137" s="2" t="s">
        <v>401</v>
      </c>
      <c r="E31137" s="2"/>
      <c r="F31137" s="2"/>
      <c r="G31137" s="2"/>
      <c r="H31137" s="2"/>
    </row>
    <row r="31138" spans="2:8">
      <c r="B31138" s="2" t="s">
        <v>31536</v>
      </c>
      <c r="C31138" s="2">
        <v>35</v>
      </c>
      <c r="D31138" s="2" t="s">
        <v>401</v>
      </c>
      <c r="E31138" s="2"/>
      <c r="F31138" s="2"/>
      <c r="G31138" s="2"/>
      <c r="H31138" s="2"/>
    </row>
    <row r="31139" spans="2:8">
      <c r="B31139" s="2" t="s">
        <v>31537</v>
      </c>
      <c r="C31139" s="2">
        <v>36</v>
      </c>
      <c r="D31139" s="2" t="s">
        <v>401</v>
      </c>
      <c r="E31139" s="2"/>
      <c r="F31139" s="2"/>
      <c r="G31139" s="2"/>
      <c r="H31139" s="2"/>
    </row>
    <row r="31140" spans="2:8">
      <c r="B31140" s="2" t="s">
        <v>31538</v>
      </c>
      <c r="C31140" s="2">
        <v>37</v>
      </c>
      <c r="D31140" s="2" t="s">
        <v>401</v>
      </c>
      <c r="E31140" s="2"/>
      <c r="F31140" s="2"/>
      <c r="G31140" s="2"/>
      <c r="H31140" s="2"/>
    </row>
    <row r="31141" spans="2:8">
      <c r="B31141" s="2" t="s">
        <v>31539</v>
      </c>
      <c r="C31141" s="2">
        <v>37</v>
      </c>
      <c r="D31141" s="2" t="s">
        <v>401</v>
      </c>
      <c r="E31141" s="2"/>
      <c r="F31141" s="2"/>
      <c r="G31141" s="2"/>
      <c r="H31141" s="2"/>
    </row>
    <row r="31142" spans="2:8">
      <c r="B31142" s="2" t="s">
        <v>31540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31541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31542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31543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31544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31545</v>
      </c>
      <c r="C31147" s="2">
        <v>31</v>
      </c>
      <c r="D31147" s="2" t="s">
        <v>401</v>
      </c>
      <c r="E31147" s="2"/>
      <c r="F31147" s="2"/>
      <c r="G31147" s="2"/>
      <c r="H31147" s="2"/>
    </row>
    <row r="31148" spans="2:8">
      <c r="B31148" s="2" t="s">
        <v>31546</v>
      </c>
      <c r="C31148" s="2">
        <v>31</v>
      </c>
      <c r="D31148" s="2" t="s">
        <v>401</v>
      </c>
      <c r="E31148" s="2"/>
      <c r="F31148" s="2"/>
      <c r="G31148" s="2"/>
      <c r="H31148" s="2"/>
    </row>
    <row r="31149" spans="2:8">
      <c r="B31149" s="2" t="s">
        <v>31547</v>
      </c>
      <c r="C31149" s="2">
        <v>31</v>
      </c>
      <c r="D31149" s="2" t="s">
        <v>401</v>
      </c>
      <c r="E31149" s="2"/>
      <c r="F31149" s="2"/>
      <c r="G31149" s="2"/>
      <c r="H31149" s="2"/>
    </row>
    <row r="31150" spans="2:8">
      <c r="B31150" s="2" t="s">
        <v>31548</v>
      </c>
      <c r="C31150" s="2">
        <v>31</v>
      </c>
      <c r="D31150" s="2" t="s">
        <v>401</v>
      </c>
      <c r="E31150" s="2"/>
      <c r="F31150" s="2"/>
      <c r="G31150" s="2"/>
      <c r="H31150" s="2"/>
    </row>
    <row r="31151" spans="2:8">
      <c r="B31151" s="2" t="s">
        <v>31549</v>
      </c>
      <c r="C31151" s="2">
        <v>30</v>
      </c>
      <c r="D31151" s="2" t="s">
        <v>401</v>
      </c>
      <c r="E31151" s="2"/>
      <c r="F31151" s="2"/>
      <c r="G31151" s="2"/>
      <c r="H31151" s="2"/>
    </row>
    <row r="31152" spans="2:8">
      <c r="B31152" s="2" t="s">
        <v>31550</v>
      </c>
      <c r="C31152" s="2">
        <v>30</v>
      </c>
      <c r="D31152" s="2" t="s">
        <v>401</v>
      </c>
      <c r="E31152" s="2"/>
      <c r="F31152" s="2"/>
      <c r="G31152" s="2"/>
      <c r="H31152" s="2"/>
    </row>
    <row r="31153" spans="2:8">
      <c r="B31153" s="2" t="s">
        <v>31551</v>
      </c>
      <c r="C31153" s="2">
        <v>29</v>
      </c>
      <c r="D31153" s="2" t="s">
        <v>401</v>
      </c>
      <c r="E31153" s="2"/>
      <c r="F31153" s="2"/>
      <c r="G31153" s="2"/>
      <c r="H31153" s="2"/>
    </row>
    <row r="31154" spans="2:8">
      <c r="B31154" s="2" t="s">
        <v>31552</v>
      </c>
      <c r="C31154" s="2">
        <v>25</v>
      </c>
      <c r="D31154" s="2" t="s">
        <v>401</v>
      </c>
      <c r="E31154" s="2"/>
      <c r="F31154" s="2"/>
      <c r="G31154" s="2"/>
      <c r="H31154" s="2"/>
    </row>
    <row r="31155" spans="2:8">
      <c r="B31155" s="2" t="s">
        <v>31553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31554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31556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31557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31558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31559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31560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31561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31562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31563</v>
      </c>
      <c r="C31165" s="2">
        <v>34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31564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31565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31566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31567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31568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31569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31570</v>
      </c>
      <c r="C31172" s="2">
        <v>37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31571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31572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31573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31574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31575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31576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31577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31578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31579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31580</v>
      </c>
      <c r="C31182" s="2">
        <v>30</v>
      </c>
      <c r="D31182" s="2" t="s">
        <v>401</v>
      </c>
      <c r="E31182" s="2"/>
      <c r="F31182" s="2"/>
      <c r="G31182" s="2"/>
      <c r="H31182" s="2"/>
    </row>
    <row r="31183" spans="2:8">
      <c r="B31183" s="2" t="s">
        <v>31581</v>
      </c>
      <c r="C31183" s="2">
        <v>32</v>
      </c>
      <c r="D31183" s="2" t="s">
        <v>401</v>
      </c>
      <c r="E31183" s="2"/>
      <c r="F31183" s="2"/>
      <c r="G31183" s="2"/>
      <c r="H31183" s="2"/>
    </row>
    <row r="31184" spans="2:8">
      <c r="B31184" s="2" t="s">
        <v>31582</v>
      </c>
      <c r="C31184" s="2">
        <v>34</v>
      </c>
      <c r="D31184" s="2" t="s">
        <v>401</v>
      </c>
      <c r="E31184" s="2"/>
      <c r="F31184" s="2"/>
      <c r="G31184" s="2"/>
      <c r="H31184" s="2"/>
    </row>
    <row r="31185" spans="2:8">
      <c r="B31185" s="2" t="s">
        <v>31583</v>
      </c>
      <c r="C31185" s="2">
        <v>34</v>
      </c>
      <c r="D31185" s="2" t="s">
        <v>401</v>
      </c>
      <c r="E31185" s="2"/>
      <c r="F31185" s="2"/>
      <c r="G31185" s="2"/>
      <c r="H31185" s="2"/>
    </row>
    <row r="31186" spans="2:8">
      <c r="B31186" s="2" t="s">
        <v>31584</v>
      </c>
      <c r="C31186" s="2">
        <v>34</v>
      </c>
      <c r="D31186" s="2" t="s">
        <v>401</v>
      </c>
      <c r="E31186" s="2"/>
      <c r="F31186" s="2"/>
      <c r="G31186" s="2"/>
      <c r="H31186" s="2"/>
    </row>
    <row r="31187" spans="2:8">
      <c r="B31187" s="2" t="s">
        <v>31585</v>
      </c>
      <c r="C31187" s="2">
        <v>34</v>
      </c>
      <c r="D31187" s="2" t="s">
        <v>401</v>
      </c>
      <c r="E31187" s="2"/>
      <c r="F31187" s="2"/>
      <c r="G31187" s="2"/>
      <c r="H31187" s="2"/>
    </row>
    <row r="31188" spans="2:8">
      <c r="B31188" s="2" t="s">
        <v>31586</v>
      </c>
      <c r="C31188" s="2">
        <v>27</v>
      </c>
      <c r="D31188" s="2" t="s">
        <v>401</v>
      </c>
      <c r="E31188" s="2"/>
      <c r="F31188" s="2"/>
      <c r="G31188" s="2"/>
      <c r="H31188" s="2"/>
    </row>
    <row r="31189" spans="2:8">
      <c r="B31189" s="2" t="s">
        <v>31587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31588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31589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31590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31591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31592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31593</v>
      </c>
      <c r="C31195" s="2">
        <v>27</v>
      </c>
      <c r="D31195" s="2" t="s">
        <v>401</v>
      </c>
      <c r="E31195" s="2"/>
      <c r="F31195" s="2"/>
      <c r="G31195" s="2"/>
      <c r="H31195" s="2"/>
    </row>
    <row r="31196" spans="2:8">
      <c r="B31196" s="2" t="s">
        <v>31594</v>
      </c>
      <c r="C31196" s="2">
        <v>30</v>
      </c>
      <c r="D31196" s="2" t="s">
        <v>401</v>
      </c>
      <c r="E31196" s="2"/>
      <c r="F31196" s="2"/>
      <c r="G31196" s="2"/>
      <c r="H31196" s="2"/>
    </row>
    <row r="31197" spans="2:8">
      <c r="B31197" s="2" t="s">
        <v>31595</v>
      </c>
      <c r="C31197" s="2">
        <v>31</v>
      </c>
      <c r="D31197" s="2" t="s">
        <v>401</v>
      </c>
      <c r="E31197" s="2"/>
      <c r="F31197" s="2"/>
      <c r="G31197" s="2"/>
      <c r="H31197" s="2"/>
    </row>
    <row r="31198" spans="2:8">
      <c r="B31198" s="2" t="s">
        <v>31596</v>
      </c>
      <c r="C31198" s="2">
        <v>33</v>
      </c>
      <c r="D31198" s="2" t="s">
        <v>401</v>
      </c>
      <c r="E31198" s="2"/>
      <c r="F31198" s="2"/>
      <c r="G31198" s="2"/>
      <c r="H31198" s="2"/>
    </row>
    <row r="31199" spans="2:8">
      <c r="B31199" s="2" t="s">
        <v>31597</v>
      </c>
      <c r="C31199" s="2">
        <v>33</v>
      </c>
      <c r="D31199" s="2" t="s">
        <v>401</v>
      </c>
      <c r="E31199" s="2"/>
      <c r="F31199" s="2"/>
      <c r="G31199" s="2"/>
      <c r="H31199" s="2"/>
    </row>
    <row r="31200" spans="2:8">
      <c r="B31200" s="2" t="s">
        <v>31598</v>
      </c>
      <c r="C31200" s="2">
        <v>32</v>
      </c>
      <c r="D31200" s="2" t="s">
        <v>401</v>
      </c>
      <c r="E31200" s="2"/>
      <c r="F31200" s="2"/>
      <c r="G31200" s="2"/>
      <c r="H31200" s="2"/>
    </row>
    <row r="31201" spans="2:8">
      <c r="B31201" s="2" t="s">
        <v>31599</v>
      </c>
      <c r="C31201" s="2">
        <v>27</v>
      </c>
      <c r="D31201" s="2" t="s">
        <v>401</v>
      </c>
      <c r="E31201" s="2"/>
      <c r="F31201" s="2"/>
      <c r="G31201" s="2"/>
      <c r="H31201" s="2"/>
    </row>
    <row r="31202" spans="2:8">
      <c r="B31202" s="2" t="s">
        <v>31600</v>
      </c>
      <c r="C31202" s="2">
        <v>26</v>
      </c>
      <c r="D31202" s="2" t="s">
        <v>401</v>
      </c>
      <c r="E31202" s="2"/>
      <c r="F31202" s="2"/>
      <c r="G31202" s="2"/>
      <c r="H31202" s="2"/>
    </row>
    <row r="31203" spans="2:8">
      <c r="B31203" s="2" t="s">
        <v>31601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31602</v>
      </c>
      <c r="C31204" s="2">
        <v>38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31603</v>
      </c>
      <c r="C31205" s="2">
        <v>41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31604</v>
      </c>
      <c r="C31206" s="2">
        <v>41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31605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31606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31607</v>
      </c>
      <c r="C31209" s="2">
        <v>20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31608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31609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31610</v>
      </c>
      <c r="C31212" s="2">
        <v>39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31611</v>
      </c>
      <c r="C31213" s="2">
        <v>37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31612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31613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31614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31615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31616</v>
      </c>
      <c r="C31218" s="2">
        <v>36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31617</v>
      </c>
      <c r="C31219" s="2">
        <v>39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31618</v>
      </c>
      <c r="C31220" s="2">
        <v>38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31619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31620</v>
      </c>
      <c r="C31222" s="2">
        <v>39</v>
      </c>
      <c r="D31222" s="2" t="s">
        <v>401</v>
      </c>
      <c r="E31222" s="2"/>
      <c r="F31222" s="2"/>
      <c r="G31222" s="2"/>
      <c r="H31222" s="2"/>
    </row>
    <row r="31223" spans="2:8">
      <c r="B31223" s="2" t="s">
        <v>31621</v>
      </c>
      <c r="C31223" s="2">
        <v>40</v>
      </c>
      <c r="D31223" s="2" t="s">
        <v>401</v>
      </c>
      <c r="E31223" s="2"/>
      <c r="F31223" s="2"/>
      <c r="G31223" s="2"/>
      <c r="H31223" s="2"/>
    </row>
    <row r="31224" spans="2:8">
      <c r="B31224" s="2" t="s">
        <v>31622</v>
      </c>
      <c r="C31224" s="2">
        <v>37</v>
      </c>
      <c r="D31224" s="2" t="s">
        <v>401</v>
      </c>
      <c r="E31224" s="2"/>
      <c r="F31224" s="2"/>
      <c r="G31224" s="2"/>
      <c r="H31224" s="2"/>
    </row>
    <row r="31225" spans="2:8">
      <c r="B31225" s="2" t="s">
        <v>31623</v>
      </c>
      <c r="C31225" s="2">
        <v>32</v>
      </c>
      <c r="D31225" s="2" t="s">
        <v>401</v>
      </c>
      <c r="E31225" s="2"/>
      <c r="F31225" s="2"/>
      <c r="G31225" s="2"/>
      <c r="H31225" s="2"/>
    </row>
    <row r="31226" spans="2:8">
      <c r="B31226" s="2" t="s">
        <v>31624</v>
      </c>
      <c r="C31226" s="2">
        <v>27</v>
      </c>
      <c r="D31226" s="2" t="s">
        <v>401</v>
      </c>
      <c r="E31226" s="2"/>
      <c r="F31226" s="2"/>
      <c r="G31226" s="2"/>
      <c r="H31226" s="2"/>
    </row>
    <row r="31227" spans="2:8">
      <c r="B31227" s="2" t="s">
        <v>31625</v>
      </c>
      <c r="C31227" s="2">
        <v>25</v>
      </c>
      <c r="D31227" s="2" t="s">
        <v>401</v>
      </c>
      <c r="E31227" s="2"/>
      <c r="F31227" s="2"/>
      <c r="G31227" s="2"/>
      <c r="H31227" s="2"/>
    </row>
    <row r="31228" spans="2:8">
      <c r="B31228" s="2" t="s">
        <v>31626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31627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31628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31629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31630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31631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31632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31633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31635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31636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31637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31638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31639</v>
      </c>
      <c r="C31241" s="2">
        <v>30</v>
      </c>
      <c r="D31241" s="2" t="s">
        <v>401</v>
      </c>
      <c r="E31241" s="2"/>
      <c r="F31241" s="2"/>
      <c r="G31241" s="2"/>
      <c r="H31241" s="2"/>
    </row>
    <row r="31242" spans="2:8">
      <c r="B31242" s="2" t="s">
        <v>31640</v>
      </c>
      <c r="C31242" s="2">
        <v>31</v>
      </c>
      <c r="D31242" s="2" t="s">
        <v>401</v>
      </c>
      <c r="E31242" s="2"/>
      <c r="F31242" s="2"/>
      <c r="G31242" s="2"/>
      <c r="H31242" s="2"/>
    </row>
    <row r="31243" spans="2:8">
      <c r="B31243" s="2" t="s">
        <v>31641</v>
      </c>
      <c r="C31243" s="2">
        <v>30</v>
      </c>
      <c r="D31243" s="2" t="s">
        <v>401</v>
      </c>
      <c r="E31243" s="2"/>
      <c r="F31243" s="2"/>
      <c r="G31243" s="2"/>
      <c r="H31243" s="2"/>
    </row>
    <row r="31244" spans="2:8">
      <c r="B31244" s="2" t="s">
        <v>31642</v>
      </c>
      <c r="C31244" s="2">
        <v>33</v>
      </c>
      <c r="D31244" s="2" t="s">
        <v>401</v>
      </c>
      <c r="E31244" s="2"/>
      <c r="F31244" s="2"/>
      <c r="G31244" s="2"/>
      <c r="H31244" s="2"/>
    </row>
    <row r="31245" spans="2:8">
      <c r="B31245" s="2" t="s">
        <v>31643</v>
      </c>
      <c r="C31245" s="2">
        <v>34</v>
      </c>
      <c r="D31245" s="2" t="s">
        <v>401</v>
      </c>
      <c r="E31245" s="2"/>
      <c r="F31245" s="2"/>
      <c r="G31245" s="2"/>
      <c r="H31245" s="2"/>
    </row>
    <row r="31246" spans="2:8">
      <c r="B31246" s="2" t="s">
        <v>31644</v>
      </c>
      <c r="C31246" s="2">
        <v>33</v>
      </c>
      <c r="D31246" s="2" t="s">
        <v>401</v>
      </c>
      <c r="E31246" s="2"/>
      <c r="F31246" s="2"/>
      <c r="G31246" s="2"/>
      <c r="H31246" s="2"/>
    </row>
    <row r="31247" spans="2:8">
      <c r="B31247" s="2" t="s">
        <v>31645</v>
      </c>
      <c r="C31247" s="2">
        <v>33</v>
      </c>
      <c r="D31247" s="2" t="s">
        <v>401</v>
      </c>
      <c r="E31247" s="2"/>
      <c r="F31247" s="2"/>
      <c r="G31247" s="2"/>
      <c r="H31247" s="2"/>
    </row>
    <row r="31248" spans="2:8">
      <c r="B31248" s="2" t="s">
        <v>31646</v>
      </c>
      <c r="C31248" s="2">
        <v>32</v>
      </c>
      <c r="D31248" s="2" t="s">
        <v>401</v>
      </c>
      <c r="E31248" s="2"/>
      <c r="F31248" s="2"/>
      <c r="G31248" s="2"/>
      <c r="H31248" s="2"/>
    </row>
    <row r="31249" spans="2:8">
      <c r="B31249" s="2" t="s">
        <v>31647</v>
      </c>
      <c r="C31249" s="2">
        <v>33</v>
      </c>
      <c r="D31249" s="2" t="s">
        <v>401</v>
      </c>
      <c r="E31249" s="2"/>
      <c r="F31249" s="2"/>
      <c r="G31249" s="2"/>
      <c r="H31249" s="2"/>
    </row>
    <row r="31250" spans="2:8">
      <c r="B31250" s="2" t="s">
        <v>31648</v>
      </c>
      <c r="C31250" s="2">
        <v>33</v>
      </c>
      <c r="D31250" s="2" t="s">
        <v>401</v>
      </c>
      <c r="E31250" s="2"/>
      <c r="F31250" s="2"/>
      <c r="G31250" s="2"/>
      <c r="H31250" s="2"/>
    </row>
    <row r="31251" spans="2:8">
      <c r="B31251" s="2" t="s">
        <v>31649</v>
      </c>
      <c r="C31251" s="2">
        <v>34</v>
      </c>
      <c r="D31251" s="2" t="s">
        <v>401</v>
      </c>
      <c r="E31251" s="2"/>
      <c r="F31251" s="2"/>
      <c r="G31251" s="2"/>
      <c r="H31251" s="2"/>
    </row>
    <row r="31252" spans="2:8">
      <c r="B31252" s="2" t="s">
        <v>31650</v>
      </c>
      <c r="C31252" s="2">
        <v>34</v>
      </c>
      <c r="D31252" s="2" t="s">
        <v>401</v>
      </c>
      <c r="E31252" s="2"/>
      <c r="F31252" s="2"/>
      <c r="G31252" s="2"/>
      <c r="H31252" s="2"/>
    </row>
    <row r="31253" spans="2:8">
      <c r="B31253" s="2" t="s">
        <v>31651</v>
      </c>
      <c r="C31253" s="2">
        <v>27</v>
      </c>
      <c r="D31253" s="2" t="s">
        <v>401</v>
      </c>
      <c r="E31253" s="2"/>
      <c r="F31253" s="2"/>
      <c r="G31253" s="2"/>
      <c r="H31253" s="2"/>
    </row>
    <row r="31254" spans="2:8">
      <c r="B31254" s="2" t="s">
        <v>31652</v>
      </c>
      <c r="C31254" s="2">
        <v>19</v>
      </c>
      <c r="D31254" s="2" t="s">
        <v>401</v>
      </c>
      <c r="E31254" s="2"/>
      <c r="F31254" s="2"/>
      <c r="G31254" s="2"/>
      <c r="H31254" s="2"/>
    </row>
    <row r="31255" spans="2:8">
      <c r="B31255" s="2" t="s">
        <v>31653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31654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31655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31656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31657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31658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31659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31660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31661</v>
      </c>
      <c r="C31263" s="2">
        <v>39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31662</v>
      </c>
      <c r="C31264" s="2">
        <v>45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31663</v>
      </c>
      <c r="C31265" s="2">
        <v>45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31664</v>
      </c>
      <c r="C31266" s="2">
        <v>41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31666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31667</v>
      </c>
      <c r="C31269" s="2">
        <v>31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31668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31669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31670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31671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31672</v>
      </c>
      <c r="C31274" s="2">
        <v>40</v>
      </c>
      <c r="D31274" s="2" t="s">
        <v>401</v>
      </c>
      <c r="E31274" s="2"/>
      <c r="F31274" s="2"/>
      <c r="G31274" s="2"/>
      <c r="H31274" s="2"/>
    </row>
    <row r="31275" spans="2:8">
      <c r="B31275" s="2" t="s">
        <v>31673</v>
      </c>
      <c r="C31275" s="2">
        <v>41</v>
      </c>
      <c r="D31275" s="2" t="s">
        <v>401</v>
      </c>
      <c r="E31275" s="2"/>
      <c r="F31275" s="2"/>
      <c r="G31275" s="2"/>
      <c r="H31275" s="2"/>
    </row>
    <row r="31276" spans="2:8">
      <c r="B31276" s="2" t="s">
        <v>31674</v>
      </c>
      <c r="C31276" s="2">
        <v>38</v>
      </c>
      <c r="D31276" s="2" t="s">
        <v>401</v>
      </c>
      <c r="E31276" s="2"/>
      <c r="F31276" s="2"/>
      <c r="G31276" s="2"/>
      <c r="H31276" s="2"/>
    </row>
    <row r="31277" spans="2:8">
      <c r="B31277" s="2" t="s">
        <v>31675</v>
      </c>
      <c r="C31277" s="2">
        <v>32</v>
      </c>
      <c r="D31277" s="2" t="s">
        <v>401</v>
      </c>
      <c r="E31277" s="2"/>
      <c r="F31277" s="2"/>
      <c r="G31277" s="2"/>
      <c r="H31277" s="2"/>
    </row>
    <row r="31278" spans="2:8">
      <c r="B31278" s="2" t="s">
        <v>31676</v>
      </c>
      <c r="C31278" s="2">
        <v>29</v>
      </c>
      <c r="D31278" s="2" t="s">
        <v>401</v>
      </c>
      <c r="E31278" s="2"/>
      <c r="F31278" s="2"/>
      <c r="G31278" s="2"/>
      <c r="H31278" s="2"/>
    </row>
    <row r="31279" spans="2:8">
      <c r="B31279" s="2" t="s">
        <v>31677</v>
      </c>
      <c r="C31279" s="2">
        <v>18</v>
      </c>
      <c r="D31279" s="2" t="s">
        <v>401</v>
      </c>
      <c r="E31279" s="2"/>
      <c r="F31279" s="2"/>
      <c r="G31279" s="2"/>
      <c r="H31279" s="2"/>
    </row>
    <row r="31280" spans="2:8">
      <c r="B31280" s="2" t="s">
        <v>31678</v>
      </c>
      <c r="C31280" s="2">
        <v>18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31679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31680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31681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31682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31683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31684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31685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31686</v>
      </c>
      <c r="C31288" s="2">
        <v>23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31687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31688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31689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31690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31691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31692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31693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31694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31695</v>
      </c>
      <c r="C31297" s="2">
        <v>37</v>
      </c>
      <c r="D31297" s="2" t="s">
        <v>401</v>
      </c>
      <c r="E31297" s="2"/>
      <c r="F31297" s="2"/>
      <c r="G31297" s="2"/>
      <c r="H31297" s="2"/>
    </row>
    <row r="31298" spans="2:8">
      <c r="B31298" s="2" t="s">
        <v>31696</v>
      </c>
      <c r="C31298" s="2">
        <v>39</v>
      </c>
      <c r="D31298" s="2" t="s">
        <v>401</v>
      </c>
      <c r="E31298" s="2"/>
      <c r="F31298" s="2"/>
      <c r="G31298" s="2"/>
      <c r="H31298" s="2"/>
    </row>
    <row r="31299" spans="2:8">
      <c r="B31299" s="2" t="s">
        <v>31697</v>
      </c>
      <c r="C31299" s="2">
        <v>41</v>
      </c>
      <c r="D31299" s="2" t="s">
        <v>401</v>
      </c>
      <c r="E31299" s="2"/>
      <c r="F31299" s="2"/>
      <c r="G31299" s="2"/>
      <c r="H31299" s="2"/>
    </row>
    <row r="31300" spans="2:8">
      <c r="B31300" s="2" t="s">
        <v>31698</v>
      </c>
      <c r="C31300" s="2">
        <v>37</v>
      </c>
      <c r="D31300" s="2" t="s">
        <v>401</v>
      </c>
      <c r="E31300" s="2"/>
      <c r="F31300" s="2"/>
      <c r="G31300" s="2"/>
      <c r="H31300" s="2"/>
    </row>
    <row r="31301" spans="2:8">
      <c r="B31301" s="2" t="s">
        <v>31699</v>
      </c>
      <c r="C31301" s="2">
        <v>29</v>
      </c>
      <c r="D31301" s="2" t="s">
        <v>401</v>
      </c>
      <c r="E31301" s="2"/>
      <c r="F31301" s="2"/>
      <c r="G31301" s="2"/>
      <c r="H31301" s="2"/>
    </row>
    <row r="31302" spans="2:8">
      <c r="B31302" s="2" t="s">
        <v>31700</v>
      </c>
      <c r="C31302" s="2">
        <v>22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31701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31702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31703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31704</v>
      </c>
      <c r="C31306" s="2">
        <v>21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31705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31706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31707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31708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31709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31710</v>
      </c>
      <c r="C31312" s="2">
        <v>34</v>
      </c>
      <c r="D31312" s="2" t="s">
        <v>401</v>
      </c>
      <c r="E31312" s="2"/>
      <c r="F31312" s="2"/>
      <c r="G31312" s="2"/>
      <c r="H31312" s="2"/>
    </row>
    <row r="31313" spans="2:8">
      <c r="B31313" s="2" t="s">
        <v>31711</v>
      </c>
      <c r="C31313" s="2">
        <v>37</v>
      </c>
      <c r="D31313" s="2" t="s">
        <v>401</v>
      </c>
      <c r="E31313" s="2"/>
      <c r="F31313" s="2"/>
      <c r="G31313" s="2"/>
      <c r="H31313" s="2"/>
    </row>
    <row r="31314" spans="2:8">
      <c r="B31314" s="2" t="s">
        <v>31712</v>
      </c>
      <c r="C31314" s="2">
        <v>36</v>
      </c>
      <c r="D31314" s="2" t="s">
        <v>401</v>
      </c>
      <c r="E31314" s="2"/>
      <c r="F31314" s="2"/>
      <c r="G31314" s="2"/>
      <c r="H31314" s="2"/>
    </row>
    <row r="31315" spans="2:8">
      <c r="B31315" s="2" t="s">
        <v>31713</v>
      </c>
      <c r="C31315" s="2">
        <v>32</v>
      </c>
      <c r="D31315" s="2" t="s">
        <v>401</v>
      </c>
      <c r="E31315" s="2"/>
      <c r="F31315" s="2"/>
      <c r="G31315" s="2"/>
      <c r="H31315" s="2"/>
    </row>
    <row r="31316" spans="2:8">
      <c r="B31316" s="2" t="s">
        <v>31714</v>
      </c>
      <c r="C31316" s="2">
        <v>30</v>
      </c>
      <c r="D31316" s="2" t="s">
        <v>401</v>
      </c>
      <c r="E31316" s="2"/>
      <c r="F31316" s="2"/>
      <c r="G31316" s="2"/>
      <c r="H31316" s="2"/>
    </row>
    <row r="31317" spans="2:8">
      <c r="B31317" s="2" t="s">
        <v>31715</v>
      </c>
      <c r="C31317" s="2">
        <v>27</v>
      </c>
      <c r="D31317" s="2" t="s">
        <v>401</v>
      </c>
      <c r="E31317" s="2"/>
      <c r="F31317" s="2"/>
      <c r="G31317" s="2"/>
      <c r="H31317" s="2"/>
    </row>
    <row r="31318" spans="2:8">
      <c r="B31318" s="2" t="s">
        <v>31716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31717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31718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31719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31720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31721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31722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31723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31724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31725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31726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31727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31728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31729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31730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31731</v>
      </c>
      <c r="C31333" s="2">
        <v>13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31732</v>
      </c>
      <c r="C31334" s="2">
        <v>13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31733</v>
      </c>
      <c r="C31335" s="2">
        <v>16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31734</v>
      </c>
      <c r="C31336" s="2">
        <v>18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31735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31736</v>
      </c>
      <c r="C31338" s="2">
        <v>34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31737</v>
      </c>
      <c r="C31339" s="2">
        <v>37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31738</v>
      </c>
      <c r="C31340" s="2">
        <v>38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31739</v>
      </c>
      <c r="C31341" s="2">
        <v>37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31740</v>
      </c>
      <c r="C31342" s="2">
        <v>35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31741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31742</v>
      </c>
      <c r="C31344" s="2">
        <v>26</v>
      </c>
      <c r="D31344" s="2" t="s">
        <v>401</v>
      </c>
      <c r="E31344" s="2"/>
      <c r="F31344" s="2"/>
      <c r="G31344" s="2"/>
      <c r="H31344" s="2"/>
    </row>
    <row r="31345" spans="2:8">
      <c r="B31345" s="2" t="s">
        <v>31743</v>
      </c>
      <c r="C31345" s="2">
        <v>27</v>
      </c>
      <c r="D31345" s="2" t="s">
        <v>401</v>
      </c>
      <c r="E31345" s="2"/>
      <c r="F31345" s="2"/>
      <c r="G31345" s="2"/>
      <c r="H31345" s="2"/>
    </row>
    <row r="31346" spans="2:8">
      <c r="B31346" s="2" t="s">
        <v>31744</v>
      </c>
      <c r="C31346" s="2">
        <v>27</v>
      </c>
      <c r="D31346" s="2" t="s">
        <v>401</v>
      </c>
      <c r="E31346" s="2"/>
      <c r="F31346" s="2"/>
      <c r="G31346" s="2"/>
      <c r="H31346" s="2"/>
    </row>
    <row r="31347" spans="2:8">
      <c r="B31347" s="2" t="s">
        <v>31745</v>
      </c>
      <c r="C31347" s="2">
        <v>28</v>
      </c>
      <c r="D31347" s="2" t="s">
        <v>401</v>
      </c>
      <c r="E31347" s="2"/>
      <c r="F31347" s="2"/>
      <c r="G31347" s="2"/>
      <c r="H31347" s="2"/>
    </row>
    <row r="31348" spans="2:8">
      <c r="B31348" s="2" t="s">
        <v>31746</v>
      </c>
      <c r="C31348" s="2">
        <v>30</v>
      </c>
      <c r="D31348" s="2" t="s">
        <v>401</v>
      </c>
      <c r="E31348" s="2"/>
      <c r="F31348" s="2"/>
      <c r="G31348" s="2"/>
      <c r="H31348" s="2"/>
    </row>
    <row r="31349" spans="2:8">
      <c r="B31349" s="2" t="s">
        <v>31747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31748</v>
      </c>
      <c r="C31350" s="2">
        <v>35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31749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31750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31751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31753</v>
      </c>
      <c r="C31355" s="2">
        <v>20</v>
      </c>
      <c r="D31355" s="2" t="s">
        <v>401</v>
      </c>
      <c r="E31355" s="2"/>
      <c r="F31355" s="2"/>
      <c r="G31355" s="2"/>
      <c r="H31355" s="2"/>
    </row>
    <row r="31356" spans="2:8">
      <c r="B31356" s="2" t="s">
        <v>31754</v>
      </c>
      <c r="C31356" s="2">
        <v>21</v>
      </c>
      <c r="D31356" s="2" t="s">
        <v>401</v>
      </c>
      <c r="E31356" s="2"/>
      <c r="F31356" s="2"/>
      <c r="G31356" s="2"/>
      <c r="H31356" s="2"/>
    </row>
    <row r="31357" spans="2:8">
      <c r="B31357" s="2" t="s">
        <v>31755</v>
      </c>
      <c r="C31357" s="2">
        <v>21</v>
      </c>
      <c r="D31357" s="2" t="s">
        <v>401</v>
      </c>
      <c r="E31357" s="2"/>
      <c r="F31357" s="2"/>
      <c r="G31357" s="2"/>
      <c r="H31357" s="2"/>
    </row>
    <row r="31358" spans="2:8">
      <c r="B31358" s="2" t="s">
        <v>31756</v>
      </c>
      <c r="C31358" s="2">
        <v>23</v>
      </c>
      <c r="D31358" s="2" t="s">
        <v>401</v>
      </c>
      <c r="E31358" s="2"/>
      <c r="F31358" s="2"/>
      <c r="G31358" s="2"/>
      <c r="H31358" s="2"/>
    </row>
    <row r="31359" spans="2:8">
      <c r="B31359" s="2" t="s">
        <v>31757</v>
      </c>
      <c r="C31359" s="2">
        <v>24</v>
      </c>
      <c r="D31359" s="2" t="s">
        <v>401</v>
      </c>
      <c r="E31359" s="2"/>
      <c r="F31359" s="2"/>
      <c r="G31359" s="2"/>
      <c r="H31359" s="2"/>
    </row>
    <row r="31360" spans="2:8">
      <c r="B31360" s="2" t="s">
        <v>31758</v>
      </c>
      <c r="C31360" s="2">
        <v>28</v>
      </c>
      <c r="D31360" s="2" t="s">
        <v>401</v>
      </c>
      <c r="E31360" s="2"/>
      <c r="F31360" s="2"/>
      <c r="G31360" s="2"/>
      <c r="H31360" s="2"/>
    </row>
    <row r="31361" spans="2:8">
      <c r="B31361" s="2" t="s">
        <v>31759</v>
      </c>
      <c r="C31361" s="2">
        <v>30</v>
      </c>
      <c r="D31361" s="2" t="s">
        <v>401</v>
      </c>
      <c r="E31361" s="2"/>
      <c r="F31361" s="2"/>
      <c r="G31361" s="2"/>
      <c r="H31361" s="2"/>
    </row>
    <row r="31362" spans="2:8">
      <c r="B31362" s="2" t="s">
        <v>31760</v>
      </c>
      <c r="C31362" s="2">
        <v>30</v>
      </c>
      <c r="D31362" s="2" t="s">
        <v>401</v>
      </c>
      <c r="E31362" s="2"/>
      <c r="F31362" s="2"/>
      <c r="G31362" s="2"/>
      <c r="H31362" s="2"/>
    </row>
    <row r="31363" spans="2:8">
      <c r="B31363" s="2" t="s">
        <v>31761</v>
      </c>
      <c r="C31363" s="2">
        <v>31</v>
      </c>
      <c r="D31363" s="2" t="s">
        <v>401</v>
      </c>
      <c r="E31363" s="2"/>
      <c r="F31363" s="2"/>
      <c r="G31363" s="2"/>
      <c r="H31363" s="2"/>
    </row>
    <row r="31364" spans="2:8">
      <c r="B31364" s="2" t="s">
        <v>31762</v>
      </c>
      <c r="C31364" s="2">
        <v>30</v>
      </c>
      <c r="D31364" s="2" t="s">
        <v>401</v>
      </c>
      <c r="E31364" s="2"/>
      <c r="F31364" s="2"/>
      <c r="G31364" s="2"/>
      <c r="H31364" s="2"/>
    </row>
    <row r="31365" spans="2:8">
      <c r="B31365" s="2" t="s">
        <v>31763</v>
      </c>
      <c r="C31365" s="2">
        <v>27</v>
      </c>
      <c r="D31365" s="2" t="s">
        <v>401</v>
      </c>
      <c r="E31365" s="2"/>
      <c r="F31365" s="2"/>
      <c r="G31365" s="2"/>
      <c r="H31365" s="2"/>
    </row>
    <row r="31366" spans="2:8">
      <c r="B31366" s="2" t="s">
        <v>31764</v>
      </c>
      <c r="C31366" s="2">
        <v>22</v>
      </c>
      <c r="D31366" s="2" t="s">
        <v>401</v>
      </c>
      <c r="E31366" s="2"/>
      <c r="F31366" s="2"/>
      <c r="G31366" s="2"/>
      <c r="H31366" s="2"/>
    </row>
    <row r="31367" spans="2:8">
      <c r="B31367" s="2" t="s">
        <v>31765</v>
      </c>
      <c r="C31367" s="2">
        <v>27</v>
      </c>
      <c r="D31367" s="2" t="s">
        <v>401</v>
      </c>
      <c r="E31367" s="2"/>
      <c r="F31367" s="2"/>
      <c r="G31367" s="2"/>
      <c r="H31367" s="2"/>
    </row>
    <row r="31368" spans="2:8">
      <c r="B31368" s="2" t="s">
        <v>31766</v>
      </c>
      <c r="C31368" s="2">
        <v>30</v>
      </c>
      <c r="D31368" s="2" t="s">
        <v>401</v>
      </c>
      <c r="E31368" s="2"/>
      <c r="F31368" s="2"/>
      <c r="G31368" s="2"/>
      <c r="H31368" s="2"/>
    </row>
    <row r="31369" spans="2:8">
      <c r="B31369" s="2" t="s">
        <v>31767</v>
      </c>
      <c r="C31369" s="2">
        <v>30</v>
      </c>
      <c r="D31369" s="2" t="s">
        <v>401</v>
      </c>
      <c r="E31369" s="2"/>
      <c r="F31369" s="2"/>
      <c r="G31369" s="2"/>
      <c r="H31369" s="2"/>
    </row>
    <row r="31370" spans="2:8">
      <c r="B31370" s="2" t="s">
        <v>31768</v>
      </c>
      <c r="C31370" s="2">
        <v>31</v>
      </c>
      <c r="D31370" s="2" t="s">
        <v>401</v>
      </c>
      <c r="E31370" s="2"/>
      <c r="F31370" s="2"/>
      <c r="G31370" s="2"/>
      <c r="H31370" s="2"/>
    </row>
    <row r="31371" spans="2:8">
      <c r="B31371" s="2" t="s">
        <v>31769</v>
      </c>
      <c r="C31371" s="2">
        <v>30</v>
      </c>
      <c r="D31371" s="2" t="s">
        <v>401</v>
      </c>
      <c r="E31371" s="2"/>
      <c r="F31371" s="2"/>
      <c r="G31371" s="2"/>
      <c r="H31371" s="2"/>
    </row>
    <row r="31372" spans="2:8">
      <c r="B31372" s="2" t="s">
        <v>31770</v>
      </c>
      <c r="C31372" s="2">
        <v>28</v>
      </c>
      <c r="D31372" s="2" t="s">
        <v>401</v>
      </c>
      <c r="E31372" s="2"/>
      <c r="F31372" s="2"/>
      <c r="G31372" s="2"/>
      <c r="H31372" s="2"/>
    </row>
    <row r="31373" spans="2:8">
      <c r="B31373" s="2" t="s">
        <v>31771</v>
      </c>
      <c r="C31373" s="2">
        <v>27</v>
      </c>
      <c r="D31373" s="2" t="s">
        <v>401</v>
      </c>
      <c r="E31373" s="2"/>
      <c r="F31373" s="2"/>
      <c r="G31373" s="2"/>
      <c r="H31373" s="2"/>
    </row>
    <row r="31374" spans="2:8">
      <c r="B31374" s="2" t="s">
        <v>31772</v>
      </c>
      <c r="C31374" s="2">
        <v>28</v>
      </c>
      <c r="D31374" s="2" t="s">
        <v>401</v>
      </c>
      <c r="E31374" s="2"/>
      <c r="F31374" s="2"/>
      <c r="G31374" s="2"/>
      <c r="H31374" s="2"/>
    </row>
    <row r="31375" spans="2:8">
      <c r="B31375" s="2" t="s">
        <v>31773</v>
      </c>
      <c r="C31375" s="2">
        <v>29</v>
      </c>
      <c r="D31375" s="2" t="s">
        <v>401</v>
      </c>
      <c r="E31375" s="2"/>
      <c r="F31375" s="2"/>
      <c r="G31375" s="2"/>
      <c r="H31375" s="2"/>
    </row>
    <row r="31376" spans="2:8">
      <c r="B31376" s="2" t="s">
        <v>31774</v>
      </c>
      <c r="C31376" s="2">
        <v>29</v>
      </c>
      <c r="D31376" s="2" t="s">
        <v>401</v>
      </c>
      <c r="E31376" s="2"/>
      <c r="F31376" s="2"/>
      <c r="G31376" s="2"/>
      <c r="H31376" s="2"/>
    </row>
    <row r="31377" spans="2:8">
      <c r="B31377" s="2" t="s">
        <v>31775</v>
      </c>
      <c r="C31377" s="2">
        <v>29</v>
      </c>
      <c r="D31377" s="2" t="s">
        <v>401</v>
      </c>
      <c r="E31377" s="2"/>
      <c r="F31377" s="2"/>
      <c r="G31377" s="2"/>
      <c r="H31377" s="2"/>
    </row>
    <row r="31378" spans="2:8">
      <c r="B31378" s="2" t="s">
        <v>31776</v>
      </c>
      <c r="C31378" s="2">
        <v>27</v>
      </c>
      <c r="D31378" s="2" t="s">
        <v>401</v>
      </c>
      <c r="E31378" s="2"/>
      <c r="F31378" s="2"/>
      <c r="G31378" s="2"/>
      <c r="H31378" s="2"/>
    </row>
    <row r="31379" spans="2:8">
      <c r="B31379" s="2" t="s">
        <v>31777</v>
      </c>
      <c r="C31379" s="2">
        <v>21</v>
      </c>
      <c r="D31379" s="2" t="s">
        <v>401</v>
      </c>
      <c r="E31379" s="2"/>
      <c r="F31379" s="2"/>
      <c r="G31379" s="2"/>
      <c r="H31379" s="2"/>
    </row>
    <row r="31380" spans="2:8">
      <c r="B31380" s="2" t="s">
        <v>31778</v>
      </c>
      <c r="C31380" s="2">
        <v>21</v>
      </c>
      <c r="D31380" s="2" t="s">
        <v>401</v>
      </c>
      <c r="E31380" s="2"/>
      <c r="F31380" s="2"/>
      <c r="G31380" s="2"/>
      <c r="H31380" s="2"/>
    </row>
    <row r="31381" spans="2:8">
      <c r="B31381" s="2" t="s">
        <v>31779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31780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31781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31782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31783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31784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31785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31786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31787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31788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31789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31790</v>
      </c>
      <c r="C31392" s="2">
        <v>39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31791</v>
      </c>
      <c r="C31393" s="2">
        <v>38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31792</v>
      </c>
      <c r="C31394" s="2">
        <v>34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31793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31794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31795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31796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31797</v>
      </c>
      <c r="C31399" s="2">
        <v>36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31798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31799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31800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31801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31802</v>
      </c>
      <c r="C31404" s="2">
        <v>37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31803</v>
      </c>
      <c r="C31405" s="2">
        <v>37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31804</v>
      </c>
      <c r="C31406" s="2">
        <v>36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31805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31806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31807</v>
      </c>
      <c r="C31409" s="2">
        <v>41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31808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31809</v>
      </c>
      <c r="C31411" s="2">
        <v>37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31810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31811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31812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31813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31814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31815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31816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31817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31818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31819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31820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31821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31822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31823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31824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31825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31826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31827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31828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31829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31830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31831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31832</v>
      </c>
      <c r="C31434" s="2">
        <v>25</v>
      </c>
      <c r="D31434" s="2" t="s">
        <v>401</v>
      </c>
      <c r="E31434" s="2"/>
      <c r="F31434" s="2"/>
      <c r="G31434" s="2"/>
      <c r="H31434" s="2"/>
    </row>
    <row r="31435" spans="2:8">
      <c r="B31435" s="2" t="s">
        <v>31833</v>
      </c>
      <c r="C31435" s="2">
        <v>30</v>
      </c>
      <c r="D31435" s="2" t="s">
        <v>401</v>
      </c>
      <c r="E31435" s="2"/>
      <c r="F31435" s="2"/>
      <c r="G31435" s="2"/>
      <c r="H31435" s="2"/>
    </row>
    <row r="31436" spans="2:8">
      <c r="B31436" s="2" t="s">
        <v>31834</v>
      </c>
      <c r="C31436" s="2">
        <v>31</v>
      </c>
      <c r="D31436" s="2" t="s">
        <v>401</v>
      </c>
      <c r="E31436" s="2"/>
      <c r="F31436" s="2"/>
      <c r="G31436" s="2"/>
      <c r="H31436" s="2"/>
    </row>
    <row r="31437" spans="2:8">
      <c r="B31437" s="2" t="s">
        <v>31835</v>
      </c>
      <c r="C31437" s="2">
        <v>31</v>
      </c>
      <c r="D31437" s="2" t="s">
        <v>401</v>
      </c>
      <c r="E31437" s="2"/>
      <c r="F31437" s="2"/>
      <c r="G31437" s="2"/>
      <c r="H31437" s="2"/>
    </row>
    <row r="31438" spans="2:8">
      <c r="B31438" s="2" t="s">
        <v>31836</v>
      </c>
      <c r="C31438" s="2">
        <v>31</v>
      </c>
      <c r="D31438" s="2" t="s">
        <v>401</v>
      </c>
      <c r="E31438" s="2"/>
      <c r="F31438" s="2"/>
      <c r="G31438" s="2"/>
      <c r="H31438" s="2"/>
    </row>
    <row r="31439" spans="2:8">
      <c r="B31439" s="2" t="s">
        <v>31837</v>
      </c>
      <c r="C31439" s="2">
        <v>30</v>
      </c>
      <c r="D31439" s="2" t="s">
        <v>401</v>
      </c>
      <c r="E31439" s="2"/>
      <c r="F31439" s="2"/>
      <c r="G31439" s="2"/>
      <c r="H31439" s="2"/>
    </row>
    <row r="31440" spans="2:8">
      <c r="B31440" s="2" t="s">
        <v>31838</v>
      </c>
      <c r="C31440" s="2">
        <v>28</v>
      </c>
      <c r="D31440" s="2" t="s">
        <v>401</v>
      </c>
      <c r="E31440" s="2"/>
      <c r="F31440" s="2"/>
      <c r="G31440" s="2"/>
      <c r="H31440" s="2"/>
    </row>
    <row r="31441" spans="2:8">
      <c r="B31441" s="2" t="s">
        <v>31839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31840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31841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31842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31843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31844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31845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31846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31847</v>
      </c>
      <c r="C31449" s="2">
        <v>14</v>
      </c>
      <c r="D31449" s="2" t="s">
        <v>401</v>
      </c>
      <c r="E31449" s="2"/>
      <c r="F31449" s="2"/>
      <c r="G31449" s="2"/>
      <c r="H31449" s="2"/>
    </row>
    <row r="31450" spans="2:8">
      <c r="B31450" s="2" t="s">
        <v>31848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31849</v>
      </c>
      <c r="C31451" s="2">
        <v>35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31850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31851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31852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31853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31854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31855</v>
      </c>
      <c r="C31457" s="2">
        <v>34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31856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31857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31858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31859</v>
      </c>
      <c r="C31461" s="2">
        <v>24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31860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31861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31862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31863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31864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31865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31866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31867</v>
      </c>
      <c r="C31469" s="2">
        <v>31</v>
      </c>
      <c r="D31469" s="2" t="s">
        <v>401</v>
      </c>
      <c r="E31469" s="2"/>
      <c r="F31469" s="2"/>
      <c r="G31469" s="2"/>
      <c r="H31469" s="2"/>
    </row>
    <row r="31470" spans="2:8">
      <c r="B31470" s="2" t="s">
        <v>31868</v>
      </c>
      <c r="C31470" s="2">
        <v>31</v>
      </c>
      <c r="D31470" s="2" t="s">
        <v>401</v>
      </c>
      <c r="E31470" s="2"/>
      <c r="F31470" s="2"/>
      <c r="G31470" s="2"/>
      <c r="H31470" s="2"/>
    </row>
    <row r="31471" spans="2:8">
      <c r="B31471" s="2" t="s">
        <v>31869</v>
      </c>
      <c r="C31471" s="2">
        <v>31</v>
      </c>
      <c r="D31471" s="2" t="s">
        <v>401</v>
      </c>
      <c r="E31471" s="2"/>
      <c r="F31471" s="2"/>
      <c r="G31471" s="2"/>
      <c r="H31471" s="2"/>
    </row>
    <row r="31472" spans="2:8">
      <c r="B31472" s="2" t="s">
        <v>31870</v>
      </c>
      <c r="C31472" s="2">
        <v>30</v>
      </c>
      <c r="D31472" s="2" t="s">
        <v>401</v>
      </c>
      <c r="E31472" s="2"/>
      <c r="F31472" s="2"/>
      <c r="G31472" s="2"/>
      <c r="H31472" s="2"/>
    </row>
    <row r="31473" spans="2:8">
      <c r="B31473" s="2" t="s">
        <v>31871</v>
      </c>
      <c r="C31473" s="2">
        <v>30</v>
      </c>
      <c r="D31473" s="2" t="s">
        <v>401</v>
      </c>
      <c r="E31473" s="2"/>
      <c r="F31473" s="2"/>
      <c r="G31473" s="2"/>
      <c r="H31473" s="2"/>
    </row>
    <row r="31474" spans="2:8">
      <c r="B31474" s="2" t="s">
        <v>31872</v>
      </c>
      <c r="C31474" s="2">
        <v>27</v>
      </c>
      <c r="D31474" s="2" t="s">
        <v>401</v>
      </c>
      <c r="E31474" s="2"/>
      <c r="F31474" s="2"/>
      <c r="G31474" s="2"/>
      <c r="H31474" s="2"/>
    </row>
    <row r="31475" spans="2:8">
      <c r="B31475" s="2" t="s">
        <v>31873</v>
      </c>
      <c r="C31475" s="2">
        <v>25</v>
      </c>
      <c r="D31475" s="2" t="s">
        <v>401</v>
      </c>
      <c r="E31475" s="2"/>
      <c r="F31475" s="2"/>
      <c r="G31475" s="2"/>
      <c r="H31475" s="2"/>
    </row>
    <row r="31476" spans="2:8">
      <c r="B31476" s="2" t="s">
        <v>31874</v>
      </c>
      <c r="C31476" s="2">
        <v>23</v>
      </c>
      <c r="D31476" s="2" t="s">
        <v>401</v>
      </c>
      <c r="E31476" s="2"/>
      <c r="F31476" s="2"/>
      <c r="G31476" s="2"/>
      <c r="H31476" s="2"/>
    </row>
    <row r="31477" spans="2:8">
      <c r="B31477" s="2" t="s">
        <v>31875</v>
      </c>
      <c r="C31477" s="2">
        <v>23</v>
      </c>
      <c r="D31477" s="2" t="s">
        <v>401</v>
      </c>
      <c r="E31477" s="2"/>
      <c r="F31477" s="2"/>
      <c r="G31477" s="2"/>
      <c r="H31477" s="2"/>
    </row>
    <row r="31478" spans="2:8">
      <c r="B31478" s="2" t="s">
        <v>31876</v>
      </c>
      <c r="C31478" s="2">
        <v>22</v>
      </c>
      <c r="D31478" s="2" t="s">
        <v>401</v>
      </c>
      <c r="E31478" s="2"/>
      <c r="F31478" s="2"/>
      <c r="G31478" s="2"/>
      <c r="H31478" s="2"/>
    </row>
    <row r="31479" spans="2:8">
      <c r="B31479" s="2" t="s">
        <v>31877</v>
      </c>
      <c r="C31479" s="2">
        <v>24</v>
      </c>
      <c r="D31479" s="2" t="s">
        <v>401</v>
      </c>
      <c r="E31479" s="2"/>
      <c r="F31479" s="2"/>
      <c r="G31479" s="2"/>
      <c r="H31479" s="2"/>
    </row>
    <row r="31480" spans="2:8">
      <c r="B31480" s="2" t="s">
        <v>31878</v>
      </c>
      <c r="C31480" s="2">
        <v>25</v>
      </c>
      <c r="D31480" s="2" t="s">
        <v>401</v>
      </c>
      <c r="E31480" s="2"/>
      <c r="F31480" s="2"/>
      <c r="G31480" s="2"/>
      <c r="H31480" s="2"/>
    </row>
    <row r="31481" spans="2:8">
      <c r="B31481" s="2" t="s">
        <v>31879</v>
      </c>
      <c r="C31481" s="2">
        <v>24</v>
      </c>
      <c r="D31481" s="2" t="s">
        <v>401</v>
      </c>
      <c r="E31481" s="2"/>
      <c r="F31481" s="2"/>
      <c r="G31481" s="2"/>
      <c r="H31481" s="2"/>
    </row>
    <row r="31482" spans="2:8">
      <c r="B31482" s="2" t="s">
        <v>31880</v>
      </c>
      <c r="C31482" s="2">
        <v>24</v>
      </c>
      <c r="D31482" s="2" t="s">
        <v>401</v>
      </c>
      <c r="E31482" s="2"/>
      <c r="F31482" s="2"/>
      <c r="G31482" s="2"/>
      <c r="H31482" s="2"/>
    </row>
    <row r="31483" spans="2:8">
      <c r="B31483" s="2" t="s">
        <v>31881</v>
      </c>
      <c r="C31483" s="2">
        <v>23</v>
      </c>
      <c r="D31483" s="2" t="s">
        <v>401</v>
      </c>
      <c r="E31483" s="2"/>
      <c r="F31483" s="2"/>
      <c r="G31483" s="2"/>
      <c r="H31483" s="2"/>
    </row>
    <row r="31484" spans="2:8">
      <c r="B31484" s="2" t="s">
        <v>31882</v>
      </c>
      <c r="C31484" s="2">
        <v>24</v>
      </c>
      <c r="D31484" s="2" t="s">
        <v>401</v>
      </c>
      <c r="E31484" s="2"/>
      <c r="F31484" s="2"/>
      <c r="G31484" s="2"/>
      <c r="H31484" s="2"/>
    </row>
    <row r="31485" spans="2:8">
      <c r="B31485" s="2" t="s">
        <v>31883</v>
      </c>
      <c r="C31485" s="2">
        <v>24</v>
      </c>
      <c r="D31485" s="2" t="s">
        <v>401</v>
      </c>
      <c r="E31485" s="2"/>
      <c r="F31485" s="2"/>
      <c r="G31485" s="2"/>
      <c r="H31485" s="2"/>
    </row>
    <row r="31486" spans="2:8">
      <c r="B31486" s="2" t="s">
        <v>31884</v>
      </c>
      <c r="C31486" s="2">
        <v>23</v>
      </c>
      <c r="D31486" s="2" t="s">
        <v>401</v>
      </c>
      <c r="E31486" s="2"/>
      <c r="F31486" s="2"/>
      <c r="G31486" s="2"/>
      <c r="H31486" s="2"/>
    </row>
    <row r="31487" spans="2:8">
      <c r="B31487" s="2" t="s">
        <v>31885</v>
      </c>
      <c r="C31487" s="2">
        <v>10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31886</v>
      </c>
      <c r="C31488" s="2">
        <v>39</v>
      </c>
      <c r="D31488" s="2" t="s">
        <v>401</v>
      </c>
      <c r="E31488" s="2"/>
      <c r="F31488" s="2"/>
      <c r="G31488" s="2"/>
      <c r="H31488" s="2"/>
    </row>
    <row r="31489" spans="2:8">
      <c r="B31489" s="2" t="s">
        <v>31887</v>
      </c>
      <c r="C31489" s="2">
        <v>41</v>
      </c>
      <c r="D31489" s="2" t="s">
        <v>401</v>
      </c>
      <c r="E31489" s="2"/>
      <c r="F31489" s="2"/>
      <c r="G31489" s="2"/>
      <c r="H31489" s="2"/>
    </row>
    <row r="31490" spans="2:8">
      <c r="B31490" s="2" t="s">
        <v>31888</v>
      </c>
      <c r="C31490" s="2">
        <v>41</v>
      </c>
      <c r="D31490" s="2" t="s">
        <v>401</v>
      </c>
      <c r="E31490" s="2"/>
      <c r="F31490" s="2"/>
      <c r="G31490" s="2"/>
      <c r="H31490" s="2"/>
    </row>
    <row r="31491" spans="2:8">
      <c r="B31491" s="2" t="s">
        <v>31889</v>
      </c>
      <c r="C31491" s="2">
        <v>40</v>
      </c>
      <c r="D31491" s="2" t="s">
        <v>401</v>
      </c>
      <c r="E31491" s="2"/>
      <c r="F31491" s="2"/>
      <c r="G31491" s="2"/>
      <c r="H31491" s="2"/>
    </row>
    <row r="31492" spans="2:8">
      <c r="B31492" s="2" t="s">
        <v>31890</v>
      </c>
      <c r="C31492" s="2">
        <v>33</v>
      </c>
      <c r="D31492" s="2" t="s">
        <v>401</v>
      </c>
      <c r="E31492" s="2"/>
      <c r="F31492" s="2"/>
      <c r="G31492" s="2"/>
      <c r="H31492" s="2"/>
    </row>
    <row r="31493" spans="2:8">
      <c r="B31493" s="2" t="s">
        <v>31891</v>
      </c>
      <c r="C31493" s="2">
        <v>21</v>
      </c>
      <c r="D31493" s="2" t="s">
        <v>401</v>
      </c>
      <c r="E31493" s="2"/>
      <c r="F31493" s="2"/>
      <c r="G31493" s="2"/>
      <c r="H31493" s="2"/>
    </row>
    <row r="31494" spans="2:8">
      <c r="B31494" s="2" t="s">
        <v>31892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31893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31894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31895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31896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31897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31898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31899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31900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31901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31902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31903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31904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31905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31906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31907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31908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31909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31910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31911</v>
      </c>
      <c r="C31513" s="2">
        <v>35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31912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31913</v>
      </c>
      <c r="C31515" s="2">
        <v>36</v>
      </c>
      <c r="D31515" s="2" t="s">
        <v>401</v>
      </c>
      <c r="E31515" s="2"/>
      <c r="F31515" s="2"/>
      <c r="G31515" s="2"/>
      <c r="H31515" s="2"/>
    </row>
    <row r="31516" spans="2:8">
      <c r="B31516" s="2" t="s">
        <v>31914</v>
      </c>
      <c r="C31516" s="2">
        <v>36</v>
      </c>
      <c r="D31516" s="2" t="s">
        <v>401</v>
      </c>
      <c r="E31516" s="2"/>
      <c r="F31516" s="2"/>
      <c r="G31516" s="2"/>
      <c r="H31516" s="2"/>
    </row>
    <row r="31517" spans="2:8">
      <c r="B31517" s="2" t="s">
        <v>31915</v>
      </c>
      <c r="C31517" s="2">
        <v>37</v>
      </c>
      <c r="D31517" s="2" t="s">
        <v>401</v>
      </c>
      <c r="E31517" s="2"/>
      <c r="F31517" s="2"/>
      <c r="G31517" s="2"/>
      <c r="H31517" s="2"/>
    </row>
    <row r="31518" spans="2:8">
      <c r="B31518" s="2" t="s">
        <v>31916</v>
      </c>
      <c r="C31518" s="2">
        <v>39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31917</v>
      </c>
      <c r="C31519" s="2">
        <v>32</v>
      </c>
      <c r="D31519" s="2" t="s">
        <v>401</v>
      </c>
      <c r="E31519" s="2"/>
      <c r="F31519" s="2"/>
      <c r="G31519" s="2"/>
      <c r="H31519" s="2"/>
    </row>
    <row r="31520" spans="2:8">
      <c r="B31520" s="2" t="s">
        <v>31918</v>
      </c>
      <c r="C31520" s="2">
        <v>38</v>
      </c>
      <c r="D31520" s="2" t="s">
        <v>401</v>
      </c>
      <c r="E31520" s="2"/>
      <c r="F31520" s="2"/>
      <c r="G31520" s="2"/>
      <c r="H31520" s="2"/>
    </row>
    <row r="31521" spans="2:8">
      <c r="B31521" s="2" t="s">
        <v>31919</v>
      </c>
      <c r="C31521" s="2">
        <v>38</v>
      </c>
      <c r="D31521" s="2" t="s">
        <v>401</v>
      </c>
      <c r="E31521" s="2"/>
      <c r="F31521" s="2"/>
      <c r="G31521" s="2"/>
      <c r="H31521" s="2"/>
    </row>
    <row r="31522" spans="2:8">
      <c r="B31522" s="2" t="s">
        <v>31920</v>
      </c>
      <c r="C31522" s="2">
        <v>37</v>
      </c>
      <c r="D31522" s="2" t="s">
        <v>401</v>
      </c>
      <c r="E31522" s="2"/>
      <c r="F31522" s="2"/>
      <c r="G31522" s="2"/>
      <c r="H31522" s="2"/>
    </row>
    <row r="31523" spans="2:8">
      <c r="B31523" s="2" t="s">
        <v>31921</v>
      </c>
      <c r="C31523" s="2">
        <v>34</v>
      </c>
      <c r="D31523" s="2" t="s">
        <v>401</v>
      </c>
      <c r="E31523" s="2"/>
      <c r="F31523" s="2"/>
      <c r="G31523" s="2"/>
      <c r="H31523" s="2"/>
    </row>
    <row r="31524" spans="2:8">
      <c r="B31524" s="2" t="s">
        <v>31922</v>
      </c>
      <c r="C31524" s="2">
        <v>28</v>
      </c>
      <c r="D31524" s="2" t="s">
        <v>401</v>
      </c>
      <c r="E31524" s="2"/>
      <c r="F31524" s="2"/>
      <c r="G31524" s="2"/>
      <c r="H31524" s="2"/>
    </row>
    <row r="31525" spans="2:8">
      <c r="B31525" s="2" t="s">
        <v>31923</v>
      </c>
      <c r="C31525" s="2">
        <v>28</v>
      </c>
      <c r="D31525" s="2" t="s">
        <v>401</v>
      </c>
      <c r="E31525" s="2"/>
      <c r="F31525" s="2"/>
      <c r="G31525" s="2"/>
      <c r="H31525" s="2"/>
    </row>
    <row r="31526" spans="2:8">
      <c r="B31526" s="2" t="s">
        <v>31924</v>
      </c>
      <c r="C31526" s="2">
        <v>30</v>
      </c>
      <c r="D31526" s="2" t="s">
        <v>401</v>
      </c>
      <c r="E31526" s="2"/>
      <c r="F31526" s="2"/>
      <c r="G31526" s="2"/>
      <c r="H31526" s="2"/>
    </row>
    <row r="31527" spans="2:8">
      <c r="B31527" s="2" t="s">
        <v>31925</v>
      </c>
      <c r="C31527" s="2">
        <v>31</v>
      </c>
      <c r="D31527" s="2" t="s">
        <v>401</v>
      </c>
      <c r="E31527" s="2"/>
      <c r="F31527" s="2"/>
      <c r="G31527" s="2"/>
      <c r="H31527" s="2"/>
    </row>
    <row r="31528" spans="2:8">
      <c r="B31528" s="2" t="s">
        <v>31926</v>
      </c>
      <c r="C31528" s="2">
        <v>32</v>
      </c>
      <c r="D31528" s="2" t="s">
        <v>401</v>
      </c>
      <c r="E31528" s="2"/>
      <c r="F31528" s="2"/>
      <c r="G31528" s="2"/>
      <c r="H31528" s="2"/>
    </row>
    <row r="31529" spans="2:8">
      <c r="B31529" s="2" t="s">
        <v>31927</v>
      </c>
      <c r="C31529" s="2">
        <v>31</v>
      </c>
      <c r="D31529" s="2" t="s">
        <v>401</v>
      </c>
      <c r="E31529" s="2"/>
      <c r="F31529" s="2"/>
      <c r="G31529" s="2"/>
      <c r="H31529" s="2"/>
    </row>
    <row r="31530" spans="2:8">
      <c r="B31530" s="2" t="s">
        <v>31928</v>
      </c>
      <c r="C31530" s="2">
        <v>27</v>
      </c>
      <c r="D31530" s="2" t="s">
        <v>401</v>
      </c>
      <c r="E31530" s="2"/>
      <c r="F31530" s="2"/>
      <c r="G31530" s="2"/>
      <c r="H31530" s="2"/>
    </row>
    <row r="31531" spans="2:8">
      <c r="B31531" s="2" t="s">
        <v>31929</v>
      </c>
      <c r="C31531" s="2">
        <v>30</v>
      </c>
      <c r="D31531" s="2" t="s">
        <v>401</v>
      </c>
      <c r="E31531" s="2"/>
      <c r="F31531" s="2"/>
      <c r="G31531" s="2"/>
      <c r="H31531" s="2"/>
    </row>
    <row r="31532" spans="2:8">
      <c r="B31532" s="2" t="s">
        <v>31930</v>
      </c>
      <c r="C31532" s="2">
        <v>31</v>
      </c>
      <c r="D31532" s="2" t="s">
        <v>401</v>
      </c>
      <c r="E31532" s="2"/>
      <c r="F31532" s="2"/>
      <c r="G31532" s="2"/>
      <c r="H31532" s="2"/>
    </row>
    <row r="31533" spans="2:8">
      <c r="B31533" s="2" t="s">
        <v>31931</v>
      </c>
      <c r="C31533" s="2">
        <v>31</v>
      </c>
      <c r="D31533" s="2" t="s">
        <v>401</v>
      </c>
      <c r="E31533" s="2"/>
      <c r="F31533" s="2"/>
      <c r="G31533" s="2"/>
      <c r="H31533" s="2"/>
    </row>
    <row r="31534" spans="2:8">
      <c r="B31534" s="2" t="s">
        <v>31932</v>
      </c>
      <c r="C31534" s="2">
        <v>32</v>
      </c>
      <c r="D31534" s="2" t="s">
        <v>401</v>
      </c>
      <c r="E31534" s="2"/>
      <c r="F31534" s="2"/>
      <c r="G31534" s="2"/>
      <c r="H31534" s="2"/>
    </row>
    <row r="31535" spans="2:8">
      <c r="B31535" s="2" t="s">
        <v>31933</v>
      </c>
      <c r="C31535" s="2">
        <v>30</v>
      </c>
      <c r="D31535" s="2" t="s">
        <v>401</v>
      </c>
      <c r="E31535" s="2"/>
      <c r="F31535" s="2"/>
      <c r="G31535" s="2"/>
      <c r="H31535" s="2"/>
    </row>
    <row r="31536" spans="2:8">
      <c r="B31536" s="2" t="s">
        <v>31934</v>
      </c>
      <c r="C31536" s="2">
        <v>26</v>
      </c>
      <c r="D31536" s="2" t="s">
        <v>401</v>
      </c>
      <c r="E31536" s="2"/>
      <c r="F31536" s="2"/>
      <c r="G31536" s="2"/>
      <c r="H31536" s="2"/>
    </row>
    <row r="31537" spans="2:8">
      <c r="B31537" s="2" t="s">
        <v>31935</v>
      </c>
      <c r="C31537" s="2">
        <v>16</v>
      </c>
      <c r="D31537" s="2" t="s">
        <v>401</v>
      </c>
      <c r="E31537" s="2"/>
      <c r="F31537" s="2"/>
      <c r="G31537" s="2"/>
      <c r="H31537" s="2"/>
    </row>
    <row r="31538" spans="2:8">
      <c r="B31538" s="2" t="s">
        <v>31936</v>
      </c>
      <c r="C31538" s="2">
        <v>20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31937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31938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31939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31940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31941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31942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31943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31944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31945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31946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31947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31948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31949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31950</v>
      </c>
      <c r="C31552" s="2">
        <v>33</v>
      </c>
      <c r="D31552" s="2" t="s">
        <v>401</v>
      </c>
      <c r="E31552" s="2"/>
      <c r="F31552" s="2"/>
      <c r="G31552" s="2"/>
      <c r="H31552" s="2"/>
    </row>
    <row r="31553" spans="2:8">
      <c r="B31553" s="2" t="s">
        <v>31951</v>
      </c>
      <c r="C31553" s="2">
        <v>34</v>
      </c>
      <c r="D31553" s="2" t="s">
        <v>401</v>
      </c>
      <c r="E31553" s="2"/>
      <c r="F31553" s="2"/>
      <c r="G31553" s="2"/>
      <c r="H31553" s="2"/>
    </row>
    <row r="31554" spans="2:8">
      <c r="B31554" s="2" t="s">
        <v>31952</v>
      </c>
      <c r="C31554" s="2">
        <v>33</v>
      </c>
      <c r="D31554" s="2" t="s">
        <v>401</v>
      </c>
      <c r="E31554" s="2"/>
      <c r="F31554" s="2"/>
      <c r="G31554" s="2"/>
      <c r="H31554" s="2"/>
    </row>
    <row r="31555" spans="2:8">
      <c r="B31555" s="2" t="s">
        <v>31953</v>
      </c>
      <c r="C31555" s="2">
        <v>32</v>
      </c>
      <c r="D31555" s="2" t="s">
        <v>401</v>
      </c>
      <c r="E31555" s="2"/>
      <c r="F31555" s="2"/>
      <c r="G31555" s="2"/>
      <c r="H31555" s="2"/>
    </row>
    <row r="31556" spans="2:8">
      <c r="B31556" s="2" t="s">
        <v>31954</v>
      </c>
      <c r="C31556" s="2">
        <v>31</v>
      </c>
      <c r="D31556" s="2" t="s">
        <v>401</v>
      </c>
      <c r="E31556" s="2"/>
      <c r="F31556" s="2"/>
      <c r="G31556" s="2"/>
      <c r="H31556" s="2"/>
    </row>
    <row r="31557" spans="2:8">
      <c r="B31557" s="2" t="s">
        <v>31955</v>
      </c>
      <c r="C31557" s="2">
        <v>28</v>
      </c>
      <c r="D31557" s="2" t="s">
        <v>401</v>
      </c>
      <c r="E31557" s="2"/>
      <c r="F31557" s="2"/>
      <c r="G31557" s="2"/>
      <c r="H31557" s="2"/>
    </row>
    <row r="31558" spans="2:8">
      <c r="B31558" s="2" t="s">
        <v>31956</v>
      </c>
      <c r="C31558" s="2">
        <v>25</v>
      </c>
      <c r="D31558" s="2" t="s">
        <v>401</v>
      </c>
      <c r="E31558" s="2"/>
      <c r="F31558" s="2"/>
      <c r="G31558" s="2"/>
      <c r="H31558" s="2"/>
    </row>
    <row r="31559" spans="2:8">
      <c r="B31559" s="2" t="s">
        <v>31957</v>
      </c>
      <c r="C31559" s="2">
        <v>35</v>
      </c>
      <c r="D31559" s="2" t="s">
        <v>401</v>
      </c>
      <c r="E31559" s="2"/>
      <c r="F31559" s="2"/>
      <c r="G31559" s="2"/>
      <c r="H31559" s="2"/>
    </row>
    <row r="31560" spans="2:8">
      <c r="B31560" s="2" t="s">
        <v>31958</v>
      </c>
      <c r="C31560" s="2">
        <v>36</v>
      </c>
      <c r="D31560" s="2" t="s">
        <v>401</v>
      </c>
      <c r="E31560" s="2"/>
      <c r="F31560" s="2"/>
      <c r="G31560" s="2"/>
      <c r="H31560" s="2"/>
    </row>
    <row r="31561" spans="2:8">
      <c r="B31561" s="2" t="s">
        <v>31959</v>
      </c>
      <c r="C31561" s="2">
        <v>37</v>
      </c>
      <c r="D31561" s="2" t="s">
        <v>401</v>
      </c>
      <c r="E31561" s="2"/>
      <c r="F31561" s="2"/>
      <c r="G31561" s="2"/>
      <c r="H31561" s="2"/>
    </row>
    <row r="31562" spans="2:8">
      <c r="B31562" s="2" t="s">
        <v>31960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31961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31962</v>
      </c>
      <c r="C31564" s="2">
        <v>28</v>
      </c>
      <c r="D31564" s="2" t="s">
        <v>401</v>
      </c>
      <c r="E31564" s="2"/>
      <c r="F31564" s="2"/>
      <c r="G31564" s="2"/>
      <c r="H31564" s="2"/>
    </row>
    <row r="31565" spans="2:8">
      <c r="B31565" s="2" t="s">
        <v>31963</v>
      </c>
      <c r="C31565" s="2">
        <v>30</v>
      </c>
      <c r="D31565" s="2" t="s">
        <v>401</v>
      </c>
      <c r="E31565" s="2"/>
      <c r="F31565" s="2"/>
      <c r="G31565" s="2"/>
      <c r="H31565" s="2"/>
    </row>
    <row r="31566" spans="2:8">
      <c r="B31566" s="2" t="s">
        <v>31964</v>
      </c>
      <c r="C31566" s="2">
        <v>30</v>
      </c>
      <c r="D31566" s="2" t="s">
        <v>401</v>
      </c>
      <c r="E31566" s="2"/>
      <c r="F31566" s="2"/>
      <c r="G31566" s="2"/>
      <c r="H31566" s="2"/>
    </row>
    <row r="31567" spans="2:8">
      <c r="B31567" s="2" t="s">
        <v>31965</v>
      </c>
      <c r="C31567" s="2">
        <v>30</v>
      </c>
      <c r="D31567" s="2" t="s">
        <v>401</v>
      </c>
      <c r="E31567" s="2"/>
      <c r="F31567" s="2"/>
      <c r="G31567" s="2"/>
      <c r="H31567" s="2"/>
    </row>
    <row r="31568" spans="2:8">
      <c r="B31568" s="2" t="s">
        <v>31966</v>
      </c>
      <c r="C31568" s="2">
        <v>31</v>
      </c>
      <c r="D31568" s="2" t="s">
        <v>401</v>
      </c>
      <c r="E31568" s="2"/>
      <c r="F31568" s="2"/>
      <c r="G31568" s="2"/>
      <c r="H31568" s="2"/>
    </row>
    <row r="31569" spans="2:8">
      <c r="B31569" s="2" t="s">
        <v>31967</v>
      </c>
      <c r="C31569" s="2">
        <v>28</v>
      </c>
      <c r="D31569" s="2" t="s">
        <v>401</v>
      </c>
      <c r="E31569" s="2"/>
      <c r="F31569" s="2"/>
      <c r="G31569" s="2"/>
      <c r="H31569" s="2"/>
    </row>
    <row r="31570" spans="2:8">
      <c r="B31570" s="2" t="s">
        <v>31968</v>
      </c>
      <c r="C31570" s="2">
        <v>22</v>
      </c>
      <c r="D31570" s="2" t="s">
        <v>401</v>
      </c>
      <c r="E31570" s="2"/>
      <c r="F31570" s="2"/>
      <c r="G31570" s="2"/>
      <c r="H31570" s="2"/>
    </row>
    <row r="31571" spans="2:8">
      <c r="B31571" s="2" t="s">
        <v>31969</v>
      </c>
      <c r="C31571" s="2">
        <v>21</v>
      </c>
      <c r="D31571" s="2" t="s">
        <v>401</v>
      </c>
      <c r="E31571" s="2"/>
      <c r="F31571" s="2"/>
      <c r="G31571" s="2"/>
      <c r="H31571" s="2"/>
    </row>
    <row r="31572" spans="2:8">
      <c r="B31572" s="2" t="s">
        <v>31970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31971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31972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31973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31974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31975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31976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31977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31978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31979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31980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31981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31982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31983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31984</v>
      </c>
      <c r="C31586" s="2">
        <v>19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31985</v>
      </c>
      <c r="C31587" s="2">
        <v>21</v>
      </c>
      <c r="D31587" s="2" t="s">
        <v>401</v>
      </c>
      <c r="E31587" s="2"/>
      <c r="F31587" s="2"/>
      <c r="G31587" s="2"/>
      <c r="H31587" s="2"/>
    </row>
    <row r="31588" spans="2:8">
      <c r="B31588" s="2" t="s">
        <v>31986</v>
      </c>
      <c r="C31588" s="2">
        <v>26</v>
      </c>
      <c r="D31588" s="2" t="s">
        <v>401</v>
      </c>
      <c r="E31588" s="2"/>
      <c r="F31588" s="2"/>
      <c r="G31588" s="2"/>
      <c r="H31588" s="2"/>
    </row>
    <row r="31589" spans="2:8">
      <c r="B31589" s="2" t="s">
        <v>31987</v>
      </c>
      <c r="C31589" s="2">
        <v>26</v>
      </c>
      <c r="D31589" s="2" t="s">
        <v>401</v>
      </c>
      <c r="E31589" s="2"/>
      <c r="F31589" s="2"/>
      <c r="G31589" s="2"/>
      <c r="H31589" s="2"/>
    </row>
    <row r="31590" spans="2:8">
      <c r="B31590" s="2" t="s">
        <v>31988</v>
      </c>
      <c r="C31590" s="2">
        <v>27</v>
      </c>
      <c r="D31590" s="2" t="s">
        <v>401</v>
      </c>
      <c r="E31590" s="2"/>
      <c r="F31590" s="2"/>
      <c r="G31590" s="2"/>
      <c r="H31590" s="2"/>
    </row>
    <row r="31591" spans="2:8">
      <c r="B31591" s="2" t="s">
        <v>31989</v>
      </c>
      <c r="C31591" s="2">
        <v>27</v>
      </c>
      <c r="D31591" s="2" t="s">
        <v>401</v>
      </c>
      <c r="E31591" s="2"/>
      <c r="F31591" s="2"/>
      <c r="G31591" s="2"/>
      <c r="H31591" s="2"/>
    </row>
    <row r="31592" spans="2:8">
      <c r="B31592" s="2" t="s">
        <v>31990</v>
      </c>
      <c r="C31592" s="2">
        <v>27</v>
      </c>
      <c r="D31592" s="2" t="s">
        <v>401</v>
      </c>
      <c r="E31592" s="2"/>
      <c r="F31592" s="2"/>
      <c r="G31592" s="2"/>
      <c r="H31592" s="2"/>
    </row>
    <row r="31593" spans="2:8">
      <c r="B31593" s="2" t="s">
        <v>31991</v>
      </c>
      <c r="C31593" s="2">
        <v>26</v>
      </c>
      <c r="D31593" s="2" t="s">
        <v>401</v>
      </c>
      <c r="E31593" s="2"/>
      <c r="F31593" s="2"/>
      <c r="G31593" s="2"/>
      <c r="H31593" s="2"/>
    </row>
    <row r="31594" spans="2:8">
      <c r="B31594" s="2" t="s">
        <v>31992</v>
      </c>
      <c r="C31594" s="2">
        <v>21</v>
      </c>
      <c r="D31594" s="2" t="s">
        <v>401</v>
      </c>
      <c r="E31594" s="2"/>
      <c r="F31594" s="2"/>
      <c r="G31594" s="2"/>
      <c r="H31594" s="2"/>
    </row>
    <row r="31595" spans="2:8">
      <c r="B31595" s="2" t="s">
        <v>31993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31994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31995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31996</v>
      </c>
      <c r="C31598" s="2">
        <v>32</v>
      </c>
      <c r="D31598" s="2" t="s">
        <v>401</v>
      </c>
      <c r="E31598" s="2"/>
      <c r="F31598" s="2"/>
      <c r="G31598" s="2"/>
      <c r="H31598" s="2"/>
    </row>
    <row r="31599" spans="2:8">
      <c r="B31599" s="2" t="s">
        <v>31997</v>
      </c>
      <c r="C31599" s="2">
        <v>33</v>
      </c>
      <c r="D31599" s="2" t="s">
        <v>401</v>
      </c>
      <c r="E31599" s="2"/>
      <c r="F31599" s="2"/>
      <c r="G31599" s="2"/>
      <c r="H31599" s="2"/>
    </row>
    <row r="31600" spans="2:8">
      <c r="B31600" s="2" t="s">
        <v>31998</v>
      </c>
      <c r="C31600" s="2">
        <v>33</v>
      </c>
      <c r="D31600" s="2" t="s">
        <v>401</v>
      </c>
      <c r="E31600" s="2"/>
      <c r="F31600" s="2"/>
      <c r="G31600" s="2"/>
      <c r="H31600" s="2"/>
    </row>
    <row r="31601" spans="2:8">
      <c r="B31601" s="2" t="s">
        <v>31999</v>
      </c>
      <c r="C31601" s="2">
        <v>32</v>
      </c>
      <c r="D31601" s="2" t="s">
        <v>401</v>
      </c>
      <c r="E31601" s="2"/>
      <c r="F31601" s="2"/>
      <c r="G31601" s="2"/>
      <c r="H31601" s="2"/>
    </row>
    <row r="31602" spans="2:8">
      <c r="B31602" s="2" t="s">
        <v>32000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32001</v>
      </c>
      <c r="C31603" s="2">
        <v>30</v>
      </c>
      <c r="D31603" s="2" t="s">
        <v>401</v>
      </c>
      <c r="E31603" s="2"/>
      <c r="F31603" s="2"/>
      <c r="G31603" s="2"/>
      <c r="H31603" s="2"/>
    </row>
    <row r="31604" spans="2:8">
      <c r="B31604" s="2" t="s">
        <v>32002</v>
      </c>
      <c r="C31604" s="2">
        <v>27</v>
      </c>
      <c r="D31604" s="2" t="s">
        <v>401</v>
      </c>
      <c r="E31604" s="2"/>
      <c r="F31604" s="2"/>
      <c r="G31604" s="2"/>
      <c r="H31604" s="2"/>
    </row>
    <row r="31605" spans="2:8">
      <c r="B31605" s="2" t="s">
        <v>32003</v>
      </c>
      <c r="C31605" s="2">
        <v>40</v>
      </c>
      <c r="D31605" s="2" t="s">
        <v>401</v>
      </c>
      <c r="E31605" s="2"/>
      <c r="F31605" s="2"/>
      <c r="G31605" s="2"/>
      <c r="H31605" s="2"/>
    </row>
    <row r="31606" spans="2:8">
      <c r="B31606" s="2" t="s">
        <v>32004</v>
      </c>
      <c r="C31606" s="2">
        <v>41</v>
      </c>
      <c r="D31606" s="2" t="s">
        <v>401</v>
      </c>
      <c r="E31606" s="2"/>
      <c r="F31606" s="2"/>
      <c r="G31606" s="2"/>
      <c r="H31606" s="2"/>
    </row>
    <row r="31607" spans="2:8">
      <c r="B31607" s="2" t="s">
        <v>32005</v>
      </c>
      <c r="C31607" s="2">
        <v>41</v>
      </c>
      <c r="D31607" s="2" t="s">
        <v>401</v>
      </c>
      <c r="E31607" s="2"/>
      <c r="F31607" s="2"/>
      <c r="G31607" s="2"/>
      <c r="H31607" s="2"/>
    </row>
    <row r="31608" spans="2:8">
      <c r="B31608" s="2" t="s">
        <v>32006</v>
      </c>
      <c r="C31608" s="2">
        <v>37</v>
      </c>
      <c r="D31608" s="2" t="s">
        <v>401</v>
      </c>
      <c r="E31608" s="2"/>
      <c r="F31608" s="2"/>
      <c r="G31608" s="2"/>
      <c r="H31608" s="2"/>
    </row>
    <row r="31609" spans="2:8">
      <c r="B31609" s="2" t="s">
        <v>32007</v>
      </c>
      <c r="C31609" s="2">
        <v>31</v>
      </c>
      <c r="D31609" s="2" t="s">
        <v>401</v>
      </c>
      <c r="E31609" s="2"/>
      <c r="F31609" s="2"/>
      <c r="G31609" s="2"/>
      <c r="H31609" s="2"/>
    </row>
    <row r="31610" spans="2:8">
      <c r="B31610" s="2" t="s">
        <v>32008</v>
      </c>
      <c r="C31610" s="2">
        <v>25</v>
      </c>
      <c r="D31610" s="2" t="s">
        <v>401</v>
      </c>
      <c r="E31610" s="2"/>
      <c r="F31610" s="2"/>
      <c r="G31610" s="2"/>
      <c r="H31610" s="2"/>
    </row>
    <row r="31611" spans="2:8">
      <c r="B31611" s="2" t="s">
        <v>32009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32010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32011</v>
      </c>
      <c r="C31613" s="2">
        <v>34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32012</v>
      </c>
      <c r="C31614" s="2">
        <v>38</v>
      </c>
      <c r="D31614" s="2" t="s">
        <v>401</v>
      </c>
      <c r="E31614" s="2"/>
      <c r="F31614" s="2"/>
      <c r="G31614" s="2"/>
      <c r="H31614" s="2"/>
    </row>
    <row r="31615" spans="2:8">
      <c r="B31615" s="2" t="s">
        <v>32013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32014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32015</v>
      </c>
      <c r="C31617" s="2">
        <v>34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32016</v>
      </c>
      <c r="C31618" s="2">
        <v>37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32017</v>
      </c>
      <c r="C31619" s="2">
        <v>34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32018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32019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32020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32021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32022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32023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32024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32025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32026</v>
      </c>
      <c r="C31628" s="2">
        <v>18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32027</v>
      </c>
      <c r="C31629" s="2">
        <v>19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32028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32029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32030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32031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32032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32033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32034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32035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32036</v>
      </c>
      <c r="C31638" s="2">
        <v>34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32037</v>
      </c>
      <c r="C31639" s="2">
        <v>36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32038</v>
      </c>
      <c r="C31640" s="2">
        <v>36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32039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32040</v>
      </c>
      <c r="C31642" s="2">
        <v>36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32041</v>
      </c>
      <c r="C31643" s="2">
        <v>38</v>
      </c>
      <c r="D31643" s="2" t="s">
        <v>401</v>
      </c>
      <c r="E31643" s="2"/>
      <c r="F31643" s="2"/>
      <c r="G31643" s="2"/>
      <c r="H31643" s="2"/>
    </row>
    <row r="31644" spans="2:8">
      <c r="B31644" s="2" t="s">
        <v>32042</v>
      </c>
      <c r="C31644" s="2">
        <v>39</v>
      </c>
      <c r="D31644" s="2" t="s">
        <v>401</v>
      </c>
      <c r="E31644" s="2"/>
      <c r="F31644" s="2"/>
      <c r="G31644" s="2"/>
      <c r="H31644" s="2"/>
    </row>
    <row r="31645" spans="2:8">
      <c r="B31645" s="2" t="s">
        <v>32043</v>
      </c>
      <c r="C31645" s="2">
        <v>39</v>
      </c>
      <c r="D31645" s="2" t="s">
        <v>401</v>
      </c>
      <c r="E31645" s="2"/>
      <c r="F31645" s="2"/>
      <c r="G31645" s="2"/>
      <c r="H31645" s="2"/>
    </row>
    <row r="31646" spans="2:8">
      <c r="B31646" s="2" t="s">
        <v>32044</v>
      </c>
      <c r="C31646" s="2">
        <v>38</v>
      </c>
      <c r="D31646" s="2" t="s">
        <v>401</v>
      </c>
      <c r="E31646" s="2"/>
      <c r="F31646" s="2"/>
      <c r="G31646" s="2"/>
      <c r="H31646" s="2"/>
    </row>
    <row r="31647" spans="2:8">
      <c r="B31647" s="2" t="s">
        <v>32045</v>
      </c>
      <c r="C31647" s="2">
        <v>34</v>
      </c>
      <c r="D31647" s="2" t="s">
        <v>401</v>
      </c>
      <c r="E31647" s="2"/>
      <c r="F31647" s="2"/>
      <c r="G31647" s="2"/>
      <c r="H31647" s="2"/>
    </row>
    <row r="31648" spans="2:8">
      <c r="B31648" s="2" t="s">
        <v>32046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32047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32048</v>
      </c>
      <c r="C31650" s="2">
        <v>34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32049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32050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32051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32052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32053</v>
      </c>
      <c r="C31655" s="2">
        <v>22</v>
      </c>
      <c r="D31655" s="2" t="s">
        <v>401</v>
      </c>
      <c r="E31655" s="2"/>
      <c r="F31655" s="2"/>
      <c r="G31655" s="2"/>
      <c r="H31655" s="2"/>
    </row>
    <row r="31656" spans="2:8">
      <c r="B31656" s="2" t="s">
        <v>32054</v>
      </c>
      <c r="C31656" s="2">
        <v>22</v>
      </c>
      <c r="D31656" s="2" t="s">
        <v>401</v>
      </c>
      <c r="E31656" s="2"/>
      <c r="F31656" s="2"/>
      <c r="G31656" s="2"/>
      <c r="H31656" s="2"/>
    </row>
    <row r="31657" spans="2:8">
      <c r="B31657" s="2" t="s">
        <v>32055</v>
      </c>
      <c r="C31657" s="2">
        <v>21</v>
      </c>
      <c r="D31657" s="2" t="s">
        <v>401</v>
      </c>
      <c r="E31657" s="2"/>
      <c r="F31657" s="2"/>
      <c r="G31657" s="2"/>
      <c r="H31657" s="2"/>
    </row>
    <row r="31658" spans="2:8">
      <c r="B31658" s="2" t="s">
        <v>32056</v>
      </c>
      <c r="C31658" s="2">
        <v>23</v>
      </c>
      <c r="D31658" s="2" t="s">
        <v>401</v>
      </c>
      <c r="E31658" s="2"/>
      <c r="F31658" s="2"/>
      <c r="G31658" s="2"/>
      <c r="H31658" s="2"/>
    </row>
    <row r="31659" spans="2:8">
      <c r="B31659" s="2" t="s">
        <v>32057</v>
      </c>
      <c r="C31659" s="2">
        <v>24</v>
      </c>
      <c r="D31659" s="2" t="s">
        <v>401</v>
      </c>
      <c r="E31659" s="2"/>
      <c r="F31659" s="2"/>
      <c r="G31659" s="2"/>
      <c r="H31659" s="2"/>
    </row>
    <row r="31660" spans="2:8">
      <c r="B31660" s="2" t="s">
        <v>32058</v>
      </c>
      <c r="C31660" s="2">
        <v>25</v>
      </c>
      <c r="D31660" s="2" t="s">
        <v>401</v>
      </c>
      <c r="E31660" s="2"/>
      <c r="F31660" s="2"/>
      <c r="G31660" s="2"/>
      <c r="H31660" s="2"/>
    </row>
    <row r="31661" spans="2:8">
      <c r="B31661" s="2" t="s">
        <v>32059</v>
      </c>
      <c r="C31661" s="2">
        <v>24</v>
      </c>
      <c r="D31661" s="2" t="s">
        <v>401</v>
      </c>
      <c r="E31661" s="2"/>
      <c r="F31661" s="2"/>
      <c r="G31661" s="2"/>
      <c r="H31661" s="2"/>
    </row>
    <row r="31662" spans="2:8">
      <c r="B31662" s="2" t="s">
        <v>32060</v>
      </c>
      <c r="C31662" s="2">
        <v>24</v>
      </c>
      <c r="D31662" s="2" t="s">
        <v>401</v>
      </c>
      <c r="E31662" s="2"/>
      <c r="F31662" s="2"/>
      <c r="G31662" s="2"/>
      <c r="H31662" s="2"/>
    </row>
    <row r="31663" spans="2:8">
      <c r="B31663" s="2" t="s">
        <v>32061</v>
      </c>
      <c r="C31663" s="2">
        <v>21</v>
      </c>
      <c r="D31663" s="2" t="s">
        <v>401</v>
      </c>
      <c r="E31663" s="2"/>
      <c r="F31663" s="2"/>
      <c r="G31663" s="2"/>
      <c r="H31663" s="2"/>
    </row>
    <row r="31664" spans="2:8">
      <c r="B31664" s="2" t="s">
        <v>32062</v>
      </c>
      <c r="C31664" s="2">
        <v>20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32063</v>
      </c>
      <c r="C31665" s="2">
        <v>39</v>
      </c>
      <c r="D31665" s="2" t="s">
        <v>401</v>
      </c>
      <c r="E31665" s="2"/>
      <c r="F31665" s="2"/>
      <c r="G31665" s="2"/>
      <c r="H31665" s="2"/>
    </row>
    <row r="31666" spans="2:8">
      <c r="B31666" s="2" t="s">
        <v>32064</v>
      </c>
      <c r="C31666" s="2">
        <v>37</v>
      </c>
      <c r="D31666" s="2" t="s">
        <v>401</v>
      </c>
      <c r="E31666" s="2"/>
      <c r="F31666" s="2"/>
      <c r="G31666" s="2"/>
      <c r="H31666" s="2"/>
    </row>
    <row r="31667" spans="2:8">
      <c r="B31667" s="2" t="s">
        <v>32065</v>
      </c>
      <c r="C31667" s="2">
        <v>37</v>
      </c>
      <c r="D31667" s="2" t="s">
        <v>401</v>
      </c>
      <c r="E31667" s="2"/>
      <c r="F31667" s="2"/>
      <c r="G31667" s="2"/>
      <c r="H31667" s="2"/>
    </row>
    <row r="31668" spans="2:8">
      <c r="B31668" s="2" t="s">
        <v>32066</v>
      </c>
      <c r="C31668" s="2">
        <v>36</v>
      </c>
      <c r="D31668" s="2" t="s">
        <v>401</v>
      </c>
      <c r="E31668" s="2"/>
      <c r="F31668" s="2"/>
      <c r="G31668" s="2"/>
      <c r="H31668" s="2"/>
    </row>
    <row r="31669" spans="2:8">
      <c r="B31669" s="2" t="s">
        <v>32067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32068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32069</v>
      </c>
      <c r="C31671" s="2">
        <v>30</v>
      </c>
      <c r="D31671" s="2" t="s">
        <v>401</v>
      </c>
      <c r="E31671" s="2"/>
      <c r="F31671" s="2"/>
      <c r="G31671" s="2"/>
      <c r="H31671" s="2"/>
    </row>
    <row r="31672" spans="2:8">
      <c r="B31672" s="2" t="s">
        <v>32070</v>
      </c>
      <c r="C31672" s="2">
        <v>31</v>
      </c>
      <c r="D31672" s="2" t="s">
        <v>401</v>
      </c>
      <c r="E31672" s="2"/>
      <c r="F31672" s="2"/>
      <c r="G31672" s="2"/>
      <c r="H31672" s="2"/>
    </row>
    <row r="31673" spans="2:8">
      <c r="B31673" s="2" t="s">
        <v>32071</v>
      </c>
      <c r="C31673" s="2">
        <v>31</v>
      </c>
      <c r="D31673" s="2" t="s">
        <v>401</v>
      </c>
      <c r="E31673" s="2"/>
      <c r="F31673" s="2"/>
      <c r="G31673" s="2"/>
      <c r="H31673" s="2"/>
    </row>
    <row r="31674" spans="2:8">
      <c r="B31674" s="2" t="s">
        <v>32072</v>
      </c>
      <c r="C31674" s="2">
        <v>30</v>
      </c>
      <c r="D31674" s="2" t="s">
        <v>401</v>
      </c>
      <c r="E31674" s="2"/>
      <c r="F31674" s="2"/>
      <c r="G31674" s="2"/>
      <c r="H31674" s="2"/>
    </row>
    <row r="31675" spans="2:8">
      <c r="B31675" s="2" t="s">
        <v>32073</v>
      </c>
      <c r="C31675" s="2">
        <v>29</v>
      </c>
      <c r="D31675" s="2" t="s">
        <v>401</v>
      </c>
      <c r="E31675" s="2"/>
      <c r="F31675" s="2"/>
      <c r="G31675" s="2"/>
      <c r="H31675" s="2"/>
    </row>
    <row r="31676" spans="2:8">
      <c r="B31676" s="2" t="s">
        <v>32074</v>
      </c>
      <c r="C31676" s="2">
        <v>28</v>
      </c>
      <c r="D31676" s="2" t="s">
        <v>401</v>
      </c>
      <c r="E31676" s="2"/>
      <c r="F31676" s="2"/>
      <c r="G31676" s="2"/>
      <c r="H31676" s="2"/>
    </row>
    <row r="31677" spans="2:8">
      <c r="B31677" s="2" t="s">
        <v>32075</v>
      </c>
      <c r="C31677" s="2">
        <v>27</v>
      </c>
      <c r="D31677" s="2" t="s">
        <v>401</v>
      </c>
      <c r="E31677" s="2"/>
      <c r="F31677" s="2"/>
      <c r="G31677" s="2"/>
      <c r="H31677" s="2"/>
    </row>
    <row r="31678" spans="2:8">
      <c r="B31678" s="2" t="s">
        <v>32076</v>
      </c>
      <c r="C31678" s="2">
        <v>24</v>
      </c>
      <c r="D31678" s="2" t="s">
        <v>401</v>
      </c>
      <c r="E31678" s="2"/>
      <c r="F31678" s="2"/>
      <c r="G31678" s="2"/>
      <c r="H31678" s="2"/>
    </row>
    <row r="31679" spans="2:8">
      <c r="B31679" s="2" t="s">
        <v>32077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32078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32079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32080</v>
      </c>
      <c r="C31682" s="2">
        <v>34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32081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32082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32083</v>
      </c>
      <c r="C31685" s="2">
        <v>27</v>
      </c>
      <c r="D31685" s="2" t="s">
        <v>401</v>
      </c>
      <c r="E31685" s="2"/>
      <c r="F31685" s="2"/>
      <c r="G31685" s="2"/>
      <c r="H31685" s="2"/>
    </row>
    <row r="31686" spans="2:8">
      <c r="B31686" s="2" t="s">
        <v>32084</v>
      </c>
      <c r="C31686" s="2">
        <v>28</v>
      </c>
      <c r="D31686" s="2" t="s">
        <v>401</v>
      </c>
      <c r="E31686" s="2"/>
      <c r="F31686" s="2"/>
      <c r="G31686" s="2"/>
      <c r="H31686" s="2"/>
    </row>
    <row r="31687" spans="2:8">
      <c r="B31687" s="2" t="s">
        <v>32085</v>
      </c>
      <c r="C31687" s="2">
        <v>28</v>
      </c>
      <c r="D31687" s="2" t="s">
        <v>401</v>
      </c>
      <c r="E31687" s="2"/>
      <c r="F31687" s="2"/>
      <c r="G31687" s="2"/>
      <c r="H31687" s="2"/>
    </row>
    <row r="31688" spans="2:8">
      <c r="B31688" s="2" t="s">
        <v>32086</v>
      </c>
      <c r="C31688" s="2">
        <v>29</v>
      </c>
      <c r="D31688" s="2" t="s">
        <v>401</v>
      </c>
      <c r="E31688" s="2"/>
      <c r="F31688" s="2"/>
      <c r="G31688" s="2"/>
      <c r="H31688" s="2"/>
    </row>
    <row r="31689" spans="2:8">
      <c r="B31689" s="2" t="s">
        <v>32087</v>
      </c>
      <c r="C31689" s="2">
        <v>30</v>
      </c>
      <c r="D31689" s="2" t="s">
        <v>401</v>
      </c>
      <c r="E31689" s="2"/>
      <c r="F31689" s="2"/>
      <c r="G31689" s="2"/>
      <c r="H31689" s="2"/>
    </row>
    <row r="31690" spans="2:8">
      <c r="B31690" s="2" t="s">
        <v>32088</v>
      </c>
      <c r="C31690" s="2">
        <v>30</v>
      </c>
      <c r="D31690" s="2" t="s">
        <v>401</v>
      </c>
      <c r="E31690" s="2"/>
      <c r="F31690" s="2"/>
      <c r="G31690" s="2"/>
      <c r="H31690" s="2"/>
    </row>
    <row r="31691" spans="2:8">
      <c r="B31691" s="2" t="s">
        <v>32089</v>
      </c>
      <c r="C31691" s="2">
        <v>30</v>
      </c>
      <c r="D31691" s="2" t="s">
        <v>401</v>
      </c>
      <c r="E31691" s="2"/>
      <c r="F31691" s="2"/>
      <c r="G31691" s="2"/>
      <c r="H31691" s="2"/>
    </row>
    <row r="31692" spans="2:8">
      <c r="B31692" s="2" t="s">
        <v>32090</v>
      </c>
      <c r="C31692" s="2">
        <v>30</v>
      </c>
      <c r="D31692" s="2" t="s">
        <v>401</v>
      </c>
      <c r="E31692" s="2"/>
      <c r="F31692" s="2"/>
      <c r="G31692" s="2"/>
      <c r="H31692" s="2"/>
    </row>
    <row r="31693" spans="2:8">
      <c r="B31693" s="2" t="s">
        <v>32091</v>
      </c>
      <c r="C31693" s="2">
        <v>30</v>
      </c>
      <c r="D31693" s="2" t="s">
        <v>401</v>
      </c>
      <c r="E31693" s="2"/>
      <c r="F31693" s="2"/>
      <c r="G31693" s="2"/>
      <c r="H31693" s="2"/>
    </row>
    <row r="31694" spans="2:8">
      <c r="B31694" s="2" t="s">
        <v>32092</v>
      </c>
      <c r="C31694" s="2">
        <v>30</v>
      </c>
      <c r="D31694" s="2" t="s">
        <v>401</v>
      </c>
      <c r="E31694" s="2"/>
      <c r="F31694" s="2"/>
      <c r="G31694" s="2"/>
      <c r="H31694" s="2"/>
    </row>
    <row r="31695" spans="2:8">
      <c r="B31695" s="2" t="s">
        <v>32093</v>
      </c>
      <c r="C31695" s="2">
        <v>26</v>
      </c>
      <c r="D31695" s="2" t="s">
        <v>401</v>
      </c>
      <c r="E31695" s="2"/>
      <c r="F31695" s="2"/>
      <c r="G31695" s="2"/>
      <c r="H31695" s="2"/>
    </row>
    <row r="31696" spans="2:8">
      <c r="B31696" s="2" t="s">
        <v>32094</v>
      </c>
      <c r="C31696" s="2">
        <v>23</v>
      </c>
      <c r="D31696" s="2" t="s">
        <v>401</v>
      </c>
      <c r="E31696" s="2"/>
      <c r="F31696" s="2"/>
      <c r="G31696" s="2"/>
      <c r="H31696" s="2"/>
    </row>
    <row r="31697" spans="2:8">
      <c r="B31697" s="2" t="s">
        <v>32095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32096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32097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32098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32099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32100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32101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32102</v>
      </c>
      <c r="C31704" s="2">
        <v>29</v>
      </c>
      <c r="D31704" s="2" t="s">
        <v>401</v>
      </c>
      <c r="E31704" s="2"/>
      <c r="F31704" s="2"/>
      <c r="G31704" s="2"/>
      <c r="H31704" s="2"/>
    </row>
    <row r="31705" spans="2:8">
      <c r="B31705" s="2" t="s">
        <v>32103</v>
      </c>
      <c r="C31705" s="2">
        <v>31</v>
      </c>
      <c r="D31705" s="2" t="s">
        <v>401</v>
      </c>
      <c r="E31705" s="2"/>
      <c r="F31705" s="2"/>
      <c r="G31705" s="2"/>
      <c r="H31705" s="2"/>
    </row>
    <row r="31706" spans="2:8">
      <c r="B31706" s="2" t="s">
        <v>32104</v>
      </c>
      <c r="C31706" s="2">
        <v>31</v>
      </c>
      <c r="D31706" s="2" t="s">
        <v>401</v>
      </c>
      <c r="E31706" s="2"/>
      <c r="F31706" s="2"/>
      <c r="G31706" s="2"/>
      <c r="H31706" s="2"/>
    </row>
    <row r="31707" spans="2:8">
      <c r="B31707" s="2" t="s">
        <v>32105</v>
      </c>
      <c r="C31707" s="2">
        <v>30</v>
      </c>
      <c r="D31707" s="2" t="s">
        <v>401</v>
      </c>
      <c r="E31707" s="2"/>
      <c r="F31707" s="2"/>
      <c r="G31707" s="2"/>
      <c r="H31707" s="2"/>
    </row>
    <row r="31708" spans="2:8">
      <c r="B31708" s="2" t="s">
        <v>32106</v>
      </c>
      <c r="C31708" s="2">
        <v>29</v>
      </c>
      <c r="D31708" s="2" t="s">
        <v>401</v>
      </c>
      <c r="E31708" s="2"/>
      <c r="F31708" s="2"/>
      <c r="G31708" s="2"/>
      <c r="H31708" s="2"/>
    </row>
    <row r="31709" spans="2:8">
      <c r="B31709" s="2" t="s">
        <v>32107</v>
      </c>
      <c r="C31709" s="2">
        <v>29</v>
      </c>
      <c r="D31709" s="2" t="s">
        <v>401</v>
      </c>
      <c r="E31709" s="2"/>
      <c r="F31709" s="2"/>
      <c r="G31709" s="2"/>
      <c r="H31709" s="2"/>
    </row>
    <row r="31710" spans="2:8">
      <c r="B31710" s="2" t="s">
        <v>32108</v>
      </c>
      <c r="C31710" s="2">
        <v>27</v>
      </c>
      <c r="D31710" s="2" t="s">
        <v>401</v>
      </c>
      <c r="E31710" s="2"/>
      <c r="F31710" s="2"/>
      <c r="G31710" s="2"/>
      <c r="H31710" s="2"/>
    </row>
    <row r="31711" spans="2:8">
      <c r="B31711" s="2" t="s">
        <v>32109</v>
      </c>
      <c r="C31711" s="2">
        <v>24</v>
      </c>
      <c r="D31711" s="2" t="s">
        <v>401</v>
      </c>
      <c r="E31711" s="2"/>
      <c r="F31711" s="2"/>
      <c r="G31711" s="2"/>
      <c r="H31711" s="2"/>
    </row>
    <row r="31712" spans="2:8">
      <c r="B31712" s="2" t="s">
        <v>32110</v>
      </c>
      <c r="C31712" s="2">
        <v>24</v>
      </c>
      <c r="D31712" s="2" t="s">
        <v>401</v>
      </c>
      <c r="E31712" s="2"/>
      <c r="F31712" s="2"/>
      <c r="G31712" s="2"/>
      <c r="H31712" s="2"/>
    </row>
    <row r="31713" spans="2:8">
      <c r="B31713" s="2" t="s">
        <v>32111</v>
      </c>
      <c r="C31713" s="2">
        <v>21</v>
      </c>
      <c r="D31713" s="2" t="s">
        <v>401</v>
      </c>
      <c r="E31713" s="2"/>
      <c r="F31713" s="2"/>
      <c r="G31713" s="2"/>
      <c r="H31713" s="2"/>
    </row>
    <row r="31714" spans="2:8">
      <c r="B31714" s="2" t="s">
        <v>32112</v>
      </c>
      <c r="C31714" s="2">
        <v>13</v>
      </c>
      <c r="D31714" s="2" t="s">
        <v>401</v>
      </c>
      <c r="E31714" s="2"/>
      <c r="F31714" s="2"/>
      <c r="G31714" s="2"/>
      <c r="H31714" s="2"/>
    </row>
    <row r="31715" spans="2:8">
      <c r="B31715" s="2" t="s">
        <v>32113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32114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32115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32116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32117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32118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32119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32120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32121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32122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32123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32124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32125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32126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32127</v>
      </c>
      <c r="C31729" s="2">
        <v>32</v>
      </c>
      <c r="D31729" s="2" t="s">
        <v>401</v>
      </c>
      <c r="E31729" s="2"/>
      <c r="F31729" s="2"/>
      <c r="G31729" s="2"/>
      <c r="H31729" s="2"/>
    </row>
    <row r="31730" spans="2:8">
      <c r="B31730" s="2" t="s">
        <v>32128</v>
      </c>
      <c r="C31730" s="2">
        <v>33</v>
      </c>
      <c r="D31730" s="2" t="s">
        <v>401</v>
      </c>
      <c r="E31730" s="2"/>
      <c r="F31730" s="2"/>
      <c r="G31730" s="2"/>
      <c r="H31730" s="2"/>
    </row>
    <row r="31731" spans="2:8">
      <c r="B31731" s="2" t="s">
        <v>32129</v>
      </c>
      <c r="C31731" s="2">
        <v>33</v>
      </c>
      <c r="D31731" s="2" t="s">
        <v>401</v>
      </c>
      <c r="E31731" s="2"/>
      <c r="F31731" s="2"/>
      <c r="G31731" s="2"/>
      <c r="H31731" s="2"/>
    </row>
    <row r="31732" spans="2:8">
      <c r="B31732" s="2" t="s">
        <v>32130</v>
      </c>
      <c r="C31732" s="2">
        <v>33</v>
      </c>
      <c r="D31732" s="2" t="s">
        <v>401</v>
      </c>
      <c r="E31732" s="2"/>
      <c r="F31732" s="2"/>
      <c r="G31732" s="2"/>
      <c r="H31732" s="2"/>
    </row>
    <row r="31733" spans="2:8">
      <c r="B31733" s="2" t="s">
        <v>32131</v>
      </c>
      <c r="C31733" s="2">
        <v>33</v>
      </c>
      <c r="D31733" s="2" t="s">
        <v>401</v>
      </c>
      <c r="E31733" s="2"/>
      <c r="F31733" s="2"/>
      <c r="G31733" s="2"/>
      <c r="H31733" s="2"/>
    </row>
    <row r="31734" spans="2:8">
      <c r="B31734" s="2" t="s">
        <v>32132</v>
      </c>
      <c r="C31734" s="2">
        <v>30</v>
      </c>
      <c r="D31734" s="2" t="s">
        <v>401</v>
      </c>
      <c r="E31734" s="2"/>
      <c r="F31734" s="2"/>
      <c r="G31734" s="2"/>
      <c r="H31734" s="2"/>
    </row>
    <row r="31735" spans="2:8">
      <c r="B31735" s="2" t="s">
        <v>32133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32134</v>
      </c>
      <c r="C31736" s="2">
        <v>35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32135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32136</v>
      </c>
      <c r="C31738" s="2">
        <v>40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32137</v>
      </c>
      <c r="C31739" s="2">
        <v>41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32138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32139</v>
      </c>
      <c r="C31741" s="2">
        <v>35</v>
      </c>
      <c r="D31741" s="2" t="s">
        <v>401</v>
      </c>
      <c r="E31741" s="2"/>
      <c r="F31741" s="2"/>
      <c r="G31741" s="2"/>
      <c r="H31741" s="2"/>
    </row>
    <row r="31742" spans="2:8">
      <c r="B31742" s="2" t="s">
        <v>32140</v>
      </c>
      <c r="C31742" s="2">
        <v>36</v>
      </c>
      <c r="D31742" s="2" t="s">
        <v>401</v>
      </c>
      <c r="E31742" s="2"/>
      <c r="F31742" s="2"/>
      <c r="G31742" s="2"/>
      <c r="H31742" s="2"/>
    </row>
    <row r="31743" spans="2:8">
      <c r="B31743" s="2" t="s">
        <v>32141</v>
      </c>
      <c r="C31743" s="2">
        <v>35</v>
      </c>
      <c r="D31743" s="2" t="s">
        <v>401</v>
      </c>
      <c r="E31743" s="2"/>
      <c r="F31743" s="2"/>
      <c r="G31743" s="2"/>
      <c r="H31743" s="2"/>
    </row>
    <row r="31744" spans="2:8">
      <c r="B31744" s="2" t="s">
        <v>32142</v>
      </c>
      <c r="C31744" s="2">
        <v>35</v>
      </c>
      <c r="D31744" s="2" t="s">
        <v>401</v>
      </c>
      <c r="E31744" s="2"/>
      <c r="F31744" s="2"/>
      <c r="G31744" s="2"/>
      <c r="H31744" s="2"/>
    </row>
    <row r="31745" spans="2:8">
      <c r="B31745" s="2" t="s">
        <v>32143</v>
      </c>
      <c r="C31745" s="2">
        <v>31</v>
      </c>
      <c r="D31745" s="2" t="s">
        <v>401</v>
      </c>
      <c r="E31745" s="2"/>
      <c r="F31745" s="2"/>
      <c r="G31745" s="2"/>
      <c r="H31745" s="2"/>
    </row>
    <row r="31746" spans="2:8">
      <c r="B31746" s="2" t="s">
        <v>32144</v>
      </c>
      <c r="C31746" s="2">
        <v>20</v>
      </c>
      <c r="D31746" s="2" t="s">
        <v>401</v>
      </c>
      <c r="E31746" s="2"/>
      <c r="F31746" s="2"/>
      <c r="G31746" s="2"/>
      <c r="H31746" s="2"/>
    </row>
    <row r="31747" spans="2:8">
      <c r="B31747" s="2" t="s">
        <v>32145</v>
      </c>
      <c r="C31747" s="2">
        <v>19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32146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32147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32148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32149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32150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32151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32152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32153</v>
      </c>
      <c r="C31755" s="2">
        <v>29</v>
      </c>
      <c r="D31755" s="2" t="s">
        <v>401</v>
      </c>
      <c r="E31755" s="2"/>
      <c r="F31755" s="2"/>
      <c r="G31755" s="2"/>
      <c r="H31755" s="2"/>
    </row>
    <row r="31756" spans="2:8">
      <c r="B31756" s="2" t="s">
        <v>32154</v>
      </c>
      <c r="C31756" s="2">
        <v>29</v>
      </c>
      <c r="D31756" s="2" t="s">
        <v>401</v>
      </c>
      <c r="E31756" s="2"/>
      <c r="F31756" s="2"/>
      <c r="G31756" s="2"/>
      <c r="H31756" s="2"/>
    </row>
    <row r="31757" spans="2:8">
      <c r="B31757" s="2" t="s">
        <v>32155</v>
      </c>
      <c r="C31757" s="2">
        <v>30</v>
      </c>
      <c r="D31757" s="2" t="s">
        <v>401</v>
      </c>
      <c r="E31757" s="2"/>
      <c r="F31757" s="2"/>
      <c r="G31757" s="2"/>
      <c r="H31757" s="2"/>
    </row>
    <row r="31758" spans="2:8">
      <c r="B31758" s="2" t="s">
        <v>32156</v>
      </c>
      <c r="C31758" s="2">
        <v>29</v>
      </c>
      <c r="D31758" s="2" t="s">
        <v>401</v>
      </c>
      <c r="E31758" s="2"/>
      <c r="F31758" s="2"/>
      <c r="G31758" s="2"/>
      <c r="H31758" s="2"/>
    </row>
    <row r="31759" spans="2:8">
      <c r="B31759" s="2" t="s">
        <v>32157</v>
      </c>
      <c r="C31759" s="2">
        <v>26</v>
      </c>
      <c r="D31759" s="2" t="s">
        <v>401</v>
      </c>
      <c r="E31759" s="2"/>
      <c r="F31759" s="2"/>
      <c r="G31759" s="2"/>
      <c r="H31759" s="2"/>
    </row>
    <row r="31760" spans="2:8">
      <c r="B31760" s="2" t="s">
        <v>32158</v>
      </c>
      <c r="C31760" s="2">
        <v>26</v>
      </c>
      <c r="D31760" s="2" t="s">
        <v>401</v>
      </c>
      <c r="E31760" s="2"/>
      <c r="F31760" s="2"/>
      <c r="G31760" s="2"/>
      <c r="H31760" s="2"/>
    </row>
    <row r="31761" spans="2:8">
      <c r="B31761" s="2" t="s">
        <v>32159</v>
      </c>
      <c r="C31761" s="2">
        <v>25</v>
      </c>
      <c r="D31761" s="2" t="s">
        <v>401</v>
      </c>
      <c r="E31761" s="2"/>
      <c r="F31761" s="2"/>
      <c r="G31761" s="2"/>
      <c r="H31761" s="2"/>
    </row>
    <row r="31762" spans="2:8">
      <c r="B31762" s="2" t="s">
        <v>32160</v>
      </c>
      <c r="C31762" s="2">
        <v>25</v>
      </c>
      <c r="D31762" s="2" t="s">
        <v>401</v>
      </c>
      <c r="E31762" s="2"/>
      <c r="F31762" s="2"/>
      <c r="G31762" s="2"/>
      <c r="H31762" s="2"/>
    </row>
    <row r="31763" spans="2:8">
      <c r="B31763" s="2" t="s">
        <v>32161</v>
      </c>
      <c r="C31763" s="2">
        <v>34</v>
      </c>
      <c r="D31763" s="2" t="s">
        <v>401</v>
      </c>
      <c r="E31763" s="2"/>
      <c r="F31763" s="2"/>
      <c r="G31763" s="2"/>
      <c r="H31763" s="2"/>
    </row>
    <row r="31764" spans="2:8">
      <c r="B31764" s="2" t="s">
        <v>32162</v>
      </c>
      <c r="C31764" s="2">
        <v>36</v>
      </c>
      <c r="D31764" s="2" t="s">
        <v>401</v>
      </c>
      <c r="E31764" s="2"/>
      <c r="F31764" s="2"/>
      <c r="G31764" s="2"/>
      <c r="H31764" s="2"/>
    </row>
    <row r="31765" spans="2:8">
      <c r="B31765" s="2" t="s">
        <v>32163</v>
      </c>
      <c r="C31765" s="2">
        <v>36</v>
      </c>
      <c r="D31765" s="2" t="s">
        <v>401</v>
      </c>
      <c r="E31765" s="2"/>
      <c r="F31765" s="2"/>
      <c r="G31765" s="2"/>
      <c r="H31765" s="2"/>
    </row>
    <row r="31766" spans="2:8">
      <c r="B31766" s="2" t="s">
        <v>32164</v>
      </c>
      <c r="C31766" s="2">
        <v>34</v>
      </c>
      <c r="D31766" s="2" t="s">
        <v>401</v>
      </c>
      <c r="E31766" s="2"/>
      <c r="F31766" s="2"/>
      <c r="G31766" s="2"/>
      <c r="H31766" s="2"/>
    </row>
    <row r="31767" spans="2:8">
      <c r="B31767" s="2" t="s">
        <v>32165</v>
      </c>
      <c r="C31767" s="2">
        <v>30</v>
      </c>
      <c r="D31767" s="2" t="s">
        <v>401</v>
      </c>
      <c r="E31767" s="2"/>
      <c r="F31767" s="2"/>
      <c r="G31767" s="2"/>
      <c r="H31767" s="2"/>
    </row>
    <row r="31768" spans="2:8">
      <c r="B31768" s="2" t="s">
        <v>32166</v>
      </c>
      <c r="C31768" s="2">
        <v>24</v>
      </c>
      <c r="D31768" s="2" t="s">
        <v>401</v>
      </c>
      <c r="E31768" s="2"/>
      <c r="F31768" s="2"/>
      <c r="G31768" s="2"/>
      <c r="H31768" s="2"/>
    </row>
    <row r="31769" spans="2:8">
      <c r="B31769" s="2" t="s">
        <v>32167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32168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32169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32170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32171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32172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32173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32174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32175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32176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32177</v>
      </c>
      <c r="C31779" s="2">
        <v>38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32178</v>
      </c>
      <c r="C31780" s="2">
        <v>39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32179</v>
      </c>
      <c r="C31781" s="2">
        <v>38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32180</v>
      </c>
      <c r="C31782" s="2">
        <v>37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32181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32182</v>
      </c>
      <c r="C31784" s="2">
        <v>25</v>
      </c>
      <c r="D31784" s="2" t="s">
        <v>401</v>
      </c>
      <c r="E31784" s="2"/>
      <c r="F31784" s="2"/>
      <c r="G31784" s="2"/>
      <c r="H31784" s="2"/>
    </row>
    <row r="31785" spans="2:8">
      <c r="B31785" s="2" t="s">
        <v>32183</v>
      </c>
      <c r="C31785" s="2">
        <v>26</v>
      </c>
      <c r="D31785" s="2" t="s">
        <v>401</v>
      </c>
      <c r="E31785" s="2"/>
      <c r="F31785" s="2"/>
      <c r="G31785" s="2"/>
      <c r="H31785" s="2"/>
    </row>
    <row r="31786" spans="2:8">
      <c r="B31786" s="2" t="s">
        <v>32184</v>
      </c>
      <c r="C31786" s="2">
        <v>26</v>
      </c>
      <c r="D31786" s="2" t="s">
        <v>401</v>
      </c>
      <c r="E31786" s="2"/>
      <c r="F31786" s="2"/>
      <c r="G31786" s="2"/>
      <c r="H31786" s="2"/>
    </row>
    <row r="31787" spans="2:8">
      <c r="B31787" s="2" t="s">
        <v>32185</v>
      </c>
      <c r="C31787" s="2">
        <v>27</v>
      </c>
      <c r="D31787" s="2" t="s">
        <v>401</v>
      </c>
      <c r="E31787" s="2"/>
      <c r="F31787" s="2"/>
      <c r="G31787" s="2"/>
      <c r="H31787" s="2"/>
    </row>
    <row r="31788" spans="2:8">
      <c r="B31788" s="2" t="s">
        <v>32186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32187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32188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32189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32190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32191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32192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32193</v>
      </c>
      <c r="C31795" s="2">
        <v>34</v>
      </c>
      <c r="D31795" s="2" t="s">
        <v>401</v>
      </c>
      <c r="E31795" s="2"/>
      <c r="F31795" s="2"/>
      <c r="G31795" s="2"/>
      <c r="H31795" s="2"/>
    </row>
    <row r="31796" spans="2:8">
      <c r="B31796" s="2" t="s">
        <v>32194</v>
      </c>
      <c r="C31796" s="2">
        <v>36</v>
      </c>
      <c r="D31796" s="2" t="s">
        <v>401</v>
      </c>
      <c r="E31796" s="2"/>
      <c r="F31796" s="2"/>
      <c r="G31796" s="2"/>
      <c r="H31796" s="2"/>
    </row>
    <row r="31797" spans="2:8">
      <c r="B31797" s="2" t="s">
        <v>32195</v>
      </c>
      <c r="C31797" s="2">
        <v>38</v>
      </c>
      <c r="D31797" s="2" t="s">
        <v>401</v>
      </c>
      <c r="E31797" s="2"/>
      <c r="F31797" s="2"/>
      <c r="G31797" s="2"/>
      <c r="H31797" s="2"/>
    </row>
    <row r="31798" spans="2:8">
      <c r="B31798" s="2" t="s">
        <v>32196</v>
      </c>
      <c r="C31798" s="2">
        <v>39</v>
      </c>
      <c r="D31798" s="2" t="s">
        <v>401</v>
      </c>
      <c r="E31798" s="2"/>
      <c r="F31798" s="2"/>
      <c r="G31798" s="2"/>
      <c r="H31798" s="2"/>
    </row>
    <row r="31799" spans="2:8">
      <c r="B31799" s="2" t="s">
        <v>32197</v>
      </c>
      <c r="C31799" s="2">
        <v>37</v>
      </c>
      <c r="D31799" s="2" t="s">
        <v>401</v>
      </c>
      <c r="E31799" s="2"/>
      <c r="F31799" s="2"/>
      <c r="G31799" s="2"/>
      <c r="H31799" s="2"/>
    </row>
    <row r="31800" spans="2:8">
      <c r="B31800" s="2" t="s">
        <v>32198</v>
      </c>
      <c r="C31800" s="2">
        <v>31</v>
      </c>
      <c r="D31800" s="2" t="s">
        <v>401</v>
      </c>
      <c r="E31800" s="2"/>
      <c r="F31800" s="2"/>
      <c r="G31800" s="2"/>
      <c r="H31800" s="2"/>
    </row>
    <row r="31801" spans="2:8">
      <c r="B31801" s="2" t="s">
        <v>32199</v>
      </c>
      <c r="C31801" s="2">
        <v>31</v>
      </c>
      <c r="D31801" s="2" t="s">
        <v>401</v>
      </c>
      <c r="E31801" s="2"/>
      <c r="F31801" s="2"/>
      <c r="G31801" s="2"/>
      <c r="H31801" s="2"/>
    </row>
    <row r="31802" spans="2:8">
      <c r="B31802" s="2" t="s">
        <v>32200</v>
      </c>
      <c r="C31802" s="2">
        <v>31</v>
      </c>
      <c r="D31802" s="2" t="s">
        <v>401</v>
      </c>
      <c r="E31802" s="2"/>
      <c r="F31802" s="2"/>
      <c r="G31802" s="2"/>
      <c r="H31802" s="2"/>
    </row>
    <row r="31803" spans="2:8">
      <c r="B31803" s="2" t="s">
        <v>32201</v>
      </c>
      <c r="C31803" s="2">
        <v>31</v>
      </c>
      <c r="D31803" s="2" t="s">
        <v>401</v>
      </c>
      <c r="E31803" s="2"/>
      <c r="F31803" s="2"/>
      <c r="G31803" s="2"/>
      <c r="H31803" s="2"/>
    </row>
    <row r="31804" spans="2:8">
      <c r="B31804" s="2" t="s">
        <v>32202</v>
      </c>
      <c r="C31804" s="2">
        <v>30</v>
      </c>
      <c r="D31804" s="2" t="s">
        <v>401</v>
      </c>
      <c r="E31804" s="2"/>
      <c r="F31804" s="2"/>
      <c r="G31804" s="2"/>
      <c r="H31804" s="2"/>
    </row>
    <row r="31805" spans="2:8">
      <c r="B31805" s="2" t="s">
        <v>32203</v>
      </c>
      <c r="C31805" s="2">
        <v>30</v>
      </c>
      <c r="D31805" s="2" t="s">
        <v>401</v>
      </c>
      <c r="E31805" s="2"/>
      <c r="F31805" s="2"/>
      <c r="G31805" s="2"/>
      <c r="H31805" s="2"/>
    </row>
    <row r="31806" spans="2:8">
      <c r="B31806" s="2" t="s">
        <v>32204</v>
      </c>
      <c r="C31806" s="2">
        <v>27</v>
      </c>
      <c r="D31806" s="2" t="s">
        <v>401</v>
      </c>
      <c r="E31806" s="2"/>
      <c r="F31806" s="2"/>
      <c r="G31806" s="2"/>
      <c r="H31806" s="2"/>
    </row>
    <row r="31807" spans="2:8">
      <c r="B31807" s="2" t="s">
        <v>32205</v>
      </c>
      <c r="C31807" s="2">
        <v>19</v>
      </c>
      <c r="D31807" s="2" t="s">
        <v>401</v>
      </c>
      <c r="E31807" s="2"/>
      <c r="F31807" s="2"/>
      <c r="G31807" s="2"/>
      <c r="H31807" s="2"/>
    </row>
    <row r="31808" spans="2:8">
      <c r="B31808" s="2" t="s">
        <v>32206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32207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32208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32209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32210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32211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32212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32214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32215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32216</v>
      </c>
      <c r="C31818" s="2">
        <v>40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32217</v>
      </c>
      <c r="C31819" s="2">
        <v>39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32218</v>
      </c>
      <c r="C31820" s="2">
        <v>39</v>
      </c>
      <c r="D31820" s="2" t="s">
        <v>401</v>
      </c>
      <c r="E31820" s="2"/>
      <c r="F31820" s="2"/>
      <c r="G31820" s="2"/>
      <c r="H31820" s="2"/>
    </row>
    <row r="31821" spans="2:8">
      <c r="B31821" s="2" t="s">
        <v>32219</v>
      </c>
      <c r="C31821" s="2">
        <v>39</v>
      </c>
      <c r="D31821" s="2" t="s">
        <v>401</v>
      </c>
      <c r="E31821" s="2"/>
      <c r="F31821" s="2"/>
      <c r="G31821" s="2"/>
      <c r="H31821" s="2"/>
    </row>
    <row r="31822" spans="2:8">
      <c r="B31822" s="2" t="s">
        <v>32220</v>
      </c>
      <c r="C31822" s="2">
        <v>40</v>
      </c>
      <c r="D31822" s="2" t="s">
        <v>401</v>
      </c>
      <c r="E31822" s="2"/>
      <c r="F31822" s="2"/>
      <c r="G31822" s="2"/>
      <c r="H31822" s="2"/>
    </row>
    <row r="31823" spans="2:8">
      <c r="B31823" s="2" t="s">
        <v>32221</v>
      </c>
      <c r="C31823" s="2">
        <v>39</v>
      </c>
      <c r="D31823" s="2" t="s">
        <v>401</v>
      </c>
      <c r="E31823" s="2"/>
      <c r="F31823" s="2"/>
      <c r="G31823" s="2"/>
      <c r="H31823" s="2"/>
    </row>
    <row r="31824" spans="2:8">
      <c r="B31824" s="2" t="s">
        <v>32222</v>
      </c>
      <c r="C31824" s="2">
        <v>33</v>
      </c>
      <c r="D31824" s="2" t="s">
        <v>401</v>
      </c>
      <c r="E31824" s="2"/>
      <c r="F31824" s="2"/>
      <c r="G31824" s="2"/>
      <c r="H31824" s="2"/>
    </row>
    <row r="31825" spans="2:8">
      <c r="B31825" s="2" t="s">
        <v>32223</v>
      </c>
      <c r="C31825" s="2">
        <v>32</v>
      </c>
      <c r="D31825" s="2" t="s">
        <v>401</v>
      </c>
      <c r="E31825" s="2"/>
      <c r="F31825" s="2"/>
      <c r="G31825" s="2"/>
      <c r="H31825" s="2"/>
    </row>
    <row r="31826" spans="2:8">
      <c r="B31826" s="2" t="s">
        <v>32224</v>
      </c>
      <c r="C31826" s="2">
        <v>33</v>
      </c>
      <c r="D31826" s="2" t="s">
        <v>401</v>
      </c>
      <c r="E31826" s="2"/>
      <c r="F31826" s="2"/>
      <c r="G31826" s="2"/>
      <c r="H31826" s="2"/>
    </row>
    <row r="31827" spans="2:8">
      <c r="B31827" s="2" t="s">
        <v>32225</v>
      </c>
      <c r="C31827" s="2">
        <v>35</v>
      </c>
      <c r="D31827" s="2" t="s">
        <v>401</v>
      </c>
      <c r="E31827" s="2"/>
      <c r="F31827" s="2"/>
      <c r="G31827" s="2"/>
      <c r="H31827" s="2"/>
    </row>
    <row r="31828" spans="2:8">
      <c r="B31828" s="2" t="s">
        <v>32226</v>
      </c>
      <c r="C31828" s="2">
        <v>35</v>
      </c>
      <c r="D31828" s="2" t="s">
        <v>401</v>
      </c>
      <c r="E31828" s="2"/>
      <c r="F31828" s="2"/>
      <c r="G31828" s="2"/>
      <c r="H31828" s="2"/>
    </row>
    <row r="31829" spans="2:8">
      <c r="B31829" s="2" t="s">
        <v>32227</v>
      </c>
      <c r="C31829" s="2">
        <v>34</v>
      </c>
      <c r="D31829" s="2" t="s">
        <v>401</v>
      </c>
      <c r="E31829" s="2"/>
      <c r="F31829" s="2"/>
      <c r="G31829" s="2"/>
      <c r="H31829" s="2"/>
    </row>
    <row r="31830" spans="2:8">
      <c r="B31830" s="2" t="s">
        <v>32228</v>
      </c>
      <c r="C31830" s="2">
        <v>31</v>
      </c>
      <c r="D31830" s="2" t="s">
        <v>401</v>
      </c>
      <c r="E31830" s="2"/>
      <c r="F31830" s="2"/>
      <c r="G31830" s="2"/>
      <c r="H31830" s="2"/>
    </row>
    <row r="31831" spans="2:8">
      <c r="B31831" s="2" t="s">
        <v>32229</v>
      </c>
      <c r="C31831" s="2">
        <v>24</v>
      </c>
      <c r="D31831" s="2" t="s">
        <v>401</v>
      </c>
      <c r="E31831" s="2"/>
      <c r="F31831" s="2"/>
      <c r="G31831" s="2"/>
      <c r="H31831" s="2"/>
    </row>
    <row r="31832" spans="2:8">
      <c r="B31832" s="2" t="s">
        <v>32230</v>
      </c>
      <c r="C31832" s="2">
        <v>22</v>
      </c>
      <c r="D31832" s="2" t="s">
        <v>401</v>
      </c>
      <c r="E31832" s="2"/>
      <c r="F31832" s="2"/>
      <c r="G31832" s="2"/>
      <c r="H31832" s="2"/>
    </row>
    <row r="31833" spans="2:8">
      <c r="B31833" s="2" t="s">
        <v>32231</v>
      </c>
      <c r="C31833" s="2">
        <v>42</v>
      </c>
      <c r="D31833" s="2" t="s">
        <v>401</v>
      </c>
      <c r="E31833" s="2"/>
      <c r="F31833" s="2"/>
      <c r="G31833" s="2"/>
      <c r="H31833" s="2"/>
    </row>
    <row r="31834" spans="2:8">
      <c r="B31834" s="2" t="s">
        <v>32232</v>
      </c>
      <c r="C31834" s="2">
        <v>42</v>
      </c>
      <c r="D31834" s="2" t="s">
        <v>401</v>
      </c>
      <c r="E31834" s="2"/>
      <c r="F31834" s="2"/>
      <c r="G31834" s="2"/>
      <c r="H31834" s="2"/>
    </row>
    <row r="31835" spans="2:8">
      <c r="B31835" s="2" t="s">
        <v>32233</v>
      </c>
      <c r="C31835" s="2">
        <v>40</v>
      </c>
      <c r="D31835" s="2" t="s">
        <v>401</v>
      </c>
      <c r="E31835" s="2"/>
      <c r="F31835" s="2"/>
      <c r="G31835" s="2"/>
      <c r="H31835" s="2"/>
    </row>
    <row r="31836" spans="2:8">
      <c r="B31836" s="2" t="s">
        <v>32234</v>
      </c>
      <c r="C31836" s="2">
        <v>38</v>
      </c>
      <c r="D31836" s="2" t="s">
        <v>401</v>
      </c>
      <c r="E31836" s="2"/>
      <c r="F31836" s="2"/>
      <c r="G31836" s="2"/>
      <c r="H31836" s="2"/>
    </row>
    <row r="31837" spans="2:8">
      <c r="B31837" s="2" t="s">
        <v>32235</v>
      </c>
      <c r="C31837" s="2">
        <v>32</v>
      </c>
      <c r="D31837" s="2" t="s">
        <v>401</v>
      </c>
      <c r="E31837" s="2"/>
      <c r="F31837" s="2"/>
      <c r="G31837" s="2"/>
      <c r="H31837" s="2"/>
    </row>
    <row r="31838" spans="2:8">
      <c r="B31838" s="2" t="s">
        <v>32236</v>
      </c>
      <c r="C31838" s="2">
        <v>21</v>
      </c>
      <c r="D31838" s="2" t="s">
        <v>401</v>
      </c>
      <c r="E31838" s="2"/>
      <c r="F31838" s="2"/>
      <c r="G31838" s="2"/>
      <c r="H31838" s="2"/>
    </row>
    <row r="31839" spans="2:8">
      <c r="B31839" s="2" t="s">
        <v>32237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32238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32239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32240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32241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32242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32243</v>
      </c>
      <c r="C31845" s="2">
        <v>17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32244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32245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32246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32247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32248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32249</v>
      </c>
      <c r="C31851" s="2">
        <v>29</v>
      </c>
      <c r="D31851" s="2" t="s">
        <v>401</v>
      </c>
      <c r="E31851" s="2"/>
      <c r="F31851" s="2"/>
      <c r="G31851" s="2"/>
      <c r="H31851" s="2"/>
    </row>
    <row r="31852" spans="2:8">
      <c r="B31852" s="2" t="s">
        <v>32250</v>
      </c>
      <c r="C31852" s="2">
        <v>29</v>
      </c>
      <c r="D31852" s="2" t="s">
        <v>401</v>
      </c>
      <c r="E31852" s="2"/>
      <c r="F31852" s="2"/>
      <c r="G31852" s="2"/>
      <c r="H31852" s="2"/>
    </row>
    <row r="31853" spans="2:8">
      <c r="B31853" s="2" t="s">
        <v>32251</v>
      </c>
      <c r="C31853" s="2">
        <v>29</v>
      </c>
      <c r="D31853" s="2" t="s">
        <v>401</v>
      </c>
      <c r="E31853" s="2"/>
      <c r="F31853" s="2"/>
      <c r="G31853" s="2"/>
      <c r="H31853" s="2"/>
    </row>
    <row r="31854" spans="2:8">
      <c r="B31854" s="2" t="s">
        <v>32252</v>
      </c>
      <c r="C31854" s="2">
        <v>28</v>
      </c>
      <c r="D31854" s="2" t="s">
        <v>401</v>
      </c>
      <c r="E31854" s="2"/>
      <c r="F31854" s="2"/>
      <c r="G31854" s="2"/>
      <c r="H31854" s="2"/>
    </row>
    <row r="31855" spans="2:8">
      <c r="B31855" s="2" t="s">
        <v>32253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32254</v>
      </c>
      <c r="C31856" s="2">
        <v>29</v>
      </c>
      <c r="D31856" s="2" t="s">
        <v>401</v>
      </c>
      <c r="E31856" s="2"/>
      <c r="F31856" s="2"/>
      <c r="G31856" s="2"/>
      <c r="H31856" s="2"/>
    </row>
    <row r="31857" spans="2:8">
      <c r="B31857" s="2" t="s">
        <v>32255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32256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32257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32258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32259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32260</v>
      </c>
      <c r="C31862" s="2">
        <v>26</v>
      </c>
      <c r="D31862" s="2" t="s">
        <v>401</v>
      </c>
      <c r="E31862" s="2"/>
      <c r="F31862" s="2"/>
      <c r="G31862" s="2"/>
      <c r="H31862" s="2"/>
    </row>
    <row r="31863" spans="2:8">
      <c r="B31863" s="2" t="s">
        <v>32261</v>
      </c>
      <c r="C31863" s="2">
        <v>30</v>
      </c>
      <c r="D31863" s="2" t="s">
        <v>401</v>
      </c>
      <c r="E31863" s="2"/>
      <c r="F31863" s="2"/>
      <c r="G31863" s="2"/>
      <c r="H31863" s="2"/>
    </row>
    <row r="31864" spans="2:8">
      <c r="B31864" s="2" t="s">
        <v>32262</v>
      </c>
      <c r="C31864" s="2">
        <v>24</v>
      </c>
      <c r="D31864" s="2" t="s">
        <v>401</v>
      </c>
      <c r="E31864" s="2"/>
      <c r="F31864" s="2"/>
      <c r="G31864" s="2"/>
      <c r="H31864" s="2"/>
    </row>
    <row r="31865" spans="2:8">
      <c r="B31865" s="2" t="s">
        <v>32263</v>
      </c>
      <c r="C31865" s="2">
        <v>26</v>
      </c>
      <c r="D31865" s="2" t="s">
        <v>401</v>
      </c>
      <c r="E31865" s="2"/>
      <c r="F31865" s="2"/>
      <c r="G31865" s="2"/>
      <c r="H31865" s="2"/>
    </row>
    <row r="31866" spans="2:8">
      <c r="B31866" s="2" t="s">
        <v>32264</v>
      </c>
      <c r="C31866" s="2">
        <v>28</v>
      </c>
      <c r="D31866" s="2" t="s">
        <v>401</v>
      </c>
      <c r="E31866" s="2"/>
      <c r="F31866" s="2"/>
      <c r="G31866" s="2"/>
      <c r="H31866" s="2"/>
    </row>
    <row r="31867" spans="2:8">
      <c r="B31867" s="2" t="s">
        <v>32265</v>
      </c>
      <c r="C31867" s="2">
        <v>29</v>
      </c>
      <c r="D31867" s="2" t="s">
        <v>401</v>
      </c>
      <c r="E31867" s="2"/>
      <c r="F31867" s="2"/>
      <c r="G31867" s="2"/>
      <c r="H31867" s="2"/>
    </row>
    <row r="31868" spans="2:8">
      <c r="B31868" s="2" t="s">
        <v>32266</v>
      </c>
      <c r="C31868" s="2">
        <v>30</v>
      </c>
      <c r="D31868" s="2" t="s">
        <v>401</v>
      </c>
      <c r="E31868" s="2"/>
      <c r="F31868" s="2"/>
      <c r="G31868" s="2"/>
      <c r="H31868" s="2"/>
    </row>
    <row r="31869" spans="2:8">
      <c r="B31869" s="2" t="s">
        <v>32267</v>
      </c>
      <c r="C31869" s="2">
        <v>31</v>
      </c>
      <c r="D31869" s="2" t="s">
        <v>401</v>
      </c>
      <c r="E31869" s="2"/>
      <c r="F31869" s="2"/>
      <c r="G31869" s="2"/>
      <c r="H31869" s="2"/>
    </row>
    <row r="31870" spans="2:8">
      <c r="B31870" s="2" t="s">
        <v>32268</v>
      </c>
      <c r="C31870" s="2">
        <v>10</v>
      </c>
      <c r="D31870" s="2" t="s">
        <v>401</v>
      </c>
      <c r="E31870" s="2"/>
      <c r="F31870" s="2"/>
      <c r="G31870" s="2"/>
      <c r="H31870" s="2"/>
    </row>
    <row r="31871" spans="2:8">
      <c r="B31871" s="2" t="s">
        <v>32269</v>
      </c>
      <c r="C31871" s="2">
        <v>38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32270</v>
      </c>
      <c r="C31872" s="2">
        <v>42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32271</v>
      </c>
      <c r="C31873" s="2">
        <v>39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32272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32273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32274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32275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32276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32277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32278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32279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32280</v>
      </c>
      <c r="C31882" s="2">
        <v>24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32281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32282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32283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32284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32285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32286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32287</v>
      </c>
      <c r="C31889" s="2">
        <v>19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32288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32289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32290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32291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32292</v>
      </c>
      <c r="C31894" s="2">
        <v>31</v>
      </c>
      <c r="D31894" s="2" t="s">
        <v>401</v>
      </c>
      <c r="E31894" s="2"/>
      <c r="F31894" s="2"/>
      <c r="G31894" s="2"/>
      <c r="H31894" s="2"/>
    </row>
    <row r="31895" spans="2:8">
      <c r="B31895" s="2" t="s">
        <v>32293</v>
      </c>
      <c r="C31895" s="2">
        <v>31</v>
      </c>
      <c r="D31895" s="2" t="s">
        <v>401</v>
      </c>
      <c r="E31895" s="2"/>
      <c r="F31895" s="2"/>
      <c r="G31895" s="2"/>
      <c r="H31895" s="2"/>
    </row>
    <row r="31896" spans="2:8">
      <c r="B31896" s="2" t="s">
        <v>32294</v>
      </c>
      <c r="C31896" s="2">
        <v>30</v>
      </c>
      <c r="D31896" s="2" t="s">
        <v>401</v>
      </c>
      <c r="E31896" s="2"/>
      <c r="F31896" s="2"/>
      <c r="G31896" s="2"/>
      <c r="H31896" s="2"/>
    </row>
    <row r="31897" spans="2:8">
      <c r="B31897" s="2" t="s">
        <v>32295</v>
      </c>
      <c r="C31897" s="2">
        <v>27</v>
      </c>
      <c r="D31897" s="2" t="s">
        <v>401</v>
      </c>
      <c r="E31897" s="2"/>
      <c r="F31897" s="2"/>
      <c r="G31897" s="2"/>
      <c r="H31897" s="2"/>
    </row>
    <row r="31898" spans="2:8">
      <c r="B31898" s="2" t="s">
        <v>32296</v>
      </c>
      <c r="C31898" s="2">
        <v>35</v>
      </c>
      <c r="D31898" s="2" t="s">
        <v>401</v>
      </c>
      <c r="E31898" s="2"/>
      <c r="F31898" s="2"/>
      <c r="G31898" s="2"/>
      <c r="H31898" s="2"/>
    </row>
    <row r="31899" spans="2:8">
      <c r="B31899" s="2" t="s">
        <v>32297</v>
      </c>
      <c r="C31899" s="2">
        <v>36</v>
      </c>
      <c r="D31899" s="2" t="s">
        <v>401</v>
      </c>
      <c r="E31899" s="2"/>
      <c r="F31899" s="2"/>
      <c r="G31899" s="2"/>
      <c r="H31899" s="2"/>
    </row>
    <row r="31900" spans="2:8">
      <c r="B31900" s="2" t="s">
        <v>32298</v>
      </c>
      <c r="C31900" s="2">
        <v>35</v>
      </c>
      <c r="D31900" s="2" t="s">
        <v>401</v>
      </c>
      <c r="E31900" s="2"/>
      <c r="F31900" s="2"/>
      <c r="G31900" s="2"/>
      <c r="H31900" s="2"/>
    </row>
    <row r="31901" spans="2:8">
      <c r="B31901" s="2" t="s">
        <v>32299</v>
      </c>
      <c r="C31901" s="2">
        <v>34</v>
      </c>
      <c r="D31901" s="2" t="s">
        <v>401</v>
      </c>
      <c r="E31901" s="2"/>
      <c r="F31901" s="2"/>
      <c r="G31901" s="2"/>
      <c r="H31901" s="2"/>
    </row>
    <row r="31902" spans="2:8">
      <c r="B31902" s="2" t="s">
        <v>32300</v>
      </c>
      <c r="C31902" s="2">
        <v>35</v>
      </c>
      <c r="D31902" s="2" t="s">
        <v>401</v>
      </c>
      <c r="E31902" s="2"/>
      <c r="F31902" s="2"/>
      <c r="G31902" s="2"/>
      <c r="H31902" s="2"/>
    </row>
    <row r="31903" spans="2:8">
      <c r="B31903" s="2" t="s">
        <v>32301</v>
      </c>
      <c r="C31903" s="2">
        <v>27</v>
      </c>
      <c r="D31903" s="2" t="s">
        <v>401</v>
      </c>
      <c r="E31903" s="2"/>
      <c r="F31903" s="2"/>
      <c r="G31903" s="2"/>
      <c r="H31903" s="2"/>
    </row>
    <row r="31904" spans="2:8">
      <c r="B31904" s="2" t="s">
        <v>32302</v>
      </c>
      <c r="C31904" s="2">
        <v>24</v>
      </c>
      <c r="D31904" s="2" t="s">
        <v>401</v>
      </c>
      <c r="E31904" s="2"/>
      <c r="F31904" s="2"/>
      <c r="G31904" s="2"/>
      <c r="H31904" s="2"/>
    </row>
    <row r="31905" spans="2:8">
      <c r="B31905" s="2" t="s">
        <v>32303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32304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32305</v>
      </c>
      <c r="C31907" s="2">
        <v>37</v>
      </c>
      <c r="D31907" s="2" t="s">
        <v>401</v>
      </c>
      <c r="E31907" s="2"/>
      <c r="F31907" s="2"/>
      <c r="G31907" s="2"/>
      <c r="H31907" s="2"/>
    </row>
    <row r="31908" spans="2:8">
      <c r="B31908" s="2" t="s">
        <v>32306</v>
      </c>
      <c r="C31908" s="2">
        <v>36</v>
      </c>
      <c r="D31908" s="2" t="s">
        <v>401</v>
      </c>
      <c r="E31908" s="2"/>
      <c r="F31908" s="2"/>
      <c r="G31908" s="2"/>
      <c r="H31908" s="2"/>
    </row>
    <row r="31909" spans="2:8">
      <c r="B31909" s="2" t="s">
        <v>32307</v>
      </c>
      <c r="C31909" s="2">
        <v>34</v>
      </c>
      <c r="D31909" s="2" t="s">
        <v>401</v>
      </c>
      <c r="E31909" s="2"/>
      <c r="F31909" s="2"/>
      <c r="G31909" s="2"/>
      <c r="H31909" s="2"/>
    </row>
    <row r="31910" spans="2:8">
      <c r="B31910" s="2" t="s">
        <v>32308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32309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32310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32311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32312</v>
      </c>
      <c r="C31914" s="2">
        <v>39</v>
      </c>
      <c r="D31914" s="2" t="s">
        <v>401</v>
      </c>
      <c r="E31914" s="2"/>
      <c r="F31914" s="2"/>
      <c r="G31914" s="2"/>
      <c r="H31914" s="2"/>
    </row>
    <row r="31915" spans="2:8">
      <c r="B31915" s="2" t="s">
        <v>32313</v>
      </c>
      <c r="C31915" s="2">
        <v>39</v>
      </c>
      <c r="D31915" s="2" t="s">
        <v>401</v>
      </c>
      <c r="E31915" s="2"/>
      <c r="F31915" s="2"/>
      <c r="G31915" s="2"/>
      <c r="H31915" s="2"/>
    </row>
    <row r="31916" spans="2:8">
      <c r="B31916" s="2" t="s">
        <v>32314</v>
      </c>
      <c r="C31916" s="2">
        <v>39</v>
      </c>
      <c r="D31916" s="2" t="s">
        <v>401</v>
      </c>
      <c r="E31916" s="2"/>
      <c r="F31916" s="2"/>
      <c r="G31916" s="2"/>
      <c r="H31916" s="2"/>
    </row>
    <row r="31917" spans="2:8">
      <c r="B31917" s="2" t="s">
        <v>32315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32316</v>
      </c>
      <c r="C31918" s="2">
        <v>38</v>
      </c>
      <c r="D31918" s="2" t="s">
        <v>401</v>
      </c>
      <c r="E31918" s="2"/>
      <c r="F31918" s="2"/>
      <c r="G31918" s="2"/>
      <c r="H31918" s="2"/>
    </row>
    <row r="31919" spans="2:8">
      <c r="B31919" s="2" t="s">
        <v>32317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32318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32319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32320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32321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32322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32323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32324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32325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32326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32327</v>
      </c>
      <c r="C31929" s="2">
        <v>27</v>
      </c>
      <c r="D31929" s="2" t="s">
        <v>401</v>
      </c>
      <c r="E31929" s="2"/>
      <c r="F31929" s="2"/>
      <c r="G31929" s="2"/>
      <c r="H31929" s="2"/>
    </row>
    <row r="31930" spans="2:8">
      <c r="B31930" s="2" t="s">
        <v>32328</v>
      </c>
      <c r="C31930" s="2">
        <v>28</v>
      </c>
      <c r="D31930" s="2" t="s">
        <v>401</v>
      </c>
      <c r="E31930" s="2"/>
      <c r="F31930" s="2"/>
      <c r="G31930" s="2"/>
      <c r="H31930" s="2"/>
    </row>
    <row r="31931" spans="2:8">
      <c r="B31931" s="2" t="s">
        <v>32329</v>
      </c>
      <c r="C31931" s="2">
        <v>29</v>
      </c>
      <c r="D31931" s="2" t="s">
        <v>401</v>
      </c>
      <c r="E31931" s="2"/>
      <c r="F31931" s="2"/>
      <c r="G31931" s="2"/>
      <c r="H31931" s="2"/>
    </row>
    <row r="31932" spans="2:8">
      <c r="B31932" s="2" t="s">
        <v>32330</v>
      </c>
      <c r="C31932" s="2">
        <v>28</v>
      </c>
      <c r="D31932" s="2" t="s">
        <v>401</v>
      </c>
      <c r="E31932" s="2"/>
      <c r="F31932" s="2"/>
      <c r="G31932" s="2"/>
      <c r="H31932" s="2"/>
    </row>
    <row r="31933" spans="2:8">
      <c r="B31933" s="2" t="s">
        <v>32331</v>
      </c>
      <c r="C31933" s="2">
        <v>28</v>
      </c>
      <c r="D31933" s="2" t="s">
        <v>401</v>
      </c>
      <c r="E31933" s="2"/>
      <c r="F31933" s="2"/>
      <c r="G31933" s="2"/>
      <c r="H31933" s="2"/>
    </row>
    <row r="31934" spans="2:8">
      <c r="B31934" s="2" t="s">
        <v>32332</v>
      </c>
      <c r="C31934" s="2">
        <v>28</v>
      </c>
      <c r="D31934" s="2" t="s">
        <v>401</v>
      </c>
      <c r="E31934" s="2"/>
      <c r="F31934" s="2"/>
      <c r="G31934" s="2"/>
      <c r="H31934" s="2"/>
    </row>
    <row r="31935" spans="2:8">
      <c r="B31935" s="2" t="s">
        <v>32333</v>
      </c>
      <c r="C31935" s="2">
        <v>27</v>
      </c>
      <c r="D31935" s="2" t="s">
        <v>401</v>
      </c>
      <c r="E31935" s="2"/>
      <c r="F31935" s="2"/>
      <c r="G31935" s="2"/>
      <c r="H31935" s="2"/>
    </row>
    <row r="31936" spans="2:8">
      <c r="B31936" s="2" t="s">
        <v>32334</v>
      </c>
      <c r="C31936" s="2">
        <v>29</v>
      </c>
      <c r="D31936" s="2" t="s">
        <v>401</v>
      </c>
      <c r="E31936" s="2"/>
      <c r="F31936" s="2"/>
      <c r="G31936" s="2"/>
      <c r="H31936" s="2"/>
    </row>
    <row r="31937" spans="2:8">
      <c r="B31937" s="2" t="s">
        <v>32335</v>
      </c>
      <c r="C31937" s="2">
        <v>31</v>
      </c>
      <c r="D31937" s="2" t="s">
        <v>401</v>
      </c>
      <c r="E31937" s="2"/>
      <c r="F31937" s="2"/>
      <c r="G31937" s="2"/>
      <c r="H31937" s="2"/>
    </row>
    <row r="31938" spans="2:8">
      <c r="B31938" s="2" t="s">
        <v>32336</v>
      </c>
      <c r="C31938" s="2">
        <v>32</v>
      </c>
      <c r="D31938" s="2" t="s">
        <v>401</v>
      </c>
      <c r="E31938" s="2"/>
      <c r="F31938" s="2"/>
      <c r="G31938" s="2"/>
      <c r="H31938" s="2"/>
    </row>
    <row r="31939" spans="2:8">
      <c r="B31939" s="2" t="s">
        <v>32337</v>
      </c>
      <c r="C31939" s="2">
        <v>34</v>
      </c>
      <c r="D31939" s="2" t="s">
        <v>401</v>
      </c>
      <c r="E31939" s="2"/>
      <c r="F31939" s="2"/>
      <c r="G31939" s="2"/>
      <c r="H31939" s="2"/>
    </row>
    <row r="31940" spans="2:8">
      <c r="B31940" s="2" t="s">
        <v>32338</v>
      </c>
      <c r="C31940" s="2">
        <v>32</v>
      </c>
      <c r="D31940" s="2" t="s">
        <v>401</v>
      </c>
      <c r="E31940" s="2"/>
      <c r="F31940" s="2"/>
      <c r="G31940" s="2"/>
      <c r="H31940" s="2"/>
    </row>
    <row r="31941" spans="2:8">
      <c r="B31941" s="2" t="s">
        <v>32339</v>
      </c>
      <c r="C31941" s="2">
        <v>26</v>
      </c>
      <c r="D31941" s="2" t="s">
        <v>401</v>
      </c>
      <c r="E31941" s="2"/>
      <c r="F31941" s="2"/>
      <c r="G31941" s="2"/>
      <c r="H31941" s="2"/>
    </row>
    <row r="31942" spans="2:8">
      <c r="B31942" s="2" t="s">
        <v>32340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32341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32342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32343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32344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32345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32346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32347</v>
      </c>
      <c r="C31949" s="2">
        <v>30</v>
      </c>
      <c r="D31949" s="2" t="s">
        <v>401</v>
      </c>
      <c r="E31949" s="2"/>
      <c r="F31949" s="2"/>
      <c r="G31949" s="2"/>
      <c r="H31949" s="2"/>
    </row>
    <row r="31950" spans="2:8">
      <c r="B31950" s="2" t="s">
        <v>32348</v>
      </c>
      <c r="C31950" s="2">
        <v>34</v>
      </c>
      <c r="D31950" s="2" t="s">
        <v>401</v>
      </c>
      <c r="E31950" s="2"/>
      <c r="F31950" s="2"/>
      <c r="G31950" s="2"/>
      <c r="H31950" s="2"/>
    </row>
    <row r="31951" spans="2:8">
      <c r="B31951" s="2" t="s">
        <v>32349</v>
      </c>
      <c r="C31951" s="2">
        <v>35</v>
      </c>
      <c r="D31951" s="2" t="s">
        <v>401</v>
      </c>
      <c r="E31951" s="2"/>
      <c r="F31951" s="2"/>
      <c r="G31951" s="2"/>
      <c r="H31951" s="2"/>
    </row>
    <row r="31952" spans="2:8">
      <c r="B31952" s="2" t="s">
        <v>32350</v>
      </c>
      <c r="C31952" s="2">
        <v>36</v>
      </c>
      <c r="D31952" s="2" t="s">
        <v>401</v>
      </c>
      <c r="E31952" s="2"/>
      <c r="F31952" s="2"/>
      <c r="G31952" s="2"/>
      <c r="H31952" s="2"/>
    </row>
    <row r="31953" spans="2:8">
      <c r="B31953" s="2" t="s">
        <v>32351</v>
      </c>
      <c r="C31953" s="2">
        <v>32</v>
      </c>
      <c r="D31953" s="2" t="s">
        <v>401</v>
      </c>
      <c r="E31953" s="2"/>
      <c r="F31953" s="2"/>
      <c r="G31953" s="2"/>
      <c r="H31953" s="2"/>
    </row>
    <row r="31954" spans="2:8">
      <c r="B31954" s="2" t="s">
        <v>32352</v>
      </c>
      <c r="C31954" s="2">
        <v>38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32353</v>
      </c>
      <c r="C31955" s="2">
        <v>39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32354</v>
      </c>
      <c r="C31956" s="2">
        <v>36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32355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32356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32357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32358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32359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32360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32361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32362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32363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32365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32366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32367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32368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32369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32370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32371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32372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32373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32374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32375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32376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32377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32378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32379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32380</v>
      </c>
      <c r="C31982" s="2">
        <v>17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32381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32382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32384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32385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32386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32387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32388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32389</v>
      </c>
      <c r="C31991" s="2">
        <v>17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32390</v>
      </c>
      <c r="C31992" s="2">
        <v>10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32391</v>
      </c>
      <c r="C31993" s="2">
        <v>25</v>
      </c>
      <c r="D31993" s="2" t="s">
        <v>401</v>
      </c>
      <c r="E31993" s="2"/>
      <c r="F31993" s="2"/>
      <c r="G31993" s="2"/>
      <c r="H31993" s="2"/>
    </row>
    <row r="31994" spans="2:8">
      <c r="B31994" s="2" t="s">
        <v>32392</v>
      </c>
      <c r="C31994" s="2">
        <v>27</v>
      </c>
      <c r="D31994" s="2" t="s">
        <v>401</v>
      </c>
      <c r="E31994" s="2"/>
      <c r="F31994" s="2"/>
      <c r="G31994" s="2"/>
      <c r="H31994" s="2"/>
    </row>
    <row r="31995" spans="2:8">
      <c r="B31995" s="2" t="s">
        <v>32393</v>
      </c>
      <c r="C31995" s="2">
        <v>29</v>
      </c>
      <c r="D31995" s="2" t="s">
        <v>401</v>
      </c>
      <c r="E31995" s="2"/>
      <c r="F31995" s="2"/>
      <c r="G31995" s="2"/>
      <c r="H31995" s="2"/>
    </row>
    <row r="31996" spans="2:8">
      <c r="B31996" s="2" t="s">
        <v>32394</v>
      </c>
      <c r="C31996" s="2">
        <v>30</v>
      </c>
      <c r="D31996" s="2" t="s">
        <v>401</v>
      </c>
      <c r="E31996" s="2"/>
      <c r="F31996" s="2"/>
      <c r="G31996" s="2"/>
      <c r="H31996" s="2"/>
    </row>
    <row r="31997" spans="2:8">
      <c r="B31997" s="2" t="s">
        <v>32395</v>
      </c>
      <c r="C31997" s="2">
        <v>30</v>
      </c>
      <c r="D31997" s="2" t="s">
        <v>401</v>
      </c>
      <c r="E31997" s="2"/>
      <c r="F31997" s="2"/>
      <c r="G31997" s="2"/>
      <c r="H31997" s="2"/>
    </row>
    <row r="31998" spans="2:8">
      <c r="B31998" s="2" t="s">
        <v>32396</v>
      </c>
      <c r="C31998" s="2">
        <v>28</v>
      </c>
      <c r="D31998" s="2" t="s">
        <v>401</v>
      </c>
      <c r="E31998" s="2"/>
      <c r="F31998" s="2"/>
      <c r="G31998" s="2"/>
      <c r="H31998" s="2"/>
    </row>
    <row r="31999" spans="2:8">
      <c r="B31999" s="2" t="s">
        <v>32397</v>
      </c>
      <c r="C31999" s="2">
        <v>24</v>
      </c>
      <c r="D31999" s="2" t="s">
        <v>401</v>
      </c>
      <c r="E31999" s="2"/>
      <c r="F31999" s="2"/>
      <c r="G31999" s="2"/>
      <c r="H31999" s="2"/>
    </row>
    <row r="32000" spans="2:8">
      <c r="B32000" s="2" t="s">
        <v>32398</v>
      </c>
      <c r="C32000" s="2">
        <v>22</v>
      </c>
      <c r="D32000" s="2" t="s">
        <v>401</v>
      </c>
      <c r="E32000" s="2"/>
      <c r="F32000" s="2"/>
      <c r="G32000" s="2"/>
      <c r="H32000" s="2"/>
    </row>
    <row r="32001" spans="2:8">
      <c r="B32001" s="2" t="s">
        <v>32399</v>
      </c>
      <c r="C32001" s="2">
        <v>30</v>
      </c>
      <c r="D32001" s="2" t="s">
        <v>401</v>
      </c>
      <c r="E32001" s="2"/>
      <c r="F32001" s="2"/>
      <c r="G32001" s="2"/>
      <c r="H32001" s="2"/>
    </row>
    <row r="32002" spans="2:8">
      <c r="B32002" s="2" t="s">
        <v>32400</v>
      </c>
      <c r="C32002" s="2">
        <v>30</v>
      </c>
      <c r="D32002" s="2" t="s">
        <v>401</v>
      </c>
      <c r="E32002" s="2"/>
      <c r="F32002" s="2"/>
      <c r="G32002" s="2"/>
      <c r="H32002" s="2"/>
    </row>
    <row r="32003" spans="2:8">
      <c r="B32003" s="2" t="s">
        <v>32401</v>
      </c>
      <c r="C32003" s="2">
        <v>29</v>
      </c>
      <c r="D32003" s="2" t="s">
        <v>401</v>
      </c>
      <c r="E32003" s="2"/>
      <c r="F32003" s="2"/>
      <c r="G32003" s="2"/>
      <c r="H32003" s="2"/>
    </row>
    <row r="32004" spans="2:8">
      <c r="B32004" s="2" t="s">
        <v>32402</v>
      </c>
      <c r="C32004" s="2">
        <v>30</v>
      </c>
      <c r="D32004" s="2" t="s">
        <v>401</v>
      </c>
      <c r="E32004" s="2"/>
      <c r="F32004" s="2"/>
      <c r="G32004" s="2"/>
      <c r="H32004" s="2"/>
    </row>
    <row r="32005" spans="2:8">
      <c r="B32005" s="2" t="s">
        <v>32403</v>
      </c>
      <c r="C32005" s="2">
        <v>28</v>
      </c>
      <c r="D32005" s="2" t="s">
        <v>401</v>
      </c>
      <c r="E32005" s="2"/>
      <c r="F32005" s="2"/>
      <c r="G32005" s="2"/>
      <c r="H32005" s="2"/>
    </row>
    <row r="32006" spans="2:8">
      <c r="B32006" s="2" t="s">
        <v>32404</v>
      </c>
      <c r="C32006" s="2">
        <v>24</v>
      </c>
      <c r="D32006" s="2" t="s">
        <v>401</v>
      </c>
      <c r="E32006" s="2"/>
      <c r="F32006" s="2"/>
      <c r="G32006" s="2"/>
      <c r="H32006" s="2"/>
    </row>
    <row r="32007" spans="2:8">
      <c r="B32007" s="2" t="s">
        <v>32405</v>
      </c>
      <c r="C32007" s="2">
        <v>19</v>
      </c>
      <c r="D32007" s="2" t="s">
        <v>401</v>
      </c>
      <c r="E32007" s="2"/>
      <c r="F32007" s="2"/>
      <c r="G32007" s="2"/>
      <c r="H32007" s="2"/>
    </row>
    <row r="32008" spans="2:8">
      <c r="B32008" s="2" t="s">
        <v>32406</v>
      </c>
      <c r="C32008" s="2">
        <v>31</v>
      </c>
      <c r="D32008" s="2" t="s">
        <v>401</v>
      </c>
      <c r="E32008" s="2"/>
      <c r="F32008" s="2"/>
      <c r="G32008" s="2"/>
      <c r="H32008" s="2"/>
    </row>
    <row r="32009" spans="2:8">
      <c r="B32009" s="2" t="s">
        <v>32407</v>
      </c>
      <c r="C32009" s="2">
        <v>32</v>
      </c>
      <c r="D32009" s="2" t="s">
        <v>401</v>
      </c>
      <c r="E32009" s="2"/>
      <c r="F32009" s="2"/>
      <c r="G32009" s="2"/>
      <c r="H32009" s="2"/>
    </row>
    <row r="32010" spans="2:8">
      <c r="B32010" s="2" t="s">
        <v>32408</v>
      </c>
      <c r="C32010" s="2">
        <v>32</v>
      </c>
      <c r="D32010" s="2" t="s">
        <v>401</v>
      </c>
      <c r="E32010" s="2"/>
      <c r="F32010" s="2"/>
      <c r="G32010" s="2"/>
      <c r="H32010" s="2"/>
    </row>
    <row r="32011" spans="2:8">
      <c r="B32011" s="2" t="s">
        <v>32409</v>
      </c>
      <c r="C32011" s="2">
        <v>31</v>
      </c>
      <c r="D32011" s="2" t="s">
        <v>401</v>
      </c>
      <c r="E32011" s="2"/>
      <c r="F32011" s="2"/>
      <c r="G32011" s="2"/>
      <c r="H32011" s="2"/>
    </row>
    <row r="32012" spans="2:8">
      <c r="B32012" s="2" t="s">
        <v>32410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32411</v>
      </c>
      <c r="C32013" s="2">
        <v>19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32412</v>
      </c>
      <c r="C32014" s="2">
        <v>30</v>
      </c>
      <c r="D32014" s="2" t="s">
        <v>401</v>
      </c>
      <c r="E32014" s="2"/>
      <c r="F32014" s="2"/>
      <c r="G32014" s="2"/>
      <c r="H32014" s="2"/>
    </row>
    <row r="32015" spans="2:8">
      <c r="B32015" s="2" t="s">
        <v>32413</v>
      </c>
      <c r="C32015" s="2">
        <v>33</v>
      </c>
      <c r="D32015" s="2" t="s">
        <v>401</v>
      </c>
      <c r="E32015" s="2"/>
      <c r="F32015" s="2"/>
      <c r="G32015" s="2"/>
      <c r="H32015" s="2"/>
    </row>
    <row r="32016" spans="2:8">
      <c r="B32016" s="2" t="s">
        <v>32414</v>
      </c>
      <c r="C32016" s="2">
        <v>32</v>
      </c>
      <c r="D32016" s="2" t="s">
        <v>401</v>
      </c>
      <c r="E32016" s="2"/>
      <c r="F32016" s="2"/>
      <c r="G32016" s="2"/>
      <c r="H32016" s="2"/>
    </row>
    <row r="32017" spans="2:8">
      <c r="B32017" s="2" t="s">
        <v>32415</v>
      </c>
      <c r="C32017" s="2">
        <v>20</v>
      </c>
      <c r="D32017" s="2" t="s">
        <v>401</v>
      </c>
      <c r="E32017" s="2"/>
      <c r="F32017" s="2"/>
      <c r="G32017" s="2"/>
      <c r="H32017" s="2"/>
    </row>
    <row r="32018" spans="2:8">
      <c r="B32018" s="2" t="s">
        <v>32416</v>
      </c>
      <c r="C32018" s="2">
        <v>20</v>
      </c>
      <c r="D32018" s="2" t="s">
        <v>401</v>
      </c>
      <c r="E32018" s="2"/>
      <c r="F32018" s="2"/>
      <c r="G32018" s="2"/>
      <c r="H32018" s="2"/>
    </row>
    <row r="32019" spans="2:8">
      <c r="B32019" s="2" t="s">
        <v>32417</v>
      </c>
      <c r="C32019" s="2">
        <v>20</v>
      </c>
      <c r="D32019" s="2" t="s">
        <v>401</v>
      </c>
      <c r="E32019" s="2"/>
      <c r="F32019" s="2"/>
      <c r="G32019" s="2"/>
      <c r="H32019" s="2"/>
    </row>
    <row r="32020" spans="2:8">
      <c r="B32020" s="2" t="s">
        <v>32418</v>
      </c>
      <c r="C32020" s="2">
        <v>18</v>
      </c>
      <c r="D32020" s="2" t="s">
        <v>401</v>
      </c>
      <c r="E32020" s="2"/>
      <c r="F32020" s="2"/>
      <c r="G32020" s="2"/>
      <c r="H32020" s="2"/>
    </row>
    <row r="32021" spans="2:8">
      <c r="B32021" s="2" t="s">
        <v>32419</v>
      </c>
      <c r="C32021" s="2">
        <v>15</v>
      </c>
      <c r="D32021" s="2" t="s">
        <v>401</v>
      </c>
      <c r="E32021" s="2"/>
      <c r="F32021" s="2"/>
      <c r="G32021" s="2"/>
      <c r="H32021" s="2"/>
    </row>
    <row r="32022" spans="2:8">
      <c r="B32022" s="2" t="s">
        <v>32420</v>
      </c>
      <c r="C32022" s="2">
        <v>11</v>
      </c>
      <c r="D32022" s="2" t="s">
        <v>401</v>
      </c>
      <c r="E32022" s="2"/>
      <c r="F32022" s="2"/>
      <c r="G32022" s="2"/>
      <c r="H32022" s="2"/>
    </row>
    <row r="32023" spans="2:8">
      <c r="B32023" s="2" t="s">
        <v>32421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32422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32423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32424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32425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32426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32427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32428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32429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32430</v>
      </c>
      <c r="C32032" s="2">
        <v>31</v>
      </c>
      <c r="D32032" s="2" t="s">
        <v>401</v>
      </c>
      <c r="E32032" s="2"/>
      <c r="F32032" s="2"/>
      <c r="G32032" s="2"/>
      <c r="H32032" s="2"/>
    </row>
    <row r="32033" spans="2:8">
      <c r="B32033" s="2" t="s">
        <v>32431</v>
      </c>
      <c r="C32033" s="2">
        <v>32</v>
      </c>
      <c r="D32033" s="2" t="s">
        <v>401</v>
      </c>
      <c r="E32033" s="2"/>
      <c r="F32033" s="2"/>
      <c r="G32033" s="2"/>
      <c r="H32033" s="2"/>
    </row>
    <row r="32034" spans="2:8">
      <c r="B32034" s="2" t="s">
        <v>32432</v>
      </c>
      <c r="C32034" s="2">
        <v>33</v>
      </c>
      <c r="D32034" s="2" t="s">
        <v>401</v>
      </c>
      <c r="E32034" s="2"/>
      <c r="F32034" s="2"/>
      <c r="G32034" s="2"/>
      <c r="H32034" s="2"/>
    </row>
    <row r="32035" spans="2:8">
      <c r="B32035" s="2" t="s">
        <v>32433</v>
      </c>
      <c r="C32035" s="2">
        <v>34</v>
      </c>
      <c r="D32035" s="2" t="s">
        <v>401</v>
      </c>
      <c r="E32035" s="2"/>
      <c r="F32035" s="2"/>
      <c r="G32035" s="2"/>
      <c r="H32035" s="2"/>
    </row>
    <row r="32036" spans="2:8">
      <c r="B32036" s="2" t="s">
        <v>32434</v>
      </c>
      <c r="C32036" s="2">
        <v>32</v>
      </c>
      <c r="D32036" s="2" t="s">
        <v>401</v>
      </c>
      <c r="E32036" s="2"/>
      <c r="F32036" s="2"/>
      <c r="G32036" s="2"/>
      <c r="H32036" s="2"/>
    </row>
    <row r="32037" spans="2:8">
      <c r="B32037" s="2" t="s">
        <v>32435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32436</v>
      </c>
      <c r="C32038" s="2">
        <v>38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32437</v>
      </c>
      <c r="C32039" s="2">
        <v>41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32438</v>
      </c>
      <c r="C32040" s="2">
        <v>39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32439</v>
      </c>
      <c r="C32041" s="2">
        <v>36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32440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32441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32442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32443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32444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32445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32446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32447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32448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32449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32450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32451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32452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32453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32454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32455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32456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32457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32458</v>
      </c>
      <c r="C32060" s="2">
        <v>29</v>
      </c>
      <c r="D32060" s="2" t="s">
        <v>401</v>
      </c>
      <c r="E32060" s="2"/>
      <c r="F32060" s="2"/>
      <c r="G32060" s="2"/>
      <c r="H32060" s="2"/>
    </row>
    <row r="32061" spans="2:8">
      <c r="B32061" s="2" t="s">
        <v>32459</v>
      </c>
      <c r="C32061" s="2">
        <v>29</v>
      </c>
      <c r="D32061" s="2" t="s">
        <v>401</v>
      </c>
      <c r="E32061" s="2"/>
      <c r="F32061" s="2"/>
      <c r="G32061" s="2"/>
      <c r="H32061" s="2"/>
    </row>
    <row r="32062" spans="2:8">
      <c r="B32062" s="2" t="s">
        <v>32460</v>
      </c>
      <c r="C32062" s="2">
        <v>28</v>
      </c>
      <c r="D32062" s="2" t="s">
        <v>401</v>
      </c>
      <c r="E32062" s="2"/>
      <c r="F32062" s="2"/>
      <c r="G32062" s="2"/>
      <c r="H32062" s="2"/>
    </row>
    <row r="32063" spans="2:8">
      <c r="B32063" s="2" t="s">
        <v>32461</v>
      </c>
      <c r="C32063" s="2">
        <v>27</v>
      </c>
      <c r="D32063" s="2" t="s">
        <v>401</v>
      </c>
      <c r="E32063" s="2"/>
      <c r="F32063" s="2"/>
      <c r="G32063" s="2"/>
      <c r="H32063" s="2"/>
    </row>
    <row r="32064" spans="2:8">
      <c r="B32064" s="2" t="s">
        <v>32462</v>
      </c>
      <c r="C32064" s="2">
        <v>27</v>
      </c>
      <c r="D32064" s="2" t="s">
        <v>401</v>
      </c>
      <c r="E32064" s="2"/>
      <c r="F32064" s="2"/>
      <c r="G32064" s="2"/>
      <c r="H32064" s="2"/>
    </row>
    <row r="32065" spans="2:8">
      <c r="B32065" s="2" t="s">
        <v>32463</v>
      </c>
      <c r="C32065" s="2">
        <v>27</v>
      </c>
      <c r="D32065" s="2" t="s">
        <v>401</v>
      </c>
      <c r="E32065" s="2"/>
      <c r="F32065" s="2"/>
      <c r="G32065" s="2"/>
      <c r="H32065" s="2"/>
    </row>
    <row r="32066" spans="2:8">
      <c r="B32066" s="2" t="s">
        <v>32464</v>
      </c>
      <c r="C32066" s="2">
        <v>25</v>
      </c>
      <c r="D32066" s="2" t="s">
        <v>401</v>
      </c>
      <c r="E32066" s="2"/>
      <c r="F32066" s="2"/>
      <c r="G32066" s="2"/>
      <c r="H32066" s="2"/>
    </row>
    <row r="32067" spans="2:8">
      <c r="B32067" s="2" t="s">
        <v>32465</v>
      </c>
      <c r="C32067" s="2">
        <v>26</v>
      </c>
      <c r="D32067" s="2" t="s">
        <v>401</v>
      </c>
      <c r="E32067" s="2"/>
      <c r="F32067" s="2"/>
      <c r="G32067" s="2"/>
      <c r="H32067" s="2"/>
    </row>
    <row r="32068" spans="2:8">
      <c r="B32068" s="2" t="s">
        <v>32466</v>
      </c>
      <c r="C32068" s="2">
        <v>14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32467</v>
      </c>
      <c r="C32069" s="2">
        <v>18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32468</v>
      </c>
      <c r="C32070" s="2">
        <v>15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32469</v>
      </c>
      <c r="C32071" s="2">
        <v>13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32470</v>
      </c>
      <c r="C32072" s="2">
        <v>26</v>
      </c>
      <c r="D32072" s="2" t="s">
        <v>401</v>
      </c>
      <c r="E32072" s="2"/>
      <c r="F32072" s="2"/>
      <c r="G32072" s="2"/>
      <c r="H32072" s="2"/>
    </row>
    <row r="32073" spans="2:8">
      <c r="B32073" s="2" t="s">
        <v>32471</v>
      </c>
      <c r="C32073" s="2">
        <v>28</v>
      </c>
      <c r="D32073" s="2" t="s">
        <v>401</v>
      </c>
      <c r="E32073" s="2"/>
      <c r="F32073" s="2"/>
      <c r="G32073" s="2"/>
      <c r="H32073" s="2"/>
    </row>
    <row r="32074" spans="2:8">
      <c r="B32074" s="2" t="s">
        <v>32472</v>
      </c>
      <c r="C32074" s="2">
        <v>29</v>
      </c>
      <c r="D32074" s="2" t="s">
        <v>401</v>
      </c>
      <c r="E32074" s="2"/>
      <c r="F32074" s="2"/>
      <c r="G32074" s="2"/>
      <c r="H32074" s="2"/>
    </row>
    <row r="32075" spans="2:8">
      <c r="B32075" s="2" t="s">
        <v>32473</v>
      </c>
      <c r="C32075" s="2">
        <v>28</v>
      </c>
      <c r="D32075" s="2" t="s">
        <v>401</v>
      </c>
      <c r="E32075" s="2"/>
      <c r="F32075" s="2"/>
      <c r="G32075" s="2"/>
      <c r="H32075" s="2"/>
    </row>
    <row r="32076" spans="2:8">
      <c r="B32076" s="2" t="s">
        <v>32474</v>
      </c>
      <c r="C32076" s="2">
        <v>26</v>
      </c>
      <c r="D32076" s="2" t="s">
        <v>401</v>
      </c>
      <c r="E32076" s="2"/>
      <c r="F32076" s="2"/>
      <c r="G32076" s="2"/>
      <c r="H32076" s="2"/>
    </row>
    <row r="32077" spans="2:8">
      <c r="B32077" s="2" t="s">
        <v>32475</v>
      </c>
      <c r="C32077" s="2">
        <v>25</v>
      </c>
      <c r="D32077" s="2" t="s">
        <v>401</v>
      </c>
      <c r="E32077" s="2"/>
      <c r="F32077" s="2"/>
      <c r="G32077" s="2"/>
      <c r="H32077" s="2"/>
    </row>
    <row r="32078" spans="2:8">
      <c r="B32078" s="2" t="s">
        <v>32476</v>
      </c>
      <c r="C32078" s="2">
        <v>24</v>
      </c>
      <c r="D32078" s="2" t="s">
        <v>401</v>
      </c>
      <c r="E32078" s="2"/>
      <c r="F32078" s="2"/>
      <c r="G32078" s="2"/>
      <c r="H32078" s="2"/>
    </row>
    <row r="32079" spans="2:8">
      <c r="B32079" s="2" t="s">
        <v>32477</v>
      </c>
      <c r="C32079" s="2">
        <v>20</v>
      </c>
      <c r="D32079" s="2" t="s">
        <v>401</v>
      </c>
      <c r="E32079" s="2"/>
      <c r="F32079" s="2"/>
      <c r="G32079" s="2"/>
      <c r="H32079" s="2"/>
    </row>
    <row r="32080" spans="2:8">
      <c r="B32080" s="2" t="s">
        <v>32478</v>
      </c>
      <c r="C32080" s="2">
        <v>29</v>
      </c>
      <c r="D32080" s="2" t="s">
        <v>401</v>
      </c>
      <c r="E32080" s="2"/>
      <c r="F32080" s="2"/>
      <c r="G32080" s="2"/>
      <c r="H32080" s="2"/>
    </row>
    <row r="32081" spans="2:8">
      <c r="B32081" s="2" t="s">
        <v>32479</v>
      </c>
      <c r="C32081" s="2">
        <v>29</v>
      </c>
      <c r="D32081" s="2" t="s">
        <v>401</v>
      </c>
      <c r="E32081" s="2"/>
      <c r="F32081" s="2"/>
      <c r="G32081" s="2"/>
      <c r="H32081" s="2"/>
    </row>
    <row r="32082" spans="2:8">
      <c r="B32082" s="2" t="s">
        <v>32480</v>
      </c>
      <c r="C32082" s="2">
        <v>29</v>
      </c>
      <c r="D32082" s="2" t="s">
        <v>401</v>
      </c>
      <c r="E32082" s="2"/>
      <c r="F32082" s="2"/>
      <c r="G32082" s="2"/>
      <c r="H32082" s="2"/>
    </row>
    <row r="32083" spans="2:8">
      <c r="B32083" s="2" t="s">
        <v>32481</v>
      </c>
      <c r="C32083" s="2">
        <v>27</v>
      </c>
      <c r="D32083" s="2" t="s">
        <v>401</v>
      </c>
      <c r="E32083" s="2"/>
      <c r="F32083" s="2"/>
      <c r="G32083" s="2"/>
      <c r="H32083" s="2"/>
    </row>
    <row r="32084" spans="2:8">
      <c r="B32084" s="2" t="s">
        <v>32482</v>
      </c>
      <c r="C32084" s="2">
        <v>26</v>
      </c>
      <c r="D32084" s="2" t="s">
        <v>401</v>
      </c>
      <c r="E32084" s="2"/>
      <c r="F32084" s="2"/>
      <c r="G32084" s="2"/>
      <c r="H32084" s="2"/>
    </row>
    <row r="32085" spans="2:8">
      <c r="B32085" s="2" t="s">
        <v>32483</v>
      </c>
      <c r="C32085" s="2">
        <v>27</v>
      </c>
      <c r="D32085" s="2" t="s">
        <v>401</v>
      </c>
      <c r="E32085" s="2"/>
      <c r="F32085" s="2"/>
      <c r="G32085" s="2"/>
      <c r="H32085" s="2"/>
    </row>
    <row r="32086" spans="2:8">
      <c r="B32086" s="2" t="s">
        <v>32484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32485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32486</v>
      </c>
      <c r="C32088" s="2">
        <v>15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32487</v>
      </c>
      <c r="C32089" s="2">
        <v>15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32488</v>
      </c>
      <c r="C32090" s="2">
        <v>15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32489</v>
      </c>
      <c r="C32091" s="2">
        <v>15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32490</v>
      </c>
      <c r="C32092" s="2">
        <v>14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32491</v>
      </c>
      <c r="C32093" s="2">
        <v>27</v>
      </c>
      <c r="D32093" s="2" t="s">
        <v>401</v>
      </c>
      <c r="E32093" s="2"/>
      <c r="F32093" s="2"/>
      <c r="G32093" s="2"/>
      <c r="H32093" s="2"/>
    </row>
    <row r="32094" spans="2:8">
      <c r="B32094" s="2" t="s">
        <v>32492</v>
      </c>
      <c r="C32094" s="2">
        <v>28</v>
      </c>
      <c r="D32094" s="2" t="s">
        <v>401</v>
      </c>
      <c r="E32094" s="2"/>
      <c r="F32094" s="2"/>
      <c r="G32094" s="2"/>
      <c r="H32094" s="2"/>
    </row>
    <row r="32095" spans="2:8">
      <c r="B32095" s="2" t="s">
        <v>32493</v>
      </c>
      <c r="C32095" s="2">
        <v>28</v>
      </c>
      <c r="D32095" s="2" t="s">
        <v>401</v>
      </c>
      <c r="E32095" s="2"/>
      <c r="F32095" s="2"/>
      <c r="G32095" s="2"/>
      <c r="H32095" s="2"/>
    </row>
    <row r="32096" spans="2:8">
      <c r="B32096" s="2" t="s">
        <v>32494</v>
      </c>
      <c r="C32096" s="2">
        <v>28</v>
      </c>
      <c r="D32096" s="2" t="s">
        <v>401</v>
      </c>
      <c r="E32096" s="2"/>
      <c r="F32096" s="2"/>
      <c r="G32096" s="2"/>
      <c r="H32096" s="2"/>
    </row>
    <row r="32097" spans="2:8">
      <c r="B32097" s="2" t="s">
        <v>32495</v>
      </c>
      <c r="C32097" s="2">
        <v>27</v>
      </c>
      <c r="D32097" s="2" t="s">
        <v>401</v>
      </c>
      <c r="E32097" s="2"/>
      <c r="F32097" s="2"/>
      <c r="G32097" s="2"/>
      <c r="H32097" s="2"/>
    </row>
    <row r="32098" spans="2:8">
      <c r="B32098" s="2" t="s">
        <v>32496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32497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32498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32499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32500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32501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32502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32503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32504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32505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32506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32507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32508</v>
      </c>
      <c r="C32110" s="2">
        <v>35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32509</v>
      </c>
      <c r="C32111" s="2">
        <v>37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32510</v>
      </c>
      <c r="C32112" s="2">
        <v>35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32511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32512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32513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32514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32515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32516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32517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32518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32519</v>
      </c>
      <c r="C32121" s="2">
        <v>27</v>
      </c>
      <c r="D32121" s="2" t="s">
        <v>401</v>
      </c>
      <c r="E32121" s="2"/>
      <c r="F32121" s="2"/>
      <c r="G32121" s="2"/>
      <c r="H32121" s="2"/>
    </row>
    <row r="32122" spans="2:8">
      <c r="B32122" s="2" t="s">
        <v>32520</v>
      </c>
      <c r="C32122" s="2">
        <v>28</v>
      </c>
      <c r="D32122" s="2" t="s">
        <v>401</v>
      </c>
      <c r="E32122" s="2"/>
      <c r="F32122" s="2"/>
      <c r="G32122" s="2"/>
      <c r="H32122" s="2"/>
    </row>
    <row r="32123" spans="2:8">
      <c r="B32123" s="2" t="s">
        <v>32521</v>
      </c>
      <c r="C32123" s="2">
        <v>28</v>
      </c>
      <c r="D32123" s="2" t="s">
        <v>401</v>
      </c>
      <c r="E32123" s="2"/>
      <c r="F32123" s="2"/>
      <c r="G32123" s="2"/>
      <c r="H32123" s="2"/>
    </row>
    <row r="32124" spans="2:8">
      <c r="B32124" s="2" t="s">
        <v>32522</v>
      </c>
      <c r="C32124" s="2">
        <v>29</v>
      </c>
      <c r="D32124" s="2" t="s">
        <v>401</v>
      </c>
      <c r="E32124" s="2"/>
      <c r="F32124" s="2"/>
      <c r="G32124" s="2"/>
      <c r="H32124" s="2"/>
    </row>
    <row r="32125" spans="2:8">
      <c r="B32125" s="2" t="s">
        <v>32523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32524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32525</v>
      </c>
      <c r="C32127" s="2">
        <v>35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32526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32527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32528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32529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32530</v>
      </c>
      <c r="C32132" s="2">
        <v>28</v>
      </c>
      <c r="D32132" s="2" t="s">
        <v>401</v>
      </c>
      <c r="E32132" s="2"/>
      <c r="F32132" s="2"/>
      <c r="G32132" s="2"/>
      <c r="H32132" s="2"/>
    </row>
    <row r="32133" spans="2:8">
      <c r="B32133" s="2" t="s">
        <v>32531</v>
      </c>
      <c r="C32133" s="2">
        <v>32</v>
      </c>
      <c r="D32133" s="2" t="s">
        <v>401</v>
      </c>
      <c r="E32133" s="2"/>
      <c r="F32133" s="2"/>
      <c r="G32133" s="2"/>
      <c r="H32133" s="2"/>
    </row>
    <row r="32134" spans="2:8">
      <c r="B32134" s="2" t="s">
        <v>32532</v>
      </c>
      <c r="C32134" s="2">
        <v>32</v>
      </c>
      <c r="D32134" s="2" t="s">
        <v>401</v>
      </c>
      <c r="E32134" s="2"/>
      <c r="F32134" s="2"/>
      <c r="G32134" s="2"/>
      <c r="H32134" s="2"/>
    </row>
    <row r="32135" spans="2:8">
      <c r="B32135" s="2" t="s">
        <v>32533</v>
      </c>
      <c r="C32135" s="2">
        <v>33</v>
      </c>
      <c r="D32135" s="2" t="s">
        <v>401</v>
      </c>
      <c r="E32135" s="2"/>
      <c r="F32135" s="2"/>
      <c r="G32135" s="2"/>
      <c r="H32135" s="2"/>
    </row>
    <row r="32136" spans="2:8">
      <c r="B32136" s="2" t="s">
        <v>32534</v>
      </c>
      <c r="C32136" s="2">
        <v>32</v>
      </c>
      <c r="D32136" s="2" t="s">
        <v>401</v>
      </c>
      <c r="E32136" s="2"/>
      <c r="F32136" s="2"/>
      <c r="G32136" s="2"/>
      <c r="H32136" s="2"/>
    </row>
    <row r="32137" spans="2:8">
      <c r="B32137" s="2" t="s">
        <v>32535</v>
      </c>
      <c r="C32137" s="2">
        <v>29</v>
      </c>
      <c r="D32137" s="2" t="s">
        <v>401</v>
      </c>
      <c r="E32137" s="2"/>
      <c r="F32137" s="2"/>
      <c r="G32137" s="2"/>
      <c r="H32137" s="2"/>
    </row>
    <row r="32138" spans="2:8">
      <c r="B32138" s="2" t="s">
        <v>32536</v>
      </c>
      <c r="C32138" s="2">
        <v>26</v>
      </c>
      <c r="D32138" s="2" t="s">
        <v>401</v>
      </c>
      <c r="E32138" s="2"/>
      <c r="F32138" s="2"/>
      <c r="G32138" s="2"/>
      <c r="H32138" s="2"/>
    </row>
    <row r="32139" spans="2:8">
      <c r="B32139" s="2" t="s">
        <v>32537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32538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32539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32540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32541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32542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32543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32544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32545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32546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32547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32548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32549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32550</v>
      </c>
      <c r="C32152" s="2">
        <v>32</v>
      </c>
      <c r="D32152" s="2" t="s">
        <v>401</v>
      </c>
      <c r="E32152" s="2"/>
      <c r="F32152" s="2"/>
      <c r="G32152" s="2"/>
      <c r="H32152" s="2"/>
    </row>
    <row r="32153" spans="2:8">
      <c r="B32153" s="2" t="s">
        <v>32551</v>
      </c>
      <c r="C32153" s="2">
        <v>32</v>
      </c>
      <c r="D32153" s="2" t="s">
        <v>401</v>
      </c>
      <c r="E32153" s="2"/>
      <c r="F32153" s="2"/>
      <c r="G32153" s="2"/>
      <c r="H32153" s="2"/>
    </row>
    <row r="32154" spans="2:8">
      <c r="B32154" s="2" t="s">
        <v>32552</v>
      </c>
      <c r="C32154" s="2">
        <v>31</v>
      </c>
      <c r="D32154" s="2" t="s">
        <v>401</v>
      </c>
      <c r="E32154" s="2"/>
      <c r="F32154" s="2"/>
      <c r="G32154" s="2"/>
      <c r="H32154" s="2"/>
    </row>
    <row r="32155" spans="2:8">
      <c r="B32155" s="2" t="s">
        <v>32553</v>
      </c>
      <c r="C32155" s="2">
        <v>31</v>
      </c>
      <c r="D32155" s="2" t="s">
        <v>401</v>
      </c>
      <c r="E32155" s="2"/>
      <c r="F32155" s="2"/>
      <c r="G32155" s="2"/>
      <c r="H32155" s="2"/>
    </row>
    <row r="32156" spans="2:8">
      <c r="B32156" s="2" t="s">
        <v>32554</v>
      </c>
      <c r="C32156" s="2">
        <v>30</v>
      </c>
      <c r="D32156" s="2" t="s">
        <v>401</v>
      </c>
      <c r="E32156" s="2"/>
      <c r="F32156" s="2"/>
      <c r="G32156" s="2"/>
      <c r="H32156" s="2"/>
    </row>
    <row r="32157" spans="2:8">
      <c r="B32157" s="2" t="s">
        <v>32555</v>
      </c>
      <c r="C32157" s="2">
        <v>28</v>
      </c>
      <c r="D32157" s="2" t="s">
        <v>401</v>
      </c>
      <c r="E32157" s="2"/>
      <c r="F32157" s="2"/>
      <c r="G32157" s="2"/>
      <c r="H32157" s="2"/>
    </row>
    <row r="32158" spans="2:8">
      <c r="B32158" s="2" t="s">
        <v>32556</v>
      </c>
      <c r="C32158" s="2">
        <v>26</v>
      </c>
      <c r="D32158" s="2" t="s">
        <v>401</v>
      </c>
      <c r="E32158" s="2"/>
      <c r="F32158" s="2"/>
      <c r="G32158" s="2"/>
      <c r="H32158" s="2"/>
    </row>
    <row r="32159" spans="2:8">
      <c r="B32159" s="2" t="s">
        <v>32557</v>
      </c>
      <c r="C32159" s="2">
        <v>24</v>
      </c>
      <c r="D32159" s="2" t="s">
        <v>401</v>
      </c>
      <c r="E32159" s="2"/>
      <c r="F32159" s="2"/>
      <c r="G32159" s="2"/>
      <c r="H32159" s="2"/>
    </row>
    <row r="32160" spans="2:8">
      <c r="B32160" s="2" t="s">
        <v>32558</v>
      </c>
      <c r="C32160" s="2">
        <v>24</v>
      </c>
      <c r="D32160" s="2" t="s">
        <v>401</v>
      </c>
      <c r="E32160" s="2"/>
      <c r="F32160" s="2"/>
      <c r="G32160" s="2"/>
      <c r="H32160" s="2"/>
    </row>
    <row r="32161" spans="2:8">
      <c r="B32161" s="2" t="s">
        <v>32559</v>
      </c>
      <c r="C32161" s="2">
        <v>23</v>
      </c>
      <c r="D32161" s="2" t="s">
        <v>401</v>
      </c>
      <c r="E32161" s="2"/>
      <c r="F32161" s="2"/>
      <c r="G32161" s="2"/>
      <c r="H32161" s="2"/>
    </row>
    <row r="32162" spans="2:8">
      <c r="B32162" s="2" t="s">
        <v>32560</v>
      </c>
      <c r="C32162" s="2">
        <v>24</v>
      </c>
      <c r="D32162" s="2" t="s">
        <v>401</v>
      </c>
      <c r="E32162" s="2"/>
      <c r="F32162" s="2"/>
      <c r="G32162" s="2"/>
      <c r="H32162" s="2"/>
    </row>
    <row r="32163" spans="2:8">
      <c r="B32163" s="2" t="s">
        <v>32561</v>
      </c>
      <c r="C32163" s="2">
        <v>26</v>
      </c>
      <c r="D32163" s="2" t="s">
        <v>401</v>
      </c>
      <c r="E32163" s="2"/>
      <c r="F32163" s="2"/>
      <c r="G32163" s="2"/>
      <c r="H32163" s="2"/>
    </row>
    <row r="32164" spans="2:8">
      <c r="B32164" s="2" t="s">
        <v>32562</v>
      </c>
      <c r="C32164" s="2">
        <v>26</v>
      </c>
      <c r="D32164" s="2" t="s">
        <v>401</v>
      </c>
      <c r="E32164" s="2"/>
      <c r="F32164" s="2"/>
      <c r="G32164" s="2"/>
      <c r="H32164" s="2"/>
    </row>
    <row r="32165" spans="2:8">
      <c r="B32165" s="2" t="s">
        <v>32563</v>
      </c>
      <c r="C32165" s="2">
        <v>25</v>
      </c>
      <c r="D32165" s="2" t="s">
        <v>401</v>
      </c>
      <c r="E32165" s="2"/>
      <c r="F32165" s="2"/>
      <c r="G32165" s="2"/>
      <c r="H32165" s="2"/>
    </row>
    <row r="32166" spans="2:8">
      <c r="B32166" s="2" t="s">
        <v>32564</v>
      </c>
      <c r="C32166" s="2">
        <v>24</v>
      </c>
      <c r="D32166" s="2" t="s">
        <v>401</v>
      </c>
      <c r="E32166" s="2"/>
      <c r="F32166" s="2"/>
      <c r="G32166" s="2"/>
      <c r="H32166" s="2"/>
    </row>
    <row r="32167" spans="2:8">
      <c r="B32167" s="2" t="s">
        <v>32565</v>
      </c>
      <c r="C32167" s="2">
        <v>25</v>
      </c>
      <c r="D32167" s="2" t="s">
        <v>401</v>
      </c>
      <c r="E32167" s="2"/>
      <c r="F32167" s="2"/>
      <c r="G32167" s="2"/>
      <c r="H32167" s="2"/>
    </row>
    <row r="32168" spans="2:8">
      <c r="B32168" s="2" t="s">
        <v>32566</v>
      </c>
      <c r="C32168" s="2">
        <v>22</v>
      </c>
      <c r="D32168" s="2" t="s">
        <v>401</v>
      </c>
      <c r="E32168" s="2"/>
      <c r="F32168" s="2"/>
      <c r="G32168" s="2"/>
      <c r="H32168" s="2"/>
    </row>
    <row r="32169" spans="2:8">
      <c r="B32169" s="2" t="s">
        <v>32567</v>
      </c>
      <c r="C32169" s="2">
        <v>19</v>
      </c>
      <c r="D32169" s="2" t="s">
        <v>401</v>
      </c>
      <c r="E32169" s="2"/>
      <c r="F32169" s="2"/>
      <c r="G32169" s="2"/>
      <c r="H32169" s="2"/>
    </row>
    <row r="32170" spans="2:8">
      <c r="B32170" s="2" t="s">
        <v>32568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32569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32570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32571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32572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32573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32574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32575</v>
      </c>
      <c r="C32177" s="2">
        <v>34</v>
      </c>
      <c r="D32177" s="2" t="s">
        <v>401</v>
      </c>
      <c r="E32177" s="2"/>
      <c r="F32177" s="2"/>
      <c r="G32177" s="2"/>
      <c r="H32177" s="2"/>
    </row>
    <row r="32178" spans="2:8">
      <c r="B32178" s="2" t="s">
        <v>32576</v>
      </c>
      <c r="C32178" s="2">
        <v>36</v>
      </c>
      <c r="D32178" s="2" t="s">
        <v>401</v>
      </c>
      <c r="E32178" s="2"/>
      <c r="F32178" s="2"/>
      <c r="G32178" s="2"/>
      <c r="H32178" s="2"/>
    </row>
    <row r="32179" spans="2:8">
      <c r="B32179" s="2" t="s">
        <v>32577</v>
      </c>
      <c r="C32179" s="2">
        <v>37</v>
      </c>
      <c r="D32179" s="2" t="s">
        <v>401</v>
      </c>
      <c r="E32179" s="2"/>
      <c r="F32179" s="2"/>
      <c r="G32179" s="2"/>
      <c r="H32179" s="2"/>
    </row>
    <row r="32180" spans="2:8">
      <c r="B32180" s="2" t="s">
        <v>32578</v>
      </c>
      <c r="C32180" s="2">
        <v>37</v>
      </c>
      <c r="D32180" s="2" t="s">
        <v>401</v>
      </c>
      <c r="E32180" s="2"/>
      <c r="F32180" s="2"/>
      <c r="G32180" s="2"/>
      <c r="H32180" s="2"/>
    </row>
    <row r="32181" spans="2:8">
      <c r="B32181" s="2" t="s">
        <v>32579</v>
      </c>
      <c r="C32181" s="2">
        <v>37</v>
      </c>
      <c r="D32181" s="2" t="s">
        <v>401</v>
      </c>
      <c r="E32181" s="2"/>
      <c r="F32181" s="2"/>
      <c r="G32181" s="2"/>
      <c r="H32181" s="2"/>
    </row>
    <row r="32182" spans="2:8">
      <c r="B32182" s="2" t="s">
        <v>32580</v>
      </c>
      <c r="C32182" s="2">
        <v>33</v>
      </c>
      <c r="D32182" s="2" t="s">
        <v>401</v>
      </c>
      <c r="E32182" s="2"/>
      <c r="F32182" s="2"/>
      <c r="G32182" s="2"/>
      <c r="H32182" s="2"/>
    </row>
    <row r="32183" spans="2:8">
      <c r="B32183" s="2" t="s">
        <v>32581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32582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32583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32584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32585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32586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32587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32588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32589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32590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32591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32592</v>
      </c>
      <c r="C32194" s="2">
        <v>24</v>
      </c>
      <c r="D32194" s="2" t="s">
        <v>401</v>
      </c>
      <c r="E32194" s="2"/>
      <c r="F32194" s="2"/>
      <c r="G32194" s="2"/>
      <c r="H32194" s="2"/>
    </row>
    <row r="32195" spans="2:8">
      <c r="B32195" s="2" t="s">
        <v>32593</v>
      </c>
      <c r="C32195" s="2">
        <v>26</v>
      </c>
      <c r="D32195" s="2" t="s">
        <v>401</v>
      </c>
      <c r="E32195" s="2"/>
      <c r="F32195" s="2"/>
      <c r="G32195" s="2"/>
      <c r="H32195" s="2"/>
    </row>
    <row r="32196" spans="2:8">
      <c r="B32196" s="2" t="s">
        <v>32594</v>
      </c>
      <c r="C32196" s="2">
        <v>28</v>
      </c>
      <c r="D32196" s="2" t="s">
        <v>401</v>
      </c>
      <c r="E32196" s="2"/>
      <c r="F32196" s="2"/>
      <c r="G32196" s="2"/>
      <c r="H32196" s="2"/>
    </row>
    <row r="32197" spans="2:8">
      <c r="B32197" s="2" t="s">
        <v>32595</v>
      </c>
      <c r="C32197" s="2">
        <v>29</v>
      </c>
      <c r="D32197" s="2" t="s">
        <v>401</v>
      </c>
      <c r="E32197" s="2"/>
      <c r="F32197" s="2"/>
      <c r="G32197" s="2"/>
      <c r="H32197" s="2"/>
    </row>
    <row r="32198" spans="2:8">
      <c r="B32198" s="2" t="s">
        <v>32596</v>
      </c>
      <c r="C32198" s="2">
        <v>28</v>
      </c>
      <c r="D32198" s="2" t="s">
        <v>401</v>
      </c>
      <c r="E32198" s="2"/>
      <c r="F32198" s="2"/>
      <c r="G32198" s="2"/>
      <c r="H32198" s="2"/>
    </row>
    <row r="32199" spans="2:8">
      <c r="B32199" s="2" t="s">
        <v>32597</v>
      </c>
      <c r="C32199" s="2">
        <v>27</v>
      </c>
      <c r="D32199" s="2" t="s">
        <v>401</v>
      </c>
      <c r="E32199" s="2"/>
      <c r="F32199" s="2"/>
      <c r="G32199" s="2"/>
      <c r="H32199" s="2"/>
    </row>
    <row r="32200" spans="2:8">
      <c r="B32200" s="2" t="s">
        <v>32598</v>
      </c>
      <c r="C32200" s="2">
        <v>26</v>
      </c>
      <c r="D32200" s="2" t="s">
        <v>401</v>
      </c>
      <c r="E32200" s="2"/>
      <c r="F32200" s="2"/>
      <c r="G32200" s="2"/>
      <c r="H32200" s="2"/>
    </row>
    <row r="32201" spans="2:8">
      <c r="B32201" s="2" t="s">
        <v>32599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32600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32601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32602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32603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32604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32605</v>
      </c>
      <c r="C32207" s="2">
        <v>36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32606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32607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32608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32609</v>
      </c>
      <c r="C32211" s="2">
        <v>18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32610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32611</v>
      </c>
      <c r="C32213" s="2">
        <v>22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32612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32613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32614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32615</v>
      </c>
      <c r="C32217" s="2">
        <v>21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32616</v>
      </c>
      <c r="C32218" s="2">
        <v>32</v>
      </c>
      <c r="D32218" s="2" t="s">
        <v>401</v>
      </c>
      <c r="E32218" s="2"/>
      <c r="F32218" s="2"/>
      <c r="G32218" s="2"/>
      <c r="H32218" s="2"/>
    </row>
    <row r="32219" spans="2:8">
      <c r="B32219" s="2" t="s">
        <v>32617</v>
      </c>
      <c r="C32219" s="2">
        <v>34</v>
      </c>
      <c r="D32219" s="2" t="s">
        <v>401</v>
      </c>
      <c r="E32219" s="2"/>
      <c r="F32219" s="2"/>
      <c r="G32219" s="2"/>
      <c r="H32219" s="2"/>
    </row>
    <row r="32220" spans="2:8">
      <c r="B32220" s="2" t="s">
        <v>32618</v>
      </c>
      <c r="C32220" s="2">
        <v>34</v>
      </c>
      <c r="D32220" s="2" t="s">
        <v>401</v>
      </c>
      <c r="E32220" s="2"/>
      <c r="F32220" s="2"/>
      <c r="G32220" s="2"/>
      <c r="H32220" s="2"/>
    </row>
    <row r="32221" spans="2:8">
      <c r="B32221" s="2" t="s">
        <v>32619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32620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32621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32622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32623</v>
      </c>
      <c r="C32225" s="2">
        <v>18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32625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32626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32627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32628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32629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32630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32631</v>
      </c>
      <c r="C32233" s="2">
        <v>22</v>
      </c>
      <c r="D32233" s="2" t="s">
        <v>401</v>
      </c>
      <c r="E32233" s="2"/>
      <c r="F32233" s="2"/>
      <c r="G32233" s="2"/>
      <c r="H32233" s="2"/>
    </row>
    <row r="32234" spans="2:8">
      <c r="B32234" s="2" t="s">
        <v>32632</v>
      </c>
      <c r="C32234" s="2">
        <v>24</v>
      </c>
      <c r="D32234" s="2" t="s">
        <v>401</v>
      </c>
      <c r="E32234" s="2"/>
      <c r="F32234" s="2"/>
      <c r="G32234" s="2"/>
      <c r="H32234" s="2"/>
    </row>
    <row r="32235" spans="2:8">
      <c r="B32235" s="2" t="s">
        <v>32633</v>
      </c>
      <c r="C32235" s="2">
        <v>25</v>
      </c>
      <c r="D32235" s="2" t="s">
        <v>401</v>
      </c>
      <c r="E32235" s="2"/>
      <c r="F32235" s="2"/>
      <c r="G32235" s="2"/>
      <c r="H32235" s="2"/>
    </row>
    <row r="32236" spans="2:8">
      <c r="B32236" s="2" t="s">
        <v>32634</v>
      </c>
      <c r="C32236" s="2">
        <v>24</v>
      </c>
      <c r="D32236" s="2" t="s">
        <v>401</v>
      </c>
      <c r="E32236" s="2"/>
      <c r="F32236" s="2"/>
      <c r="G32236" s="2"/>
      <c r="H32236" s="2"/>
    </row>
    <row r="32237" spans="2:8">
      <c r="B32237" s="2" t="s">
        <v>32635</v>
      </c>
      <c r="C32237" s="2">
        <v>24</v>
      </c>
      <c r="D32237" s="2" t="s">
        <v>401</v>
      </c>
      <c r="E32237" s="2"/>
      <c r="F32237" s="2"/>
      <c r="G32237" s="2"/>
      <c r="H32237" s="2"/>
    </row>
    <row r="32238" spans="2:8">
      <c r="B32238" s="2" t="s">
        <v>32636</v>
      </c>
      <c r="C32238" s="2">
        <v>23</v>
      </c>
      <c r="D32238" s="2" t="s">
        <v>401</v>
      </c>
      <c r="E32238" s="2"/>
      <c r="F32238" s="2"/>
      <c r="G32238" s="2"/>
      <c r="H32238" s="2"/>
    </row>
    <row r="32239" spans="2:8">
      <c r="B32239" s="2" t="s">
        <v>32637</v>
      </c>
      <c r="C32239" s="2">
        <v>23</v>
      </c>
      <c r="D32239" s="2" t="s">
        <v>401</v>
      </c>
      <c r="E32239" s="2"/>
      <c r="F32239" s="2"/>
      <c r="G32239" s="2"/>
      <c r="H32239" s="2"/>
    </row>
    <row r="32240" spans="2:8">
      <c r="B32240" s="2" t="s">
        <v>32638</v>
      </c>
      <c r="C32240" s="2">
        <v>16</v>
      </c>
      <c r="D32240" s="2" t="s">
        <v>401</v>
      </c>
      <c r="E32240" s="2"/>
      <c r="F32240" s="2"/>
      <c r="G32240" s="2"/>
      <c r="H32240" s="2"/>
    </row>
    <row r="32241" spans="2:8">
      <c r="B32241" s="2" t="s">
        <v>32639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32640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32641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32642</v>
      </c>
      <c r="C32244" s="2">
        <v>35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32643</v>
      </c>
      <c r="C32245" s="2">
        <v>35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32644</v>
      </c>
      <c r="C32246" s="2">
        <v>34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32645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32646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32647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32648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32649</v>
      </c>
      <c r="C32251" s="2">
        <v>36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32650</v>
      </c>
      <c r="C32252" s="2">
        <v>40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32651</v>
      </c>
      <c r="C32253" s="2">
        <v>39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32652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32653</v>
      </c>
      <c r="C32255" s="2">
        <v>26</v>
      </c>
      <c r="D32255" s="2" t="s">
        <v>401</v>
      </c>
      <c r="E32255" s="2"/>
      <c r="F32255" s="2"/>
      <c r="G32255" s="2"/>
      <c r="H32255" s="2"/>
    </row>
    <row r="32256" spans="2:8">
      <c r="B32256" s="2" t="s">
        <v>32654</v>
      </c>
      <c r="C32256" s="2">
        <v>27</v>
      </c>
      <c r="D32256" s="2" t="s">
        <v>401</v>
      </c>
      <c r="E32256" s="2"/>
      <c r="F32256" s="2"/>
      <c r="G32256" s="2"/>
      <c r="H32256" s="2"/>
    </row>
    <row r="32257" spans="2:8">
      <c r="B32257" s="2" t="s">
        <v>32655</v>
      </c>
      <c r="C32257" s="2">
        <v>28</v>
      </c>
      <c r="D32257" s="2" t="s">
        <v>401</v>
      </c>
      <c r="E32257" s="2"/>
      <c r="F32257" s="2"/>
      <c r="G32257" s="2"/>
      <c r="H32257" s="2"/>
    </row>
    <row r="32258" spans="2:8">
      <c r="B32258" s="2" t="s">
        <v>32656</v>
      </c>
      <c r="C32258" s="2">
        <v>28</v>
      </c>
      <c r="D32258" s="2" t="s">
        <v>401</v>
      </c>
      <c r="E32258" s="2"/>
      <c r="F32258" s="2"/>
      <c r="G32258" s="2"/>
      <c r="H32258" s="2"/>
    </row>
    <row r="32259" spans="2:8">
      <c r="B32259" s="2" t="s">
        <v>32657</v>
      </c>
      <c r="C32259" s="2">
        <v>27</v>
      </c>
      <c r="D32259" s="2" t="s">
        <v>401</v>
      </c>
      <c r="E32259" s="2"/>
      <c r="F32259" s="2"/>
      <c r="G32259" s="2"/>
      <c r="H32259" s="2"/>
    </row>
    <row r="32260" spans="2:8">
      <c r="B32260" s="2" t="s">
        <v>32658</v>
      </c>
      <c r="C32260" s="2">
        <v>26</v>
      </c>
      <c r="D32260" s="2" t="s">
        <v>401</v>
      </c>
      <c r="E32260" s="2"/>
      <c r="F32260" s="2"/>
      <c r="G32260" s="2"/>
      <c r="H32260" s="2"/>
    </row>
    <row r="32261" spans="2:8">
      <c r="B32261" s="2" t="s">
        <v>32659</v>
      </c>
      <c r="C32261" s="2">
        <v>19</v>
      </c>
      <c r="D32261" s="2" t="s">
        <v>401</v>
      </c>
      <c r="E32261" s="2"/>
      <c r="F32261" s="2"/>
      <c r="G32261" s="2"/>
      <c r="H32261" s="2"/>
    </row>
    <row r="32262" spans="2:8">
      <c r="B32262" s="2" t="s">
        <v>32660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32661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32662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32663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32664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32665</v>
      </c>
      <c r="C32267" s="2">
        <v>20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32666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32667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32668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32669</v>
      </c>
      <c r="C32271" s="2">
        <v>19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32670</v>
      </c>
      <c r="C32272" s="2">
        <v>24</v>
      </c>
      <c r="D32272" s="2" t="s">
        <v>401</v>
      </c>
      <c r="E32272" s="2"/>
      <c r="F32272" s="2"/>
      <c r="G32272" s="2"/>
      <c r="H32272" s="2"/>
    </row>
    <row r="32273" spans="2:8">
      <c r="B32273" s="2" t="s">
        <v>32671</v>
      </c>
      <c r="C32273" s="2">
        <v>24</v>
      </c>
      <c r="D32273" s="2" t="s">
        <v>401</v>
      </c>
      <c r="E32273" s="2"/>
      <c r="F32273" s="2"/>
      <c r="G32273" s="2"/>
      <c r="H32273" s="2"/>
    </row>
    <row r="32274" spans="2:8">
      <c r="B32274" s="2" t="s">
        <v>32672</v>
      </c>
      <c r="C32274" s="2">
        <v>25</v>
      </c>
      <c r="D32274" s="2" t="s">
        <v>401</v>
      </c>
      <c r="E32274" s="2"/>
      <c r="F32274" s="2"/>
      <c r="G32274" s="2"/>
      <c r="H32274" s="2"/>
    </row>
    <row r="32275" spans="2:8">
      <c r="B32275" s="2" t="s">
        <v>32673</v>
      </c>
      <c r="C32275" s="2">
        <v>25</v>
      </c>
      <c r="D32275" s="2" t="s">
        <v>401</v>
      </c>
      <c r="E32275" s="2"/>
      <c r="F32275" s="2"/>
      <c r="G32275" s="2"/>
      <c r="H32275" s="2"/>
    </row>
    <row r="32276" spans="2:8">
      <c r="B32276" s="2" t="s">
        <v>32674</v>
      </c>
      <c r="C32276" s="2">
        <v>26</v>
      </c>
      <c r="D32276" s="2" t="s">
        <v>401</v>
      </c>
      <c r="E32276" s="2"/>
      <c r="F32276" s="2"/>
      <c r="G32276" s="2"/>
      <c r="H32276" s="2"/>
    </row>
    <row r="32277" spans="2:8">
      <c r="B32277" s="2" t="s">
        <v>32675</v>
      </c>
      <c r="C32277" s="2">
        <v>26</v>
      </c>
      <c r="D32277" s="2" t="s">
        <v>401</v>
      </c>
      <c r="E32277" s="2"/>
      <c r="F32277" s="2"/>
      <c r="G32277" s="2"/>
      <c r="H32277" s="2"/>
    </row>
    <row r="32278" spans="2:8">
      <c r="B32278" s="2" t="s">
        <v>32676</v>
      </c>
      <c r="C32278" s="2">
        <v>26</v>
      </c>
      <c r="D32278" s="2" t="s">
        <v>401</v>
      </c>
      <c r="E32278" s="2"/>
      <c r="F32278" s="2"/>
      <c r="G32278" s="2"/>
      <c r="H32278" s="2"/>
    </row>
    <row r="32279" spans="2:8">
      <c r="B32279" s="2" t="s">
        <v>32677</v>
      </c>
      <c r="C32279" s="2">
        <v>22</v>
      </c>
      <c r="D32279" s="2" t="s">
        <v>401</v>
      </c>
      <c r="E32279" s="2"/>
      <c r="F32279" s="2"/>
      <c r="G32279" s="2"/>
      <c r="H32279" s="2"/>
    </row>
    <row r="32280" spans="2:8">
      <c r="B32280" s="2" t="s">
        <v>32678</v>
      </c>
      <c r="C32280" s="2">
        <v>19</v>
      </c>
      <c r="D32280" s="2" t="s">
        <v>401</v>
      </c>
      <c r="E32280" s="2"/>
      <c r="F32280" s="2"/>
      <c r="G32280" s="2"/>
      <c r="H32280" s="2"/>
    </row>
    <row r="32281" spans="2:8">
      <c r="B32281" s="2" t="s">
        <v>32679</v>
      </c>
      <c r="C32281" s="2">
        <v>32</v>
      </c>
      <c r="D32281" s="2" t="s">
        <v>401</v>
      </c>
      <c r="E32281" s="2"/>
      <c r="F32281" s="2"/>
      <c r="G32281" s="2"/>
      <c r="H32281" s="2"/>
    </row>
    <row r="32282" spans="2:8">
      <c r="B32282" s="2" t="s">
        <v>32680</v>
      </c>
      <c r="C32282" s="2">
        <v>33</v>
      </c>
      <c r="D32282" s="2" t="s">
        <v>401</v>
      </c>
      <c r="E32282" s="2"/>
      <c r="F32282" s="2"/>
      <c r="G32282" s="2"/>
      <c r="H32282" s="2"/>
    </row>
    <row r="32283" spans="2:8">
      <c r="B32283" s="2" t="s">
        <v>32681</v>
      </c>
      <c r="C32283" s="2">
        <v>32</v>
      </c>
      <c r="D32283" s="2" t="s">
        <v>401</v>
      </c>
      <c r="E32283" s="2"/>
      <c r="F32283" s="2"/>
      <c r="G32283" s="2"/>
      <c r="H32283" s="2"/>
    </row>
    <row r="32284" spans="2:8">
      <c r="B32284" s="2" t="s">
        <v>32682</v>
      </c>
      <c r="C32284" s="2">
        <v>31</v>
      </c>
      <c r="D32284" s="2" t="s">
        <v>401</v>
      </c>
      <c r="E32284" s="2"/>
      <c r="F32284" s="2"/>
      <c r="G32284" s="2"/>
      <c r="H32284" s="2"/>
    </row>
    <row r="32285" spans="2:8">
      <c r="B32285" s="2" t="s">
        <v>32683</v>
      </c>
      <c r="C32285" s="2">
        <v>31</v>
      </c>
      <c r="D32285" s="2" t="s">
        <v>401</v>
      </c>
      <c r="E32285" s="2"/>
      <c r="F32285" s="2"/>
      <c r="G32285" s="2"/>
      <c r="H32285" s="2"/>
    </row>
    <row r="32286" spans="2:8">
      <c r="B32286" s="2" t="s">
        <v>32684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32685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32686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32687</v>
      </c>
      <c r="C32289" s="2">
        <v>22</v>
      </c>
      <c r="D32289" s="2" t="s">
        <v>401</v>
      </c>
      <c r="E32289" s="2"/>
      <c r="F32289" s="2"/>
      <c r="G32289" s="2"/>
      <c r="H32289" s="2"/>
    </row>
    <row r="32290" spans="2:8">
      <c r="B32290" s="2" t="s">
        <v>32688</v>
      </c>
      <c r="C32290" s="2">
        <v>24</v>
      </c>
      <c r="D32290" s="2" t="s">
        <v>401</v>
      </c>
      <c r="E32290" s="2"/>
      <c r="F32290" s="2"/>
      <c r="G32290" s="2"/>
      <c r="H32290" s="2"/>
    </row>
    <row r="32291" spans="2:8">
      <c r="B32291" s="2" t="s">
        <v>32689</v>
      </c>
      <c r="C32291" s="2">
        <v>25</v>
      </c>
      <c r="D32291" s="2" t="s">
        <v>401</v>
      </c>
      <c r="E32291" s="2"/>
      <c r="F32291" s="2"/>
      <c r="G32291" s="2"/>
      <c r="H32291" s="2"/>
    </row>
    <row r="32292" spans="2:8">
      <c r="B32292" s="2" t="s">
        <v>32690</v>
      </c>
      <c r="C32292" s="2">
        <v>26</v>
      </c>
      <c r="D32292" s="2" t="s">
        <v>401</v>
      </c>
      <c r="E32292" s="2"/>
      <c r="F32292" s="2"/>
      <c r="G32292" s="2"/>
      <c r="H32292" s="2"/>
    </row>
    <row r="32293" spans="2:8">
      <c r="B32293" s="2" t="s">
        <v>32691</v>
      </c>
      <c r="C32293" s="2">
        <v>19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32692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32693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32694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32695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32696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32697</v>
      </c>
      <c r="C32299" s="2">
        <v>31</v>
      </c>
      <c r="D32299" s="2" t="s">
        <v>401</v>
      </c>
      <c r="E32299" s="2"/>
      <c r="F32299" s="2"/>
      <c r="G32299" s="2"/>
      <c r="H32299" s="2"/>
    </row>
    <row r="32300" spans="2:8">
      <c r="B32300" s="2" t="s">
        <v>32698</v>
      </c>
      <c r="C32300" s="2">
        <v>32</v>
      </c>
      <c r="D32300" s="2" t="s">
        <v>401</v>
      </c>
      <c r="E32300" s="2"/>
      <c r="F32300" s="2"/>
      <c r="G32300" s="2"/>
      <c r="H32300" s="2"/>
    </row>
    <row r="32301" spans="2:8">
      <c r="B32301" s="2" t="s">
        <v>32699</v>
      </c>
      <c r="C32301" s="2">
        <v>32</v>
      </c>
      <c r="D32301" s="2" t="s">
        <v>401</v>
      </c>
      <c r="E32301" s="2"/>
      <c r="F32301" s="2"/>
      <c r="G32301" s="2"/>
      <c r="H32301" s="2"/>
    </row>
    <row r="32302" spans="2:8">
      <c r="B32302" s="2" t="s">
        <v>32700</v>
      </c>
      <c r="C32302" s="2">
        <v>32</v>
      </c>
      <c r="D32302" s="2" t="s">
        <v>401</v>
      </c>
      <c r="E32302" s="2"/>
      <c r="F32302" s="2"/>
      <c r="G32302" s="2"/>
      <c r="H32302" s="2"/>
    </row>
    <row r="32303" spans="2:8">
      <c r="B32303" s="2" t="s">
        <v>32701</v>
      </c>
      <c r="C32303" s="2">
        <v>29</v>
      </c>
      <c r="D32303" s="2" t="s">
        <v>401</v>
      </c>
      <c r="E32303" s="2"/>
      <c r="F32303" s="2"/>
      <c r="G32303" s="2"/>
      <c r="H32303" s="2"/>
    </row>
    <row r="32304" spans="2:8">
      <c r="B32304" s="2" t="s">
        <v>32702</v>
      </c>
      <c r="C32304" s="2">
        <v>30</v>
      </c>
      <c r="D32304" s="2" t="s">
        <v>401</v>
      </c>
      <c r="E32304" s="2"/>
      <c r="F32304" s="2"/>
      <c r="G32304" s="2"/>
      <c r="H32304" s="2"/>
    </row>
    <row r="32305" spans="2:8">
      <c r="B32305" s="2" t="s">
        <v>32703</v>
      </c>
      <c r="C32305" s="2">
        <v>35</v>
      </c>
      <c r="D32305" s="2" t="s">
        <v>401</v>
      </c>
      <c r="E32305" s="2"/>
      <c r="F32305" s="2"/>
      <c r="G32305" s="2"/>
      <c r="H32305" s="2"/>
    </row>
    <row r="32306" spans="2:8">
      <c r="B32306" s="2" t="s">
        <v>32704</v>
      </c>
      <c r="C32306" s="2">
        <v>37</v>
      </c>
      <c r="D32306" s="2" t="s">
        <v>401</v>
      </c>
      <c r="E32306" s="2"/>
      <c r="F32306" s="2"/>
      <c r="G32306" s="2"/>
      <c r="H32306" s="2"/>
    </row>
    <row r="32307" spans="2:8">
      <c r="B32307" s="2" t="s">
        <v>32705</v>
      </c>
      <c r="C32307" s="2">
        <v>36</v>
      </c>
      <c r="D32307" s="2" t="s">
        <v>401</v>
      </c>
      <c r="E32307" s="2"/>
      <c r="F32307" s="2"/>
      <c r="G32307" s="2"/>
      <c r="H32307" s="2"/>
    </row>
    <row r="32308" spans="2:8">
      <c r="B32308" s="2" t="s">
        <v>32706</v>
      </c>
      <c r="C32308" s="2">
        <v>35</v>
      </c>
      <c r="D32308" s="2" t="s">
        <v>401</v>
      </c>
      <c r="E32308" s="2"/>
      <c r="F32308" s="2"/>
      <c r="G32308" s="2"/>
      <c r="H32308" s="2"/>
    </row>
    <row r="32309" spans="2:8">
      <c r="B32309" s="2" t="s">
        <v>32707</v>
      </c>
      <c r="C32309" s="2">
        <v>34</v>
      </c>
      <c r="D32309" s="2" t="s">
        <v>401</v>
      </c>
      <c r="E32309" s="2"/>
      <c r="F32309" s="2"/>
      <c r="G32309" s="2"/>
      <c r="H32309" s="2"/>
    </row>
    <row r="32310" spans="2:8">
      <c r="B32310" s="2" t="s">
        <v>32708</v>
      </c>
      <c r="C32310" s="2">
        <v>21</v>
      </c>
      <c r="D32310" s="2" t="s">
        <v>401</v>
      </c>
      <c r="E32310" s="2"/>
      <c r="F32310" s="2"/>
      <c r="G32310" s="2"/>
      <c r="H32310" s="2"/>
    </row>
    <row r="32311" spans="2:8">
      <c r="B32311" s="2" t="s">
        <v>32709</v>
      </c>
      <c r="C32311" s="2">
        <v>21</v>
      </c>
      <c r="D32311" s="2" t="s">
        <v>401</v>
      </c>
      <c r="E32311" s="2"/>
      <c r="F32311" s="2"/>
      <c r="G32311" s="2"/>
      <c r="H32311" s="2"/>
    </row>
    <row r="32312" spans="2:8">
      <c r="B32312" s="2" t="s">
        <v>32710</v>
      </c>
      <c r="C32312" s="2">
        <v>20</v>
      </c>
      <c r="D32312" s="2" t="s">
        <v>401</v>
      </c>
      <c r="E32312" s="2"/>
      <c r="F32312" s="2"/>
      <c r="G32312" s="2"/>
      <c r="H32312" s="2"/>
    </row>
    <row r="32313" spans="2:8">
      <c r="B32313" s="2" t="s">
        <v>32711</v>
      </c>
      <c r="C32313" s="2">
        <v>23</v>
      </c>
      <c r="D32313" s="2" t="s">
        <v>401</v>
      </c>
      <c r="E32313" s="2"/>
      <c r="F32313" s="2"/>
      <c r="G32313" s="2"/>
      <c r="H32313" s="2"/>
    </row>
    <row r="32314" spans="2:8">
      <c r="B32314" s="2" t="s">
        <v>32712</v>
      </c>
      <c r="C32314" s="2">
        <v>23</v>
      </c>
      <c r="D32314" s="2" t="s">
        <v>401</v>
      </c>
      <c r="E32314" s="2"/>
      <c r="F32314" s="2"/>
      <c r="G32314" s="2"/>
      <c r="H32314" s="2"/>
    </row>
    <row r="32315" spans="2:8">
      <c r="B32315" s="2" t="s">
        <v>32713</v>
      </c>
      <c r="C32315" s="2">
        <v>22</v>
      </c>
      <c r="D32315" s="2" t="s">
        <v>401</v>
      </c>
      <c r="E32315" s="2"/>
      <c r="F32315" s="2"/>
      <c r="G32315" s="2"/>
      <c r="H32315" s="2"/>
    </row>
    <row r="32316" spans="2:8">
      <c r="B32316" s="2" t="s">
        <v>32714</v>
      </c>
      <c r="C32316" s="2">
        <v>21</v>
      </c>
      <c r="D32316" s="2" t="s">
        <v>401</v>
      </c>
      <c r="E32316" s="2"/>
      <c r="F32316" s="2"/>
      <c r="G32316" s="2"/>
      <c r="H32316" s="2"/>
    </row>
    <row r="32317" spans="2:8">
      <c r="B32317" s="2" t="s">
        <v>32715</v>
      </c>
      <c r="C32317" s="2">
        <v>33</v>
      </c>
      <c r="D32317" s="2" t="s">
        <v>401</v>
      </c>
      <c r="E32317" s="2"/>
      <c r="F32317" s="2"/>
      <c r="G32317" s="2"/>
      <c r="H32317" s="2"/>
    </row>
    <row r="32318" spans="2:8">
      <c r="B32318" s="2" t="s">
        <v>32716</v>
      </c>
      <c r="C32318" s="2">
        <v>33</v>
      </c>
      <c r="D32318" s="2" t="s">
        <v>401</v>
      </c>
      <c r="E32318" s="2"/>
      <c r="F32318" s="2"/>
      <c r="G32318" s="2"/>
      <c r="H32318" s="2"/>
    </row>
    <row r="32319" spans="2:8">
      <c r="B32319" s="2" t="s">
        <v>32717</v>
      </c>
      <c r="C32319" s="2">
        <v>33</v>
      </c>
      <c r="D32319" s="2" t="s">
        <v>401</v>
      </c>
      <c r="E32319" s="2"/>
      <c r="F32319" s="2"/>
      <c r="G32319" s="2"/>
      <c r="H32319" s="2"/>
    </row>
    <row r="32320" spans="2:8">
      <c r="B32320" s="2" t="s">
        <v>32718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32719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32720</v>
      </c>
      <c r="C32322" s="2">
        <v>25</v>
      </c>
      <c r="D32322" s="2" t="s">
        <v>401</v>
      </c>
      <c r="E32322" s="2"/>
      <c r="F32322" s="2"/>
      <c r="G32322" s="2"/>
      <c r="H32322" s="2"/>
    </row>
    <row r="32323" spans="2:8">
      <c r="B32323" s="2" t="s">
        <v>32721</v>
      </c>
      <c r="C32323" s="2">
        <v>31</v>
      </c>
      <c r="D32323" s="2" t="s">
        <v>401</v>
      </c>
      <c r="E32323" s="2"/>
      <c r="F32323" s="2"/>
      <c r="G32323" s="2"/>
      <c r="H32323" s="2"/>
    </row>
    <row r="32324" spans="2:8">
      <c r="B32324" s="2" t="s">
        <v>32722</v>
      </c>
      <c r="C32324" s="2">
        <v>33</v>
      </c>
      <c r="D32324" s="2" t="s">
        <v>401</v>
      </c>
      <c r="E32324" s="2"/>
      <c r="F32324" s="2"/>
      <c r="G32324" s="2"/>
      <c r="H32324" s="2"/>
    </row>
    <row r="32325" spans="2:8">
      <c r="B32325" s="2" t="s">
        <v>32723</v>
      </c>
      <c r="C32325" s="2">
        <v>34</v>
      </c>
      <c r="D32325" s="2" t="s">
        <v>401</v>
      </c>
      <c r="E32325" s="2"/>
      <c r="F32325" s="2"/>
      <c r="G32325" s="2"/>
      <c r="H32325" s="2"/>
    </row>
    <row r="32326" spans="2:8">
      <c r="B32326" s="2" t="s">
        <v>32724</v>
      </c>
      <c r="C32326" s="2">
        <v>33</v>
      </c>
      <c r="D32326" s="2" t="s">
        <v>401</v>
      </c>
      <c r="E32326" s="2"/>
      <c r="F32326" s="2"/>
      <c r="G32326" s="2"/>
      <c r="H32326" s="2"/>
    </row>
    <row r="32327" spans="2:8">
      <c r="B32327" s="2" t="s">
        <v>32725</v>
      </c>
      <c r="C32327" s="2">
        <v>32</v>
      </c>
      <c r="D32327" s="2" t="s">
        <v>401</v>
      </c>
      <c r="E32327" s="2"/>
      <c r="F32327" s="2"/>
      <c r="G32327" s="2"/>
      <c r="H32327" s="2"/>
    </row>
    <row r="32328" spans="2:8">
      <c r="B32328" s="2" t="s">
        <v>32726</v>
      </c>
      <c r="C32328" s="2">
        <v>29</v>
      </c>
      <c r="D32328" s="2" t="s">
        <v>401</v>
      </c>
      <c r="E32328" s="2"/>
      <c r="F32328" s="2"/>
      <c r="G32328" s="2"/>
      <c r="H32328" s="2"/>
    </row>
    <row r="32329" spans="2:8">
      <c r="B32329" s="2" t="s">
        <v>32727</v>
      </c>
      <c r="C32329" s="2">
        <v>27</v>
      </c>
      <c r="D32329" s="2" t="s">
        <v>401</v>
      </c>
      <c r="E32329" s="2"/>
      <c r="F32329" s="2"/>
      <c r="G32329" s="2"/>
      <c r="H32329" s="2"/>
    </row>
    <row r="32330" spans="2:8">
      <c r="B32330" s="2" t="s">
        <v>32728</v>
      </c>
      <c r="C32330" s="2">
        <v>26</v>
      </c>
      <c r="D32330" s="2" t="s">
        <v>401</v>
      </c>
      <c r="E32330" s="2"/>
      <c r="F32330" s="2"/>
      <c r="G32330" s="2"/>
      <c r="H32330" s="2"/>
    </row>
    <row r="32331" spans="2:8">
      <c r="B32331" s="2" t="s">
        <v>32729</v>
      </c>
      <c r="C32331" s="2">
        <v>43</v>
      </c>
      <c r="D32331" s="2" t="s">
        <v>401</v>
      </c>
      <c r="E32331" s="2"/>
      <c r="F32331" s="2"/>
      <c r="G32331" s="2"/>
      <c r="H32331" s="2"/>
    </row>
    <row r="32332" spans="2:8">
      <c r="B32332" s="2" t="s">
        <v>32730</v>
      </c>
      <c r="C32332" s="2">
        <v>44</v>
      </c>
      <c r="D32332" s="2" t="s">
        <v>401</v>
      </c>
      <c r="E32332" s="2"/>
      <c r="F32332" s="2"/>
      <c r="G32332" s="2"/>
      <c r="H32332" s="2"/>
    </row>
    <row r="32333" spans="2:8">
      <c r="B32333" s="2" t="s">
        <v>32731</v>
      </c>
      <c r="C32333" s="2">
        <v>46</v>
      </c>
      <c r="D32333" s="2" t="s">
        <v>401</v>
      </c>
      <c r="E32333" s="2"/>
      <c r="F32333" s="2"/>
      <c r="G32333" s="2"/>
      <c r="H32333" s="2"/>
    </row>
    <row r="32334" spans="2:8">
      <c r="B32334" s="2" t="s">
        <v>32732</v>
      </c>
      <c r="C32334" s="2">
        <v>44</v>
      </c>
      <c r="D32334" s="2" t="s">
        <v>401</v>
      </c>
      <c r="E32334" s="2"/>
      <c r="F32334" s="2"/>
      <c r="G32334" s="2"/>
      <c r="H32334" s="2"/>
    </row>
    <row r="32335" spans="2:8">
      <c r="B32335" s="2" t="s">
        <v>32733</v>
      </c>
      <c r="C32335" s="2">
        <v>37</v>
      </c>
      <c r="D32335" s="2" t="s">
        <v>401</v>
      </c>
      <c r="E32335" s="2"/>
      <c r="F32335" s="2"/>
      <c r="G32335" s="2"/>
      <c r="H32335" s="2"/>
    </row>
    <row r="32336" spans="2:8">
      <c r="B32336" s="2" t="s">
        <v>32734</v>
      </c>
      <c r="C32336" s="2">
        <v>33</v>
      </c>
      <c r="D32336" s="2" t="s">
        <v>401</v>
      </c>
      <c r="E32336" s="2"/>
      <c r="F32336" s="2"/>
      <c r="G32336" s="2"/>
      <c r="H32336" s="2"/>
    </row>
    <row r="32337" spans="2:8">
      <c r="B32337" s="2" t="s">
        <v>32735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32736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32737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32738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32739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32740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32741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32743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32744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32745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32746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32747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32748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32749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32750</v>
      </c>
      <c r="C32352" s="2">
        <v>19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32751</v>
      </c>
      <c r="C32353" s="2">
        <v>20</v>
      </c>
      <c r="D32353" s="2" t="s">
        <v>401</v>
      </c>
      <c r="E32353" s="2"/>
      <c r="F32353" s="2"/>
      <c r="G32353" s="2"/>
      <c r="H32353" s="2"/>
    </row>
    <row r="32354" spans="2:8">
      <c r="B32354" s="2" t="s">
        <v>32752</v>
      </c>
      <c r="C32354" s="2">
        <v>21</v>
      </c>
      <c r="D32354" s="2" t="s">
        <v>401</v>
      </c>
      <c r="E32354" s="2"/>
      <c r="F32354" s="2"/>
      <c r="G32354" s="2"/>
      <c r="H32354" s="2"/>
    </row>
    <row r="32355" spans="2:8">
      <c r="B32355" s="2" t="s">
        <v>32753</v>
      </c>
      <c r="C32355" s="2">
        <v>22</v>
      </c>
      <c r="D32355" s="2" t="s">
        <v>401</v>
      </c>
      <c r="E32355" s="2"/>
      <c r="F32355" s="2"/>
      <c r="G32355" s="2"/>
      <c r="H32355" s="2"/>
    </row>
    <row r="32356" spans="2:8">
      <c r="B32356" s="2" t="s">
        <v>32754</v>
      </c>
      <c r="C32356" s="2">
        <v>25</v>
      </c>
      <c r="D32356" s="2" t="s">
        <v>401</v>
      </c>
      <c r="E32356" s="2"/>
      <c r="F32356" s="2"/>
      <c r="G32356" s="2"/>
      <c r="H32356" s="2"/>
    </row>
    <row r="32357" spans="2:8">
      <c r="B32357" s="2" t="s">
        <v>32755</v>
      </c>
      <c r="C32357" s="2">
        <v>25</v>
      </c>
      <c r="D32357" s="2" t="s">
        <v>401</v>
      </c>
      <c r="E32357" s="2"/>
      <c r="F32357" s="2"/>
      <c r="G32357" s="2"/>
      <c r="H32357" s="2"/>
    </row>
    <row r="32358" spans="2:8">
      <c r="B32358" s="2" t="s">
        <v>32756</v>
      </c>
      <c r="C32358" s="2">
        <v>27</v>
      </c>
      <c r="D32358" s="2" t="s">
        <v>401</v>
      </c>
      <c r="E32358" s="2"/>
      <c r="F32358" s="2"/>
      <c r="G32358" s="2"/>
      <c r="H32358" s="2"/>
    </row>
    <row r="32359" spans="2:8">
      <c r="B32359" s="2" t="s">
        <v>32757</v>
      </c>
      <c r="C32359" s="2">
        <v>25</v>
      </c>
      <c r="D32359" s="2" t="s">
        <v>401</v>
      </c>
      <c r="E32359" s="2"/>
      <c r="F32359" s="2"/>
      <c r="G32359" s="2"/>
      <c r="H32359" s="2"/>
    </row>
    <row r="32360" spans="2:8">
      <c r="B32360" s="2" t="s">
        <v>32758</v>
      </c>
      <c r="C32360" s="2">
        <v>25</v>
      </c>
      <c r="D32360" s="2" t="s">
        <v>401</v>
      </c>
      <c r="E32360" s="2"/>
      <c r="F32360" s="2"/>
      <c r="G32360" s="2"/>
      <c r="H32360" s="2"/>
    </row>
    <row r="32361" spans="2:8">
      <c r="B32361" s="2" t="s">
        <v>32759</v>
      </c>
      <c r="C32361" s="2">
        <v>17</v>
      </c>
      <c r="D32361" s="2" t="s">
        <v>401</v>
      </c>
      <c r="E32361" s="2"/>
      <c r="F32361" s="2"/>
      <c r="G32361" s="2"/>
      <c r="H32361" s="2"/>
    </row>
    <row r="32362" spans="2:8">
      <c r="B32362" s="2" t="s">
        <v>32760</v>
      </c>
      <c r="C32362" s="2">
        <v>13</v>
      </c>
      <c r="D32362" s="2" t="s">
        <v>401</v>
      </c>
      <c r="E32362" s="2"/>
      <c r="F32362" s="2"/>
      <c r="G32362" s="2"/>
      <c r="H32362" s="2"/>
    </row>
    <row r="32363" spans="2:8">
      <c r="B32363" s="2" t="s">
        <v>32761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32762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32763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32764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32765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32766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32767</v>
      </c>
      <c r="C32369" s="2">
        <v>19</v>
      </c>
      <c r="D32369" s="2" t="s">
        <v>401</v>
      </c>
      <c r="E32369" s="2"/>
      <c r="F32369" s="2"/>
      <c r="G32369" s="2"/>
      <c r="H32369" s="2"/>
    </row>
    <row r="32370" spans="2:8">
      <c r="B32370" s="2" t="s">
        <v>32768</v>
      </c>
      <c r="C32370" s="2">
        <v>27</v>
      </c>
      <c r="D32370" s="2" t="s">
        <v>401</v>
      </c>
      <c r="E32370" s="2"/>
      <c r="F32370" s="2"/>
      <c r="G32370" s="2"/>
      <c r="H32370" s="2"/>
    </row>
    <row r="32371" spans="2:8">
      <c r="B32371" s="2" t="s">
        <v>32769</v>
      </c>
      <c r="C32371" s="2">
        <v>30</v>
      </c>
      <c r="D32371" s="2" t="s">
        <v>401</v>
      </c>
      <c r="E32371" s="2"/>
      <c r="F32371" s="2"/>
      <c r="G32371" s="2"/>
      <c r="H32371" s="2"/>
    </row>
    <row r="32372" spans="2:8">
      <c r="B32372" s="2" t="s">
        <v>32770</v>
      </c>
      <c r="C32372" s="2">
        <v>31</v>
      </c>
      <c r="D32372" s="2" t="s">
        <v>401</v>
      </c>
      <c r="E32372" s="2"/>
      <c r="F32372" s="2"/>
      <c r="G32372" s="2"/>
      <c r="H32372" s="2"/>
    </row>
    <row r="32373" spans="2:8">
      <c r="B32373" s="2" t="s">
        <v>32771</v>
      </c>
      <c r="C32373" s="2">
        <v>27</v>
      </c>
      <c r="D32373" s="2" t="s">
        <v>401</v>
      </c>
      <c r="E32373" s="2"/>
      <c r="F32373" s="2"/>
      <c r="G32373" s="2"/>
      <c r="H32373" s="2"/>
    </row>
    <row r="32374" spans="2:8">
      <c r="B32374" s="2" t="s">
        <v>32772</v>
      </c>
      <c r="C32374" s="2">
        <v>24</v>
      </c>
      <c r="D32374" s="2" t="s">
        <v>401</v>
      </c>
      <c r="E32374" s="2"/>
      <c r="F32374" s="2"/>
      <c r="G32374" s="2"/>
      <c r="H32374" s="2"/>
    </row>
    <row r="32375" spans="2:8">
      <c r="B32375" s="2" t="s">
        <v>32773</v>
      </c>
      <c r="C32375" s="2">
        <v>23</v>
      </c>
      <c r="D32375" s="2" t="s">
        <v>401</v>
      </c>
      <c r="E32375" s="2"/>
      <c r="F32375" s="2"/>
      <c r="G32375" s="2"/>
      <c r="H32375" s="2"/>
    </row>
    <row r="32376" spans="2:8">
      <c r="B32376" s="2" t="s">
        <v>32774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32775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32776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32777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32778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32779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32780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32781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32782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32783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32784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32785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32786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32787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32788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32789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32790</v>
      </c>
      <c r="C32392" s="2">
        <v>25</v>
      </c>
      <c r="D32392" s="2" t="s">
        <v>401</v>
      </c>
      <c r="E32392" s="2"/>
      <c r="F32392" s="2"/>
      <c r="G32392" s="2"/>
      <c r="H32392" s="2"/>
    </row>
    <row r="32393" spans="2:8">
      <c r="B32393" s="2" t="s">
        <v>32791</v>
      </c>
      <c r="C32393" s="2">
        <v>26</v>
      </c>
      <c r="D32393" s="2" t="s">
        <v>401</v>
      </c>
      <c r="E32393" s="2"/>
      <c r="F32393" s="2"/>
      <c r="G32393" s="2"/>
      <c r="H32393" s="2"/>
    </row>
    <row r="32394" spans="2:8">
      <c r="B32394" s="2" t="s">
        <v>32792</v>
      </c>
      <c r="C32394" s="2">
        <v>27</v>
      </c>
      <c r="D32394" s="2" t="s">
        <v>401</v>
      </c>
      <c r="E32394" s="2"/>
      <c r="F32394" s="2"/>
      <c r="G32394" s="2"/>
      <c r="H32394" s="2"/>
    </row>
    <row r="32395" spans="2:8">
      <c r="B32395" s="2" t="s">
        <v>32793</v>
      </c>
      <c r="C32395" s="2">
        <v>27</v>
      </c>
      <c r="D32395" s="2" t="s">
        <v>401</v>
      </c>
      <c r="E32395" s="2"/>
      <c r="F32395" s="2"/>
      <c r="G32395" s="2"/>
      <c r="H32395" s="2"/>
    </row>
    <row r="32396" spans="2:8">
      <c r="B32396" s="2" t="s">
        <v>32794</v>
      </c>
      <c r="C32396" s="2">
        <v>31</v>
      </c>
      <c r="D32396" s="2" t="s">
        <v>401</v>
      </c>
      <c r="E32396" s="2"/>
      <c r="F32396" s="2"/>
      <c r="G32396" s="2"/>
      <c r="H32396" s="2"/>
    </row>
    <row r="32397" spans="2:8">
      <c r="B32397" s="2" t="s">
        <v>32795</v>
      </c>
      <c r="C32397" s="2">
        <v>30</v>
      </c>
      <c r="D32397" s="2" t="s">
        <v>401</v>
      </c>
      <c r="E32397" s="2"/>
      <c r="F32397" s="2"/>
      <c r="G32397" s="2"/>
      <c r="H32397" s="2"/>
    </row>
    <row r="32398" spans="2:8">
      <c r="B32398" s="2" t="s">
        <v>32796</v>
      </c>
      <c r="C32398" s="2">
        <v>30</v>
      </c>
      <c r="D32398" s="2" t="s">
        <v>401</v>
      </c>
      <c r="E32398" s="2"/>
      <c r="F32398" s="2"/>
      <c r="G32398" s="2"/>
      <c r="H32398" s="2"/>
    </row>
    <row r="32399" spans="2:8">
      <c r="B32399" s="2" t="s">
        <v>32797</v>
      </c>
      <c r="C32399" s="2">
        <v>30</v>
      </c>
      <c r="D32399" s="2" t="s">
        <v>401</v>
      </c>
      <c r="E32399" s="2"/>
      <c r="F32399" s="2"/>
      <c r="G32399" s="2"/>
      <c r="H32399" s="2"/>
    </row>
    <row r="32400" spans="2:8">
      <c r="B32400" s="2" t="s">
        <v>32798</v>
      </c>
      <c r="C32400" s="2">
        <v>31</v>
      </c>
      <c r="D32400" s="2" t="s">
        <v>401</v>
      </c>
      <c r="E32400" s="2"/>
      <c r="F32400" s="2"/>
      <c r="G32400" s="2"/>
      <c r="H32400" s="2"/>
    </row>
    <row r="32401" spans="2:8">
      <c r="B32401" s="2" t="s">
        <v>32799</v>
      </c>
      <c r="C32401" s="2">
        <v>26</v>
      </c>
      <c r="D32401" s="2" t="s">
        <v>401</v>
      </c>
      <c r="E32401" s="2"/>
      <c r="F32401" s="2"/>
      <c r="G32401" s="2"/>
      <c r="H32401" s="2"/>
    </row>
    <row r="32402" spans="2:8">
      <c r="B32402" s="2" t="s">
        <v>32800</v>
      </c>
      <c r="C32402" s="2">
        <v>20</v>
      </c>
      <c r="D32402" s="2" t="s">
        <v>401</v>
      </c>
      <c r="E32402" s="2"/>
      <c r="F32402" s="2"/>
      <c r="G32402" s="2"/>
      <c r="H32402" s="2"/>
    </row>
    <row r="32403" spans="2:8">
      <c r="B32403" s="2" t="s">
        <v>32801</v>
      </c>
      <c r="C32403" s="2">
        <v>17</v>
      </c>
      <c r="D32403" s="2" t="s">
        <v>401</v>
      </c>
      <c r="E32403" s="2"/>
      <c r="F32403" s="2"/>
      <c r="G32403" s="2"/>
      <c r="H32403" s="2"/>
    </row>
    <row r="32404" spans="2:8">
      <c r="B32404" s="2" t="s">
        <v>32802</v>
      </c>
      <c r="C32404" s="2">
        <v>19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32803</v>
      </c>
      <c r="C32405" s="2">
        <v>21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32804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32805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32806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32807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32808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32809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32810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32811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32812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32813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32814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32815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32816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32817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32818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32819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32820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32821</v>
      </c>
      <c r="C32423" s="2">
        <v>27</v>
      </c>
      <c r="D32423" s="2" t="s">
        <v>401</v>
      </c>
      <c r="E32423" s="2"/>
      <c r="F32423" s="2"/>
      <c r="G32423" s="2"/>
      <c r="H32423" s="2"/>
    </row>
    <row r="32424" spans="2:8">
      <c r="B32424" s="2" t="s">
        <v>32822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32823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32824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32825</v>
      </c>
      <c r="C32427" s="2">
        <v>16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32826</v>
      </c>
      <c r="C32428" s="2">
        <v>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32827</v>
      </c>
      <c r="C32429" s="2">
        <v>25</v>
      </c>
      <c r="D32429" s="2" t="s">
        <v>401</v>
      </c>
      <c r="E32429" s="2"/>
      <c r="F32429" s="2"/>
      <c r="G32429" s="2"/>
      <c r="H32429" s="2"/>
    </row>
    <row r="32430" spans="2:8">
      <c r="B32430" s="2" t="s">
        <v>32828</v>
      </c>
      <c r="C32430" s="2">
        <v>27</v>
      </c>
      <c r="D32430" s="2" t="s">
        <v>401</v>
      </c>
      <c r="E32430" s="2"/>
      <c r="F32430" s="2"/>
      <c r="G32430" s="2"/>
      <c r="H32430" s="2"/>
    </row>
    <row r="32431" spans="2:8">
      <c r="B32431" s="2" t="s">
        <v>32829</v>
      </c>
      <c r="C32431" s="2">
        <v>28</v>
      </c>
      <c r="D32431" s="2" t="s">
        <v>401</v>
      </c>
      <c r="E32431" s="2"/>
      <c r="F32431" s="2"/>
      <c r="G32431" s="2"/>
      <c r="H32431" s="2"/>
    </row>
    <row r="32432" spans="2:8">
      <c r="B32432" s="2" t="s">
        <v>32830</v>
      </c>
      <c r="C32432" s="2">
        <v>28</v>
      </c>
      <c r="D32432" s="2" t="s">
        <v>401</v>
      </c>
      <c r="E32432" s="2"/>
      <c r="F32432" s="2"/>
      <c r="G32432" s="2"/>
      <c r="H32432" s="2"/>
    </row>
    <row r="32433" spans="2:8">
      <c r="B32433" s="2" t="s">
        <v>32831</v>
      </c>
      <c r="C32433" s="2">
        <v>28</v>
      </c>
      <c r="D32433" s="2" t="s">
        <v>401</v>
      </c>
      <c r="E32433" s="2"/>
      <c r="F32433" s="2"/>
      <c r="G32433" s="2"/>
      <c r="H32433" s="2"/>
    </row>
    <row r="32434" spans="2:8">
      <c r="B32434" s="2" t="s">
        <v>32832</v>
      </c>
      <c r="C32434" s="2">
        <v>27</v>
      </c>
      <c r="D32434" s="2" t="s">
        <v>401</v>
      </c>
      <c r="E32434" s="2"/>
      <c r="F32434" s="2"/>
      <c r="G32434" s="2"/>
      <c r="H32434" s="2"/>
    </row>
    <row r="32435" spans="2:8">
      <c r="B32435" s="2" t="s">
        <v>32833</v>
      </c>
      <c r="C32435" s="2">
        <v>26</v>
      </c>
      <c r="D32435" s="2" t="s">
        <v>401</v>
      </c>
      <c r="E32435" s="2"/>
      <c r="F32435" s="2"/>
      <c r="G32435" s="2"/>
      <c r="H32435" s="2"/>
    </row>
    <row r="32436" spans="2:8">
      <c r="B32436" s="2" t="s">
        <v>32834</v>
      </c>
      <c r="C32436" s="2">
        <v>24</v>
      </c>
      <c r="D32436" s="2" t="s">
        <v>401</v>
      </c>
      <c r="E32436" s="2"/>
      <c r="F32436" s="2"/>
      <c r="G32436" s="2"/>
      <c r="H32436" s="2"/>
    </row>
    <row r="32437" spans="2:8">
      <c r="B32437" s="2" t="s">
        <v>32835</v>
      </c>
      <c r="C32437" s="2">
        <v>35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32836</v>
      </c>
      <c r="C32438" s="2">
        <v>35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32837</v>
      </c>
      <c r="C32439" s="2">
        <v>37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32838</v>
      </c>
      <c r="C32440" s="2">
        <v>38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32839</v>
      </c>
      <c r="C32441" s="2">
        <v>39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32840</v>
      </c>
      <c r="C32442" s="2">
        <v>39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32841</v>
      </c>
      <c r="C32443" s="2">
        <v>28</v>
      </c>
      <c r="D32443" s="2" t="s">
        <v>401</v>
      </c>
      <c r="E32443" s="2"/>
      <c r="F32443" s="2"/>
      <c r="G32443" s="2"/>
      <c r="H32443" s="2"/>
    </row>
    <row r="32444" spans="2:8">
      <c r="B32444" s="2" t="s">
        <v>32842</v>
      </c>
      <c r="C32444" s="2">
        <v>30</v>
      </c>
      <c r="D32444" s="2" t="s">
        <v>401</v>
      </c>
      <c r="E32444" s="2"/>
      <c r="F32444" s="2"/>
      <c r="G32444" s="2"/>
      <c r="H32444" s="2"/>
    </row>
    <row r="32445" spans="2:8">
      <c r="B32445" s="2" t="s">
        <v>32843</v>
      </c>
      <c r="C32445" s="2">
        <v>30</v>
      </c>
      <c r="D32445" s="2" t="s">
        <v>401</v>
      </c>
      <c r="E32445" s="2"/>
      <c r="F32445" s="2"/>
      <c r="G32445" s="2"/>
      <c r="H32445" s="2"/>
    </row>
    <row r="32446" spans="2:8">
      <c r="B32446" s="2" t="s">
        <v>32844</v>
      </c>
      <c r="C32446" s="2">
        <v>31</v>
      </c>
      <c r="D32446" s="2" t="s">
        <v>401</v>
      </c>
      <c r="E32446" s="2"/>
      <c r="F32446" s="2"/>
      <c r="G32446" s="2"/>
      <c r="H32446" s="2"/>
    </row>
    <row r="32447" spans="2:8">
      <c r="B32447" s="2" t="s">
        <v>32845</v>
      </c>
      <c r="C32447" s="2">
        <v>32</v>
      </c>
      <c r="D32447" s="2" t="s">
        <v>401</v>
      </c>
      <c r="E32447" s="2"/>
      <c r="F32447" s="2"/>
      <c r="G32447" s="2"/>
      <c r="H32447" s="2"/>
    </row>
    <row r="32448" spans="2:8">
      <c r="B32448" s="2" t="s">
        <v>32846</v>
      </c>
      <c r="C32448" s="2">
        <v>28</v>
      </c>
      <c r="D32448" s="2" t="s">
        <v>401</v>
      </c>
      <c r="E32448" s="2"/>
      <c r="F32448" s="2"/>
      <c r="G32448" s="2"/>
      <c r="H32448" s="2"/>
    </row>
    <row r="32449" spans="2:8">
      <c r="B32449" s="2" t="s">
        <v>32847</v>
      </c>
      <c r="C32449" s="2">
        <v>27</v>
      </c>
      <c r="D32449" s="2" t="s">
        <v>401</v>
      </c>
      <c r="E32449" s="2"/>
      <c r="F32449" s="2"/>
      <c r="G32449" s="2"/>
      <c r="H32449" s="2"/>
    </row>
    <row r="32450" spans="2:8">
      <c r="B32450" s="2" t="s">
        <v>32848</v>
      </c>
      <c r="C32450" s="2">
        <v>25</v>
      </c>
      <c r="D32450" s="2" t="s">
        <v>401</v>
      </c>
      <c r="E32450" s="2"/>
      <c r="F32450" s="2"/>
      <c r="G32450" s="2"/>
      <c r="H32450" s="2"/>
    </row>
    <row r="32451" spans="2:8">
      <c r="B32451" s="2" t="s">
        <v>32849</v>
      </c>
      <c r="C32451" s="2">
        <v>23</v>
      </c>
      <c r="D32451" s="2" t="s">
        <v>401</v>
      </c>
      <c r="E32451" s="2"/>
      <c r="F32451" s="2"/>
      <c r="G32451" s="2"/>
      <c r="H32451" s="2"/>
    </row>
    <row r="32452" spans="2:8">
      <c r="B32452" s="2" t="s">
        <v>32850</v>
      </c>
      <c r="C32452" s="2">
        <v>23</v>
      </c>
      <c r="D32452" s="2" t="s">
        <v>401</v>
      </c>
      <c r="E32452" s="2"/>
      <c r="F32452" s="2"/>
      <c r="G32452" s="2"/>
      <c r="H32452" s="2"/>
    </row>
    <row r="32453" spans="2:8">
      <c r="B32453" s="2" t="s">
        <v>32851</v>
      </c>
      <c r="C32453" s="2">
        <v>26</v>
      </c>
      <c r="D32453" s="2" t="s">
        <v>401</v>
      </c>
      <c r="E32453" s="2"/>
      <c r="F32453" s="2"/>
      <c r="G32453" s="2"/>
      <c r="H32453" s="2"/>
    </row>
    <row r="32454" spans="2:8">
      <c r="B32454" s="2" t="s">
        <v>32852</v>
      </c>
      <c r="C32454" s="2">
        <v>28</v>
      </c>
      <c r="D32454" s="2" t="s">
        <v>401</v>
      </c>
      <c r="E32454" s="2"/>
      <c r="F32454" s="2"/>
      <c r="G32454" s="2"/>
      <c r="H32454" s="2"/>
    </row>
    <row r="32455" spans="2:8">
      <c r="B32455" s="2" t="s">
        <v>32853</v>
      </c>
      <c r="C32455" s="2">
        <v>28</v>
      </c>
      <c r="D32455" s="2" t="s">
        <v>401</v>
      </c>
      <c r="E32455" s="2"/>
      <c r="F32455" s="2"/>
      <c r="G32455" s="2"/>
      <c r="H32455" s="2"/>
    </row>
    <row r="32456" spans="2:8">
      <c r="B32456" s="2" t="s">
        <v>32854</v>
      </c>
      <c r="C32456" s="2">
        <v>27</v>
      </c>
      <c r="D32456" s="2" t="s">
        <v>401</v>
      </c>
      <c r="E32456" s="2"/>
      <c r="F32456" s="2"/>
      <c r="G32456" s="2"/>
      <c r="H32456" s="2"/>
    </row>
    <row r="32457" spans="2:8">
      <c r="B32457" s="2" t="s">
        <v>32855</v>
      </c>
      <c r="C32457" s="2">
        <v>26</v>
      </c>
      <c r="D32457" s="2" t="s">
        <v>401</v>
      </c>
      <c r="E32457" s="2"/>
      <c r="F32457" s="2"/>
      <c r="G32457" s="2"/>
      <c r="H32457" s="2"/>
    </row>
    <row r="32458" spans="2:8">
      <c r="B32458" s="2" t="s">
        <v>32856</v>
      </c>
      <c r="C32458" s="2">
        <v>26</v>
      </c>
      <c r="D32458" s="2" t="s">
        <v>401</v>
      </c>
      <c r="E32458" s="2"/>
      <c r="F32458" s="2"/>
      <c r="G32458" s="2"/>
      <c r="H32458" s="2"/>
    </row>
    <row r="32459" spans="2:8">
      <c r="B32459" s="2" t="s">
        <v>32857</v>
      </c>
      <c r="C32459" s="2">
        <v>25</v>
      </c>
      <c r="D32459" s="2" t="s">
        <v>401</v>
      </c>
      <c r="E32459" s="2"/>
      <c r="F32459" s="2"/>
      <c r="G32459" s="2"/>
      <c r="H32459" s="2"/>
    </row>
    <row r="32460" spans="2:8">
      <c r="B32460" s="2" t="s">
        <v>32858</v>
      </c>
      <c r="C32460" s="2">
        <v>22</v>
      </c>
      <c r="D32460" s="2" t="s">
        <v>401</v>
      </c>
      <c r="E32460" s="2"/>
      <c r="F32460" s="2"/>
      <c r="G32460" s="2"/>
      <c r="H32460" s="2"/>
    </row>
    <row r="32461" spans="2:8">
      <c r="B32461" s="2" t="s">
        <v>32859</v>
      </c>
      <c r="C32461" s="2">
        <v>21</v>
      </c>
      <c r="D32461" s="2" t="s">
        <v>401</v>
      </c>
      <c r="E32461" s="2"/>
      <c r="F32461" s="2"/>
      <c r="G32461" s="2"/>
      <c r="H32461" s="2"/>
    </row>
    <row r="32462" spans="2:8">
      <c r="B32462" s="2" t="s">
        <v>32860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32861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32862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32863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32864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32865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32866</v>
      </c>
      <c r="C32468" s="2">
        <v>13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32867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32868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32869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32870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32871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32872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32873</v>
      </c>
      <c r="C32475" s="2">
        <v>36</v>
      </c>
      <c r="D32475" s="2" t="s">
        <v>401</v>
      </c>
      <c r="E32475" s="2"/>
      <c r="F32475" s="2"/>
      <c r="G32475" s="2"/>
      <c r="H32475" s="2"/>
    </row>
    <row r="32476" spans="2:8">
      <c r="B32476" s="2" t="s">
        <v>32874</v>
      </c>
      <c r="C32476" s="2">
        <v>39</v>
      </c>
      <c r="D32476" s="2" t="s">
        <v>401</v>
      </c>
      <c r="E32476" s="2"/>
      <c r="F32476" s="2"/>
      <c r="G32476" s="2"/>
      <c r="H32476" s="2"/>
    </row>
    <row r="32477" spans="2:8">
      <c r="B32477" s="2" t="s">
        <v>32875</v>
      </c>
      <c r="C32477" s="2">
        <v>40</v>
      </c>
      <c r="D32477" s="2" t="s">
        <v>401</v>
      </c>
      <c r="E32477" s="2"/>
      <c r="F32477" s="2"/>
      <c r="G32477" s="2"/>
      <c r="H32477" s="2"/>
    </row>
    <row r="32478" spans="2:8">
      <c r="B32478" s="2" t="s">
        <v>32876</v>
      </c>
      <c r="C32478" s="2">
        <v>40</v>
      </c>
      <c r="D32478" s="2" t="s">
        <v>401</v>
      </c>
      <c r="E32478" s="2"/>
      <c r="F32478" s="2"/>
      <c r="G32478" s="2"/>
      <c r="H32478" s="2"/>
    </row>
    <row r="32479" spans="2:8">
      <c r="B32479" s="2" t="s">
        <v>32877</v>
      </c>
      <c r="C32479" s="2">
        <v>33</v>
      </c>
      <c r="D32479" s="2" t="s">
        <v>401</v>
      </c>
      <c r="E32479" s="2"/>
      <c r="F32479" s="2"/>
      <c r="G32479" s="2"/>
      <c r="H32479" s="2"/>
    </row>
    <row r="32480" spans="2:8">
      <c r="B32480" s="2" t="s">
        <v>32878</v>
      </c>
      <c r="C32480" s="2">
        <v>28</v>
      </c>
      <c r="D32480" s="2" t="s">
        <v>401</v>
      </c>
      <c r="E32480" s="2"/>
      <c r="F32480" s="2"/>
      <c r="G32480" s="2"/>
      <c r="H32480" s="2"/>
    </row>
    <row r="32481" spans="2:8">
      <c r="B32481" s="2" t="s">
        <v>32879</v>
      </c>
      <c r="C32481" s="2">
        <v>30</v>
      </c>
      <c r="D32481" s="2" t="s">
        <v>401</v>
      </c>
      <c r="E32481" s="2"/>
      <c r="F32481" s="2"/>
      <c r="G32481" s="2"/>
      <c r="H32481" s="2"/>
    </row>
    <row r="32482" spans="2:8">
      <c r="B32482" s="2" t="s">
        <v>32880</v>
      </c>
      <c r="C32482" s="2">
        <v>32</v>
      </c>
      <c r="D32482" s="2" t="s">
        <v>401</v>
      </c>
      <c r="E32482" s="2"/>
      <c r="F32482" s="2"/>
      <c r="G32482" s="2"/>
      <c r="H32482" s="2"/>
    </row>
    <row r="32483" spans="2:8">
      <c r="B32483" s="2" t="s">
        <v>32881</v>
      </c>
      <c r="C32483" s="2">
        <v>32</v>
      </c>
      <c r="D32483" s="2" t="s">
        <v>401</v>
      </c>
      <c r="E32483" s="2"/>
      <c r="F32483" s="2"/>
      <c r="G32483" s="2"/>
      <c r="H32483" s="2"/>
    </row>
    <row r="32484" spans="2:8">
      <c r="B32484" s="2" t="s">
        <v>32882</v>
      </c>
      <c r="C32484" s="2">
        <v>32</v>
      </c>
      <c r="D32484" s="2" t="s">
        <v>401</v>
      </c>
      <c r="E32484" s="2"/>
      <c r="F32484" s="2"/>
      <c r="G32484" s="2"/>
      <c r="H32484" s="2"/>
    </row>
    <row r="32485" spans="2:8">
      <c r="B32485" s="2" t="s">
        <v>32883</v>
      </c>
      <c r="C32485" s="2">
        <v>32</v>
      </c>
      <c r="D32485" s="2" t="s">
        <v>401</v>
      </c>
      <c r="E32485" s="2"/>
      <c r="F32485" s="2"/>
      <c r="G32485" s="2"/>
      <c r="H32485" s="2"/>
    </row>
    <row r="32486" spans="2:8">
      <c r="B32486" s="2" t="s">
        <v>32884</v>
      </c>
      <c r="C32486" s="2">
        <v>32</v>
      </c>
      <c r="D32486" s="2" t="s">
        <v>401</v>
      </c>
      <c r="E32486" s="2"/>
      <c r="F32486" s="2"/>
      <c r="G32486" s="2"/>
      <c r="H32486" s="2"/>
    </row>
    <row r="32487" spans="2:8">
      <c r="B32487" s="2" t="s">
        <v>32885</v>
      </c>
      <c r="C32487" s="2">
        <v>30</v>
      </c>
      <c r="D32487" s="2" t="s">
        <v>401</v>
      </c>
      <c r="E32487" s="2"/>
      <c r="F32487" s="2"/>
      <c r="G32487" s="2"/>
      <c r="H32487" s="2"/>
    </row>
    <row r="32488" spans="2:8">
      <c r="B32488" s="2" t="s">
        <v>32886</v>
      </c>
      <c r="C32488" s="2">
        <v>26</v>
      </c>
      <c r="D32488" s="2" t="s">
        <v>401</v>
      </c>
      <c r="E32488" s="2"/>
      <c r="F32488" s="2"/>
      <c r="G32488" s="2"/>
      <c r="H32488" s="2"/>
    </row>
    <row r="32489" spans="2:8">
      <c r="B32489" s="2" t="s">
        <v>32887</v>
      </c>
      <c r="C32489" s="2">
        <v>28</v>
      </c>
      <c r="D32489" s="2" t="s">
        <v>401</v>
      </c>
      <c r="E32489" s="2"/>
      <c r="F32489" s="2"/>
      <c r="G32489" s="2"/>
      <c r="H32489" s="2"/>
    </row>
    <row r="32490" spans="2:8">
      <c r="B32490" s="2" t="s">
        <v>32888</v>
      </c>
      <c r="C32490" s="2">
        <v>32</v>
      </c>
      <c r="D32490" s="2" t="s">
        <v>401</v>
      </c>
      <c r="E32490" s="2"/>
      <c r="F32490" s="2"/>
      <c r="G32490" s="2"/>
      <c r="H32490" s="2"/>
    </row>
    <row r="32491" spans="2:8">
      <c r="B32491" s="2" t="s">
        <v>32889</v>
      </c>
      <c r="C32491" s="2">
        <v>35</v>
      </c>
      <c r="D32491" s="2" t="s">
        <v>401</v>
      </c>
      <c r="E32491" s="2"/>
      <c r="F32491" s="2"/>
      <c r="G32491" s="2"/>
      <c r="H32491" s="2"/>
    </row>
    <row r="32492" spans="2:8">
      <c r="B32492" s="2" t="s">
        <v>32890</v>
      </c>
      <c r="C32492" s="2">
        <v>36</v>
      </c>
      <c r="D32492" s="2" t="s">
        <v>401</v>
      </c>
      <c r="E32492" s="2"/>
      <c r="F32492" s="2"/>
      <c r="G32492" s="2"/>
      <c r="H32492" s="2"/>
    </row>
    <row r="32493" spans="2:8">
      <c r="B32493" s="2" t="s">
        <v>32891</v>
      </c>
      <c r="C32493" s="2">
        <v>35</v>
      </c>
      <c r="D32493" s="2" t="s">
        <v>401</v>
      </c>
      <c r="E32493" s="2"/>
      <c r="F32493" s="2"/>
      <c r="G32493" s="2"/>
      <c r="H32493" s="2"/>
    </row>
    <row r="32494" spans="2:8">
      <c r="B32494" s="2" t="s">
        <v>32892</v>
      </c>
      <c r="C32494" s="2">
        <v>33</v>
      </c>
      <c r="D32494" s="2" t="s">
        <v>401</v>
      </c>
      <c r="E32494" s="2"/>
      <c r="F32494" s="2"/>
      <c r="G32494" s="2"/>
      <c r="H32494" s="2"/>
    </row>
    <row r="32495" spans="2:8">
      <c r="B32495" s="2" t="s">
        <v>32893</v>
      </c>
      <c r="C32495" s="2">
        <v>27</v>
      </c>
      <c r="D32495" s="2" t="s">
        <v>401</v>
      </c>
      <c r="E32495" s="2"/>
      <c r="F32495" s="2"/>
      <c r="G32495" s="2"/>
      <c r="H32495" s="2"/>
    </row>
    <row r="32496" spans="2:8">
      <c r="B32496" s="2" t="s">
        <v>32894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32895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32896</v>
      </c>
      <c r="C32498" s="2">
        <v>34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32897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32898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32899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32900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32901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32902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32903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32904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32905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32906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32907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32908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32909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32910</v>
      </c>
      <c r="C32512" s="2">
        <v>37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32911</v>
      </c>
      <c r="C32513" s="2">
        <v>39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32912</v>
      </c>
      <c r="C32514" s="2">
        <v>38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32913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32914</v>
      </c>
      <c r="C32516" s="2">
        <v>53</v>
      </c>
      <c r="D32516" s="2" t="s">
        <v>401</v>
      </c>
      <c r="E32516" s="2"/>
      <c r="F32516" s="2"/>
      <c r="G32516" s="2"/>
      <c r="H32516" s="2"/>
    </row>
    <row r="32517" spans="2:8">
      <c r="B32517" s="2" t="s">
        <v>32915</v>
      </c>
      <c r="C32517" s="2">
        <v>54</v>
      </c>
      <c r="D32517" s="2" t="s">
        <v>401</v>
      </c>
      <c r="E32517" s="2"/>
      <c r="F32517" s="2"/>
      <c r="G32517" s="2"/>
      <c r="H32517" s="2"/>
    </row>
    <row r="32518" spans="2:8">
      <c r="B32518" s="2" t="s">
        <v>32916</v>
      </c>
      <c r="C32518" s="2">
        <v>52</v>
      </c>
      <c r="D32518" s="2" t="s">
        <v>401</v>
      </c>
      <c r="E32518" s="2"/>
      <c r="F32518" s="2"/>
      <c r="G32518" s="2"/>
      <c r="H32518" s="2"/>
    </row>
    <row r="32519" spans="2:8">
      <c r="B32519" s="2" t="s">
        <v>32917</v>
      </c>
      <c r="C32519" s="2">
        <v>42</v>
      </c>
      <c r="D32519" s="2" t="s">
        <v>401</v>
      </c>
      <c r="E32519" s="2"/>
      <c r="F32519" s="2"/>
      <c r="G32519" s="2"/>
      <c r="H32519" s="2"/>
    </row>
    <row r="32520" spans="2:8">
      <c r="B32520" s="2" t="s">
        <v>32918</v>
      </c>
      <c r="C32520" s="2">
        <v>29</v>
      </c>
      <c r="D32520" s="2" t="s">
        <v>401</v>
      </c>
      <c r="E32520" s="2"/>
      <c r="F32520" s="2"/>
      <c r="G32520" s="2"/>
      <c r="H32520" s="2"/>
    </row>
    <row r="32521" spans="2:8">
      <c r="B32521" s="2" t="s">
        <v>32919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32920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32923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32924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32925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32926</v>
      </c>
      <c r="C32528" s="2">
        <v>27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32927</v>
      </c>
      <c r="C32529" s="2">
        <v>14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32928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32929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32930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32931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32932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32933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32934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32935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32936</v>
      </c>
      <c r="C32538" s="2">
        <v>22</v>
      </c>
      <c r="D32538" s="2" t="s">
        <v>401</v>
      </c>
      <c r="E32538" s="2"/>
      <c r="F32538" s="2"/>
      <c r="G32538" s="2"/>
      <c r="H32538" s="2"/>
    </row>
    <row r="32539" spans="2:8">
      <c r="B32539" s="2" t="s">
        <v>32937</v>
      </c>
      <c r="C32539" s="2">
        <v>24</v>
      </c>
      <c r="D32539" s="2" t="s">
        <v>401</v>
      </c>
      <c r="E32539" s="2"/>
      <c r="F32539" s="2"/>
      <c r="G32539" s="2"/>
      <c r="H32539" s="2"/>
    </row>
    <row r="32540" spans="2:8">
      <c r="B32540" s="2" t="s">
        <v>32938</v>
      </c>
      <c r="C32540" s="2">
        <v>25</v>
      </c>
      <c r="D32540" s="2" t="s">
        <v>401</v>
      </c>
      <c r="E32540" s="2"/>
      <c r="F32540" s="2"/>
      <c r="G32540" s="2"/>
      <c r="H32540" s="2"/>
    </row>
    <row r="32541" spans="2:8">
      <c r="B32541" s="2" t="s">
        <v>32939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32940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32941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32942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32943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32944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32945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32946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32947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32948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32949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32950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32951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32952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32953</v>
      </c>
      <c r="C32555" s="2">
        <v>23</v>
      </c>
      <c r="D32555" s="2" t="s">
        <v>401</v>
      </c>
      <c r="E32555" s="2"/>
      <c r="F32555" s="2"/>
      <c r="G32555" s="2"/>
      <c r="H32555" s="2"/>
    </row>
    <row r="32556" spans="2:8">
      <c r="B32556" s="2" t="s">
        <v>32954</v>
      </c>
      <c r="C32556" s="2">
        <v>21</v>
      </c>
      <c r="D32556" s="2" t="s">
        <v>401</v>
      </c>
      <c r="E32556" s="2"/>
      <c r="F32556" s="2"/>
      <c r="G32556" s="2"/>
      <c r="H32556" s="2"/>
    </row>
    <row r="32557" spans="2:8">
      <c r="B32557" s="2" t="s">
        <v>32955</v>
      </c>
      <c r="C32557" s="2">
        <v>22</v>
      </c>
      <c r="D32557" s="2" t="s">
        <v>401</v>
      </c>
      <c r="E32557" s="2"/>
      <c r="F32557" s="2"/>
      <c r="G32557" s="2"/>
      <c r="H32557" s="2"/>
    </row>
    <row r="32558" spans="2:8">
      <c r="B32558" s="2" t="s">
        <v>32956</v>
      </c>
      <c r="C32558" s="2">
        <v>25</v>
      </c>
      <c r="D32558" s="2" t="s">
        <v>401</v>
      </c>
      <c r="E32558" s="2"/>
      <c r="F32558" s="2"/>
      <c r="G32558" s="2"/>
      <c r="H32558" s="2"/>
    </row>
    <row r="32559" spans="2:8">
      <c r="B32559" s="2" t="s">
        <v>32957</v>
      </c>
      <c r="C32559" s="2">
        <v>26</v>
      </c>
      <c r="D32559" s="2" t="s">
        <v>401</v>
      </c>
      <c r="E32559" s="2"/>
      <c r="F32559" s="2"/>
      <c r="G32559" s="2"/>
      <c r="H32559" s="2"/>
    </row>
    <row r="32560" spans="2:8">
      <c r="B32560" s="2" t="s">
        <v>32958</v>
      </c>
      <c r="C32560" s="2">
        <v>26</v>
      </c>
      <c r="D32560" s="2" t="s">
        <v>401</v>
      </c>
      <c r="E32560" s="2"/>
      <c r="F32560" s="2"/>
      <c r="G32560" s="2"/>
      <c r="H32560" s="2"/>
    </row>
    <row r="32561" spans="2:8">
      <c r="B32561" s="2" t="s">
        <v>32959</v>
      </c>
      <c r="C32561" s="2">
        <v>18</v>
      </c>
      <c r="D32561" s="2" t="s">
        <v>401</v>
      </c>
      <c r="E32561" s="2"/>
      <c r="F32561" s="2"/>
      <c r="G32561" s="2"/>
      <c r="H32561" s="2"/>
    </row>
    <row r="32562" spans="2:8">
      <c r="B32562" s="2" t="s">
        <v>32960</v>
      </c>
      <c r="C32562" s="2">
        <v>8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32961</v>
      </c>
      <c r="C32563" s="2">
        <v>19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32962</v>
      </c>
      <c r="C32564" s="2">
        <v>21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32963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32964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32965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32966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32967</v>
      </c>
      <c r="C32569" s="2">
        <v>20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32968</v>
      </c>
      <c r="C32570" s="2">
        <v>27</v>
      </c>
      <c r="D32570" s="2" t="s">
        <v>401</v>
      </c>
      <c r="E32570" s="2"/>
      <c r="F32570" s="2"/>
      <c r="G32570" s="2"/>
      <c r="H32570" s="2"/>
    </row>
    <row r="32571" spans="2:8">
      <c r="B32571" s="2" t="s">
        <v>32969</v>
      </c>
      <c r="C32571" s="2">
        <v>26</v>
      </c>
      <c r="D32571" s="2" t="s">
        <v>401</v>
      </c>
      <c r="E32571" s="2"/>
      <c r="F32571" s="2"/>
      <c r="G32571" s="2"/>
      <c r="H32571" s="2"/>
    </row>
    <row r="32572" spans="2:8">
      <c r="B32572" s="2" t="s">
        <v>32970</v>
      </c>
      <c r="C32572" s="2">
        <v>29</v>
      </c>
      <c r="D32572" s="2" t="s">
        <v>401</v>
      </c>
      <c r="E32572" s="2"/>
      <c r="F32572" s="2"/>
      <c r="G32572" s="2"/>
      <c r="H32572" s="2"/>
    </row>
    <row r="32573" spans="2:8">
      <c r="B32573" s="2" t="s">
        <v>32971</v>
      </c>
      <c r="C32573" s="2">
        <v>29</v>
      </c>
      <c r="D32573" s="2" t="s">
        <v>401</v>
      </c>
      <c r="E32573" s="2"/>
      <c r="F32573" s="2"/>
      <c r="G32573" s="2"/>
      <c r="H32573" s="2"/>
    </row>
    <row r="32574" spans="2:8">
      <c r="B32574" s="2" t="s">
        <v>32972</v>
      </c>
      <c r="C32574" s="2">
        <v>28</v>
      </c>
      <c r="D32574" s="2" t="s">
        <v>401</v>
      </c>
      <c r="E32574" s="2"/>
      <c r="F32574" s="2"/>
      <c r="G32574" s="2"/>
      <c r="H32574" s="2"/>
    </row>
    <row r="32575" spans="2:8">
      <c r="B32575" s="2" t="s">
        <v>32973</v>
      </c>
      <c r="C32575" s="2">
        <v>27</v>
      </c>
      <c r="D32575" s="2" t="s">
        <v>401</v>
      </c>
      <c r="E32575" s="2"/>
      <c r="F32575" s="2"/>
      <c r="G32575" s="2"/>
      <c r="H32575" s="2"/>
    </row>
    <row r="32576" spans="2:8">
      <c r="B32576" s="2" t="s">
        <v>32974</v>
      </c>
      <c r="C32576" s="2">
        <v>25</v>
      </c>
      <c r="D32576" s="2" t="s">
        <v>401</v>
      </c>
      <c r="E32576" s="2"/>
      <c r="F32576" s="2"/>
      <c r="G32576" s="2"/>
      <c r="H32576" s="2"/>
    </row>
    <row r="32577" spans="2:8">
      <c r="B32577" s="2" t="s">
        <v>32975</v>
      </c>
      <c r="C32577" s="2">
        <v>23</v>
      </c>
      <c r="D32577" s="2" t="s">
        <v>401</v>
      </c>
      <c r="E32577" s="2"/>
      <c r="F32577" s="2"/>
      <c r="G32577" s="2"/>
      <c r="H32577" s="2"/>
    </row>
    <row r="32578" spans="2:8">
      <c r="B32578" s="2" t="s">
        <v>32976</v>
      </c>
      <c r="C32578" s="2">
        <v>23</v>
      </c>
      <c r="D32578" s="2" t="s">
        <v>401</v>
      </c>
      <c r="E32578" s="2"/>
      <c r="F32578" s="2"/>
      <c r="G32578" s="2"/>
      <c r="H32578" s="2"/>
    </row>
    <row r="32579" spans="2:8">
      <c r="B32579" s="2" t="s">
        <v>32977</v>
      </c>
      <c r="C32579" s="2">
        <v>38</v>
      </c>
      <c r="D32579" s="2" t="s">
        <v>401</v>
      </c>
      <c r="E32579" s="2"/>
      <c r="F32579" s="2"/>
      <c r="G32579" s="2"/>
      <c r="H32579" s="2"/>
    </row>
    <row r="32580" spans="2:8">
      <c r="B32580" s="2" t="s">
        <v>32978</v>
      </c>
      <c r="C32580" s="2">
        <v>40</v>
      </c>
      <c r="D32580" s="2" t="s">
        <v>401</v>
      </c>
      <c r="E32580" s="2"/>
      <c r="F32580" s="2"/>
      <c r="G32580" s="2"/>
      <c r="H32580" s="2"/>
    </row>
    <row r="32581" spans="2:8">
      <c r="B32581" s="2" t="s">
        <v>32979</v>
      </c>
      <c r="C32581" s="2">
        <v>41</v>
      </c>
      <c r="D32581" s="2" t="s">
        <v>401</v>
      </c>
      <c r="E32581" s="2"/>
      <c r="F32581" s="2"/>
      <c r="G32581" s="2"/>
      <c r="H32581" s="2"/>
    </row>
    <row r="32582" spans="2:8">
      <c r="B32582" s="2" t="s">
        <v>32980</v>
      </c>
      <c r="C32582" s="2">
        <v>40</v>
      </c>
      <c r="D32582" s="2" t="s">
        <v>401</v>
      </c>
      <c r="E32582" s="2"/>
      <c r="F32582" s="2"/>
      <c r="G32582" s="2"/>
      <c r="H32582" s="2"/>
    </row>
    <row r="32583" spans="2:8">
      <c r="B32583" s="2" t="s">
        <v>32981</v>
      </c>
      <c r="C32583" s="2">
        <v>34</v>
      </c>
      <c r="D32583" s="2" t="s">
        <v>401</v>
      </c>
      <c r="E32583" s="2"/>
      <c r="F32583" s="2"/>
      <c r="G32583" s="2"/>
      <c r="H32583" s="2"/>
    </row>
    <row r="32584" spans="2:8">
      <c r="B32584" s="2" t="s">
        <v>32982</v>
      </c>
      <c r="C32584" s="2">
        <v>29</v>
      </c>
      <c r="D32584" s="2" t="s">
        <v>401</v>
      </c>
      <c r="E32584" s="2"/>
      <c r="F32584" s="2"/>
      <c r="G32584" s="2"/>
      <c r="H32584" s="2"/>
    </row>
    <row r="32585" spans="2:8">
      <c r="B32585" s="2" t="s">
        <v>32983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32984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32985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32986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32987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32988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32989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32990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32991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32992</v>
      </c>
      <c r="C32594" s="2">
        <v>17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32994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32995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32996</v>
      </c>
      <c r="C32598" s="2">
        <v>33</v>
      </c>
      <c r="D32598" s="2" t="s">
        <v>401</v>
      </c>
      <c r="E32598" s="2"/>
      <c r="F32598" s="2"/>
      <c r="G32598" s="2"/>
      <c r="H32598" s="2"/>
    </row>
    <row r="32599" spans="2:8">
      <c r="B32599" s="2" t="s">
        <v>32997</v>
      </c>
      <c r="C32599" s="2">
        <v>35</v>
      </c>
      <c r="D32599" s="2" t="s">
        <v>401</v>
      </c>
      <c r="E32599" s="2"/>
      <c r="F32599" s="2"/>
      <c r="G32599" s="2"/>
      <c r="H32599" s="2"/>
    </row>
    <row r="32600" spans="2:8">
      <c r="B32600" s="2" t="s">
        <v>32998</v>
      </c>
      <c r="C32600" s="2">
        <v>36</v>
      </c>
      <c r="D32600" s="2" t="s">
        <v>401</v>
      </c>
      <c r="E32600" s="2"/>
      <c r="F32600" s="2"/>
      <c r="G32600" s="2"/>
      <c r="H32600" s="2"/>
    </row>
    <row r="32601" spans="2:8">
      <c r="B32601" s="2" t="s">
        <v>32999</v>
      </c>
      <c r="C32601" s="2">
        <v>32</v>
      </c>
      <c r="D32601" s="2" t="s">
        <v>401</v>
      </c>
      <c r="E32601" s="2"/>
      <c r="F32601" s="2"/>
      <c r="G32601" s="2"/>
      <c r="H32601" s="2"/>
    </row>
    <row r="32602" spans="2:8">
      <c r="B32602" s="2" t="s">
        <v>33000</v>
      </c>
      <c r="C32602" s="2">
        <v>26</v>
      </c>
      <c r="D32602" s="2" t="s">
        <v>401</v>
      </c>
      <c r="E32602" s="2"/>
      <c r="F32602" s="2"/>
      <c r="G32602" s="2"/>
      <c r="H32602" s="2"/>
    </row>
    <row r="32603" spans="2:8">
      <c r="B32603" s="2" t="s">
        <v>33001</v>
      </c>
      <c r="C32603" s="2">
        <v>35</v>
      </c>
      <c r="D32603" s="2" t="s">
        <v>401</v>
      </c>
      <c r="E32603" s="2"/>
      <c r="F32603" s="2"/>
      <c r="G32603" s="2"/>
      <c r="H32603" s="2"/>
    </row>
    <row r="32604" spans="2:8">
      <c r="B32604" s="2" t="s">
        <v>33002</v>
      </c>
      <c r="C32604" s="2">
        <v>38</v>
      </c>
      <c r="D32604" s="2" t="s">
        <v>401</v>
      </c>
      <c r="E32604" s="2"/>
      <c r="F32604" s="2"/>
      <c r="G32604" s="2"/>
      <c r="H32604" s="2"/>
    </row>
    <row r="32605" spans="2:8">
      <c r="B32605" s="2" t="s">
        <v>33003</v>
      </c>
      <c r="C32605" s="2">
        <v>38</v>
      </c>
      <c r="D32605" s="2" t="s">
        <v>401</v>
      </c>
      <c r="E32605" s="2"/>
      <c r="F32605" s="2"/>
      <c r="G32605" s="2"/>
      <c r="H32605" s="2"/>
    </row>
    <row r="32606" spans="2:8">
      <c r="B32606" s="2" t="s">
        <v>33004</v>
      </c>
      <c r="C32606" s="2">
        <v>35</v>
      </c>
      <c r="D32606" s="2" t="s">
        <v>401</v>
      </c>
      <c r="E32606" s="2"/>
      <c r="F32606" s="2"/>
      <c r="G32606" s="2"/>
      <c r="H32606" s="2"/>
    </row>
    <row r="32607" spans="2:8">
      <c r="B32607" s="2" t="s">
        <v>33005</v>
      </c>
      <c r="C32607" s="2">
        <v>33</v>
      </c>
      <c r="D32607" s="2" t="s">
        <v>401</v>
      </c>
      <c r="E32607" s="2"/>
      <c r="F32607" s="2"/>
      <c r="G32607" s="2"/>
      <c r="H32607" s="2"/>
    </row>
    <row r="32608" spans="2:8">
      <c r="B32608" s="2" t="s">
        <v>33006</v>
      </c>
      <c r="C32608" s="2">
        <v>30</v>
      </c>
      <c r="D32608" s="2" t="s">
        <v>401</v>
      </c>
      <c r="E32608" s="2"/>
      <c r="F32608" s="2"/>
      <c r="G32608" s="2"/>
      <c r="H32608" s="2"/>
    </row>
    <row r="32609" spans="2:8">
      <c r="B32609" s="2" t="s">
        <v>33007</v>
      </c>
      <c r="C32609" s="2">
        <v>25</v>
      </c>
      <c r="D32609" s="2" t="s">
        <v>401</v>
      </c>
      <c r="E32609" s="2"/>
      <c r="F32609" s="2"/>
      <c r="G32609" s="2"/>
      <c r="H32609" s="2"/>
    </row>
    <row r="32610" spans="2:8">
      <c r="B32610" s="2" t="s">
        <v>33008</v>
      </c>
      <c r="C32610" s="2">
        <v>25</v>
      </c>
      <c r="D32610" s="2" t="s">
        <v>401</v>
      </c>
      <c r="E32610" s="2"/>
      <c r="F32610" s="2"/>
      <c r="G32610" s="2"/>
      <c r="H32610" s="2"/>
    </row>
    <row r="32611" spans="2:8">
      <c r="B32611" s="2" t="s">
        <v>33009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33010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33011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33013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33014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33016</v>
      </c>
      <c r="C32618" s="2">
        <v>31</v>
      </c>
      <c r="D32618" s="2" t="s">
        <v>401</v>
      </c>
      <c r="E32618" s="2"/>
      <c r="F32618" s="2"/>
      <c r="G32618" s="2"/>
      <c r="H32618" s="2"/>
    </row>
    <row r="32619" spans="2:8">
      <c r="B32619" s="2" t="s">
        <v>33017</v>
      </c>
      <c r="C32619" s="2">
        <v>32</v>
      </c>
      <c r="D32619" s="2" t="s">
        <v>401</v>
      </c>
      <c r="E32619" s="2"/>
      <c r="F32619" s="2"/>
      <c r="G32619" s="2"/>
      <c r="H32619" s="2"/>
    </row>
    <row r="32620" spans="2:8">
      <c r="B32620" s="2" t="s">
        <v>33018</v>
      </c>
      <c r="C32620" s="2">
        <v>33</v>
      </c>
      <c r="D32620" s="2" t="s">
        <v>401</v>
      </c>
      <c r="E32620" s="2"/>
      <c r="F32620" s="2"/>
      <c r="G32620" s="2"/>
      <c r="H32620" s="2"/>
    </row>
    <row r="32621" spans="2:8">
      <c r="B32621" s="2" t="s">
        <v>33019</v>
      </c>
      <c r="C32621" s="2">
        <v>33</v>
      </c>
      <c r="D32621" s="2" t="s">
        <v>401</v>
      </c>
      <c r="E32621" s="2"/>
      <c r="F32621" s="2"/>
      <c r="G32621" s="2"/>
      <c r="H32621" s="2"/>
    </row>
    <row r="32622" spans="2:8">
      <c r="B32622" s="2" t="s">
        <v>33020</v>
      </c>
      <c r="C32622" s="2">
        <v>32</v>
      </c>
      <c r="D32622" s="2" t="s">
        <v>401</v>
      </c>
      <c r="E32622" s="2"/>
      <c r="F32622" s="2"/>
      <c r="G32622" s="2"/>
      <c r="H32622" s="2"/>
    </row>
    <row r="32623" spans="2:8">
      <c r="B32623" s="2" t="s">
        <v>33021</v>
      </c>
      <c r="C32623" s="2">
        <v>32</v>
      </c>
      <c r="D32623" s="2" t="s">
        <v>401</v>
      </c>
      <c r="E32623" s="2"/>
      <c r="F32623" s="2"/>
      <c r="G32623" s="2"/>
      <c r="H32623" s="2"/>
    </row>
    <row r="32624" spans="2:8">
      <c r="B32624" s="2" t="s">
        <v>33022</v>
      </c>
      <c r="C32624" s="2">
        <v>30</v>
      </c>
      <c r="D32624" s="2" t="s">
        <v>401</v>
      </c>
      <c r="E32624" s="2"/>
      <c r="F32624" s="2"/>
      <c r="G32624" s="2"/>
      <c r="H32624" s="2"/>
    </row>
    <row r="32625" spans="2:8">
      <c r="B32625" s="2" t="s">
        <v>33023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33024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33025</v>
      </c>
      <c r="C32627" s="2">
        <v>35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33026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33027</v>
      </c>
      <c r="C32629" s="2">
        <v>35</v>
      </c>
      <c r="D32629" s="2" t="s">
        <v>401</v>
      </c>
      <c r="E32629" s="2"/>
      <c r="F32629" s="2"/>
      <c r="G32629" s="2"/>
      <c r="H32629" s="2"/>
    </row>
    <row r="32630" spans="2:8">
      <c r="B32630" s="2" t="s">
        <v>33028</v>
      </c>
      <c r="C32630" s="2">
        <v>36</v>
      </c>
      <c r="D32630" s="2" t="s">
        <v>401</v>
      </c>
      <c r="E32630" s="2"/>
      <c r="F32630" s="2"/>
      <c r="G32630" s="2"/>
      <c r="H32630" s="2"/>
    </row>
    <row r="32631" spans="2:8">
      <c r="B32631" s="2" t="s">
        <v>33029</v>
      </c>
      <c r="C32631" s="2">
        <v>39</v>
      </c>
      <c r="D32631" s="2" t="s">
        <v>401</v>
      </c>
      <c r="E32631" s="2"/>
      <c r="F32631" s="2"/>
      <c r="G32631" s="2"/>
      <c r="H32631" s="2"/>
    </row>
    <row r="32632" spans="2:8">
      <c r="B32632" s="2" t="s">
        <v>33030</v>
      </c>
      <c r="C32632" s="2">
        <v>38</v>
      </c>
      <c r="D32632" s="2" t="s">
        <v>401</v>
      </c>
      <c r="E32632" s="2"/>
      <c r="F32632" s="2"/>
      <c r="G32632" s="2"/>
      <c r="H32632" s="2"/>
    </row>
    <row r="32633" spans="2:8">
      <c r="B32633" s="2" t="s">
        <v>33031</v>
      </c>
      <c r="C32633" s="2">
        <v>35</v>
      </c>
      <c r="D32633" s="2" t="s">
        <v>401</v>
      </c>
      <c r="E32633" s="2"/>
      <c r="F32633" s="2"/>
      <c r="G32633" s="2"/>
      <c r="H32633" s="2"/>
    </row>
    <row r="32634" spans="2:8">
      <c r="B32634" s="2" t="s">
        <v>33032</v>
      </c>
      <c r="C32634" s="2">
        <v>32</v>
      </c>
      <c r="D32634" s="2" t="s">
        <v>401</v>
      </c>
      <c r="E32634" s="2"/>
      <c r="F32634" s="2"/>
      <c r="G32634" s="2"/>
      <c r="H32634" s="2"/>
    </row>
    <row r="32635" spans="2:8">
      <c r="B32635" s="2" t="s">
        <v>33033</v>
      </c>
      <c r="C32635" s="2">
        <v>28</v>
      </c>
      <c r="D32635" s="2" t="s">
        <v>401</v>
      </c>
      <c r="E32635" s="2"/>
      <c r="F32635" s="2"/>
      <c r="G32635" s="2"/>
      <c r="H32635" s="2"/>
    </row>
    <row r="32636" spans="2:8">
      <c r="B32636" s="2" t="s">
        <v>33034</v>
      </c>
      <c r="C32636" s="2">
        <v>30</v>
      </c>
      <c r="D32636" s="2" t="s">
        <v>401</v>
      </c>
      <c r="E32636" s="2"/>
      <c r="F32636" s="2"/>
      <c r="G32636" s="2"/>
      <c r="H32636" s="2"/>
    </row>
    <row r="32637" spans="2:8">
      <c r="B32637" s="2" t="s">
        <v>33035</v>
      </c>
      <c r="C32637" s="2">
        <v>31</v>
      </c>
      <c r="D32637" s="2" t="s">
        <v>401</v>
      </c>
      <c r="E32637" s="2"/>
      <c r="F32637" s="2"/>
      <c r="G32637" s="2"/>
      <c r="H32637" s="2"/>
    </row>
    <row r="32638" spans="2:8">
      <c r="B32638" s="2" t="s">
        <v>33036</v>
      </c>
      <c r="C32638" s="2">
        <v>31</v>
      </c>
      <c r="D32638" s="2" t="s">
        <v>401</v>
      </c>
      <c r="E32638" s="2"/>
      <c r="F32638" s="2"/>
      <c r="G32638" s="2"/>
      <c r="H32638" s="2"/>
    </row>
    <row r="32639" spans="2:8">
      <c r="B32639" s="2" t="s">
        <v>33037</v>
      </c>
      <c r="C32639" s="2">
        <v>31</v>
      </c>
      <c r="D32639" s="2" t="s">
        <v>401</v>
      </c>
      <c r="E32639" s="2"/>
      <c r="F32639" s="2"/>
      <c r="G32639" s="2"/>
      <c r="H32639" s="2"/>
    </row>
    <row r="32640" spans="2:8">
      <c r="B32640" s="2" t="s">
        <v>33038</v>
      </c>
      <c r="C32640" s="2">
        <v>24</v>
      </c>
      <c r="D32640" s="2" t="s">
        <v>401</v>
      </c>
      <c r="E32640" s="2"/>
      <c r="F32640" s="2"/>
      <c r="G32640" s="2"/>
      <c r="H32640" s="2"/>
    </row>
    <row r="32641" spans="2:8">
      <c r="B32641" s="2" t="s">
        <v>33039</v>
      </c>
      <c r="C32641" s="2">
        <v>13</v>
      </c>
      <c r="D32641" s="2" t="s">
        <v>401</v>
      </c>
      <c r="E32641" s="2"/>
      <c r="F32641" s="2"/>
      <c r="G32641" s="2"/>
      <c r="H32641" s="2"/>
    </row>
    <row r="32642" spans="2:8">
      <c r="B32642" s="2" t="s">
        <v>33040</v>
      </c>
      <c r="C32642" s="2">
        <v>7</v>
      </c>
      <c r="D32642" s="2" t="s">
        <v>401</v>
      </c>
      <c r="E32642" s="2"/>
      <c r="F32642" s="2"/>
      <c r="G32642" s="2"/>
      <c r="H32642" s="2"/>
    </row>
    <row r="32643" spans="2:8">
      <c r="B32643" s="2" t="s">
        <v>33041</v>
      </c>
      <c r="C32643" s="2">
        <v>31</v>
      </c>
      <c r="D32643" s="2" t="s">
        <v>401</v>
      </c>
      <c r="E32643" s="2"/>
      <c r="F32643" s="2"/>
      <c r="G32643" s="2"/>
      <c r="H32643" s="2"/>
    </row>
    <row r="32644" spans="2:8">
      <c r="B32644" s="2" t="s">
        <v>33042</v>
      </c>
      <c r="C32644" s="2">
        <v>33</v>
      </c>
      <c r="D32644" s="2" t="s">
        <v>401</v>
      </c>
      <c r="E32644" s="2"/>
      <c r="F32644" s="2"/>
      <c r="G32644" s="2"/>
      <c r="H32644" s="2"/>
    </row>
    <row r="32645" spans="2:8">
      <c r="B32645" s="2" t="s">
        <v>33043</v>
      </c>
      <c r="C32645" s="2">
        <v>33</v>
      </c>
      <c r="D32645" s="2" t="s">
        <v>401</v>
      </c>
      <c r="E32645" s="2"/>
      <c r="F32645" s="2"/>
      <c r="G32645" s="2"/>
      <c r="H32645" s="2"/>
    </row>
    <row r="32646" spans="2:8">
      <c r="B32646" s="2" t="s">
        <v>33044</v>
      </c>
      <c r="C32646" s="2">
        <v>33</v>
      </c>
      <c r="D32646" s="2" t="s">
        <v>401</v>
      </c>
      <c r="E32646" s="2"/>
      <c r="F32646" s="2"/>
      <c r="G32646" s="2"/>
      <c r="H32646" s="2"/>
    </row>
    <row r="32647" spans="2:8">
      <c r="B32647" s="2" t="s">
        <v>33045</v>
      </c>
      <c r="C32647" s="2">
        <v>34</v>
      </c>
      <c r="D32647" s="2" t="s">
        <v>401</v>
      </c>
      <c r="E32647" s="2"/>
      <c r="F32647" s="2"/>
      <c r="G32647" s="2"/>
      <c r="H32647" s="2"/>
    </row>
    <row r="32648" spans="2:8">
      <c r="B32648" s="2" t="s">
        <v>33046</v>
      </c>
      <c r="C32648" s="2">
        <v>31</v>
      </c>
      <c r="D32648" s="2" t="s">
        <v>401</v>
      </c>
      <c r="E32648" s="2"/>
      <c r="F32648" s="2"/>
      <c r="G32648" s="2"/>
      <c r="H32648" s="2"/>
    </row>
    <row r="32649" spans="2:8">
      <c r="B32649" s="2" t="s">
        <v>33047</v>
      </c>
      <c r="C32649" s="2">
        <v>24</v>
      </c>
      <c r="D32649" s="2" t="s">
        <v>401</v>
      </c>
      <c r="E32649" s="2"/>
      <c r="F32649" s="2"/>
      <c r="G32649" s="2"/>
      <c r="H32649" s="2"/>
    </row>
    <row r="32650" spans="2:8">
      <c r="B32650" s="2" t="s">
        <v>33048</v>
      </c>
      <c r="C32650" s="2">
        <v>35</v>
      </c>
      <c r="D32650" s="2" t="s">
        <v>401</v>
      </c>
      <c r="E32650" s="2"/>
      <c r="F32650" s="2"/>
      <c r="G32650" s="2"/>
      <c r="H32650" s="2"/>
    </row>
    <row r="32651" spans="2:8">
      <c r="B32651" s="2" t="s">
        <v>33049</v>
      </c>
      <c r="C32651" s="2">
        <v>35</v>
      </c>
      <c r="D32651" s="2" t="s">
        <v>401</v>
      </c>
      <c r="E32651" s="2"/>
      <c r="F32651" s="2"/>
      <c r="G32651" s="2"/>
      <c r="H32651" s="2"/>
    </row>
    <row r="32652" spans="2:8">
      <c r="B32652" s="2" t="s">
        <v>33050</v>
      </c>
      <c r="C32652" s="2">
        <v>36</v>
      </c>
      <c r="D32652" s="2" t="s">
        <v>401</v>
      </c>
      <c r="E32652" s="2"/>
      <c r="F32652" s="2"/>
      <c r="G32652" s="2"/>
      <c r="H32652" s="2"/>
    </row>
    <row r="32653" spans="2:8">
      <c r="B32653" s="2" t="s">
        <v>33051</v>
      </c>
      <c r="C32653" s="2">
        <v>36</v>
      </c>
      <c r="D32653" s="2" t="s">
        <v>401</v>
      </c>
      <c r="E32653" s="2"/>
      <c r="F32653" s="2"/>
      <c r="G32653" s="2"/>
      <c r="H32653" s="2"/>
    </row>
    <row r="32654" spans="2:8">
      <c r="B32654" s="2" t="s">
        <v>33052</v>
      </c>
      <c r="C32654" s="2">
        <v>34</v>
      </c>
      <c r="D32654" s="2" t="s">
        <v>401</v>
      </c>
      <c r="E32654" s="2"/>
      <c r="F32654" s="2"/>
      <c r="G32654" s="2"/>
      <c r="H32654" s="2"/>
    </row>
    <row r="32655" spans="2:8">
      <c r="B32655" s="2" t="s">
        <v>33053</v>
      </c>
      <c r="C32655" s="2">
        <v>26</v>
      </c>
      <c r="D32655" s="2" t="s">
        <v>401</v>
      </c>
      <c r="E32655" s="2"/>
      <c r="F32655" s="2"/>
      <c r="G32655" s="2"/>
      <c r="H32655" s="2"/>
    </row>
    <row r="32656" spans="2:8">
      <c r="B32656" s="2" t="s">
        <v>33054</v>
      </c>
      <c r="C32656" s="2">
        <v>21</v>
      </c>
      <c r="D32656" s="2" t="s">
        <v>401</v>
      </c>
      <c r="E32656" s="2"/>
      <c r="F32656" s="2"/>
      <c r="G32656" s="2"/>
      <c r="H32656" s="2"/>
    </row>
    <row r="32657" spans="2:8">
      <c r="B32657" s="2" t="s">
        <v>33055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33056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33057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33058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33059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33060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33061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33062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33063</v>
      </c>
      <c r="C32665" s="2">
        <v>28</v>
      </c>
      <c r="D32665" s="2" t="s">
        <v>401</v>
      </c>
      <c r="E32665" s="2"/>
      <c r="F32665" s="2"/>
      <c r="G32665" s="2"/>
      <c r="H32665" s="2"/>
    </row>
    <row r="32666" spans="2:8">
      <c r="B32666" s="2" t="s">
        <v>33064</v>
      </c>
      <c r="C32666" s="2">
        <v>30</v>
      </c>
      <c r="D32666" s="2" t="s">
        <v>401</v>
      </c>
      <c r="E32666" s="2"/>
      <c r="F32666" s="2"/>
      <c r="G32666" s="2"/>
      <c r="H32666" s="2"/>
    </row>
    <row r="32667" spans="2:8">
      <c r="B32667" s="2" t="s">
        <v>33065</v>
      </c>
      <c r="C32667" s="2">
        <v>30</v>
      </c>
      <c r="D32667" s="2" t="s">
        <v>401</v>
      </c>
      <c r="E32667" s="2"/>
      <c r="F32667" s="2"/>
      <c r="G32667" s="2"/>
      <c r="H32667" s="2"/>
    </row>
    <row r="32668" spans="2:8">
      <c r="B32668" s="2" t="s">
        <v>33066</v>
      </c>
      <c r="C32668" s="2">
        <v>29</v>
      </c>
      <c r="D32668" s="2" t="s">
        <v>401</v>
      </c>
      <c r="E32668" s="2"/>
      <c r="F32668" s="2"/>
      <c r="G32668" s="2"/>
      <c r="H32668" s="2"/>
    </row>
    <row r="32669" spans="2:8">
      <c r="B32669" s="2" t="s">
        <v>33067</v>
      </c>
      <c r="C32669" s="2">
        <v>29</v>
      </c>
      <c r="D32669" s="2" t="s">
        <v>401</v>
      </c>
      <c r="E32669" s="2"/>
      <c r="F32669" s="2"/>
      <c r="G32669" s="2"/>
      <c r="H32669" s="2"/>
    </row>
    <row r="32670" spans="2:8">
      <c r="B32670" s="2" t="s">
        <v>33068</v>
      </c>
      <c r="C32670" s="2">
        <v>28</v>
      </c>
      <c r="D32670" s="2" t="s">
        <v>401</v>
      </c>
      <c r="E32670" s="2"/>
      <c r="F32670" s="2"/>
      <c r="G32670" s="2"/>
      <c r="H32670" s="2"/>
    </row>
    <row r="32671" spans="2:8">
      <c r="B32671" s="2" t="s">
        <v>33069</v>
      </c>
      <c r="C32671" s="2">
        <v>28</v>
      </c>
      <c r="D32671" s="2" t="s">
        <v>401</v>
      </c>
      <c r="E32671" s="2"/>
      <c r="F32671" s="2"/>
      <c r="G32671" s="2"/>
      <c r="H32671" s="2"/>
    </row>
    <row r="32672" spans="2:8">
      <c r="B32672" s="2" t="s">
        <v>33070</v>
      </c>
      <c r="C32672" s="2">
        <v>21</v>
      </c>
      <c r="D32672" s="2" t="s">
        <v>401</v>
      </c>
      <c r="E32672" s="2"/>
      <c r="F32672" s="2"/>
      <c r="G32672" s="2"/>
      <c r="H32672" s="2"/>
    </row>
    <row r="32673" spans="2:8">
      <c r="B32673" s="2" t="s">
        <v>33071</v>
      </c>
      <c r="C32673" s="2">
        <v>25</v>
      </c>
      <c r="D32673" s="2" t="s">
        <v>401</v>
      </c>
      <c r="E32673" s="2"/>
      <c r="F32673" s="2"/>
      <c r="G32673" s="2"/>
      <c r="H32673" s="2"/>
    </row>
    <row r="32674" spans="2:8">
      <c r="B32674" s="2" t="s">
        <v>33072</v>
      </c>
      <c r="C32674" s="2">
        <v>24</v>
      </c>
      <c r="D32674" s="2" t="s">
        <v>401</v>
      </c>
      <c r="E32674" s="2"/>
      <c r="F32674" s="2"/>
      <c r="G32674" s="2"/>
      <c r="H32674" s="2"/>
    </row>
    <row r="32675" spans="2:8">
      <c r="B32675" s="2" t="s">
        <v>33073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33075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33076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33077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33078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33079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33080</v>
      </c>
      <c r="C32682" s="2">
        <v>35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33081</v>
      </c>
      <c r="C32683" s="2">
        <v>34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33082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33083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33084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33085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33086</v>
      </c>
      <c r="C32688" s="2">
        <v>36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33087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33088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33089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33090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33091</v>
      </c>
      <c r="C32693" s="2">
        <v>5</v>
      </c>
      <c r="D32693" s="2" t="s">
        <v>401</v>
      </c>
      <c r="E32693" s="2"/>
      <c r="F32693" s="2"/>
      <c r="G32693" s="2"/>
      <c r="H32693" s="2"/>
    </row>
    <row r="32694" spans="2:8">
      <c r="B32694" s="2" t="s">
        <v>33092</v>
      </c>
      <c r="C32694" s="2">
        <v>18</v>
      </c>
      <c r="D32694" s="2" t="s">
        <v>401</v>
      </c>
      <c r="E32694" s="2"/>
      <c r="F32694" s="2"/>
      <c r="G32694" s="2"/>
      <c r="H32694" s="2"/>
    </row>
    <row r="32695" spans="2:8">
      <c r="B32695" s="2" t="s">
        <v>33093</v>
      </c>
      <c r="C32695" s="2">
        <v>24</v>
      </c>
      <c r="D32695" s="2" t="s">
        <v>401</v>
      </c>
      <c r="E32695" s="2"/>
      <c r="F32695" s="2"/>
      <c r="G32695" s="2"/>
      <c r="H32695" s="2"/>
    </row>
    <row r="32696" spans="2:8">
      <c r="B32696" s="2" t="s">
        <v>33094</v>
      </c>
      <c r="C32696" s="2">
        <v>27</v>
      </c>
      <c r="D32696" s="2" t="s">
        <v>401</v>
      </c>
      <c r="E32696" s="2"/>
      <c r="F32696" s="2"/>
      <c r="G32696" s="2"/>
      <c r="H32696" s="2"/>
    </row>
    <row r="32697" spans="2:8">
      <c r="B32697" s="2" t="s">
        <v>33095</v>
      </c>
      <c r="C32697" s="2">
        <v>27</v>
      </c>
      <c r="D32697" s="2" t="s">
        <v>401</v>
      </c>
      <c r="E32697" s="2"/>
      <c r="F32697" s="2"/>
      <c r="G32697" s="2"/>
      <c r="H32697" s="2"/>
    </row>
    <row r="32698" spans="2:8">
      <c r="B32698" s="2" t="s">
        <v>33096</v>
      </c>
      <c r="C32698" s="2">
        <v>27</v>
      </c>
      <c r="D32698" s="2" t="s">
        <v>401</v>
      </c>
      <c r="E32698" s="2"/>
      <c r="F32698" s="2"/>
      <c r="G32698" s="2"/>
      <c r="H32698" s="2"/>
    </row>
    <row r="32699" spans="2:8">
      <c r="B32699" s="2" t="s">
        <v>33097</v>
      </c>
      <c r="C32699" s="2">
        <v>29</v>
      </c>
      <c r="D32699" s="2" t="s">
        <v>401</v>
      </c>
      <c r="E32699" s="2"/>
      <c r="F32699" s="2"/>
      <c r="G32699" s="2"/>
      <c r="H32699" s="2"/>
    </row>
    <row r="32700" spans="2:8">
      <c r="B32700" s="2" t="s">
        <v>33098</v>
      </c>
      <c r="C32700" s="2">
        <v>29</v>
      </c>
      <c r="D32700" s="2" t="s">
        <v>401</v>
      </c>
      <c r="E32700" s="2"/>
      <c r="F32700" s="2"/>
      <c r="G32700" s="2"/>
      <c r="H32700" s="2"/>
    </row>
    <row r="32701" spans="2:8">
      <c r="B32701" s="2" t="s">
        <v>33099</v>
      </c>
      <c r="C32701" s="2">
        <v>22</v>
      </c>
      <c r="D32701" s="2" t="s">
        <v>401</v>
      </c>
      <c r="E32701" s="2"/>
      <c r="F32701" s="2"/>
      <c r="G32701" s="2"/>
      <c r="H32701" s="2"/>
    </row>
    <row r="32702" spans="2:8">
      <c r="B32702" s="2" t="s">
        <v>33100</v>
      </c>
      <c r="C32702" s="2">
        <v>15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33101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33102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33103</v>
      </c>
      <c r="C32705" s="2">
        <v>18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33104</v>
      </c>
      <c r="C32706" s="2">
        <v>16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33105</v>
      </c>
      <c r="C32707" s="2">
        <v>22</v>
      </c>
      <c r="D32707" s="2" t="s">
        <v>401</v>
      </c>
      <c r="E32707" s="2"/>
      <c r="F32707" s="2"/>
      <c r="G32707" s="2"/>
      <c r="H32707" s="2"/>
    </row>
    <row r="32708" spans="2:8">
      <c r="B32708" s="2" t="s">
        <v>33106</v>
      </c>
      <c r="C32708" s="2">
        <v>27</v>
      </c>
      <c r="D32708" s="2" t="s">
        <v>401</v>
      </c>
      <c r="E32708" s="2"/>
      <c r="F32708" s="2"/>
      <c r="G32708" s="2"/>
      <c r="H32708" s="2"/>
    </row>
    <row r="32709" spans="2:8">
      <c r="B32709" s="2" t="s">
        <v>33107</v>
      </c>
      <c r="C32709" s="2">
        <v>29</v>
      </c>
      <c r="D32709" s="2" t="s">
        <v>401</v>
      </c>
      <c r="E32709" s="2"/>
      <c r="F32709" s="2"/>
      <c r="G32709" s="2"/>
      <c r="H32709" s="2"/>
    </row>
    <row r="32710" spans="2:8">
      <c r="B32710" s="2" t="s">
        <v>33108</v>
      </c>
      <c r="C32710" s="2">
        <v>29</v>
      </c>
      <c r="D32710" s="2" t="s">
        <v>401</v>
      </c>
      <c r="E32710" s="2"/>
      <c r="F32710" s="2"/>
      <c r="G32710" s="2"/>
      <c r="H32710" s="2"/>
    </row>
    <row r="32711" spans="2:8">
      <c r="B32711" s="2" t="s">
        <v>33109</v>
      </c>
      <c r="C32711" s="2">
        <v>29</v>
      </c>
      <c r="D32711" s="2" t="s">
        <v>401</v>
      </c>
      <c r="E32711" s="2"/>
      <c r="F32711" s="2"/>
      <c r="G32711" s="2"/>
      <c r="H32711" s="2"/>
    </row>
    <row r="32712" spans="2:8">
      <c r="B32712" s="2" t="s">
        <v>33110</v>
      </c>
      <c r="C32712" s="2">
        <v>29</v>
      </c>
      <c r="D32712" s="2" t="s">
        <v>401</v>
      </c>
      <c r="E32712" s="2"/>
      <c r="F32712" s="2"/>
      <c r="G32712" s="2"/>
      <c r="H32712" s="2"/>
    </row>
    <row r="32713" spans="2:8">
      <c r="B32713" s="2" t="s">
        <v>33111</v>
      </c>
      <c r="C32713" s="2">
        <v>27</v>
      </c>
      <c r="D32713" s="2" t="s">
        <v>401</v>
      </c>
      <c r="E32713" s="2"/>
      <c r="F32713" s="2"/>
      <c r="G32713" s="2"/>
      <c r="H32713" s="2"/>
    </row>
    <row r="32714" spans="2:8">
      <c r="B32714" s="2" t="s">
        <v>33112</v>
      </c>
      <c r="C32714" s="2">
        <v>28</v>
      </c>
      <c r="D32714" s="2" t="s">
        <v>401</v>
      </c>
      <c r="E32714" s="2"/>
      <c r="F32714" s="2"/>
      <c r="G32714" s="2"/>
      <c r="H32714" s="2"/>
    </row>
    <row r="32715" spans="2:8">
      <c r="B32715" s="2" t="s">
        <v>33113</v>
      </c>
      <c r="C32715" s="2">
        <v>27</v>
      </c>
      <c r="D32715" s="2" t="s">
        <v>401</v>
      </c>
      <c r="E32715" s="2"/>
      <c r="F32715" s="2"/>
      <c r="G32715" s="2"/>
      <c r="H32715" s="2"/>
    </row>
    <row r="32716" spans="2:8">
      <c r="B32716" s="2" t="s">
        <v>33114</v>
      </c>
      <c r="C32716" s="2">
        <v>27</v>
      </c>
      <c r="D32716" s="2" t="s">
        <v>401</v>
      </c>
      <c r="E32716" s="2"/>
      <c r="F32716" s="2"/>
      <c r="G32716" s="2"/>
      <c r="H32716" s="2"/>
    </row>
    <row r="32717" spans="2:8">
      <c r="B32717" s="2" t="s">
        <v>33115</v>
      </c>
      <c r="C32717" s="2">
        <v>28</v>
      </c>
      <c r="D32717" s="2" t="s">
        <v>401</v>
      </c>
      <c r="E32717" s="2"/>
      <c r="F32717" s="2"/>
      <c r="G32717" s="2"/>
      <c r="H32717" s="2"/>
    </row>
    <row r="32718" spans="2:8">
      <c r="B32718" s="2" t="s">
        <v>33116</v>
      </c>
      <c r="C32718" s="2">
        <v>28</v>
      </c>
      <c r="D32718" s="2" t="s">
        <v>401</v>
      </c>
      <c r="E32718" s="2"/>
      <c r="F32718" s="2"/>
      <c r="G32718" s="2"/>
      <c r="H32718" s="2"/>
    </row>
    <row r="32719" spans="2:8">
      <c r="B32719" s="2" t="s">
        <v>33117</v>
      </c>
      <c r="C32719" s="2">
        <v>26</v>
      </c>
      <c r="D32719" s="2" t="s">
        <v>401</v>
      </c>
      <c r="E32719" s="2"/>
      <c r="F32719" s="2"/>
      <c r="G32719" s="2"/>
      <c r="H32719" s="2"/>
    </row>
    <row r="32720" spans="2:8">
      <c r="B32720" s="2" t="s">
        <v>33118</v>
      </c>
      <c r="C32720" s="2">
        <v>21</v>
      </c>
      <c r="D32720" s="2" t="s">
        <v>401</v>
      </c>
      <c r="E32720" s="2"/>
      <c r="F32720" s="2"/>
      <c r="G32720" s="2"/>
      <c r="H32720" s="2"/>
    </row>
    <row r="32721" spans="2:8">
      <c r="B32721" s="2" t="s">
        <v>33119</v>
      </c>
      <c r="C32721" s="2">
        <v>17</v>
      </c>
      <c r="D32721" s="2" t="s">
        <v>401</v>
      </c>
      <c r="E32721" s="2"/>
      <c r="F32721" s="2"/>
      <c r="G32721" s="2"/>
      <c r="H32721" s="2"/>
    </row>
    <row r="32722" spans="2:8">
      <c r="B32722" s="2" t="s">
        <v>33120</v>
      </c>
      <c r="C32722" s="2">
        <v>17</v>
      </c>
      <c r="D32722" s="2" t="s">
        <v>401</v>
      </c>
      <c r="E32722" s="2"/>
      <c r="F32722" s="2"/>
      <c r="G32722" s="2"/>
      <c r="H32722" s="2"/>
    </row>
    <row r="32723" spans="2:8">
      <c r="B32723" s="2" t="s">
        <v>33121</v>
      </c>
      <c r="C32723" s="2">
        <v>18</v>
      </c>
      <c r="D32723" s="2" t="s">
        <v>401</v>
      </c>
      <c r="E32723" s="2"/>
      <c r="F32723" s="2"/>
      <c r="G32723" s="2"/>
      <c r="H32723" s="2"/>
    </row>
    <row r="32724" spans="2:8">
      <c r="B32724" s="2" t="s">
        <v>33122</v>
      </c>
      <c r="C32724" s="2">
        <v>33</v>
      </c>
      <c r="D32724" s="2" t="s">
        <v>401</v>
      </c>
      <c r="E32724" s="2"/>
      <c r="F32724" s="2"/>
      <c r="G32724" s="2"/>
      <c r="H32724" s="2"/>
    </row>
    <row r="32725" spans="2:8">
      <c r="B32725" s="2" t="s">
        <v>33123</v>
      </c>
      <c r="C32725" s="2">
        <v>34</v>
      </c>
      <c r="D32725" s="2" t="s">
        <v>401</v>
      </c>
      <c r="E32725" s="2"/>
      <c r="F32725" s="2"/>
      <c r="G32725" s="2"/>
      <c r="H32725" s="2"/>
    </row>
    <row r="32726" spans="2:8">
      <c r="B32726" s="2" t="s">
        <v>33124</v>
      </c>
      <c r="C32726" s="2">
        <v>35</v>
      </c>
      <c r="D32726" s="2" t="s">
        <v>401</v>
      </c>
      <c r="E32726" s="2"/>
      <c r="F32726" s="2"/>
      <c r="G32726" s="2"/>
      <c r="H32726" s="2"/>
    </row>
    <row r="32727" spans="2:8">
      <c r="B32727" s="2" t="s">
        <v>33125</v>
      </c>
      <c r="C32727" s="2">
        <v>34</v>
      </c>
      <c r="D32727" s="2" t="s">
        <v>401</v>
      </c>
      <c r="E32727" s="2"/>
      <c r="F32727" s="2"/>
      <c r="G32727" s="2"/>
      <c r="H32727" s="2"/>
    </row>
    <row r="32728" spans="2:8">
      <c r="B32728" s="2" t="s">
        <v>33126</v>
      </c>
      <c r="C32728" s="2">
        <v>32</v>
      </c>
      <c r="D32728" s="2" t="s">
        <v>401</v>
      </c>
      <c r="E32728" s="2"/>
      <c r="F32728" s="2"/>
      <c r="G32728" s="2"/>
      <c r="H32728" s="2"/>
    </row>
    <row r="32729" spans="2:8">
      <c r="B32729" s="2" t="s">
        <v>33127</v>
      </c>
      <c r="C32729" s="2">
        <v>26</v>
      </c>
      <c r="D32729" s="2" t="s">
        <v>401</v>
      </c>
      <c r="E32729" s="2"/>
      <c r="F32729" s="2"/>
      <c r="G32729" s="2"/>
      <c r="H32729" s="2"/>
    </row>
    <row r="32730" spans="2:8">
      <c r="B32730" s="2" t="s">
        <v>33128</v>
      </c>
      <c r="C32730" s="2">
        <v>33</v>
      </c>
      <c r="D32730" s="2" t="s">
        <v>401</v>
      </c>
      <c r="E32730" s="2"/>
      <c r="F32730" s="2"/>
      <c r="G32730" s="2"/>
      <c r="H32730" s="2"/>
    </row>
    <row r="32731" spans="2:8">
      <c r="B32731" s="2" t="s">
        <v>33129</v>
      </c>
      <c r="C32731" s="2">
        <v>35</v>
      </c>
      <c r="D32731" s="2" t="s">
        <v>401</v>
      </c>
      <c r="E32731" s="2"/>
      <c r="F32731" s="2"/>
      <c r="G32731" s="2"/>
      <c r="H32731" s="2"/>
    </row>
    <row r="32732" spans="2:8">
      <c r="B32732" s="2" t="s">
        <v>33130</v>
      </c>
      <c r="C32732" s="2">
        <v>36</v>
      </c>
      <c r="D32732" s="2" t="s">
        <v>401</v>
      </c>
      <c r="E32732" s="2"/>
      <c r="F32732" s="2"/>
      <c r="G32732" s="2"/>
      <c r="H32732" s="2"/>
    </row>
    <row r="32733" spans="2:8">
      <c r="B32733" s="2" t="s">
        <v>33131</v>
      </c>
      <c r="C32733" s="2">
        <v>36</v>
      </c>
      <c r="D32733" s="2" t="s">
        <v>401</v>
      </c>
      <c r="E32733" s="2"/>
      <c r="F32733" s="2"/>
      <c r="G32733" s="2"/>
      <c r="H32733" s="2"/>
    </row>
    <row r="32734" spans="2:8">
      <c r="B32734" s="2" t="s">
        <v>33132</v>
      </c>
      <c r="C32734" s="2">
        <v>34</v>
      </c>
      <c r="D32734" s="2" t="s">
        <v>401</v>
      </c>
      <c r="E32734" s="2"/>
      <c r="F32734" s="2"/>
      <c r="G32734" s="2"/>
      <c r="H32734" s="2"/>
    </row>
    <row r="32735" spans="2:8">
      <c r="B32735" s="2" t="s">
        <v>33133</v>
      </c>
      <c r="C32735" s="2">
        <v>31</v>
      </c>
      <c r="D32735" s="2" t="s">
        <v>401</v>
      </c>
      <c r="E32735" s="2"/>
      <c r="F32735" s="2"/>
      <c r="G32735" s="2"/>
      <c r="H32735" s="2"/>
    </row>
    <row r="32736" spans="2:8">
      <c r="B32736" s="2" t="s">
        <v>33134</v>
      </c>
      <c r="C32736" s="2">
        <v>23</v>
      </c>
      <c r="D32736" s="2" t="s">
        <v>401</v>
      </c>
      <c r="E32736" s="2"/>
      <c r="F32736" s="2"/>
      <c r="G32736" s="2"/>
      <c r="H32736" s="2"/>
    </row>
    <row r="32737" spans="2:8">
      <c r="B32737" s="2" t="s">
        <v>33135</v>
      </c>
      <c r="C32737" s="2">
        <v>21</v>
      </c>
      <c r="D32737" s="2" t="s">
        <v>401</v>
      </c>
      <c r="E32737" s="2"/>
      <c r="F32737" s="2"/>
      <c r="G32737" s="2"/>
      <c r="H32737" s="2"/>
    </row>
    <row r="32738" spans="2:8">
      <c r="B32738" s="2" t="s">
        <v>33136</v>
      </c>
      <c r="C32738" s="2">
        <v>40</v>
      </c>
      <c r="D32738" s="2" t="s">
        <v>401</v>
      </c>
      <c r="E32738" s="2"/>
      <c r="F32738" s="2"/>
      <c r="G32738" s="2"/>
      <c r="H32738" s="2"/>
    </row>
    <row r="32739" spans="2:8">
      <c r="B32739" s="2" t="s">
        <v>33137</v>
      </c>
      <c r="C32739" s="2">
        <v>41</v>
      </c>
      <c r="D32739" s="2" t="s">
        <v>401</v>
      </c>
      <c r="E32739" s="2"/>
      <c r="F32739" s="2"/>
      <c r="G32739" s="2"/>
      <c r="H32739" s="2"/>
    </row>
    <row r="32740" spans="2:8">
      <c r="B32740" s="2" t="s">
        <v>33138</v>
      </c>
      <c r="C32740" s="2">
        <v>41</v>
      </c>
      <c r="D32740" s="2" t="s">
        <v>401</v>
      </c>
      <c r="E32740" s="2"/>
      <c r="F32740" s="2"/>
      <c r="G32740" s="2"/>
      <c r="H32740" s="2"/>
    </row>
    <row r="32741" spans="2:8">
      <c r="B32741" s="2" t="s">
        <v>33139</v>
      </c>
      <c r="C32741" s="2">
        <v>40</v>
      </c>
      <c r="D32741" s="2" t="s">
        <v>401</v>
      </c>
      <c r="E32741" s="2"/>
      <c r="F32741" s="2"/>
      <c r="G32741" s="2"/>
      <c r="H32741" s="2"/>
    </row>
    <row r="32742" spans="2:8">
      <c r="B32742" s="2" t="s">
        <v>33140</v>
      </c>
      <c r="C32742" s="2">
        <v>36</v>
      </c>
      <c r="D32742" s="2" t="s">
        <v>401</v>
      </c>
      <c r="E32742" s="2"/>
      <c r="F32742" s="2"/>
      <c r="G32742" s="2"/>
      <c r="H32742" s="2"/>
    </row>
    <row r="32743" spans="2:8">
      <c r="B32743" s="2" t="s">
        <v>33141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33142</v>
      </c>
      <c r="C32744" s="2">
        <v>22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33143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33144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33145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33146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33147</v>
      </c>
      <c r="C32749" s="2">
        <v>28</v>
      </c>
      <c r="D32749" s="2" t="s">
        <v>401</v>
      </c>
      <c r="E32749" s="2"/>
      <c r="F32749" s="2"/>
      <c r="G32749" s="2"/>
      <c r="H32749" s="2"/>
    </row>
    <row r="32750" spans="2:8">
      <c r="B32750" s="2" t="s">
        <v>33148</v>
      </c>
      <c r="C32750" s="2">
        <v>28</v>
      </c>
      <c r="D32750" s="2" t="s">
        <v>401</v>
      </c>
      <c r="E32750" s="2"/>
      <c r="F32750" s="2"/>
      <c r="G32750" s="2"/>
      <c r="H32750" s="2"/>
    </row>
    <row r="32751" spans="2:8">
      <c r="B32751" s="2" t="s">
        <v>33149</v>
      </c>
      <c r="C32751" s="2">
        <v>27</v>
      </c>
      <c r="D32751" s="2" t="s">
        <v>401</v>
      </c>
      <c r="E32751" s="2"/>
      <c r="F32751" s="2"/>
      <c r="G32751" s="2"/>
      <c r="H32751" s="2"/>
    </row>
    <row r="32752" spans="2:8">
      <c r="B32752" s="2" t="s">
        <v>33150</v>
      </c>
      <c r="C32752" s="2">
        <v>27</v>
      </c>
      <c r="D32752" s="2" t="s">
        <v>401</v>
      </c>
      <c r="E32752" s="2"/>
      <c r="F32752" s="2"/>
      <c r="G32752" s="2"/>
      <c r="H32752" s="2"/>
    </row>
    <row r="32753" spans="2:8">
      <c r="B32753" s="2" t="s">
        <v>33151</v>
      </c>
      <c r="C32753" s="2">
        <v>28</v>
      </c>
      <c r="D32753" s="2" t="s">
        <v>401</v>
      </c>
      <c r="E32753" s="2"/>
      <c r="F32753" s="2"/>
      <c r="G32753" s="2"/>
      <c r="H32753" s="2"/>
    </row>
    <row r="32754" spans="2:8">
      <c r="B32754" s="2" t="s">
        <v>33152</v>
      </c>
      <c r="C32754" s="2">
        <v>25</v>
      </c>
      <c r="D32754" s="2" t="s">
        <v>401</v>
      </c>
      <c r="E32754" s="2"/>
      <c r="F32754" s="2"/>
      <c r="G32754" s="2"/>
      <c r="H32754" s="2"/>
    </row>
    <row r="32755" spans="2:8">
      <c r="B32755" s="2" t="s">
        <v>33153</v>
      </c>
      <c r="C32755" s="2">
        <v>21</v>
      </c>
      <c r="D32755" s="2" t="s">
        <v>401</v>
      </c>
      <c r="E32755" s="2"/>
      <c r="F32755" s="2"/>
      <c r="G32755" s="2"/>
      <c r="H32755" s="2"/>
    </row>
    <row r="32756" spans="2:8">
      <c r="B32756" s="2" t="s">
        <v>33154</v>
      </c>
      <c r="C32756" s="2">
        <v>19</v>
      </c>
      <c r="D32756" s="2" t="s">
        <v>401</v>
      </c>
      <c r="E32756" s="2"/>
      <c r="F32756" s="2"/>
      <c r="G32756" s="2"/>
      <c r="H32756" s="2"/>
    </row>
    <row r="32757" spans="2:8">
      <c r="B32757" s="2" t="s">
        <v>33155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33156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33157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33158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33159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33160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33161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33162</v>
      </c>
      <c r="C32764" s="2">
        <v>29</v>
      </c>
      <c r="D32764" s="2" t="s">
        <v>401</v>
      </c>
      <c r="E32764" s="2"/>
      <c r="F32764" s="2"/>
      <c r="G32764" s="2"/>
      <c r="H32764" s="2"/>
    </row>
    <row r="32765" spans="2:8">
      <c r="B32765" s="2" t="s">
        <v>33163</v>
      </c>
      <c r="C32765" s="2">
        <v>31</v>
      </c>
      <c r="D32765" s="2" t="s">
        <v>401</v>
      </c>
      <c r="E32765" s="2"/>
      <c r="F32765" s="2"/>
      <c r="G32765" s="2"/>
      <c r="H32765" s="2"/>
    </row>
    <row r="32766" spans="2:8">
      <c r="B32766" s="2" t="s">
        <v>33164</v>
      </c>
      <c r="C32766" s="2">
        <v>31</v>
      </c>
      <c r="D32766" s="2" t="s">
        <v>401</v>
      </c>
      <c r="E32766" s="2"/>
      <c r="F32766" s="2"/>
      <c r="G32766" s="2"/>
      <c r="H32766" s="2"/>
    </row>
    <row r="32767" spans="2:8">
      <c r="B32767" s="2" t="s">
        <v>33165</v>
      </c>
      <c r="C32767" s="2">
        <v>31</v>
      </c>
      <c r="D32767" s="2" t="s">
        <v>401</v>
      </c>
      <c r="E32767" s="2"/>
      <c r="F32767" s="2"/>
      <c r="G32767" s="2"/>
      <c r="H32767" s="2"/>
    </row>
    <row r="32768" spans="2:8">
      <c r="B32768" s="2" t="s">
        <v>33166</v>
      </c>
      <c r="C32768" s="2">
        <v>32</v>
      </c>
      <c r="D32768" s="2" t="s">
        <v>401</v>
      </c>
      <c r="E32768" s="2"/>
      <c r="F32768" s="2"/>
      <c r="G32768" s="2"/>
      <c r="H32768" s="2"/>
    </row>
    <row r="32769" spans="2:8">
      <c r="B32769" s="2" t="s">
        <v>33167</v>
      </c>
      <c r="C32769" s="2">
        <v>27</v>
      </c>
      <c r="D32769" s="2" t="s">
        <v>401</v>
      </c>
      <c r="E32769" s="2"/>
      <c r="F32769" s="2"/>
      <c r="G32769" s="2"/>
      <c r="H32769" s="2"/>
    </row>
    <row r="32770" spans="2:8">
      <c r="B32770" s="2" t="s">
        <v>33168</v>
      </c>
      <c r="C32770" s="2">
        <v>26</v>
      </c>
      <c r="D32770" s="2" t="s">
        <v>401</v>
      </c>
      <c r="E32770" s="2"/>
      <c r="F32770" s="2"/>
      <c r="G32770" s="2"/>
      <c r="H32770" s="2"/>
    </row>
    <row r="32771" spans="2:8">
      <c r="B32771" s="2" t="s">
        <v>33169</v>
      </c>
      <c r="C32771" s="2">
        <v>27</v>
      </c>
      <c r="D32771" s="2" t="s">
        <v>401</v>
      </c>
      <c r="E32771" s="2"/>
      <c r="F32771" s="2"/>
      <c r="G32771" s="2"/>
      <c r="H32771" s="2"/>
    </row>
    <row r="32772" spans="2:8">
      <c r="B32772" s="2" t="s">
        <v>33170</v>
      </c>
      <c r="C32772" s="2">
        <v>27</v>
      </c>
      <c r="D32772" s="2" t="s">
        <v>401</v>
      </c>
      <c r="E32772" s="2"/>
      <c r="F32772" s="2"/>
      <c r="G32772" s="2"/>
      <c r="H32772" s="2"/>
    </row>
    <row r="32773" spans="2:8">
      <c r="B32773" s="2" t="s">
        <v>33171</v>
      </c>
      <c r="C32773" s="2">
        <v>27</v>
      </c>
      <c r="D32773" s="2" t="s">
        <v>401</v>
      </c>
      <c r="E32773" s="2"/>
      <c r="F32773" s="2"/>
      <c r="G32773" s="2"/>
      <c r="H32773" s="2"/>
    </row>
    <row r="32774" spans="2:8">
      <c r="B32774" s="2" t="s">
        <v>33172</v>
      </c>
      <c r="C32774" s="2">
        <v>26</v>
      </c>
      <c r="D32774" s="2" t="s">
        <v>401</v>
      </c>
      <c r="E32774" s="2"/>
      <c r="F32774" s="2"/>
      <c r="G32774" s="2"/>
      <c r="H32774" s="2"/>
    </row>
    <row r="32775" spans="2:8">
      <c r="B32775" s="2" t="s">
        <v>33173</v>
      </c>
      <c r="C32775" s="2">
        <v>26</v>
      </c>
      <c r="D32775" s="2" t="s">
        <v>401</v>
      </c>
      <c r="E32775" s="2"/>
      <c r="F32775" s="2"/>
      <c r="G32775" s="2"/>
      <c r="H32775" s="2"/>
    </row>
    <row r="32776" spans="2:8">
      <c r="B32776" s="2" t="s">
        <v>33174</v>
      </c>
      <c r="C32776" s="2">
        <v>22</v>
      </c>
      <c r="D32776" s="2" t="s">
        <v>401</v>
      </c>
      <c r="E32776" s="2"/>
      <c r="F32776" s="2"/>
      <c r="G32776" s="2"/>
      <c r="H32776" s="2"/>
    </row>
    <row r="32777" spans="2:8">
      <c r="B32777" s="2" t="s">
        <v>33175</v>
      </c>
      <c r="C32777" s="2">
        <v>19</v>
      </c>
      <c r="D32777" s="2" t="s">
        <v>401</v>
      </c>
      <c r="E32777" s="2"/>
      <c r="F32777" s="2"/>
      <c r="G32777" s="2"/>
      <c r="H32777" s="2"/>
    </row>
    <row r="32778" spans="2:8">
      <c r="B32778" s="2" t="s">
        <v>33176</v>
      </c>
      <c r="C32778" s="2">
        <v>17</v>
      </c>
      <c r="D32778" s="2" t="s">
        <v>401</v>
      </c>
      <c r="E32778" s="2"/>
      <c r="F32778" s="2"/>
      <c r="G32778" s="2"/>
      <c r="H32778" s="2"/>
    </row>
    <row r="32779" spans="2:8">
      <c r="B32779" s="2" t="s">
        <v>33177</v>
      </c>
      <c r="C32779" s="2">
        <v>24</v>
      </c>
      <c r="D32779" s="2" t="s">
        <v>401</v>
      </c>
      <c r="E32779" s="2"/>
      <c r="F32779" s="2"/>
      <c r="G32779" s="2"/>
      <c r="H32779" s="2"/>
    </row>
    <row r="32780" spans="2:8">
      <c r="B32780" s="2" t="s">
        <v>33178</v>
      </c>
      <c r="C32780" s="2">
        <v>26</v>
      </c>
      <c r="D32780" s="2" t="s">
        <v>401</v>
      </c>
      <c r="E32780" s="2"/>
      <c r="F32780" s="2"/>
      <c r="G32780" s="2"/>
      <c r="H32780" s="2"/>
    </row>
    <row r="32781" spans="2:8">
      <c r="B32781" s="2" t="s">
        <v>33179</v>
      </c>
      <c r="C32781" s="2">
        <v>25</v>
      </c>
      <c r="D32781" s="2" t="s">
        <v>401</v>
      </c>
      <c r="E32781" s="2"/>
      <c r="F32781" s="2"/>
      <c r="G32781" s="2"/>
      <c r="H32781" s="2"/>
    </row>
    <row r="32782" spans="2:8">
      <c r="B32782" s="2" t="s">
        <v>33180</v>
      </c>
      <c r="C32782" s="2">
        <v>26</v>
      </c>
      <c r="D32782" s="2" t="s">
        <v>401</v>
      </c>
      <c r="E32782" s="2"/>
      <c r="F32782" s="2"/>
      <c r="G32782" s="2"/>
      <c r="H32782" s="2"/>
    </row>
    <row r="32783" spans="2:8">
      <c r="B32783" s="2" t="s">
        <v>33181</v>
      </c>
      <c r="C32783" s="2">
        <v>27</v>
      </c>
      <c r="D32783" s="2" t="s">
        <v>401</v>
      </c>
      <c r="E32783" s="2"/>
      <c r="F32783" s="2"/>
      <c r="G32783" s="2"/>
      <c r="H32783" s="2"/>
    </row>
    <row r="32784" spans="2:8">
      <c r="B32784" s="2" t="s">
        <v>33182</v>
      </c>
      <c r="C32784" s="2">
        <v>27</v>
      </c>
      <c r="D32784" s="2" t="s">
        <v>401</v>
      </c>
      <c r="E32784" s="2"/>
      <c r="F32784" s="2"/>
      <c r="G32784" s="2"/>
      <c r="H32784" s="2"/>
    </row>
    <row r="32785" spans="2:8">
      <c r="B32785" s="2" t="s">
        <v>33183</v>
      </c>
      <c r="C32785" s="2">
        <v>25</v>
      </c>
      <c r="D32785" s="2" t="s">
        <v>401</v>
      </c>
      <c r="E32785" s="2"/>
      <c r="F32785" s="2"/>
      <c r="G32785" s="2"/>
      <c r="H32785" s="2"/>
    </row>
    <row r="32786" spans="2:8">
      <c r="B32786" s="2" t="s">
        <v>33184</v>
      </c>
      <c r="C32786" s="2">
        <v>25</v>
      </c>
      <c r="D32786" s="2" t="s">
        <v>401</v>
      </c>
      <c r="E32786" s="2"/>
      <c r="F32786" s="2"/>
      <c r="G32786" s="2"/>
      <c r="H32786" s="2"/>
    </row>
    <row r="32787" spans="2:8">
      <c r="B32787" s="2" t="s">
        <v>33185</v>
      </c>
      <c r="C32787" s="2">
        <v>24</v>
      </c>
      <c r="D32787" s="2" t="s">
        <v>401</v>
      </c>
      <c r="E32787" s="2"/>
      <c r="F32787" s="2"/>
      <c r="G32787" s="2"/>
      <c r="H32787" s="2"/>
    </row>
    <row r="32788" spans="2:8">
      <c r="B32788" s="2" t="s">
        <v>33186</v>
      </c>
      <c r="C32788" s="2">
        <v>22</v>
      </c>
      <c r="D32788" s="2" t="s">
        <v>401</v>
      </c>
      <c r="E32788" s="2"/>
      <c r="F32788" s="2"/>
      <c r="G32788" s="2"/>
      <c r="H32788" s="2"/>
    </row>
    <row r="32789" spans="2:8">
      <c r="B32789" s="2" t="s">
        <v>33187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33188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33189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33190</v>
      </c>
      <c r="C32792" s="2">
        <v>35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33191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33192</v>
      </c>
      <c r="C32794" s="2">
        <v>35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33193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33194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33195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33196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33197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33198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33199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33200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33201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33202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33203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33204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33205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33206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33207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33208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33209</v>
      </c>
      <c r="C32811" s="2">
        <v>37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33210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33211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33212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33213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33214</v>
      </c>
      <c r="C32816" s="2">
        <v>24</v>
      </c>
      <c r="D32816" s="2" t="s">
        <v>401</v>
      </c>
      <c r="E32816" s="2"/>
      <c r="F32816" s="2"/>
      <c r="G32816" s="2"/>
      <c r="H32816" s="2"/>
    </row>
    <row r="32817" spans="2:8">
      <c r="B32817" s="2" t="s">
        <v>33215</v>
      </c>
      <c r="C32817" s="2">
        <v>24</v>
      </c>
      <c r="D32817" s="2" t="s">
        <v>401</v>
      </c>
      <c r="E32817" s="2"/>
      <c r="F32817" s="2"/>
      <c r="G32817" s="2"/>
      <c r="H32817" s="2"/>
    </row>
    <row r="32818" spans="2:8">
      <c r="B32818" s="2" t="s">
        <v>33216</v>
      </c>
      <c r="C32818" s="2">
        <v>24</v>
      </c>
      <c r="D32818" s="2" t="s">
        <v>401</v>
      </c>
      <c r="E32818" s="2"/>
      <c r="F32818" s="2"/>
      <c r="G32818" s="2"/>
      <c r="H32818" s="2"/>
    </row>
    <row r="32819" spans="2:8">
      <c r="B32819" s="2" t="s">
        <v>33217</v>
      </c>
      <c r="C32819" s="2">
        <v>26</v>
      </c>
      <c r="D32819" s="2" t="s">
        <v>401</v>
      </c>
      <c r="E32819" s="2"/>
      <c r="F32819" s="2"/>
      <c r="G32819" s="2"/>
      <c r="H32819" s="2"/>
    </row>
    <row r="32820" spans="2:8">
      <c r="B32820" s="2" t="s">
        <v>33218</v>
      </c>
      <c r="C32820" s="2">
        <v>25</v>
      </c>
      <c r="D32820" s="2" t="s">
        <v>401</v>
      </c>
      <c r="E32820" s="2"/>
      <c r="F32820" s="2"/>
      <c r="G32820" s="2"/>
      <c r="H32820" s="2"/>
    </row>
    <row r="32821" spans="2:8">
      <c r="B32821" s="2" t="s">
        <v>33219</v>
      </c>
      <c r="C32821" s="2">
        <v>25</v>
      </c>
      <c r="D32821" s="2" t="s">
        <v>401</v>
      </c>
      <c r="E32821" s="2"/>
      <c r="F32821" s="2"/>
      <c r="G32821" s="2"/>
      <c r="H32821" s="2"/>
    </row>
    <row r="32822" spans="2:8">
      <c r="B32822" s="2" t="s">
        <v>33220</v>
      </c>
      <c r="C32822" s="2">
        <v>16</v>
      </c>
      <c r="D32822" s="2" t="s">
        <v>401</v>
      </c>
      <c r="E32822" s="2"/>
      <c r="F32822" s="2"/>
      <c r="G32822" s="2"/>
      <c r="H32822" s="2"/>
    </row>
    <row r="32823" spans="2:8">
      <c r="B32823" s="2" t="s">
        <v>33221</v>
      </c>
      <c r="C32823" s="2">
        <v>17</v>
      </c>
      <c r="D32823" s="2" t="s">
        <v>401</v>
      </c>
      <c r="E32823" s="2"/>
      <c r="F32823" s="2"/>
      <c r="G32823" s="2"/>
      <c r="H32823" s="2"/>
    </row>
    <row r="32824" spans="2:8">
      <c r="B32824" s="2" t="s">
        <v>33222</v>
      </c>
      <c r="C32824" s="2">
        <v>19</v>
      </c>
      <c r="D32824" s="2" t="s">
        <v>401</v>
      </c>
      <c r="E32824" s="2"/>
      <c r="F32824" s="2"/>
      <c r="G32824" s="2"/>
      <c r="H32824" s="2"/>
    </row>
    <row r="32825" spans="2:8">
      <c r="B32825" s="2" t="s">
        <v>33223</v>
      </c>
      <c r="C32825" s="2">
        <v>19</v>
      </c>
      <c r="D32825" s="2" t="s">
        <v>401</v>
      </c>
      <c r="E32825" s="2"/>
      <c r="F32825" s="2"/>
      <c r="G32825" s="2"/>
      <c r="H32825" s="2"/>
    </row>
    <row r="32826" spans="2:8">
      <c r="B32826" s="2" t="s">
        <v>33224</v>
      </c>
      <c r="C32826" s="2">
        <v>26</v>
      </c>
      <c r="D32826" s="2" t="s">
        <v>401</v>
      </c>
      <c r="E32826" s="2"/>
      <c r="F32826" s="2"/>
      <c r="G32826" s="2"/>
      <c r="H32826" s="2"/>
    </row>
    <row r="32827" spans="2:8">
      <c r="B32827" s="2" t="s">
        <v>33225</v>
      </c>
      <c r="C32827" s="2">
        <v>28</v>
      </c>
      <c r="D32827" s="2" t="s">
        <v>401</v>
      </c>
      <c r="E32827" s="2"/>
      <c r="F32827" s="2"/>
      <c r="G32827" s="2"/>
      <c r="H32827" s="2"/>
    </row>
    <row r="32828" spans="2:8">
      <c r="B32828" s="2" t="s">
        <v>33226</v>
      </c>
      <c r="C32828" s="2">
        <v>29</v>
      </c>
      <c r="D32828" s="2" t="s">
        <v>401</v>
      </c>
      <c r="E32828" s="2"/>
      <c r="F32828" s="2"/>
      <c r="G32828" s="2"/>
      <c r="H32828" s="2"/>
    </row>
    <row r="32829" spans="2:8">
      <c r="B32829" s="2" t="s">
        <v>33227</v>
      </c>
      <c r="C32829" s="2">
        <v>29</v>
      </c>
      <c r="D32829" s="2" t="s">
        <v>401</v>
      </c>
      <c r="E32829" s="2"/>
      <c r="F32829" s="2"/>
      <c r="G32829" s="2"/>
      <c r="H32829" s="2"/>
    </row>
    <row r="32830" spans="2:8">
      <c r="B32830" s="2" t="s">
        <v>33228</v>
      </c>
      <c r="C32830" s="2">
        <v>28</v>
      </c>
      <c r="D32830" s="2" t="s">
        <v>401</v>
      </c>
      <c r="E32830" s="2"/>
      <c r="F32830" s="2"/>
      <c r="G32830" s="2"/>
      <c r="H32830" s="2"/>
    </row>
    <row r="32831" spans="2:8">
      <c r="B32831" s="2" t="s">
        <v>33229</v>
      </c>
      <c r="C32831" s="2">
        <v>28</v>
      </c>
      <c r="D32831" s="2" t="s">
        <v>401</v>
      </c>
      <c r="E32831" s="2"/>
      <c r="F32831" s="2"/>
      <c r="G32831" s="2"/>
      <c r="H32831" s="2"/>
    </row>
    <row r="32832" spans="2:8">
      <c r="B32832" s="2" t="s">
        <v>33230</v>
      </c>
      <c r="C32832" s="2">
        <v>26</v>
      </c>
      <c r="D32832" s="2" t="s">
        <v>401</v>
      </c>
      <c r="E32832" s="2"/>
      <c r="F32832" s="2"/>
      <c r="G32832" s="2"/>
      <c r="H32832" s="2"/>
    </row>
    <row r="32833" spans="2:8">
      <c r="B32833" s="2" t="s">
        <v>33231</v>
      </c>
      <c r="C32833" s="2">
        <v>25</v>
      </c>
      <c r="D32833" s="2" t="s">
        <v>401</v>
      </c>
      <c r="E32833" s="2"/>
      <c r="F32833" s="2"/>
      <c r="G32833" s="2"/>
      <c r="H32833" s="2"/>
    </row>
    <row r="32834" spans="2:8">
      <c r="B32834" s="2" t="s">
        <v>33232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33233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33234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33235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33236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33237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33238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33239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33240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33241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33242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33243</v>
      </c>
      <c r="C32845" s="2">
        <v>31</v>
      </c>
      <c r="D32845" s="2" t="s">
        <v>401</v>
      </c>
      <c r="E32845" s="2"/>
      <c r="F32845" s="2"/>
      <c r="G32845" s="2"/>
      <c r="H32845" s="2"/>
    </row>
    <row r="32846" spans="2:8">
      <c r="B32846" s="2" t="s">
        <v>33244</v>
      </c>
      <c r="C32846" s="2">
        <v>33</v>
      </c>
      <c r="D32846" s="2" t="s">
        <v>401</v>
      </c>
      <c r="E32846" s="2"/>
      <c r="F32846" s="2"/>
      <c r="G32846" s="2"/>
      <c r="H32846" s="2"/>
    </row>
    <row r="32847" spans="2:8">
      <c r="B32847" s="2" t="s">
        <v>33245</v>
      </c>
      <c r="C32847" s="2">
        <v>32</v>
      </c>
      <c r="D32847" s="2" t="s">
        <v>401</v>
      </c>
      <c r="E32847" s="2"/>
      <c r="F32847" s="2"/>
      <c r="G32847" s="2"/>
      <c r="H32847" s="2"/>
    </row>
    <row r="32848" spans="2:8">
      <c r="B32848" s="2" t="s">
        <v>33246</v>
      </c>
      <c r="C32848" s="2">
        <v>34</v>
      </c>
      <c r="D32848" s="2" t="s">
        <v>401</v>
      </c>
      <c r="E32848" s="2"/>
      <c r="F32848" s="2"/>
      <c r="G32848" s="2"/>
      <c r="H32848" s="2"/>
    </row>
    <row r="32849" spans="2:8">
      <c r="B32849" s="2" t="s">
        <v>33247</v>
      </c>
      <c r="C32849" s="2">
        <v>32</v>
      </c>
      <c r="D32849" s="2" t="s">
        <v>401</v>
      </c>
      <c r="E32849" s="2"/>
      <c r="F32849" s="2"/>
      <c r="G32849" s="2"/>
      <c r="H32849" s="2"/>
    </row>
    <row r="32850" spans="2:8">
      <c r="B32850" s="2" t="s">
        <v>33248</v>
      </c>
      <c r="C32850" s="2">
        <v>31</v>
      </c>
      <c r="D32850" s="2" t="s">
        <v>401</v>
      </c>
      <c r="E32850" s="2"/>
      <c r="F32850" s="2"/>
      <c r="G32850" s="2"/>
      <c r="H32850" s="2"/>
    </row>
    <row r="32851" spans="2:8">
      <c r="B32851" s="2" t="s">
        <v>33249</v>
      </c>
      <c r="C32851" s="2">
        <v>31</v>
      </c>
      <c r="D32851" s="2" t="s">
        <v>401</v>
      </c>
      <c r="E32851" s="2"/>
      <c r="F32851" s="2"/>
      <c r="G32851" s="2"/>
      <c r="H32851" s="2"/>
    </row>
    <row r="32852" spans="2:8">
      <c r="B32852" s="2" t="s">
        <v>33250</v>
      </c>
      <c r="C32852" s="2">
        <v>26</v>
      </c>
      <c r="D32852" s="2" t="s">
        <v>401</v>
      </c>
      <c r="E32852" s="2"/>
      <c r="F32852" s="2"/>
      <c r="G32852" s="2"/>
      <c r="H32852" s="2"/>
    </row>
    <row r="32853" spans="2:8">
      <c r="B32853" s="2" t="s">
        <v>33251</v>
      </c>
      <c r="C32853" s="2">
        <v>21</v>
      </c>
      <c r="D32853" s="2" t="s">
        <v>401</v>
      </c>
      <c r="E32853" s="2"/>
      <c r="F32853" s="2"/>
      <c r="G32853" s="2"/>
      <c r="H32853" s="2"/>
    </row>
    <row r="32854" spans="2:8">
      <c r="B32854" s="2" t="s">
        <v>33252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33253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33254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33255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33256</v>
      </c>
      <c r="C32858" s="2">
        <v>37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33257</v>
      </c>
      <c r="C32859" s="2">
        <v>37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33258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33259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33260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33261</v>
      </c>
      <c r="C32863" s="2">
        <v>21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33262</v>
      </c>
      <c r="C32864" s="2">
        <v>28</v>
      </c>
      <c r="D32864" s="2" t="s">
        <v>401</v>
      </c>
      <c r="E32864" s="2"/>
      <c r="F32864" s="2"/>
      <c r="G32864" s="2"/>
      <c r="H32864" s="2"/>
    </row>
    <row r="32865" spans="2:8">
      <c r="B32865" s="2" t="s">
        <v>33263</v>
      </c>
      <c r="C32865" s="2">
        <v>29</v>
      </c>
      <c r="D32865" s="2" t="s">
        <v>401</v>
      </c>
      <c r="E32865" s="2"/>
      <c r="F32865" s="2"/>
      <c r="G32865" s="2"/>
      <c r="H32865" s="2"/>
    </row>
    <row r="32866" spans="2:8">
      <c r="B32866" s="2" t="s">
        <v>33264</v>
      </c>
      <c r="C32866" s="2">
        <v>20</v>
      </c>
      <c r="D32866" s="2" t="s">
        <v>401</v>
      </c>
      <c r="E32866" s="2"/>
      <c r="F32866" s="2"/>
      <c r="G32866" s="2"/>
      <c r="H32866" s="2"/>
    </row>
    <row r="32867" spans="2:8">
      <c r="B32867" s="2" t="s">
        <v>33265</v>
      </c>
      <c r="C32867" s="2">
        <v>19</v>
      </c>
      <c r="D32867" s="2" t="s">
        <v>401</v>
      </c>
      <c r="E32867" s="2"/>
      <c r="F32867" s="2"/>
      <c r="G32867" s="2"/>
      <c r="H32867" s="2"/>
    </row>
    <row r="32868" spans="2:8">
      <c r="B32868" s="2" t="s">
        <v>33266</v>
      </c>
      <c r="C32868" s="2">
        <v>18</v>
      </c>
      <c r="D32868" s="2" t="s">
        <v>401</v>
      </c>
      <c r="E32868" s="2"/>
      <c r="F32868" s="2"/>
      <c r="G32868" s="2"/>
      <c r="H32868" s="2"/>
    </row>
    <row r="32869" spans="2:8">
      <c r="B32869" s="2" t="s">
        <v>33267</v>
      </c>
      <c r="C32869" s="2">
        <v>22</v>
      </c>
      <c r="D32869" s="2" t="s">
        <v>401</v>
      </c>
      <c r="E32869" s="2"/>
      <c r="F32869" s="2"/>
      <c r="G32869" s="2"/>
      <c r="H32869" s="2"/>
    </row>
    <row r="32870" spans="2:8">
      <c r="B32870" s="2" t="s">
        <v>33268</v>
      </c>
      <c r="C32870" s="2">
        <v>13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33269</v>
      </c>
      <c r="C32871" s="2">
        <v>25</v>
      </c>
      <c r="D32871" s="2" t="s">
        <v>401</v>
      </c>
      <c r="E32871" s="2"/>
      <c r="F32871" s="2"/>
      <c r="G32871" s="2"/>
      <c r="H32871" s="2"/>
    </row>
    <row r="32872" spans="2:8">
      <c r="B32872" s="2" t="s">
        <v>33270</v>
      </c>
      <c r="C32872" s="2">
        <v>24</v>
      </c>
      <c r="D32872" s="2" t="s">
        <v>401</v>
      </c>
      <c r="E32872" s="2"/>
      <c r="F32872" s="2"/>
      <c r="G32872" s="2"/>
      <c r="H32872" s="2"/>
    </row>
    <row r="32873" spans="2:8">
      <c r="B32873" s="2" t="s">
        <v>33271</v>
      </c>
      <c r="C32873" s="2">
        <v>29</v>
      </c>
      <c r="D32873" s="2" t="s">
        <v>401</v>
      </c>
      <c r="E32873" s="2"/>
      <c r="F32873" s="2"/>
      <c r="G32873" s="2"/>
      <c r="H32873" s="2"/>
    </row>
    <row r="32874" spans="2:8">
      <c r="B32874" s="2" t="s">
        <v>33272</v>
      </c>
      <c r="C32874" s="2">
        <v>29</v>
      </c>
      <c r="D32874" s="2" t="s">
        <v>401</v>
      </c>
      <c r="E32874" s="2"/>
      <c r="F32874" s="2"/>
      <c r="G32874" s="2"/>
      <c r="H32874" s="2"/>
    </row>
    <row r="32875" spans="2:8">
      <c r="B32875" s="2" t="s">
        <v>33273</v>
      </c>
      <c r="C32875" s="2">
        <v>13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33274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33275</v>
      </c>
      <c r="C32877" s="2">
        <v>18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33276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33277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33278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33279</v>
      </c>
      <c r="C32881" s="2">
        <v>25</v>
      </c>
      <c r="D32881" s="2" t="s">
        <v>401</v>
      </c>
      <c r="E32881" s="2"/>
      <c r="F32881" s="2"/>
      <c r="G32881" s="2"/>
      <c r="H32881" s="2"/>
    </row>
    <row r="32882" spans="2:8">
      <c r="B32882" s="2" t="s">
        <v>33280</v>
      </c>
      <c r="C32882" s="2">
        <v>27</v>
      </c>
      <c r="D32882" s="2" t="s">
        <v>401</v>
      </c>
      <c r="E32882" s="2"/>
      <c r="F32882" s="2"/>
      <c r="G32882" s="2"/>
      <c r="H32882" s="2"/>
    </row>
    <row r="32883" spans="2:8">
      <c r="B32883" s="2" t="s">
        <v>33281</v>
      </c>
      <c r="C32883" s="2">
        <v>27</v>
      </c>
      <c r="D32883" s="2" t="s">
        <v>401</v>
      </c>
      <c r="E32883" s="2"/>
      <c r="F32883" s="2"/>
      <c r="G32883" s="2"/>
      <c r="H32883" s="2"/>
    </row>
    <row r="32884" spans="2:8">
      <c r="B32884" s="2" t="s">
        <v>33282</v>
      </c>
      <c r="C32884" s="2">
        <v>28</v>
      </c>
      <c r="D32884" s="2" t="s">
        <v>401</v>
      </c>
      <c r="E32884" s="2"/>
      <c r="F32884" s="2"/>
      <c r="G32884" s="2"/>
      <c r="H32884" s="2"/>
    </row>
    <row r="32885" spans="2:8">
      <c r="B32885" s="2" t="s">
        <v>33283</v>
      </c>
      <c r="C32885" s="2">
        <v>28</v>
      </c>
      <c r="D32885" s="2" t="s">
        <v>401</v>
      </c>
      <c r="E32885" s="2"/>
      <c r="F32885" s="2"/>
      <c r="G32885" s="2"/>
      <c r="H32885" s="2"/>
    </row>
    <row r="32886" spans="2:8">
      <c r="B32886" s="2" t="s">
        <v>33284</v>
      </c>
      <c r="C32886" s="2">
        <v>28</v>
      </c>
      <c r="D32886" s="2" t="s">
        <v>401</v>
      </c>
      <c r="E32886" s="2"/>
      <c r="F32886" s="2"/>
      <c r="G32886" s="2"/>
      <c r="H32886" s="2"/>
    </row>
    <row r="32887" spans="2:8">
      <c r="B32887" s="2" t="s">
        <v>33285</v>
      </c>
      <c r="C32887" s="2">
        <v>26</v>
      </c>
      <c r="D32887" s="2" t="s">
        <v>401</v>
      </c>
      <c r="E32887" s="2"/>
      <c r="F32887" s="2"/>
      <c r="G32887" s="2"/>
      <c r="H32887" s="2"/>
    </row>
    <row r="32888" spans="2:8">
      <c r="B32888" s="2" t="s">
        <v>33286</v>
      </c>
      <c r="C32888" s="2">
        <v>24</v>
      </c>
      <c r="D32888" s="2" t="s">
        <v>401</v>
      </c>
      <c r="E32888" s="2"/>
      <c r="F32888" s="2"/>
      <c r="G32888" s="2"/>
      <c r="H32888" s="2"/>
    </row>
    <row r="32889" spans="2:8">
      <c r="B32889" s="2" t="s">
        <v>33287</v>
      </c>
      <c r="C32889" s="2">
        <v>21</v>
      </c>
      <c r="D32889" s="2" t="s">
        <v>401</v>
      </c>
      <c r="E32889" s="2"/>
      <c r="F32889" s="2"/>
      <c r="G32889" s="2"/>
      <c r="H32889" s="2"/>
    </row>
    <row r="32890" spans="2:8">
      <c r="B32890" s="2" t="s">
        <v>33288</v>
      </c>
      <c r="C32890" s="2">
        <v>24</v>
      </c>
      <c r="D32890" s="2" t="s">
        <v>401</v>
      </c>
      <c r="E32890" s="2"/>
      <c r="F32890" s="2"/>
      <c r="G32890" s="2"/>
      <c r="H32890" s="2"/>
    </row>
    <row r="32891" spans="2:8">
      <c r="B32891" s="2" t="s">
        <v>33289</v>
      </c>
      <c r="C32891" s="2">
        <v>26</v>
      </c>
      <c r="D32891" s="2" t="s">
        <v>401</v>
      </c>
      <c r="E32891" s="2"/>
      <c r="F32891" s="2"/>
      <c r="G32891" s="2"/>
      <c r="H32891" s="2"/>
    </row>
    <row r="32892" spans="2:8">
      <c r="B32892" s="2" t="s">
        <v>33290</v>
      </c>
      <c r="C32892" s="2">
        <v>26</v>
      </c>
      <c r="D32892" s="2" t="s">
        <v>401</v>
      </c>
      <c r="E32892" s="2"/>
      <c r="F32892" s="2"/>
      <c r="G32892" s="2"/>
      <c r="H32892" s="2"/>
    </row>
    <row r="32893" spans="2:8">
      <c r="B32893" s="2" t="s">
        <v>33291</v>
      </c>
      <c r="C32893" s="2">
        <v>25</v>
      </c>
      <c r="D32893" s="2" t="s">
        <v>401</v>
      </c>
      <c r="E32893" s="2"/>
      <c r="F32893" s="2"/>
      <c r="G32893" s="2"/>
      <c r="H32893" s="2"/>
    </row>
    <row r="32894" spans="2:8">
      <c r="B32894" s="2" t="s">
        <v>33292</v>
      </c>
      <c r="C32894" s="2">
        <v>25</v>
      </c>
      <c r="D32894" s="2" t="s">
        <v>401</v>
      </c>
      <c r="E32894" s="2"/>
      <c r="F32894" s="2"/>
      <c r="G32894" s="2"/>
      <c r="H32894" s="2"/>
    </row>
    <row r="32895" spans="2:8">
      <c r="B32895" s="2" t="s">
        <v>33293</v>
      </c>
      <c r="C32895" s="2">
        <v>25</v>
      </c>
      <c r="D32895" s="2" t="s">
        <v>401</v>
      </c>
      <c r="E32895" s="2"/>
      <c r="F32895" s="2"/>
      <c r="G32895" s="2"/>
      <c r="H32895" s="2"/>
    </row>
    <row r="32896" spans="2:8">
      <c r="B32896" s="2" t="s">
        <v>33294</v>
      </c>
      <c r="C32896" s="2">
        <v>25</v>
      </c>
      <c r="D32896" s="2" t="s">
        <v>401</v>
      </c>
      <c r="E32896" s="2"/>
      <c r="F32896" s="2"/>
      <c r="G32896" s="2"/>
      <c r="H32896" s="2"/>
    </row>
    <row r="32897" spans="2:8">
      <c r="B32897" s="2" t="s">
        <v>33295</v>
      </c>
      <c r="C32897" s="2">
        <v>25</v>
      </c>
      <c r="D32897" s="2" t="s">
        <v>401</v>
      </c>
      <c r="E32897" s="2"/>
      <c r="F32897" s="2"/>
      <c r="G32897" s="2"/>
      <c r="H32897" s="2"/>
    </row>
    <row r="32898" spans="2:8">
      <c r="B32898" s="2" t="s">
        <v>33296</v>
      </c>
      <c r="C32898" s="2">
        <v>24</v>
      </c>
      <c r="D32898" s="2" t="s">
        <v>401</v>
      </c>
      <c r="E32898" s="2"/>
      <c r="F32898" s="2"/>
      <c r="G32898" s="2"/>
      <c r="H32898" s="2"/>
    </row>
    <row r="32899" spans="2:8">
      <c r="B32899" s="2" t="s">
        <v>33297</v>
      </c>
      <c r="C32899" s="2">
        <v>28</v>
      </c>
      <c r="D32899" s="2" t="s">
        <v>401</v>
      </c>
      <c r="E32899" s="2"/>
      <c r="F32899" s="2"/>
      <c r="G32899" s="2"/>
      <c r="H32899" s="2"/>
    </row>
    <row r="32900" spans="2:8">
      <c r="B32900" s="2" t="s">
        <v>33298</v>
      </c>
      <c r="C32900" s="2">
        <v>31</v>
      </c>
      <c r="D32900" s="2" t="s">
        <v>401</v>
      </c>
      <c r="E32900" s="2"/>
      <c r="F32900" s="2"/>
      <c r="G32900" s="2"/>
      <c r="H32900" s="2"/>
    </row>
    <row r="32901" spans="2:8">
      <c r="B32901" s="2" t="s">
        <v>33299</v>
      </c>
      <c r="C32901" s="2">
        <v>31</v>
      </c>
      <c r="D32901" s="2" t="s">
        <v>401</v>
      </c>
      <c r="E32901" s="2"/>
      <c r="F32901" s="2"/>
      <c r="G32901" s="2"/>
      <c r="H32901" s="2"/>
    </row>
    <row r="32902" spans="2:8">
      <c r="B32902" s="2" t="s">
        <v>33300</v>
      </c>
      <c r="C32902" s="2">
        <v>31</v>
      </c>
      <c r="D32902" s="2" t="s">
        <v>401</v>
      </c>
      <c r="E32902" s="2"/>
      <c r="F32902" s="2"/>
      <c r="G32902" s="2"/>
      <c r="H32902" s="2"/>
    </row>
    <row r="32903" spans="2:8">
      <c r="B32903" s="2" t="s">
        <v>33301</v>
      </c>
      <c r="C32903" s="2">
        <v>30</v>
      </c>
      <c r="D32903" s="2" t="s">
        <v>401</v>
      </c>
      <c r="E32903" s="2"/>
      <c r="F32903" s="2"/>
      <c r="G32903" s="2"/>
      <c r="H32903" s="2"/>
    </row>
    <row r="32904" spans="2:8">
      <c r="B32904" s="2" t="s">
        <v>33302</v>
      </c>
      <c r="C32904" s="2">
        <v>29</v>
      </c>
      <c r="D32904" s="2" t="s">
        <v>401</v>
      </c>
      <c r="E32904" s="2"/>
      <c r="F32904" s="2"/>
      <c r="G32904" s="2"/>
      <c r="H32904" s="2"/>
    </row>
    <row r="32905" spans="2:8">
      <c r="B32905" s="2" t="s">
        <v>33303</v>
      </c>
      <c r="C32905" s="2">
        <v>28</v>
      </c>
      <c r="D32905" s="2" t="s">
        <v>401</v>
      </c>
      <c r="E32905" s="2"/>
      <c r="F32905" s="2"/>
      <c r="G32905" s="2"/>
      <c r="H32905" s="2"/>
    </row>
    <row r="32906" spans="2:8">
      <c r="B32906" s="2" t="s">
        <v>33304</v>
      </c>
      <c r="C32906" s="2">
        <v>27</v>
      </c>
      <c r="D32906" s="2" t="s">
        <v>401</v>
      </c>
      <c r="E32906" s="2"/>
      <c r="F32906" s="2"/>
      <c r="G32906" s="2"/>
      <c r="H32906" s="2"/>
    </row>
    <row r="32907" spans="2:8">
      <c r="B32907" s="2" t="s">
        <v>33305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33306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33307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33308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33309</v>
      </c>
      <c r="C32911" s="2">
        <v>31</v>
      </c>
      <c r="D32911" s="2" t="s">
        <v>401</v>
      </c>
      <c r="E32911" s="2"/>
      <c r="F32911" s="2"/>
      <c r="G32911" s="2"/>
      <c r="H32911" s="2"/>
    </row>
    <row r="32912" spans="2:8">
      <c r="B32912" s="2" t="s">
        <v>33310</v>
      </c>
      <c r="C32912" s="2">
        <v>34</v>
      </c>
      <c r="D32912" s="2" t="s">
        <v>401</v>
      </c>
      <c r="E32912" s="2"/>
      <c r="F32912" s="2"/>
      <c r="G32912" s="2"/>
      <c r="H32912" s="2"/>
    </row>
    <row r="32913" spans="2:8">
      <c r="B32913" s="2" t="s">
        <v>33311</v>
      </c>
      <c r="C32913" s="2">
        <v>33</v>
      </c>
      <c r="D32913" s="2" t="s">
        <v>401</v>
      </c>
      <c r="E32913" s="2"/>
      <c r="F32913" s="2"/>
      <c r="G32913" s="2"/>
      <c r="H32913" s="2"/>
    </row>
    <row r="32914" spans="2:8">
      <c r="B32914" s="2" t="s">
        <v>33312</v>
      </c>
      <c r="C32914" s="2">
        <v>33</v>
      </c>
      <c r="D32914" s="2" t="s">
        <v>401</v>
      </c>
      <c r="E32914" s="2"/>
      <c r="F32914" s="2"/>
      <c r="G32914" s="2"/>
      <c r="H32914" s="2"/>
    </row>
    <row r="32915" spans="2:8">
      <c r="B32915" s="2" t="s">
        <v>33313</v>
      </c>
      <c r="C32915" s="2">
        <v>32</v>
      </c>
      <c r="D32915" s="2" t="s">
        <v>401</v>
      </c>
      <c r="E32915" s="2"/>
      <c r="F32915" s="2"/>
      <c r="G32915" s="2"/>
      <c r="H32915" s="2"/>
    </row>
    <row r="32916" spans="2:8">
      <c r="B32916" s="2" t="s">
        <v>33314</v>
      </c>
      <c r="C32916" s="2">
        <v>30</v>
      </c>
      <c r="D32916" s="2" t="s">
        <v>401</v>
      </c>
      <c r="E32916" s="2"/>
      <c r="F32916" s="2"/>
      <c r="G32916" s="2"/>
      <c r="H32916" s="2"/>
    </row>
    <row r="32917" spans="2:8">
      <c r="B32917" s="2" t="s">
        <v>33315</v>
      </c>
      <c r="C32917" s="2">
        <v>24</v>
      </c>
      <c r="D32917" s="2" t="s">
        <v>401</v>
      </c>
      <c r="E32917" s="2"/>
      <c r="F32917" s="2"/>
      <c r="G32917" s="2"/>
      <c r="H32917" s="2"/>
    </row>
    <row r="32918" spans="2:8">
      <c r="B32918" s="2" t="s">
        <v>33316</v>
      </c>
      <c r="C32918" s="2">
        <v>21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33317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33318</v>
      </c>
      <c r="C32920" s="2">
        <v>36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33319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33320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33321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33322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33323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33324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33325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33326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33327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33328</v>
      </c>
      <c r="C32930" s="2">
        <v>16</v>
      </c>
      <c r="D32930" s="2" t="s">
        <v>401</v>
      </c>
      <c r="E32930" s="2"/>
      <c r="F32930" s="2"/>
      <c r="G32930" s="2"/>
      <c r="H32930" s="2"/>
    </row>
    <row r="32931" spans="2:8">
      <c r="B32931" s="2" t="s">
        <v>33329</v>
      </c>
      <c r="C32931" s="2">
        <v>18</v>
      </c>
      <c r="D32931" s="2" t="s">
        <v>401</v>
      </c>
      <c r="E32931" s="2"/>
      <c r="F32931" s="2"/>
      <c r="G32931" s="2"/>
      <c r="H32931" s="2"/>
    </row>
    <row r="32932" spans="2:8">
      <c r="B32932" s="2" t="s">
        <v>33330</v>
      </c>
      <c r="C32932" s="2">
        <v>20</v>
      </c>
      <c r="D32932" s="2" t="s">
        <v>401</v>
      </c>
      <c r="E32932" s="2"/>
      <c r="F32932" s="2"/>
      <c r="G32932" s="2"/>
      <c r="H32932" s="2"/>
    </row>
    <row r="32933" spans="2:8">
      <c r="B32933" s="2" t="s">
        <v>33331</v>
      </c>
      <c r="C32933" s="2">
        <v>19</v>
      </c>
      <c r="D32933" s="2" t="s">
        <v>401</v>
      </c>
      <c r="E32933" s="2"/>
      <c r="F32933" s="2"/>
      <c r="G32933" s="2"/>
      <c r="H32933" s="2"/>
    </row>
    <row r="32934" spans="2:8">
      <c r="B32934" s="2" t="s">
        <v>33332</v>
      </c>
      <c r="C32934" s="2">
        <v>18</v>
      </c>
      <c r="D32934" s="2" t="s">
        <v>401</v>
      </c>
      <c r="E32934" s="2"/>
      <c r="F32934" s="2"/>
      <c r="G32934" s="2"/>
      <c r="H32934" s="2"/>
    </row>
    <row r="32935" spans="2:8">
      <c r="B32935" s="2" t="s">
        <v>33333</v>
      </c>
      <c r="C32935" s="2">
        <v>17</v>
      </c>
      <c r="D32935" s="2" t="s">
        <v>401</v>
      </c>
      <c r="E32935" s="2"/>
      <c r="F32935" s="2"/>
      <c r="G32935" s="2"/>
      <c r="H32935" s="2"/>
    </row>
    <row r="32936" spans="2:8">
      <c r="B32936" s="2" t="s">
        <v>33334</v>
      </c>
      <c r="C32936" s="2">
        <v>17</v>
      </c>
      <c r="D32936" s="2" t="s">
        <v>401</v>
      </c>
      <c r="E32936" s="2"/>
      <c r="F32936" s="2"/>
      <c r="G32936" s="2"/>
      <c r="H32936" s="2"/>
    </row>
    <row r="32937" spans="2:8">
      <c r="B32937" s="2" t="s">
        <v>33335</v>
      </c>
      <c r="C32937" s="2">
        <v>18</v>
      </c>
      <c r="D32937" s="2" t="s">
        <v>401</v>
      </c>
      <c r="E32937" s="2"/>
      <c r="F32937" s="2"/>
      <c r="G32937" s="2"/>
      <c r="H32937" s="2"/>
    </row>
    <row r="32938" spans="2:8">
      <c r="B32938" s="2" t="s">
        <v>33336</v>
      </c>
      <c r="C32938" s="2">
        <v>18</v>
      </c>
      <c r="D32938" s="2" t="s">
        <v>401</v>
      </c>
      <c r="E32938" s="2"/>
      <c r="F32938" s="2"/>
      <c r="G32938" s="2"/>
      <c r="H32938" s="2"/>
    </row>
    <row r="32939" spans="2:8">
      <c r="B32939" s="2" t="s">
        <v>33337</v>
      </c>
      <c r="C32939" s="2">
        <v>17</v>
      </c>
      <c r="D32939" s="2" t="s">
        <v>401</v>
      </c>
      <c r="E32939" s="2"/>
      <c r="F32939" s="2"/>
      <c r="G32939" s="2"/>
      <c r="H32939" s="2"/>
    </row>
    <row r="32940" spans="2:8">
      <c r="B32940" s="2" t="s">
        <v>33338</v>
      </c>
      <c r="C32940" s="2">
        <v>23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33339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33340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33341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33342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33343</v>
      </c>
      <c r="C32945" s="2">
        <v>22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33344</v>
      </c>
      <c r="C32946" s="2">
        <v>27</v>
      </c>
      <c r="D32946" s="2" t="s">
        <v>401</v>
      </c>
      <c r="E32946" s="2"/>
      <c r="F32946" s="2"/>
      <c r="G32946" s="2"/>
      <c r="H32946" s="2"/>
    </row>
    <row r="32947" spans="2:8">
      <c r="B32947" s="2" t="s">
        <v>33345</v>
      </c>
      <c r="C32947" s="2">
        <v>31</v>
      </c>
      <c r="D32947" s="2" t="s">
        <v>401</v>
      </c>
      <c r="E32947" s="2"/>
      <c r="F32947" s="2"/>
      <c r="G32947" s="2"/>
      <c r="H32947" s="2"/>
    </row>
    <row r="32948" spans="2:8">
      <c r="B32948" s="2" t="s">
        <v>33346</v>
      </c>
      <c r="C32948" s="2">
        <v>33</v>
      </c>
      <c r="D32948" s="2" t="s">
        <v>401</v>
      </c>
      <c r="E32948" s="2"/>
      <c r="F32948" s="2"/>
      <c r="G32948" s="2"/>
      <c r="H32948" s="2"/>
    </row>
    <row r="32949" spans="2:8">
      <c r="B32949" s="2" t="s">
        <v>33347</v>
      </c>
      <c r="C32949" s="2">
        <v>35</v>
      </c>
      <c r="D32949" s="2" t="s">
        <v>401</v>
      </c>
      <c r="E32949" s="2"/>
      <c r="F32949" s="2"/>
      <c r="G32949" s="2"/>
      <c r="H32949" s="2"/>
    </row>
    <row r="32950" spans="2:8">
      <c r="B32950" s="2" t="s">
        <v>33348</v>
      </c>
      <c r="C32950" s="2">
        <v>36</v>
      </c>
      <c r="D32950" s="2" t="s">
        <v>401</v>
      </c>
      <c r="E32950" s="2"/>
      <c r="F32950" s="2"/>
      <c r="G32950" s="2"/>
      <c r="H32950" s="2"/>
    </row>
    <row r="32951" spans="2:8">
      <c r="B32951" s="2" t="s">
        <v>33349</v>
      </c>
      <c r="C32951" s="2">
        <v>32</v>
      </c>
      <c r="D32951" s="2" t="s">
        <v>401</v>
      </c>
      <c r="E32951" s="2"/>
      <c r="F32951" s="2"/>
      <c r="G32951" s="2"/>
      <c r="H32951" s="2"/>
    </row>
    <row r="32952" spans="2:8">
      <c r="B32952" s="2" t="s">
        <v>33350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33351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33352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33353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33354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33355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33356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33357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33358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33359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33360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33361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33362</v>
      </c>
      <c r="C32964" s="2">
        <v>34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33363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33364</v>
      </c>
      <c r="C32966" s="2">
        <v>27</v>
      </c>
      <c r="D32966" s="2" t="s">
        <v>401</v>
      </c>
      <c r="E32966" s="2"/>
      <c r="F32966" s="2"/>
      <c r="G32966" s="2"/>
      <c r="H32966" s="2"/>
    </row>
    <row r="32967" spans="2:8">
      <c r="B32967" s="2" t="s">
        <v>33365</v>
      </c>
      <c r="C32967" s="2">
        <v>27</v>
      </c>
      <c r="D32967" s="2" t="s">
        <v>401</v>
      </c>
      <c r="E32967" s="2"/>
      <c r="F32967" s="2"/>
      <c r="G32967" s="2"/>
      <c r="H32967" s="2"/>
    </row>
    <row r="32968" spans="2:8">
      <c r="B32968" s="2" t="s">
        <v>33366</v>
      </c>
      <c r="C32968" s="2">
        <v>37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33367</v>
      </c>
      <c r="C32969" s="2">
        <v>27</v>
      </c>
      <c r="D32969" s="2" t="s">
        <v>401</v>
      </c>
      <c r="E32969" s="2"/>
      <c r="F32969" s="2"/>
      <c r="G32969" s="2"/>
      <c r="H32969" s="2"/>
    </row>
    <row r="32970" spans="2:8">
      <c r="B32970" s="2" t="s">
        <v>33368</v>
      </c>
      <c r="C32970" s="2">
        <v>26</v>
      </c>
      <c r="D32970" s="2" t="s">
        <v>401</v>
      </c>
      <c r="E32970" s="2"/>
      <c r="F32970" s="2"/>
      <c r="G32970" s="2"/>
      <c r="H32970" s="2"/>
    </row>
    <row r="32971" spans="2:8">
      <c r="B32971" s="2" t="s">
        <v>33369</v>
      </c>
      <c r="C32971" s="2">
        <v>25</v>
      </c>
      <c r="D32971" s="2" t="s">
        <v>401</v>
      </c>
      <c r="E32971" s="2"/>
      <c r="F32971" s="2"/>
      <c r="G32971" s="2"/>
      <c r="H32971" s="2"/>
    </row>
    <row r="32972" spans="2:8">
      <c r="B32972" s="2" t="s">
        <v>33370</v>
      </c>
      <c r="C32972" s="2">
        <v>24</v>
      </c>
      <c r="D32972" s="2" t="s">
        <v>401</v>
      </c>
      <c r="E32972" s="2"/>
      <c r="F32972" s="2"/>
      <c r="G32972" s="2"/>
      <c r="H32972" s="2"/>
    </row>
    <row r="32973" spans="2:8">
      <c r="B32973" s="2" t="s">
        <v>33371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33372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33373</v>
      </c>
      <c r="C32975" s="2">
        <v>42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33374</v>
      </c>
      <c r="C32976" s="2">
        <v>46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33375</v>
      </c>
      <c r="C32977" s="2">
        <v>45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33376</v>
      </c>
      <c r="C32978" s="2">
        <v>43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33377</v>
      </c>
      <c r="C32979" s="2">
        <v>33</v>
      </c>
      <c r="D32979" s="2" t="s">
        <v>401</v>
      </c>
      <c r="E32979" s="2"/>
      <c r="F32979" s="2"/>
      <c r="G32979" s="2"/>
      <c r="H32979" s="2"/>
    </row>
    <row r="32980" spans="2:8">
      <c r="B32980" s="2" t="s">
        <v>33378</v>
      </c>
      <c r="C32980" s="2">
        <v>35</v>
      </c>
      <c r="D32980" s="2" t="s">
        <v>401</v>
      </c>
      <c r="E32980" s="2"/>
      <c r="F32980" s="2"/>
      <c r="G32980" s="2"/>
      <c r="H32980" s="2"/>
    </row>
    <row r="32981" spans="2:8">
      <c r="B32981" s="2" t="s">
        <v>33379</v>
      </c>
      <c r="C32981" s="2">
        <v>37</v>
      </c>
      <c r="D32981" s="2" t="s">
        <v>401</v>
      </c>
      <c r="E32981" s="2"/>
      <c r="F32981" s="2"/>
      <c r="G32981" s="2"/>
      <c r="H32981" s="2"/>
    </row>
    <row r="32982" spans="2:8">
      <c r="B32982" s="2" t="s">
        <v>33380</v>
      </c>
      <c r="C32982" s="2">
        <v>39</v>
      </c>
      <c r="D32982" s="2" t="s">
        <v>401</v>
      </c>
      <c r="E32982" s="2"/>
      <c r="F32982" s="2"/>
      <c r="G32982" s="2"/>
      <c r="H32982" s="2"/>
    </row>
    <row r="32983" spans="2:8">
      <c r="B32983" s="2" t="s">
        <v>33381</v>
      </c>
      <c r="C32983" s="2">
        <v>36</v>
      </c>
      <c r="D32983" s="2" t="s">
        <v>401</v>
      </c>
      <c r="E32983" s="2"/>
      <c r="F32983" s="2"/>
      <c r="G32983" s="2"/>
      <c r="H32983" s="2"/>
    </row>
    <row r="32984" spans="2:8">
      <c r="B32984" s="2" t="s">
        <v>33382</v>
      </c>
      <c r="C32984" s="2">
        <v>29</v>
      </c>
      <c r="D32984" s="2" t="s">
        <v>401</v>
      </c>
      <c r="E32984" s="2"/>
      <c r="F32984" s="2"/>
      <c r="G32984" s="2"/>
      <c r="H32984" s="2"/>
    </row>
    <row r="32985" spans="2:8">
      <c r="B32985" s="2" t="s">
        <v>33383</v>
      </c>
      <c r="C32985" s="2">
        <v>18</v>
      </c>
      <c r="D32985" s="2" t="s">
        <v>401</v>
      </c>
      <c r="E32985" s="2"/>
      <c r="F32985" s="2"/>
      <c r="G32985" s="2"/>
      <c r="H32985" s="2"/>
    </row>
    <row r="32986" spans="2:8">
      <c r="B32986" s="2" t="s">
        <v>33384</v>
      </c>
      <c r="C32986" s="2">
        <v>13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33385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33386</v>
      </c>
      <c r="C32988" s="2">
        <v>19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33387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33388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33389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33390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33391</v>
      </c>
      <c r="C32993" s="2">
        <v>19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33392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33393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33394</v>
      </c>
      <c r="C32996" s="2">
        <v>20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33395</v>
      </c>
      <c r="C32997" s="2">
        <v>19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33396</v>
      </c>
      <c r="C32998" s="2">
        <v>18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33397</v>
      </c>
      <c r="C32999" s="2">
        <v>32</v>
      </c>
      <c r="D32999" s="2" t="s">
        <v>401</v>
      </c>
      <c r="E32999" s="2"/>
      <c r="F32999" s="2"/>
      <c r="G32999" s="2"/>
      <c r="H32999" s="2"/>
    </row>
    <row r="33000" spans="2:8">
      <c r="B33000" s="2" t="s">
        <v>33398</v>
      </c>
      <c r="C33000" s="2">
        <v>34</v>
      </c>
      <c r="D33000" s="2" t="s">
        <v>401</v>
      </c>
      <c r="E33000" s="2"/>
      <c r="F33000" s="2"/>
      <c r="G33000" s="2"/>
      <c r="H33000" s="2"/>
    </row>
    <row r="33001" spans="2:8">
      <c r="B33001" s="2" t="s">
        <v>33399</v>
      </c>
      <c r="C33001" s="2">
        <v>33</v>
      </c>
      <c r="D33001" s="2" t="s">
        <v>401</v>
      </c>
      <c r="E33001" s="2"/>
      <c r="F33001" s="2"/>
      <c r="G33001" s="2"/>
      <c r="H33001" s="2"/>
    </row>
    <row r="33002" spans="2:8">
      <c r="B33002" s="2" t="s">
        <v>33400</v>
      </c>
      <c r="C33002" s="2">
        <v>32</v>
      </c>
      <c r="D33002" s="2" t="s">
        <v>401</v>
      </c>
      <c r="E33002" s="2"/>
      <c r="F33002" s="2"/>
      <c r="G33002" s="2"/>
      <c r="H33002" s="2"/>
    </row>
    <row r="33003" spans="2:8">
      <c r="B33003" s="2" t="s">
        <v>33401</v>
      </c>
      <c r="C33003" s="2">
        <v>33</v>
      </c>
      <c r="D33003" s="2" t="s">
        <v>401</v>
      </c>
      <c r="E33003" s="2"/>
      <c r="F33003" s="2"/>
      <c r="G33003" s="2"/>
      <c r="H33003" s="2"/>
    </row>
    <row r="33004" spans="2:8">
      <c r="B33004" s="2" t="s">
        <v>33402</v>
      </c>
      <c r="C33004" s="2">
        <v>33</v>
      </c>
      <c r="D33004" s="2" t="s">
        <v>401</v>
      </c>
      <c r="E33004" s="2"/>
      <c r="F33004" s="2"/>
      <c r="G33004" s="2"/>
      <c r="H33004" s="2"/>
    </row>
    <row r="33005" spans="2:8">
      <c r="B33005" s="2" t="s">
        <v>33403</v>
      </c>
      <c r="C33005" s="2">
        <v>31</v>
      </c>
      <c r="D33005" s="2" t="s">
        <v>401</v>
      </c>
      <c r="E33005" s="2"/>
      <c r="F33005" s="2"/>
      <c r="G33005" s="2"/>
      <c r="H33005" s="2"/>
    </row>
    <row r="33006" spans="2:8">
      <c r="B33006" s="2" t="s">
        <v>33404</v>
      </c>
      <c r="C33006" s="2">
        <v>25</v>
      </c>
      <c r="D33006" s="2" t="s">
        <v>401</v>
      </c>
      <c r="E33006" s="2"/>
      <c r="F33006" s="2"/>
      <c r="G33006" s="2"/>
      <c r="H33006" s="2"/>
    </row>
    <row r="33007" spans="2:8">
      <c r="B33007" s="2" t="s">
        <v>33405</v>
      </c>
      <c r="C33007" s="2">
        <v>25</v>
      </c>
      <c r="D33007" s="2" t="s">
        <v>401</v>
      </c>
      <c r="E33007" s="2"/>
      <c r="F33007" s="2"/>
      <c r="G33007" s="2"/>
      <c r="H33007" s="2"/>
    </row>
    <row r="33008" spans="2:8">
      <c r="B33008" s="2" t="s">
        <v>33406</v>
      </c>
      <c r="C33008" s="2">
        <v>27</v>
      </c>
      <c r="D33008" s="2" t="s">
        <v>401</v>
      </c>
      <c r="E33008" s="2"/>
      <c r="F33008" s="2"/>
      <c r="G33008" s="2"/>
      <c r="H33008" s="2"/>
    </row>
    <row r="33009" spans="2:8">
      <c r="B33009" s="2" t="s">
        <v>33407</v>
      </c>
      <c r="C33009" s="2">
        <v>27</v>
      </c>
      <c r="D33009" s="2" t="s">
        <v>401</v>
      </c>
      <c r="E33009" s="2"/>
      <c r="F33009" s="2"/>
      <c r="G33009" s="2"/>
      <c r="H33009" s="2"/>
    </row>
    <row r="33010" spans="2:8">
      <c r="B33010" s="2" t="s">
        <v>33408</v>
      </c>
      <c r="C33010" s="2">
        <v>26</v>
      </c>
      <c r="D33010" s="2" t="s">
        <v>401</v>
      </c>
      <c r="E33010" s="2"/>
      <c r="F33010" s="2"/>
      <c r="G33010" s="2"/>
      <c r="H33010" s="2"/>
    </row>
    <row r="33011" spans="2:8">
      <c r="B33011" s="2" t="s">
        <v>33409</v>
      </c>
      <c r="C33011" s="2">
        <v>25</v>
      </c>
      <c r="D33011" s="2" t="s">
        <v>401</v>
      </c>
      <c r="E33011" s="2"/>
      <c r="F33011" s="2"/>
      <c r="G33011" s="2"/>
      <c r="H33011" s="2"/>
    </row>
    <row r="33012" spans="2:8">
      <c r="B33012" s="2" t="s">
        <v>33410</v>
      </c>
      <c r="C33012" s="2">
        <v>25</v>
      </c>
      <c r="D33012" s="2" t="s">
        <v>401</v>
      </c>
      <c r="E33012" s="2"/>
      <c r="F33012" s="2"/>
      <c r="G33012" s="2"/>
      <c r="H33012" s="2"/>
    </row>
    <row r="33013" spans="2:8">
      <c r="B33013" s="2" t="s">
        <v>33411</v>
      </c>
      <c r="C33013" s="2">
        <v>21</v>
      </c>
      <c r="D33013" s="2" t="s">
        <v>401</v>
      </c>
      <c r="E33013" s="2"/>
      <c r="F33013" s="2"/>
      <c r="G33013" s="2"/>
      <c r="H33013" s="2"/>
    </row>
    <row r="33014" spans="2:8">
      <c r="B33014" s="2" t="s">
        <v>33412</v>
      </c>
      <c r="C33014" s="2">
        <v>36</v>
      </c>
      <c r="D33014" s="2" t="s">
        <v>401</v>
      </c>
      <c r="E33014" s="2"/>
      <c r="F33014" s="2"/>
      <c r="G33014" s="2"/>
      <c r="H33014" s="2"/>
    </row>
    <row r="33015" spans="2:8">
      <c r="B33015" s="2" t="s">
        <v>33413</v>
      </c>
      <c r="C33015" s="2">
        <v>36</v>
      </c>
      <c r="D33015" s="2" t="s">
        <v>401</v>
      </c>
      <c r="E33015" s="2"/>
      <c r="F33015" s="2"/>
      <c r="G33015" s="2"/>
      <c r="H33015" s="2"/>
    </row>
    <row r="33016" spans="2:8">
      <c r="B33016" s="2" t="s">
        <v>33414</v>
      </c>
      <c r="C33016" s="2">
        <v>34</v>
      </c>
      <c r="D33016" s="2" t="s">
        <v>401</v>
      </c>
      <c r="E33016" s="2"/>
      <c r="F33016" s="2"/>
      <c r="G33016" s="2"/>
      <c r="H33016" s="2"/>
    </row>
    <row r="33017" spans="2:8">
      <c r="B33017" s="2" t="s">
        <v>33415</v>
      </c>
      <c r="C33017" s="2">
        <v>34</v>
      </c>
      <c r="D33017" s="2" t="s">
        <v>401</v>
      </c>
      <c r="E33017" s="2"/>
      <c r="F33017" s="2"/>
      <c r="G33017" s="2"/>
      <c r="H33017" s="2"/>
    </row>
    <row r="33018" spans="2:8">
      <c r="B33018" s="2" t="s">
        <v>33416</v>
      </c>
      <c r="C33018" s="2">
        <v>34</v>
      </c>
      <c r="D33018" s="2" t="s">
        <v>401</v>
      </c>
      <c r="E33018" s="2"/>
      <c r="F33018" s="2"/>
      <c r="G33018" s="2"/>
      <c r="H33018" s="2"/>
    </row>
    <row r="33019" spans="2:8">
      <c r="B33019" s="2" t="s">
        <v>33417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33418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33419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33420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33421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33422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33423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33424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33425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33426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33427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33428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33429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33430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33431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33432</v>
      </c>
      <c r="C33034" s="2">
        <v>20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33433</v>
      </c>
      <c r="C33035" s="2">
        <v>29</v>
      </c>
      <c r="D33035" s="2" t="s">
        <v>401</v>
      </c>
      <c r="E33035" s="2"/>
      <c r="F33035" s="2"/>
      <c r="G33035" s="2"/>
      <c r="H33035" s="2"/>
    </row>
    <row r="33036" spans="2:8">
      <c r="B33036" s="2" t="s">
        <v>33434</v>
      </c>
      <c r="C33036" s="2">
        <v>27</v>
      </c>
      <c r="D33036" s="2" t="s">
        <v>401</v>
      </c>
      <c r="E33036" s="2"/>
      <c r="F33036" s="2"/>
      <c r="G33036" s="2"/>
      <c r="H33036" s="2"/>
    </row>
    <row r="33037" spans="2:8">
      <c r="B33037" s="2" t="s">
        <v>33435</v>
      </c>
      <c r="C33037" s="2">
        <v>26</v>
      </c>
      <c r="D33037" s="2" t="s">
        <v>401</v>
      </c>
      <c r="E33037" s="2"/>
      <c r="F33037" s="2"/>
      <c r="G33037" s="2"/>
      <c r="H33037" s="2"/>
    </row>
    <row r="33038" spans="2:8">
      <c r="B33038" s="2" t="s">
        <v>33436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33437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33438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33439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33440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33441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33442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33443</v>
      </c>
      <c r="C33045" s="2">
        <v>37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33444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33445</v>
      </c>
      <c r="C33047" s="2">
        <v>36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33446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33447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33448</v>
      </c>
      <c r="C33050" s="2">
        <v>24</v>
      </c>
      <c r="D33050" s="2" t="s">
        <v>401</v>
      </c>
      <c r="E33050" s="2"/>
      <c r="F33050" s="2"/>
      <c r="G33050" s="2"/>
      <c r="H33050" s="2"/>
    </row>
    <row r="33051" spans="2:8">
      <c r="B33051" s="2" t="s">
        <v>33449</v>
      </c>
      <c r="C33051" s="2">
        <v>27</v>
      </c>
      <c r="D33051" s="2" t="s">
        <v>401</v>
      </c>
      <c r="E33051" s="2"/>
      <c r="F33051" s="2"/>
      <c r="G33051" s="2"/>
      <c r="H33051" s="2"/>
    </row>
    <row r="33052" spans="2:8">
      <c r="B33052" s="2" t="s">
        <v>33450</v>
      </c>
      <c r="C33052" s="2">
        <v>28</v>
      </c>
      <c r="D33052" s="2" t="s">
        <v>401</v>
      </c>
      <c r="E33052" s="2"/>
      <c r="F33052" s="2"/>
      <c r="G33052" s="2"/>
      <c r="H33052" s="2"/>
    </row>
    <row r="33053" spans="2:8">
      <c r="B33053" s="2" t="s">
        <v>33451</v>
      </c>
      <c r="C33053" s="2">
        <v>26</v>
      </c>
      <c r="D33053" s="2" t="s">
        <v>401</v>
      </c>
      <c r="E33053" s="2"/>
      <c r="F33053" s="2"/>
      <c r="G33053" s="2"/>
      <c r="H33053" s="2"/>
    </row>
    <row r="33054" spans="2:8">
      <c r="B33054" s="2" t="s">
        <v>33452</v>
      </c>
      <c r="C33054" s="2">
        <v>25</v>
      </c>
      <c r="D33054" s="2" t="s">
        <v>401</v>
      </c>
      <c r="E33054" s="2"/>
      <c r="F33054" s="2"/>
      <c r="G33054" s="2"/>
      <c r="H33054" s="2"/>
    </row>
    <row r="33055" spans="2:8">
      <c r="B33055" s="2" t="s">
        <v>33453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33454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33455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33456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33457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33458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33459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33460</v>
      </c>
      <c r="C33062" s="2">
        <v>33</v>
      </c>
      <c r="D33062" s="2" t="s">
        <v>401</v>
      </c>
      <c r="E33062" s="2"/>
      <c r="F33062" s="2"/>
      <c r="G33062" s="2"/>
      <c r="H33062" s="2"/>
    </row>
    <row r="33063" spans="2:8">
      <c r="B33063" s="2" t="s">
        <v>33461</v>
      </c>
      <c r="C33063" s="2">
        <v>34</v>
      </c>
      <c r="D33063" s="2" t="s">
        <v>401</v>
      </c>
      <c r="E33063" s="2"/>
      <c r="F33063" s="2"/>
      <c r="G33063" s="2"/>
      <c r="H33063" s="2"/>
    </row>
    <row r="33064" spans="2:8">
      <c r="B33064" s="2" t="s">
        <v>33462</v>
      </c>
      <c r="C33064" s="2">
        <v>33</v>
      </c>
      <c r="D33064" s="2" t="s">
        <v>401</v>
      </c>
      <c r="E33064" s="2"/>
      <c r="F33064" s="2"/>
      <c r="G33064" s="2"/>
      <c r="H33064" s="2"/>
    </row>
    <row r="33065" spans="2:8">
      <c r="B33065" s="2" t="s">
        <v>33463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33464</v>
      </c>
      <c r="C33066" s="2">
        <v>29</v>
      </c>
      <c r="D33066" s="2" t="s">
        <v>401</v>
      </c>
      <c r="E33066" s="2"/>
      <c r="F33066" s="2"/>
      <c r="G33066" s="2"/>
      <c r="H33066" s="2"/>
    </row>
    <row r="33067" spans="2:8">
      <c r="B33067" s="2" t="s">
        <v>33465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33466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33467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33468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33469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33470</v>
      </c>
      <c r="C33072" s="2">
        <v>35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33471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33472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33473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33474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33475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33476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33477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33478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33479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33480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33481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33482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33483</v>
      </c>
      <c r="C33085" s="2">
        <v>39</v>
      </c>
      <c r="D33085" s="2" t="s">
        <v>401</v>
      </c>
      <c r="E33085" s="2"/>
      <c r="F33085" s="2"/>
      <c r="G33085" s="2"/>
      <c r="H33085" s="2"/>
    </row>
    <row r="33086" spans="2:8">
      <c r="B33086" s="2" t="s">
        <v>33484</v>
      </c>
      <c r="C33086" s="2">
        <v>42</v>
      </c>
      <c r="D33086" s="2" t="s">
        <v>401</v>
      </c>
      <c r="E33086" s="2"/>
      <c r="F33086" s="2"/>
      <c r="G33086" s="2"/>
      <c r="H33086" s="2"/>
    </row>
    <row r="33087" spans="2:8">
      <c r="B33087" s="2" t="s">
        <v>33485</v>
      </c>
      <c r="C33087" s="2">
        <v>41</v>
      </c>
      <c r="D33087" s="2" t="s">
        <v>401</v>
      </c>
      <c r="E33087" s="2"/>
      <c r="F33087" s="2"/>
      <c r="G33087" s="2"/>
      <c r="H33087" s="2"/>
    </row>
    <row r="33088" spans="2:8">
      <c r="B33088" s="2" t="s">
        <v>33486</v>
      </c>
      <c r="C33088" s="2">
        <v>36</v>
      </c>
      <c r="D33088" s="2" t="s">
        <v>401</v>
      </c>
      <c r="E33088" s="2"/>
      <c r="F33088" s="2"/>
      <c r="G33088" s="2"/>
      <c r="H33088" s="2"/>
    </row>
    <row r="33089" spans="2:8">
      <c r="B33089" s="2" t="s">
        <v>33487</v>
      </c>
      <c r="C33089" s="2">
        <v>32</v>
      </c>
      <c r="D33089" s="2" t="s">
        <v>401</v>
      </c>
      <c r="E33089" s="2"/>
      <c r="F33089" s="2"/>
      <c r="G33089" s="2"/>
      <c r="H33089" s="2"/>
    </row>
    <row r="33090" spans="2:8">
      <c r="B33090" s="2" t="s">
        <v>33488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33489</v>
      </c>
      <c r="C33091" s="2">
        <v>38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33490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33491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33492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33493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33494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33495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33496</v>
      </c>
      <c r="C33098" s="2">
        <v>37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33497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33498</v>
      </c>
      <c r="C33100" s="2">
        <v>18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33499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33500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33501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33502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33503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33504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33505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33506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33507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33508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33509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33510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33511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33512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33513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33514</v>
      </c>
      <c r="C33116" s="2">
        <v>27</v>
      </c>
      <c r="D33116" s="2" t="s">
        <v>401</v>
      </c>
      <c r="E33116" s="2"/>
      <c r="F33116" s="2"/>
      <c r="G33116" s="2"/>
      <c r="H33116" s="2"/>
    </row>
    <row r="33117" spans="2:8">
      <c r="B33117" s="2" t="s">
        <v>33515</v>
      </c>
      <c r="C33117" s="2">
        <v>29</v>
      </c>
      <c r="D33117" s="2" t="s">
        <v>401</v>
      </c>
      <c r="E33117" s="2"/>
      <c r="F33117" s="2"/>
      <c r="G33117" s="2"/>
      <c r="H33117" s="2"/>
    </row>
    <row r="33118" spans="2:8">
      <c r="B33118" s="2" t="s">
        <v>33516</v>
      </c>
      <c r="C33118" s="2">
        <v>29</v>
      </c>
      <c r="D33118" s="2" t="s">
        <v>401</v>
      </c>
      <c r="E33118" s="2"/>
      <c r="F33118" s="2"/>
      <c r="G33118" s="2"/>
      <c r="H33118" s="2"/>
    </row>
    <row r="33119" spans="2:8">
      <c r="B33119" s="2" t="s">
        <v>33517</v>
      </c>
      <c r="C33119" s="2">
        <v>30</v>
      </c>
      <c r="D33119" s="2" t="s">
        <v>401</v>
      </c>
      <c r="E33119" s="2"/>
      <c r="F33119" s="2"/>
      <c r="G33119" s="2"/>
      <c r="H33119" s="2"/>
    </row>
    <row r="33120" spans="2:8">
      <c r="B33120" s="2" t="s">
        <v>33518</v>
      </c>
      <c r="C33120" s="2">
        <v>30</v>
      </c>
      <c r="D33120" s="2" t="s">
        <v>401</v>
      </c>
      <c r="E33120" s="2"/>
      <c r="F33120" s="2"/>
      <c r="G33120" s="2"/>
      <c r="H33120" s="2"/>
    </row>
    <row r="33121" spans="2:8">
      <c r="B33121" s="2" t="s">
        <v>33519</v>
      </c>
      <c r="C33121" s="2">
        <v>29</v>
      </c>
      <c r="D33121" s="2" t="s">
        <v>401</v>
      </c>
      <c r="E33121" s="2"/>
      <c r="F33121" s="2"/>
      <c r="G33121" s="2"/>
      <c r="H33121" s="2"/>
    </row>
    <row r="33122" spans="2:8">
      <c r="B33122" s="2" t="s">
        <v>33520</v>
      </c>
      <c r="C33122" s="2">
        <v>25</v>
      </c>
      <c r="D33122" s="2" t="s">
        <v>401</v>
      </c>
      <c r="E33122" s="2"/>
      <c r="F33122" s="2"/>
      <c r="G33122" s="2"/>
      <c r="H33122" s="2"/>
    </row>
    <row r="33123" spans="2:8">
      <c r="B33123" s="2" t="s">
        <v>33521</v>
      </c>
      <c r="C33123" s="2">
        <v>19</v>
      </c>
      <c r="D33123" s="2" t="s">
        <v>401</v>
      </c>
      <c r="E33123" s="2"/>
      <c r="F33123" s="2"/>
      <c r="G33123" s="2"/>
      <c r="H33123" s="2"/>
    </row>
    <row r="33124" spans="2:8">
      <c r="B33124" s="2" t="s">
        <v>33522</v>
      </c>
      <c r="C33124" s="2">
        <v>18</v>
      </c>
      <c r="D33124" s="2" t="s">
        <v>401</v>
      </c>
      <c r="E33124" s="2"/>
      <c r="F33124" s="2"/>
      <c r="G33124" s="2"/>
      <c r="H33124" s="2"/>
    </row>
    <row r="33125" spans="2:8">
      <c r="B33125" s="2" t="s">
        <v>33523</v>
      </c>
      <c r="C33125" s="2">
        <v>28</v>
      </c>
      <c r="D33125" s="2" t="s">
        <v>401</v>
      </c>
      <c r="E33125" s="2"/>
      <c r="F33125" s="2"/>
      <c r="G33125" s="2"/>
      <c r="H33125" s="2"/>
    </row>
    <row r="33126" spans="2:8">
      <c r="B33126" s="2" t="s">
        <v>33524</v>
      </c>
      <c r="C33126" s="2">
        <v>29</v>
      </c>
      <c r="D33126" s="2" t="s">
        <v>401</v>
      </c>
      <c r="E33126" s="2"/>
      <c r="F33126" s="2"/>
      <c r="G33126" s="2"/>
      <c r="H33126" s="2"/>
    </row>
    <row r="33127" spans="2:8">
      <c r="B33127" s="2" t="s">
        <v>33525</v>
      </c>
      <c r="C33127" s="2">
        <v>30</v>
      </c>
      <c r="D33127" s="2" t="s">
        <v>401</v>
      </c>
      <c r="E33127" s="2"/>
      <c r="F33127" s="2"/>
      <c r="G33127" s="2"/>
      <c r="H33127" s="2"/>
    </row>
    <row r="33128" spans="2:8">
      <c r="B33128" s="2" t="s">
        <v>33526</v>
      </c>
      <c r="C33128" s="2">
        <v>30</v>
      </c>
      <c r="D33128" s="2" t="s">
        <v>401</v>
      </c>
      <c r="E33128" s="2"/>
      <c r="F33128" s="2"/>
      <c r="G33128" s="2"/>
      <c r="H33128" s="2"/>
    </row>
    <row r="33129" spans="2:8">
      <c r="B33129" s="2" t="s">
        <v>33527</v>
      </c>
      <c r="C33129" s="2">
        <v>30</v>
      </c>
      <c r="D33129" s="2" t="s">
        <v>401</v>
      </c>
      <c r="E33129" s="2"/>
      <c r="F33129" s="2"/>
      <c r="G33129" s="2"/>
      <c r="H33129" s="2"/>
    </row>
    <row r="33130" spans="2:8">
      <c r="B33130" s="2" t="s">
        <v>33528</v>
      </c>
      <c r="C33130" s="2">
        <v>27</v>
      </c>
      <c r="D33130" s="2" t="s">
        <v>401</v>
      </c>
      <c r="E33130" s="2"/>
      <c r="F33130" s="2"/>
      <c r="G33130" s="2"/>
      <c r="H33130" s="2"/>
    </row>
    <row r="33131" spans="2:8">
      <c r="B33131" s="2" t="s">
        <v>33529</v>
      </c>
      <c r="C33131" s="2">
        <v>24</v>
      </c>
      <c r="D33131" s="2" t="s">
        <v>401</v>
      </c>
      <c r="E33131" s="2"/>
      <c r="F33131" s="2"/>
      <c r="G33131" s="2"/>
      <c r="H33131" s="2"/>
    </row>
    <row r="33132" spans="2:8">
      <c r="B33132" s="2" t="s">
        <v>33530</v>
      </c>
      <c r="C33132" s="2">
        <v>22</v>
      </c>
      <c r="D33132" s="2" t="s">
        <v>401</v>
      </c>
      <c r="E33132" s="2"/>
      <c r="F33132" s="2"/>
      <c r="G33132" s="2"/>
      <c r="H33132" s="2"/>
    </row>
    <row r="33133" spans="2:8">
      <c r="B33133" s="2" t="s">
        <v>33531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33532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33533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33534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33535</v>
      </c>
      <c r="C33137" s="2">
        <v>25</v>
      </c>
      <c r="D33137" s="2" t="s">
        <v>401</v>
      </c>
      <c r="E33137" s="2"/>
      <c r="F33137" s="2"/>
      <c r="G33137" s="2"/>
      <c r="H33137" s="2"/>
    </row>
    <row r="33138" spans="2:8">
      <c r="B33138" s="2" t="s">
        <v>33536</v>
      </c>
      <c r="C33138" s="2">
        <v>27</v>
      </c>
      <c r="D33138" s="2" t="s">
        <v>401</v>
      </c>
      <c r="E33138" s="2"/>
      <c r="F33138" s="2"/>
      <c r="G33138" s="2"/>
      <c r="H33138" s="2"/>
    </row>
    <row r="33139" spans="2:8">
      <c r="B33139" s="2" t="s">
        <v>33537</v>
      </c>
      <c r="C33139" s="2">
        <v>29</v>
      </c>
      <c r="D33139" s="2" t="s">
        <v>401</v>
      </c>
      <c r="E33139" s="2"/>
      <c r="F33139" s="2"/>
      <c r="G33139" s="2"/>
      <c r="H33139" s="2"/>
    </row>
    <row r="33140" spans="2:8">
      <c r="B33140" s="2" t="s">
        <v>33538</v>
      </c>
      <c r="C33140" s="2">
        <v>30</v>
      </c>
      <c r="D33140" s="2" t="s">
        <v>401</v>
      </c>
      <c r="E33140" s="2"/>
      <c r="F33140" s="2"/>
      <c r="G33140" s="2"/>
      <c r="H33140" s="2"/>
    </row>
    <row r="33141" spans="2:8">
      <c r="B33141" s="2" t="s">
        <v>33539</v>
      </c>
      <c r="C33141" s="2">
        <v>30</v>
      </c>
      <c r="D33141" s="2" t="s">
        <v>401</v>
      </c>
      <c r="E33141" s="2"/>
      <c r="F33141" s="2"/>
      <c r="G33141" s="2"/>
      <c r="H33141" s="2"/>
    </row>
    <row r="33142" spans="2:8">
      <c r="B33142" s="2" t="s">
        <v>33540</v>
      </c>
      <c r="C33142" s="2">
        <v>34</v>
      </c>
      <c r="D33142" s="2" t="s">
        <v>401</v>
      </c>
      <c r="E33142" s="2"/>
      <c r="F33142" s="2"/>
      <c r="G33142" s="2"/>
      <c r="H33142" s="2"/>
    </row>
    <row r="33143" spans="2:8">
      <c r="B33143" s="2" t="s">
        <v>33541</v>
      </c>
      <c r="C33143" s="2">
        <v>34</v>
      </c>
      <c r="D33143" s="2" t="s">
        <v>401</v>
      </c>
      <c r="E33143" s="2"/>
      <c r="F33143" s="2"/>
      <c r="G33143" s="2"/>
      <c r="H33143" s="2"/>
    </row>
    <row r="33144" spans="2:8">
      <c r="B33144" s="2" t="s">
        <v>33542</v>
      </c>
      <c r="C33144" s="2">
        <v>33</v>
      </c>
      <c r="D33144" s="2" t="s">
        <v>401</v>
      </c>
      <c r="E33144" s="2"/>
      <c r="F33144" s="2"/>
      <c r="G33144" s="2"/>
      <c r="H33144" s="2"/>
    </row>
    <row r="33145" spans="2:8">
      <c r="B33145" s="2" t="s">
        <v>33543</v>
      </c>
      <c r="C33145" s="2">
        <v>33</v>
      </c>
      <c r="D33145" s="2" t="s">
        <v>401</v>
      </c>
      <c r="E33145" s="2"/>
      <c r="F33145" s="2"/>
      <c r="G33145" s="2"/>
      <c r="H33145" s="2"/>
    </row>
    <row r="33146" spans="2:8">
      <c r="B33146" s="2" t="s">
        <v>33544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33545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33546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33547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33548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33549</v>
      </c>
      <c r="C33151" s="2">
        <v>27</v>
      </c>
      <c r="D33151" s="2" t="s">
        <v>401</v>
      </c>
      <c r="E33151" s="2"/>
      <c r="F33151" s="2"/>
      <c r="G33151" s="2"/>
      <c r="H33151" s="2"/>
    </row>
    <row r="33152" spans="2:8">
      <c r="B33152" s="2" t="s">
        <v>33550</v>
      </c>
      <c r="C33152" s="2">
        <v>26</v>
      </c>
      <c r="D33152" s="2" t="s">
        <v>401</v>
      </c>
      <c r="E33152" s="2"/>
      <c r="F33152" s="2"/>
      <c r="G33152" s="2"/>
      <c r="H33152" s="2"/>
    </row>
    <row r="33153" spans="2:8">
      <c r="B33153" s="2" t="s">
        <v>33551</v>
      </c>
      <c r="C33153" s="2">
        <v>26</v>
      </c>
      <c r="D33153" s="2" t="s">
        <v>401</v>
      </c>
      <c r="E33153" s="2"/>
      <c r="F33153" s="2"/>
      <c r="G33153" s="2"/>
      <c r="H33153" s="2"/>
    </row>
    <row r="33154" spans="2:8">
      <c r="B33154" s="2" t="s">
        <v>33552</v>
      </c>
      <c r="C33154" s="2">
        <v>28</v>
      </c>
      <c r="D33154" s="2" t="s">
        <v>401</v>
      </c>
      <c r="E33154" s="2"/>
      <c r="F33154" s="2"/>
      <c r="G33154" s="2"/>
      <c r="H33154" s="2"/>
    </row>
    <row r="33155" spans="2:8">
      <c r="B33155" s="2" t="s">
        <v>33553</v>
      </c>
      <c r="C33155" s="2">
        <v>32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33554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33555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33556</v>
      </c>
      <c r="C33158" s="2">
        <v>17</v>
      </c>
      <c r="D33158" s="2" t="s">
        <v>401</v>
      </c>
      <c r="E33158" s="2"/>
      <c r="F33158" s="2"/>
      <c r="G33158" s="2"/>
      <c r="H33158" s="2"/>
    </row>
    <row r="33159" spans="2:8">
      <c r="B33159" s="2" t="s">
        <v>33557</v>
      </c>
      <c r="C33159" s="2">
        <v>17</v>
      </c>
      <c r="D33159" s="2" t="s">
        <v>401</v>
      </c>
      <c r="E33159" s="2"/>
      <c r="F33159" s="2"/>
      <c r="G33159" s="2"/>
      <c r="H33159" s="2"/>
    </row>
    <row r="33160" spans="2:8">
      <c r="B33160" s="2" t="s">
        <v>33558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33559</v>
      </c>
      <c r="C33161" s="2">
        <v>34</v>
      </c>
      <c r="D33161" s="2" t="s">
        <v>401</v>
      </c>
      <c r="E33161" s="2"/>
      <c r="F33161" s="2"/>
      <c r="G33161" s="2"/>
      <c r="H33161" s="2"/>
    </row>
    <row r="33162" spans="2:8">
      <c r="B33162" s="2" t="s">
        <v>33560</v>
      </c>
      <c r="C33162" s="2">
        <v>30</v>
      </c>
      <c r="D33162" s="2" t="s">
        <v>401</v>
      </c>
      <c r="E33162" s="2"/>
      <c r="F33162" s="2"/>
      <c r="G33162" s="2"/>
      <c r="H33162" s="2"/>
    </row>
    <row r="33163" spans="2:8">
      <c r="B33163" s="2" t="s">
        <v>33561</v>
      </c>
      <c r="C33163" s="2">
        <v>21</v>
      </c>
      <c r="D33163" s="2" t="s">
        <v>401</v>
      </c>
      <c r="E33163" s="2"/>
      <c r="F33163" s="2"/>
      <c r="G33163" s="2"/>
      <c r="H33163" s="2"/>
    </row>
    <row r="33164" spans="2:8">
      <c r="B33164" s="2" t="s">
        <v>33562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33563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33564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33565</v>
      </c>
      <c r="C33167" s="2">
        <v>36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33566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33567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33568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33569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33570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33571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33572</v>
      </c>
      <c r="C33174" s="2">
        <v>19</v>
      </c>
      <c r="D33174" s="2" t="s">
        <v>401</v>
      </c>
      <c r="E33174" s="2"/>
      <c r="F33174" s="2"/>
      <c r="G33174" s="2"/>
      <c r="H33174" s="2"/>
    </row>
    <row r="33175" spans="2:8">
      <c r="B33175" s="2" t="s">
        <v>33573</v>
      </c>
      <c r="C33175" s="2">
        <v>21</v>
      </c>
      <c r="D33175" s="2" t="s">
        <v>401</v>
      </c>
      <c r="E33175" s="2"/>
      <c r="F33175" s="2"/>
      <c r="G33175" s="2"/>
      <c r="H33175" s="2"/>
    </row>
    <row r="33176" spans="2:8">
      <c r="B33176" s="2" t="s">
        <v>33574</v>
      </c>
      <c r="C33176" s="2">
        <v>24</v>
      </c>
      <c r="D33176" s="2" t="s">
        <v>401</v>
      </c>
      <c r="E33176" s="2"/>
      <c r="F33176" s="2"/>
      <c r="G33176" s="2"/>
      <c r="H33176" s="2"/>
    </row>
    <row r="33177" spans="2:8">
      <c r="B33177" s="2" t="s">
        <v>33575</v>
      </c>
      <c r="C33177" s="2">
        <v>25</v>
      </c>
      <c r="D33177" s="2" t="s">
        <v>401</v>
      </c>
      <c r="E33177" s="2"/>
      <c r="F33177" s="2"/>
      <c r="G33177" s="2"/>
      <c r="H33177" s="2"/>
    </row>
    <row r="33178" spans="2:8">
      <c r="B33178" s="2" t="s">
        <v>33576</v>
      </c>
      <c r="C33178" s="2">
        <v>26</v>
      </c>
      <c r="D33178" s="2" t="s">
        <v>401</v>
      </c>
      <c r="E33178" s="2"/>
      <c r="F33178" s="2"/>
      <c r="G33178" s="2"/>
      <c r="H33178" s="2"/>
    </row>
    <row r="33179" spans="2:8">
      <c r="B33179" s="2" t="s">
        <v>33577</v>
      </c>
      <c r="C33179" s="2">
        <v>25</v>
      </c>
      <c r="D33179" s="2" t="s">
        <v>401</v>
      </c>
      <c r="E33179" s="2"/>
      <c r="F33179" s="2"/>
      <c r="G33179" s="2"/>
      <c r="H33179" s="2"/>
    </row>
    <row r="33180" spans="2:8">
      <c r="B33180" s="2" t="s">
        <v>33578</v>
      </c>
      <c r="C33180" s="2">
        <v>25</v>
      </c>
      <c r="D33180" s="2" t="s">
        <v>401</v>
      </c>
      <c r="E33180" s="2"/>
      <c r="F33180" s="2"/>
      <c r="G33180" s="2"/>
      <c r="H33180" s="2"/>
    </row>
    <row r="33181" spans="2:8">
      <c r="B33181" s="2" t="s">
        <v>33579</v>
      </c>
      <c r="C33181" s="2">
        <v>24</v>
      </c>
      <c r="D33181" s="2" t="s">
        <v>401</v>
      </c>
      <c r="E33181" s="2"/>
      <c r="F33181" s="2"/>
      <c r="G33181" s="2"/>
      <c r="H33181" s="2"/>
    </row>
    <row r="33182" spans="2:8">
      <c r="B33182" s="2" t="s">
        <v>33580</v>
      </c>
      <c r="C33182" s="2">
        <v>30</v>
      </c>
      <c r="D33182" s="2" t="s">
        <v>401</v>
      </c>
      <c r="E33182" s="2"/>
      <c r="F33182" s="2"/>
      <c r="G33182" s="2"/>
      <c r="H33182" s="2"/>
    </row>
    <row r="33183" spans="2:8">
      <c r="B33183" s="2" t="s">
        <v>33581</v>
      </c>
      <c r="C33183" s="2">
        <v>35</v>
      </c>
      <c r="D33183" s="2" t="s">
        <v>401</v>
      </c>
      <c r="E33183" s="2"/>
      <c r="F33183" s="2"/>
      <c r="G33183" s="2"/>
      <c r="H33183" s="2"/>
    </row>
    <row r="33184" spans="2:8">
      <c r="B33184" s="2" t="s">
        <v>33582</v>
      </c>
      <c r="C33184" s="2">
        <v>36</v>
      </c>
      <c r="D33184" s="2" t="s">
        <v>401</v>
      </c>
      <c r="E33184" s="2"/>
      <c r="F33184" s="2"/>
      <c r="G33184" s="2"/>
      <c r="H33184" s="2"/>
    </row>
    <row r="33185" spans="2:8">
      <c r="B33185" s="2" t="s">
        <v>33583</v>
      </c>
      <c r="C33185" s="2">
        <v>35</v>
      </c>
      <c r="D33185" s="2" t="s">
        <v>401</v>
      </c>
      <c r="E33185" s="2"/>
      <c r="F33185" s="2"/>
      <c r="G33185" s="2"/>
      <c r="H33185" s="2"/>
    </row>
    <row r="33186" spans="2:8">
      <c r="B33186" s="2" t="s">
        <v>33584</v>
      </c>
      <c r="C33186" s="2">
        <v>33</v>
      </c>
      <c r="D33186" s="2" t="s">
        <v>401</v>
      </c>
      <c r="E33186" s="2"/>
      <c r="F33186" s="2"/>
      <c r="G33186" s="2"/>
      <c r="H33186" s="2"/>
    </row>
    <row r="33187" spans="2:8">
      <c r="B33187" s="2" t="s">
        <v>33585</v>
      </c>
      <c r="C33187" s="2">
        <v>30</v>
      </c>
      <c r="D33187" s="2" t="s">
        <v>401</v>
      </c>
      <c r="E33187" s="2"/>
      <c r="F33187" s="2"/>
      <c r="G33187" s="2"/>
      <c r="H33187" s="2"/>
    </row>
    <row r="33188" spans="2:8">
      <c r="B33188" s="2" t="s">
        <v>33586</v>
      </c>
      <c r="C33188" s="2">
        <v>25</v>
      </c>
      <c r="D33188" s="2" t="s">
        <v>401</v>
      </c>
      <c r="E33188" s="2"/>
      <c r="F33188" s="2"/>
      <c r="G33188" s="2"/>
      <c r="H33188" s="2"/>
    </row>
    <row r="33189" spans="2:8">
      <c r="B33189" s="2" t="s">
        <v>33587</v>
      </c>
      <c r="C33189" s="2">
        <v>21</v>
      </c>
      <c r="D33189" s="2" t="s">
        <v>401</v>
      </c>
      <c r="E33189" s="2"/>
      <c r="F33189" s="2"/>
      <c r="G33189" s="2"/>
      <c r="H33189" s="2"/>
    </row>
    <row r="33190" spans="2:8">
      <c r="B33190" s="2" t="s">
        <v>33588</v>
      </c>
      <c r="C33190" s="2">
        <v>25</v>
      </c>
      <c r="D33190" s="2" t="s">
        <v>401</v>
      </c>
      <c r="E33190" s="2"/>
      <c r="F33190" s="2"/>
      <c r="G33190" s="2"/>
      <c r="H33190" s="2"/>
    </row>
    <row r="33191" spans="2:8">
      <c r="B33191" s="2" t="s">
        <v>33589</v>
      </c>
      <c r="C33191" s="2">
        <v>27</v>
      </c>
      <c r="D33191" s="2" t="s">
        <v>401</v>
      </c>
      <c r="E33191" s="2"/>
      <c r="F33191" s="2"/>
      <c r="G33191" s="2"/>
      <c r="H33191" s="2"/>
    </row>
    <row r="33192" spans="2:8">
      <c r="B33192" s="2" t="s">
        <v>33590</v>
      </c>
      <c r="C33192" s="2">
        <v>28</v>
      </c>
      <c r="D33192" s="2" t="s">
        <v>401</v>
      </c>
      <c r="E33192" s="2"/>
      <c r="F33192" s="2"/>
      <c r="G33192" s="2"/>
      <c r="H33192" s="2"/>
    </row>
    <row r="33193" spans="2:8">
      <c r="B33193" s="2" t="s">
        <v>33591</v>
      </c>
      <c r="C33193" s="2">
        <v>29</v>
      </c>
      <c r="D33193" s="2" t="s">
        <v>401</v>
      </c>
      <c r="E33193" s="2"/>
      <c r="F33193" s="2"/>
      <c r="G33193" s="2"/>
      <c r="H33193" s="2"/>
    </row>
    <row r="33194" spans="2:8">
      <c r="B33194" s="2" t="s">
        <v>33592</v>
      </c>
      <c r="C33194" s="2">
        <v>29</v>
      </c>
      <c r="D33194" s="2" t="s">
        <v>401</v>
      </c>
      <c r="E33194" s="2"/>
      <c r="F33194" s="2"/>
      <c r="G33194" s="2"/>
      <c r="H33194" s="2"/>
    </row>
    <row r="33195" spans="2:8">
      <c r="B33195" s="2" t="s">
        <v>33593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33594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33595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33596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33597</v>
      </c>
      <c r="C33199" s="2">
        <v>18</v>
      </c>
      <c r="D33199" s="2" t="s">
        <v>401</v>
      </c>
      <c r="E33199" s="2"/>
      <c r="F33199" s="2"/>
      <c r="G33199" s="2"/>
      <c r="H33199" s="2"/>
    </row>
    <row r="33200" spans="2:8">
      <c r="B33200" s="2" t="s">
        <v>33598</v>
      </c>
      <c r="C33200" s="2">
        <v>13</v>
      </c>
      <c r="D33200" s="2" t="s">
        <v>401</v>
      </c>
      <c r="E33200" s="2"/>
      <c r="F33200" s="2"/>
      <c r="G33200" s="2"/>
      <c r="H33200" s="2"/>
    </row>
    <row r="33201" spans="2:8">
      <c r="B33201" s="2" t="s">
        <v>33599</v>
      </c>
      <c r="C33201" s="2">
        <v>37</v>
      </c>
      <c r="D33201" s="2" t="s">
        <v>401</v>
      </c>
      <c r="E33201" s="2"/>
      <c r="F33201" s="2"/>
      <c r="G33201" s="2"/>
      <c r="H33201" s="2"/>
    </row>
    <row r="33202" spans="2:8">
      <c r="B33202" s="2" t="s">
        <v>33600</v>
      </c>
      <c r="C33202" s="2">
        <v>40</v>
      </c>
      <c r="D33202" s="2" t="s">
        <v>401</v>
      </c>
      <c r="E33202" s="2"/>
      <c r="F33202" s="2"/>
      <c r="G33202" s="2"/>
      <c r="H33202" s="2"/>
    </row>
    <row r="33203" spans="2:8">
      <c r="B33203" s="2" t="s">
        <v>33601</v>
      </c>
      <c r="C33203" s="2">
        <v>41</v>
      </c>
      <c r="D33203" s="2" t="s">
        <v>401</v>
      </c>
      <c r="E33203" s="2"/>
      <c r="F33203" s="2"/>
      <c r="G33203" s="2"/>
      <c r="H33203" s="2"/>
    </row>
    <row r="33204" spans="2:8">
      <c r="B33204" s="2" t="s">
        <v>33602</v>
      </c>
      <c r="C33204" s="2">
        <v>42</v>
      </c>
      <c r="D33204" s="2" t="s">
        <v>401</v>
      </c>
      <c r="E33204" s="2"/>
      <c r="F33204" s="2"/>
      <c r="G33204" s="2"/>
      <c r="H33204" s="2"/>
    </row>
    <row r="33205" spans="2:8">
      <c r="B33205" s="2" t="s">
        <v>33603</v>
      </c>
      <c r="C33205" s="2">
        <v>17</v>
      </c>
      <c r="D33205" s="2" t="s">
        <v>401</v>
      </c>
      <c r="E33205" s="2"/>
      <c r="F33205" s="2"/>
      <c r="G33205" s="2"/>
      <c r="H33205" s="2"/>
    </row>
    <row r="33206" spans="2:8">
      <c r="B33206" s="2" t="s">
        <v>33604</v>
      </c>
      <c r="C33206" s="2">
        <v>19</v>
      </c>
      <c r="D33206" s="2" t="s">
        <v>401</v>
      </c>
      <c r="E33206" s="2"/>
      <c r="F33206" s="2"/>
      <c r="G33206" s="2"/>
      <c r="H33206" s="2"/>
    </row>
    <row r="33207" spans="2:8">
      <c r="B33207" s="2" t="s">
        <v>33605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33606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33607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33608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33609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33610</v>
      </c>
      <c r="C33212" s="2">
        <v>44</v>
      </c>
      <c r="D33212" s="2" t="s">
        <v>401</v>
      </c>
      <c r="E33212" s="2"/>
      <c r="F33212" s="2"/>
      <c r="G33212" s="2"/>
      <c r="H33212" s="2"/>
    </row>
    <row r="33213" spans="2:8">
      <c r="B33213" s="2" t="s">
        <v>33611</v>
      </c>
      <c r="C33213" s="2">
        <v>44</v>
      </c>
      <c r="D33213" s="2" t="s">
        <v>401</v>
      </c>
      <c r="E33213" s="2"/>
      <c r="F33213" s="2"/>
      <c r="G33213" s="2"/>
      <c r="H33213" s="2"/>
    </row>
    <row r="33214" spans="2:8">
      <c r="B33214" s="2" t="s">
        <v>33612</v>
      </c>
      <c r="C33214" s="2">
        <v>42</v>
      </c>
      <c r="D33214" s="2" t="s">
        <v>401</v>
      </c>
      <c r="E33214" s="2"/>
      <c r="F33214" s="2"/>
      <c r="G33214" s="2"/>
      <c r="H33214" s="2"/>
    </row>
    <row r="33215" spans="2:8">
      <c r="B33215" s="2" t="s">
        <v>33613</v>
      </c>
      <c r="C33215" s="2">
        <v>34</v>
      </c>
      <c r="D33215" s="2" t="s">
        <v>401</v>
      </c>
      <c r="E33215" s="2"/>
      <c r="F33215" s="2"/>
      <c r="G33215" s="2"/>
      <c r="H33215" s="2"/>
    </row>
    <row r="33216" spans="2:8">
      <c r="B33216" s="2" t="s">
        <v>33614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33616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33617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33618</v>
      </c>
      <c r="C33220" s="2">
        <v>26</v>
      </c>
      <c r="D33220" s="2" t="s">
        <v>401</v>
      </c>
      <c r="E33220" s="2"/>
      <c r="F33220" s="2"/>
      <c r="G33220" s="2"/>
      <c r="H33220" s="2"/>
    </row>
    <row r="33221" spans="2:8">
      <c r="B33221" s="2" t="s">
        <v>33619</v>
      </c>
      <c r="C33221" s="2">
        <v>26</v>
      </c>
      <c r="D33221" s="2" t="s">
        <v>401</v>
      </c>
      <c r="E33221" s="2"/>
      <c r="F33221" s="2"/>
      <c r="G33221" s="2"/>
      <c r="H33221" s="2"/>
    </row>
    <row r="33222" spans="2:8">
      <c r="B33222" s="2" t="s">
        <v>33620</v>
      </c>
      <c r="C33222" s="2">
        <v>27</v>
      </c>
      <c r="D33222" s="2" t="s">
        <v>401</v>
      </c>
      <c r="E33222" s="2"/>
      <c r="F33222" s="2"/>
      <c r="G33222" s="2"/>
      <c r="H33222" s="2"/>
    </row>
    <row r="33223" spans="2:8">
      <c r="B33223" s="2" t="s">
        <v>33621</v>
      </c>
      <c r="C33223" s="2">
        <v>22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33622</v>
      </c>
      <c r="C33224" s="2">
        <v>29</v>
      </c>
      <c r="D33224" s="2" t="s">
        <v>401</v>
      </c>
      <c r="E33224" s="2"/>
      <c r="F33224" s="2"/>
      <c r="G33224" s="2"/>
      <c r="H33224" s="2"/>
    </row>
    <row r="33225" spans="2:8">
      <c r="B33225" s="2" t="s">
        <v>33623</v>
      </c>
      <c r="C33225" s="2">
        <v>25</v>
      </c>
      <c r="D33225" s="2" t="s">
        <v>401</v>
      </c>
      <c r="E33225" s="2"/>
      <c r="F33225" s="2"/>
      <c r="G33225" s="2"/>
      <c r="H33225" s="2"/>
    </row>
    <row r="33226" spans="2:8">
      <c r="B33226" s="2" t="s">
        <v>33624</v>
      </c>
      <c r="C33226" s="2">
        <v>22</v>
      </c>
      <c r="D33226" s="2" t="s">
        <v>401</v>
      </c>
      <c r="E33226" s="2"/>
      <c r="F33226" s="2"/>
      <c r="G33226" s="2"/>
      <c r="H33226" s="2"/>
    </row>
    <row r="33227" spans="2:8">
      <c r="B33227" s="2" t="s">
        <v>33625</v>
      </c>
      <c r="C33227" s="2">
        <v>27</v>
      </c>
      <c r="D33227" s="2" t="s">
        <v>401</v>
      </c>
      <c r="E33227" s="2"/>
      <c r="F33227" s="2"/>
      <c r="G33227" s="2"/>
      <c r="H33227" s="2"/>
    </row>
    <row r="33228" spans="2:8">
      <c r="B33228" s="2" t="s">
        <v>33626</v>
      </c>
      <c r="C33228" s="2">
        <v>32</v>
      </c>
      <c r="D33228" s="2" t="s">
        <v>401</v>
      </c>
      <c r="E33228" s="2"/>
      <c r="F33228" s="2"/>
      <c r="G33228" s="2"/>
      <c r="H33228" s="2"/>
    </row>
    <row r="33229" spans="2:8">
      <c r="B33229" s="2" t="s">
        <v>33627</v>
      </c>
      <c r="C33229" s="2">
        <v>33</v>
      </c>
      <c r="D33229" s="2" t="s">
        <v>401</v>
      </c>
      <c r="E33229" s="2"/>
      <c r="F33229" s="2"/>
      <c r="G33229" s="2"/>
      <c r="H33229" s="2"/>
    </row>
    <row r="33230" spans="2:8">
      <c r="B33230" s="2" t="s">
        <v>33628</v>
      </c>
      <c r="C33230" s="2">
        <v>33</v>
      </c>
      <c r="D33230" s="2" t="s">
        <v>401</v>
      </c>
      <c r="E33230" s="2"/>
      <c r="F33230" s="2"/>
      <c r="G33230" s="2"/>
      <c r="H33230" s="2"/>
    </row>
    <row r="33231" spans="2:8">
      <c r="B33231" s="2" t="s">
        <v>33629</v>
      </c>
      <c r="C33231" s="2">
        <v>33</v>
      </c>
      <c r="D33231" s="2" t="s">
        <v>401</v>
      </c>
      <c r="E33231" s="2"/>
      <c r="F33231" s="2"/>
      <c r="G33231" s="2"/>
      <c r="H33231" s="2"/>
    </row>
    <row r="33232" spans="2:8">
      <c r="B33232" s="2" t="s">
        <v>33630</v>
      </c>
      <c r="C33232" s="2">
        <v>30</v>
      </c>
      <c r="D33232" s="2" t="s">
        <v>401</v>
      </c>
      <c r="E33232" s="2"/>
      <c r="F33232" s="2"/>
      <c r="G33232" s="2"/>
      <c r="H33232" s="2"/>
    </row>
    <row r="33233" spans="2:8">
      <c r="B33233" s="2" t="s">
        <v>33631</v>
      </c>
      <c r="C33233" s="2">
        <v>26</v>
      </c>
      <c r="D33233" s="2" t="s">
        <v>401</v>
      </c>
      <c r="E33233" s="2"/>
      <c r="F33233" s="2"/>
      <c r="G33233" s="2"/>
      <c r="H33233" s="2"/>
    </row>
    <row r="33234" spans="2:8">
      <c r="B33234" s="2" t="s">
        <v>33632</v>
      </c>
      <c r="C33234" s="2">
        <v>28</v>
      </c>
      <c r="D33234" s="2" t="s">
        <v>401</v>
      </c>
      <c r="E33234" s="2"/>
      <c r="F33234" s="2"/>
      <c r="G33234" s="2"/>
      <c r="H33234" s="2"/>
    </row>
    <row r="33235" spans="2:8">
      <c r="B33235" s="2" t="s">
        <v>33633</v>
      </c>
      <c r="C33235" s="2">
        <v>29</v>
      </c>
      <c r="D33235" s="2" t="s">
        <v>401</v>
      </c>
      <c r="E33235" s="2"/>
      <c r="F33235" s="2"/>
      <c r="G33235" s="2"/>
      <c r="H33235" s="2"/>
    </row>
    <row r="33236" spans="2:8">
      <c r="B33236" s="2" t="s">
        <v>33634</v>
      </c>
      <c r="C33236" s="2">
        <v>22</v>
      </c>
      <c r="D33236" s="2" t="s">
        <v>401</v>
      </c>
      <c r="E33236" s="2"/>
      <c r="F33236" s="2"/>
      <c r="G33236" s="2"/>
      <c r="H33236" s="2"/>
    </row>
    <row r="33237" spans="2:8">
      <c r="B33237" s="2" t="s">
        <v>33635</v>
      </c>
      <c r="C33237" s="2">
        <v>24</v>
      </c>
      <c r="D33237" s="2" t="s">
        <v>401</v>
      </c>
      <c r="E33237" s="2"/>
      <c r="F33237" s="2"/>
      <c r="G33237" s="2"/>
      <c r="H33237" s="2"/>
    </row>
    <row r="33238" spans="2:8">
      <c r="B33238" s="2" t="s">
        <v>33636</v>
      </c>
      <c r="C33238" s="2">
        <v>25</v>
      </c>
      <c r="D33238" s="2" t="s">
        <v>401</v>
      </c>
      <c r="E33238" s="2"/>
      <c r="F33238" s="2"/>
      <c r="G33238" s="2"/>
      <c r="H33238" s="2"/>
    </row>
    <row r="33239" spans="2:8">
      <c r="B33239" s="2" t="s">
        <v>33637</v>
      </c>
      <c r="C33239" s="2">
        <v>26</v>
      </c>
      <c r="D33239" s="2" t="s">
        <v>401</v>
      </c>
      <c r="E33239" s="2"/>
      <c r="F33239" s="2"/>
      <c r="G33239" s="2"/>
      <c r="H33239" s="2"/>
    </row>
    <row r="33240" spans="2:8">
      <c r="B33240" s="2" t="s">
        <v>33638</v>
      </c>
      <c r="C33240" s="2">
        <v>24</v>
      </c>
      <c r="D33240" s="2" t="s">
        <v>401</v>
      </c>
      <c r="E33240" s="2"/>
      <c r="F33240" s="2"/>
      <c r="G33240" s="2"/>
      <c r="H33240" s="2"/>
    </row>
    <row r="33241" spans="2:8">
      <c r="B33241" s="2" t="s">
        <v>33639</v>
      </c>
      <c r="C33241" s="2">
        <v>21</v>
      </c>
      <c r="D33241" s="2" t="s">
        <v>401</v>
      </c>
      <c r="E33241" s="2"/>
      <c r="F33241" s="2"/>
      <c r="G33241" s="2"/>
      <c r="H33241" s="2"/>
    </row>
    <row r="33242" spans="2:8">
      <c r="B33242" s="2" t="s">
        <v>33640</v>
      </c>
      <c r="C33242" s="2">
        <v>22</v>
      </c>
      <c r="D33242" s="2" t="s">
        <v>401</v>
      </c>
      <c r="E33242" s="2"/>
      <c r="F33242" s="2"/>
      <c r="G33242" s="2"/>
      <c r="H33242" s="2"/>
    </row>
    <row r="33243" spans="2:8">
      <c r="B33243" s="2" t="s">
        <v>33641</v>
      </c>
      <c r="C33243" s="2">
        <v>21</v>
      </c>
      <c r="D33243" s="2" t="s">
        <v>401</v>
      </c>
      <c r="E33243" s="2"/>
      <c r="F33243" s="2"/>
      <c r="G33243" s="2"/>
      <c r="H33243" s="2"/>
    </row>
    <row r="33244" spans="2:8">
      <c r="B33244" s="2" t="s">
        <v>33642</v>
      </c>
      <c r="C33244" s="2">
        <v>19</v>
      </c>
      <c r="D33244" s="2" t="s">
        <v>401</v>
      </c>
      <c r="E33244" s="2"/>
      <c r="F33244" s="2"/>
      <c r="G33244" s="2"/>
      <c r="H33244" s="2"/>
    </row>
    <row r="33245" spans="2:8">
      <c r="B33245" s="2" t="s">
        <v>33643</v>
      </c>
      <c r="C33245" s="2">
        <v>19</v>
      </c>
      <c r="D33245" s="2" t="s">
        <v>401</v>
      </c>
      <c r="E33245" s="2"/>
      <c r="F33245" s="2"/>
      <c r="G33245" s="2"/>
      <c r="H33245" s="2"/>
    </row>
    <row r="33246" spans="2:8">
      <c r="B33246" s="2" t="s">
        <v>33644</v>
      </c>
      <c r="C33246" s="2">
        <v>17</v>
      </c>
      <c r="D33246" s="2" t="s">
        <v>401</v>
      </c>
      <c r="E33246" s="2"/>
      <c r="F33246" s="2"/>
      <c r="G33246" s="2"/>
      <c r="H33246" s="2"/>
    </row>
    <row r="33247" spans="2:8">
      <c r="B33247" s="2" t="s">
        <v>33645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33646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33647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33648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33649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33650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33651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33652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33653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33654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33655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33656</v>
      </c>
      <c r="C33258" s="2">
        <v>26</v>
      </c>
      <c r="D33258" s="2" t="s">
        <v>401</v>
      </c>
      <c r="E33258" s="2"/>
      <c r="F33258" s="2"/>
      <c r="G33258" s="2"/>
      <c r="H33258" s="2"/>
    </row>
    <row r="33259" spans="2:8">
      <c r="B33259" s="2" t="s">
        <v>33657</v>
      </c>
      <c r="C33259" s="2">
        <v>25</v>
      </c>
      <c r="D33259" s="2" t="s">
        <v>401</v>
      </c>
      <c r="E33259" s="2"/>
      <c r="F33259" s="2"/>
      <c r="G33259" s="2"/>
      <c r="H33259" s="2"/>
    </row>
    <row r="33260" spans="2:8">
      <c r="B33260" s="2" t="s">
        <v>33658</v>
      </c>
      <c r="C33260" s="2">
        <v>27</v>
      </c>
      <c r="D33260" s="2" t="s">
        <v>401</v>
      </c>
      <c r="E33260" s="2"/>
      <c r="F33260" s="2"/>
      <c r="G33260" s="2"/>
      <c r="H33260" s="2"/>
    </row>
    <row r="33261" spans="2:8">
      <c r="B33261" s="2" t="s">
        <v>33659</v>
      </c>
      <c r="C33261" s="2">
        <v>19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33660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33661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33662</v>
      </c>
      <c r="C33264" s="2">
        <v>28</v>
      </c>
      <c r="D33264" s="2" t="s">
        <v>401</v>
      </c>
      <c r="E33264" s="2"/>
      <c r="F33264" s="2"/>
      <c r="G33264" s="2"/>
      <c r="H33264" s="2"/>
    </row>
    <row r="33265" spans="2:8">
      <c r="B33265" s="2" t="s">
        <v>33663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33664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33665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33666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33667</v>
      </c>
      <c r="C33269" s="2">
        <v>22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33668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33669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33670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33671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33672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33673</v>
      </c>
      <c r="C33275" s="2">
        <v>27</v>
      </c>
      <c r="D33275" s="2" t="s">
        <v>401</v>
      </c>
      <c r="E33275" s="2"/>
      <c r="F33275" s="2"/>
      <c r="G33275" s="2"/>
      <c r="H33275" s="2"/>
    </row>
    <row r="33276" spans="2:8">
      <c r="B33276" s="2" t="s">
        <v>33674</v>
      </c>
      <c r="C33276" s="2">
        <v>28</v>
      </c>
      <c r="D33276" s="2" t="s">
        <v>401</v>
      </c>
      <c r="E33276" s="2"/>
      <c r="F33276" s="2"/>
      <c r="G33276" s="2"/>
      <c r="H33276" s="2"/>
    </row>
    <row r="33277" spans="2:8">
      <c r="B33277" s="2" t="s">
        <v>33675</v>
      </c>
      <c r="C33277" s="2">
        <v>28</v>
      </c>
      <c r="D33277" s="2" t="s">
        <v>401</v>
      </c>
      <c r="E33277" s="2"/>
      <c r="F33277" s="2"/>
      <c r="G33277" s="2"/>
      <c r="H33277" s="2"/>
    </row>
    <row r="33278" spans="2:8">
      <c r="B33278" s="2" t="s">
        <v>33676</v>
      </c>
      <c r="C33278" s="2">
        <v>28</v>
      </c>
      <c r="D33278" s="2" t="s">
        <v>401</v>
      </c>
      <c r="E33278" s="2"/>
      <c r="F33278" s="2"/>
      <c r="G33278" s="2"/>
      <c r="H33278" s="2"/>
    </row>
    <row r="33279" spans="2:8">
      <c r="B33279" s="2" t="s">
        <v>33677</v>
      </c>
      <c r="C33279" s="2">
        <v>27</v>
      </c>
      <c r="D33279" s="2" t="s">
        <v>401</v>
      </c>
      <c r="E33279" s="2"/>
      <c r="F33279" s="2"/>
      <c r="G33279" s="2"/>
      <c r="H33279" s="2"/>
    </row>
    <row r="33280" spans="2:8">
      <c r="B33280" s="2" t="s">
        <v>33678</v>
      </c>
      <c r="C33280" s="2">
        <v>27</v>
      </c>
      <c r="D33280" s="2" t="s">
        <v>401</v>
      </c>
      <c r="E33280" s="2"/>
      <c r="F33280" s="2"/>
      <c r="G33280" s="2"/>
      <c r="H33280" s="2"/>
    </row>
    <row r="33281" spans="2:8">
      <c r="B33281" s="2" t="s">
        <v>33679</v>
      </c>
      <c r="C33281" s="2">
        <v>18</v>
      </c>
      <c r="D33281" s="2" t="s">
        <v>401</v>
      </c>
      <c r="E33281" s="2"/>
      <c r="F33281" s="2"/>
      <c r="G33281" s="2"/>
      <c r="H33281" s="2"/>
    </row>
    <row r="33282" spans="2:8">
      <c r="B33282" s="2" t="s">
        <v>33680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33681</v>
      </c>
      <c r="C33283" s="2">
        <v>37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33682</v>
      </c>
      <c r="C33284" s="2">
        <v>27</v>
      </c>
      <c r="D33284" s="2" t="s">
        <v>401</v>
      </c>
      <c r="E33284" s="2"/>
      <c r="F33284" s="2"/>
      <c r="G33284" s="2"/>
      <c r="H33284" s="2"/>
    </row>
    <row r="33285" spans="2:8">
      <c r="B33285" s="2" t="s">
        <v>33683</v>
      </c>
      <c r="C33285" s="2">
        <v>25</v>
      </c>
      <c r="D33285" s="2" t="s">
        <v>401</v>
      </c>
      <c r="E33285" s="2"/>
      <c r="F33285" s="2"/>
      <c r="G33285" s="2"/>
      <c r="H33285" s="2"/>
    </row>
    <row r="33286" spans="2:8">
      <c r="B33286" s="2" t="s">
        <v>33684</v>
      </c>
      <c r="C33286" s="2">
        <v>27</v>
      </c>
      <c r="D33286" s="2" t="s">
        <v>401</v>
      </c>
      <c r="E33286" s="2"/>
      <c r="F33286" s="2"/>
      <c r="G33286" s="2"/>
      <c r="H33286" s="2"/>
    </row>
    <row r="33287" spans="2:8">
      <c r="B33287" s="2" t="s">
        <v>33685</v>
      </c>
      <c r="C33287" s="2">
        <v>27</v>
      </c>
      <c r="D33287" s="2" t="s">
        <v>401</v>
      </c>
      <c r="E33287" s="2"/>
      <c r="F33287" s="2"/>
      <c r="G33287" s="2"/>
      <c r="H33287" s="2"/>
    </row>
    <row r="33288" spans="2:8">
      <c r="B33288" s="2" t="s">
        <v>33686</v>
      </c>
      <c r="C33288" s="2">
        <v>26</v>
      </c>
      <c r="D33288" s="2" t="s">
        <v>401</v>
      </c>
      <c r="E33288" s="2"/>
      <c r="F33288" s="2"/>
      <c r="G33288" s="2"/>
      <c r="H33288" s="2"/>
    </row>
    <row r="33289" spans="2:8">
      <c r="B33289" s="2" t="s">
        <v>33687</v>
      </c>
      <c r="C33289" s="2">
        <v>27</v>
      </c>
      <c r="D33289" s="2" t="s">
        <v>401</v>
      </c>
      <c r="E33289" s="2"/>
      <c r="F33289" s="2"/>
      <c r="G33289" s="2"/>
      <c r="H33289" s="2"/>
    </row>
    <row r="33290" spans="2:8">
      <c r="B33290" s="2" t="s">
        <v>33688</v>
      </c>
      <c r="C33290" s="2">
        <v>28</v>
      </c>
      <c r="D33290" s="2" t="s">
        <v>401</v>
      </c>
      <c r="E33290" s="2"/>
      <c r="F33290" s="2"/>
      <c r="G33290" s="2"/>
      <c r="H33290" s="2"/>
    </row>
    <row r="33291" spans="2:8">
      <c r="B33291" s="2" t="s">
        <v>33689</v>
      </c>
      <c r="C33291" s="2">
        <v>28</v>
      </c>
      <c r="D33291" s="2" t="s">
        <v>401</v>
      </c>
      <c r="E33291" s="2"/>
      <c r="F33291" s="2"/>
      <c r="G33291" s="2"/>
      <c r="H33291" s="2"/>
    </row>
    <row r="33292" spans="2:8">
      <c r="B33292" s="2" t="s">
        <v>33690</v>
      </c>
      <c r="C33292" s="2">
        <v>28</v>
      </c>
      <c r="D33292" s="2" t="s">
        <v>401</v>
      </c>
      <c r="E33292" s="2"/>
      <c r="F33292" s="2"/>
      <c r="G33292" s="2"/>
      <c r="H33292" s="2"/>
    </row>
    <row r="33293" spans="2:8">
      <c r="B33293" s="2" t="s">
        <v>33691</v>
      </c>
      <c r="C33293" s="2">
        <v>27</v>
      </c>
      <c r="D33293" s="2" t="s">
        <v>401</v>
      </c>
      <c r="E33293" s="2"/>
      <c r="F33293" s="2"/>
      <c r="G33293" s="2"/>
      <c r="H33293" s="2"/>
    </row>
    <row r="33294" spans="2:8">
      <c r="B33294" s="2" t="s">
        <v>33692</v>
      </c>
      <c r="C33294" s="2">
        <v>29</v>
      </c>
      <c r="D33294" s="2" t="s">
        <v>401</v>
      </c>
      <c r="E33294" s="2"/>
      <c r="F33294" s="2"/>
      <c r="G33294" s="2"/>
      <c r="H33294" s="2"/>
    </row>
    <row r="33295" spans="2:8">
      <c r="B33295" s="2" t="s">
        <v>33693</v>
      </c>
      <c r="C33295" s="2">
        <v>29</v>
      </c>
      <c r="D33295" s="2" t="s">
        <v>401</v>
      </c>
      <c r="E33295" s="2"/>
      <c r="F33295" s="2"/>
      <c r="G33295" s="2"/>
      <c r="H33295" s="2"/>
    </row>
    <row r="33296" spans="2:8">
      <c r="B33296" s="2" t="s">
        <v>33694</v>
      </c>
      <c r="C33296" s="2">
        <v>29</v>
      </c>
      <c r="D33296" s="2" t="s">
        <v>401</v>
      </c>
      <c r="E33296" s="2"/>
      <c r="F33296" s="2"/>
      <c r="G33296" s="2"/>
      <c r="H33296" s="2"/>
    </row>
    <row r="33297" spans="2:8">
      <c r="B33297" s="2" t="s">
        <v>33695</v>
      </c>
      <c r="C33297" s="2">
        <v>28</v>
      </c>
      <c r="D33297" s="2" t="s">
        <v>401</v>
      </c>
      <c r="E33297" s="2"/>
      <c r="F33297" s="2"/>
      <c r="G33297" s="2"/>
      <c r="H33297" s="2"/>
    </row>
    <row r="33298" spans="2:8">
      <c r="B33298" s="2" t="s">
        <v>33696</v>
      </c>
      <c r="C33298" s="2">
        <v>28</v>
      </c>
      <c r="D33298" s="2" t="s">
        <v>401</v>
      </c>
      <c r="E33298" s="2"/>
      <c r="F33298" s="2"/>
      <c r="G33298" s="2"/>
      <c r="H33298" s="2"/>
    </row>
    <row r="33299" spans="2:8">
      <c r="B33299" s="2" t="s">
        <v>33697</v>
      </c>
      <c r="C33299" s="2">
        <v>27</v>
      </c>
      <c r="D33299" s="2" t="s">
        <v>401</v>
      </c>
      <c r="E33299" s="2"/>
      <c r="F33299" s="2"/>
      <c r="G33299" s="2"/>
      <c r="H33299" s="2"/>
    </row>
    <row r="33300" spans="2:8">
      <c r="B33300" s="2" t="s">
        <v>33698</v>
      </c>
      <c r="C33300" s="2">
        <v>27</v>
      </c>
      <c r="D33300" s="2" t="s">
        <v>401</v>
      </c>
      <c r="E33300" s="2"/>
      <c r="F33300" s="2"/>
      <c r="G33300" s="2"/>
      <c r="H33300" s="2"/>
    </row>
    <row r="33301" spans="2:8">
      <c r="B33301" s="2" t="s">
        <v>33699</v>
      </c>
      <c r="C33301" s="2">
        <v>22</v>
      </c>
      <c r="D33301" s="2" t="s">
        <v>401</v>
      </c>
      <c r="E33301" s="2"/>
      <c r="F33301" s="2"/>
      <c r="G33301" s="2"/>
      <c r="H33301" s="2"/>
    </row>
    <row r="33302" spans="2:8">
      <c r="B33302" s="2" t="s">
        <v>33700</v>
      </c>
      <c r="C33302" s="2">
        <v>17</v>
      </c>
      <c r="D33302" s="2" t="s">
        <v>401</v>
      </c>
      <c r="E33302" s="2"/>
      <c r="F33302" s="2"/>
      <c r="G33302" s="2"/>
      <c r="H33302" s="2"/>
    </row>
    <row r="33303" spans="2:8">
      <c r="B33303" s="2" t="s">
        <v>33701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33702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33703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33704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33705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33706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33707</v>
      </c>
      <c r="C33309" s="2">
        <v>35</v>
      </c>
      <c r="D33309" s="2" t="s">
        <v>401</v>
      </c>
      <c r="E33309" s="2"/>
      <c r="F33309" s="2"/>
      <c r="G33309" s="2"/>
      <c r="H33309" s="2"/>
    </row>
    <row r="33310" spans="2:8">
      <c r="B33310" s="2" t="s">
        <v>33708</v>
      </c>
      <c r="C33310" s="2">
        <v>36</v>
      </c>
      <c r="D33310" s="2" t="s">
        <v>401</v>
      </c>
      <c r="E33310" s="2"/>
      <c r="F33310" s="2"/>
      <c r="G33310" s="2"/>
      <c r="H33310" s="2"/>
    </row>
    <row r="33311" spans="2:8">
      <c r="B33311" s="2" t="s">
        <v>33709</v>
      </c>
      <c r="C33311" s="2">
        <v>36</v>
      </c>
      <c r="D33311" s="2" t="s">
        <v>401</v>
      </c>
      <c r="E33311" s="2"/>
      <c r="F33311" s="2"/>
      <c r="G33311" s="2"/>
      <c r="H33311" s="2"/>
    </row>
    <row r="33312" spans="2:8">
      <c r="B33312" s="2" t="s">
        <v>33710</v>
      </c>
      <c r="C33312" s="2">
        <v>36</v>
      </c>
      <c r="D33312" s="2" t="s">
        <v>401</v>
      </c>
      <c r="E33312" s="2"/>
      <c r="F33312" s="2"/>
      <c r="G33312" s="2"/>
      <c r="H33312" s="2"/>
    </row>
    <row r="33313" spans="2:8">
      <c r="B33313" s="2" t="s">
        <v>33711</v>
      </c>
      <c r="C33313" s="2">
        <v>29</v>
      </c>
      <c r="D33313" s="2" t="s">
        <v>401</v>
      </c>
      <c r="E33313" s="2"/>
      <c r="F33313" s="2"/>
      <c r="G33313" s="2"/>
      <c r="H33313" s="2"/>
    </row>
    <row r="33314" spans="2:8">
      <c r="B33314" s="2" t="s">
        <v>33712</v>
      </c>
      <c r="C33314" s="2">
        <v>24</v>
      </c>
      <c r="D33314" s="2" t="s">
        <v>401</v>
      </c>
      <c r="E33314" s="2"/>
      <c r="F33314" s="2"/>
      <c r="G33314" s="2"/>
      <c r="H33314" s="2"/>
    </row>
    <row r="33315" spans="2:8">
      <c r="B33315" s="2" t="s">
        <v>33713</v>
      </c>
      <c r="C33315" s="2">
        <v>22</v>
      </c>
      <c r="D33315" s="2" t="s">
        <v>401</v>
      </c>
      <c r="E33315" s="2"/>
      <c r="F33315" s="2"/>
      <c r="G33315" s="2"/>
      <c r="H33315" s="2"/>
    </row>
    <row r="33316" spans="2:8">
      <c r="B33316" s="2" t="s">
        <v>33714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33716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33717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33718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33719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33720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33721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33722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33723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33724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33725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33726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33727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33728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33729</v>
      </c>
      <c r="C33331" s="2">
        <v>38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33730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33731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33732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33733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33734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33735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33736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33737</v>
      </c>
      <c r="C33339" s="2">
        <v>62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33738</v>
      </c>
      <c r="C33340" s="2">
        <v>59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33739</v>
      </c>
      <c r="C33341" s="2">
        <v>46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33740</v>
      </c>
      <c r="C33342" s="2">
        <v>33</v>
      </c>
      <c r="D33342" s="2" t="s">
        <v>401</v>
      </c>
      <c r="E33342" s="2"/>
      <c r="F33342" s="2"/>
      <c r="G33342" s="2"/>
      <c r="H33342" s="2"/>
    </row>
    <row r="33343" spans="2:8">
      <c r="B33343" s="2" t="s">
        <v>33741</v>
      </c>
      <c r="C33343" s="2">
        <v>35</v>
      </c>
      <c r="D33343" s="2" t="s">
        <v>401</v>
      </c>
      <c r="E33343" s="2"/>
      <c r="F33343" s="2"/>
      <c r="G33343" s="2"/>
      <c r="H33343" s="2"/>
    </row>
    <row r="33344" spans="2:8">
      <c r="B33344" s="2" t="s">
        <v>33742</v>
      </c>
      <c r="C33344" s="2">
        <v>36</v>
      </c>
      <c r="D33344" s="2" t="s">
        <v>401</v>
      </c>
      <c r="E33344" s="2"/>
      <c r="F33344" s="2"/>
      <c r="G33344" s="2"/>
      <c r="H33344" s="2"/>
    </row>
    <row r="33345" spans="2:8">
      <c r="B33345" s="2" t="s">
        <v>33743</v>
      </c>
      <c r="C33345" s="2">
        <v>36</v>
      </c>
      <c r="D33345" s="2" t="s">
        <v>401</v>
      </c>
      <c r="E33345" s="2"/>
      <c r="F33345" s="2"/>
      <c r="G33345" s="2"/>
      <c r="H33345" s="2"/>
    </row>
    <row r="33346" spans="2:8">
      <c r="B33346" s="2" t="s">
        <v>33744</v>
      </c>
      <c r="C33346" s="2">
        <v>36</v>
      </c>
      <c r="D33346" s="2" t="s">
        <v>401</v>
      </c>
      <c r="E33346" s="2"/>
      <c r="F33346" s="2"/>
      <c r="G33346" s="2"/>
      <c r="H33346" s="2"/>
    </row>
    <row r="33347" spans="2:8">
      <c r="B33347" s="2" t="s">
        <v>33745</v>
      </c>
      <c r="C33347" s="2">
        <v>32</v>
      </c>
      <c r="D33347" s="2" t="s">
        <v>401</v>
      </c>
      <c r="E33347" s="2"/>
      <c r="F33347" s="2"/>
      <c r="G33347" s="2"/>
      <c r="H33347" s="2"/>
    </row>
    <row r="33348" spans="2:8">
      <c r="B33348" s="2" t="s">
        <v>33746</v>
      </c>
      <c r="C33348" s="2">
        <v>28</v>
      </c>
      <c r="D33348" s="2" t="s">
        <v>401</v>
      </c>
      <c r="E33348" s="2"/>
      <c r="F33348" s="2"/>
      <c r="G33348" s="2"/>
      <c r="H33348" s="2"/>
    </row>
    <row r="33349" spans="2:8">
      <c r="B33349" s="2" t="s">
        <v>33747</v>
      </c>
      <c r="C33349" s="2">
        <v>26</v>
      </c>
      <c r="D33349" s="2" t="s">
        <v>401</v>
      </c>
      <c r="E33349" s="2"/>
      <c r="F33349" s="2"/>
      <c r="G33349" s="2"/>
      <c r="H33349" s="2"/>
    </row>
    <row r="33350" spans="2:8">
      <c r="B33350" s="2" t="s">
        <v>33748</v>
      </c>
      <c r="C33350" s="2">
        <v>26</v>
      </c>
      <c r="D33350" s="2" t="s">
        <v>401</v>
      </c>
      <c r="E33350" s="2"/>
      <c r="F33350" s="2"/>
      <c r="G33350" s="2"/>
      <c r="H33350" s="2"/>
    </row>
    <row r="33351" spans="2:8">
      <c r="B33351" s="2" t="s">
        <v>33749</v>
      </c>
      <c r="C33351" s="2">
        <v>27</v>
      </c>
      <c r="D33351" s="2" t="s">
        <v>401</v>
      </c>
      <c r="E33351" s="2"/>
      <c r="F33351" s="2"/>
      <c r="G33351" s="2"/>
      <c r="H33351" s="2"/>
    </row>
    <row r="33352" spans="2:8">
      <c r="B33352" s="2" t="s">
        <v>33750</v>
      </c>
      <c r="C33352" s="2">
        <v>29</v>
      </c>
      <c r="D33352" s="2" t="s">
        <v>401</v>
      </c>
      <c r="E33352" s="2"/>
      <c r="F33352" s="2"/>
      <c r="G33352" s="2"/>
      <c r="H33352" s="2"/>
    </row>
    <row r="33353" spans="2:8">
      <c r="B33353" s="2" t="s">
        <v>33751</v>
      </c>
      <c r="C33353" s="2">
        <v>30</v>
      </c>
      <c r="D33353" s="2" t="s">
        <v>401</v>
      </c>
      <c r="E33353" s="2"/>
      <c r="F33353" s="2"/>
      <c r="G33353" s="2"/>
      <c r="H33353" s="2"/>
    </row>
    <row r="33354" spans="2:8">
      <c r="B33354" s="2" t="s">
        <v>33752</v>
      </c>
      <c r="C33354" s="2">
        <v>31</v>
      </c>
      <c r="D33354" s="2" t="s">
        <v>401</v>
      </c>
      <c r="E33354" s="2"/>
      <c r="F33354" s="2"/>
      <c r="G33354" s="2"/>
      <c r="H33354" s="2"/>
    </row>
    <row r="33355" spans="2:8">
      <c r="B33355" s="2" t="s">
        <v>33753</v>
      </c>
      <c r="C33355" s="2">
        <v>32</v>
      </c>
      <c r="D33355" s="2" t="s">
        <v>401</v>
      </c>
      <c r="E33355" s="2"/>
      <c r="F33355" s="2"/>
      <c r="G33355" s="2"/>
      <c r="H33355" s="2"/>
    </row>
    <row r="33356" spans="2:8">
      <c r="B33356" s="2" t="s">
        <v>33754</v>
      </c>
      <c r="C33356" s="2">
        <v>29</v>
      </c>
      <c r="D33356" s="2" t="s">
        <v>401</v>
      </c>
      <c r="E33356" s="2"/>
      <c r="F33356" s="2"/>
      <c r="G33356" s="2"/>
      <c r="H33356" s="2"/>
    </row>
    <row r="33357" spans="2:8">
      <c r="B33357" s="2" t="s">
        <v>33755</v>
      </c>
      <c r="C33357" s="2">
        <v>26</v>
      </c>
      <c r="D33357" s="2" t="s">
        <v>401</v>
      </c>
      <c r="E33357" s="2"/>
      <c r="F33357" s="2"/>
      <c r="G33357" s="2"/>
      <c r="H33357" s="2"/>
    </row>
    <row r="33358" spans="2:8">
      <c r="B33358" s="2" t="s">
        <v>33756</v>
      </c>
      <c r="C33358" s="2">
        <v>33</v>
      </c>
      <c r="D33358" s="2" t="s">
        <v>401</v>
      </c>
      <c r="E33358" s="2"/>
      <c r="F33358" s="2"/>
      <c r="G33358" s="2"/>
      <c r="H33358" s="2"/>
    </row>
    <row r="33359" spans="2:8">
      <c r="B33359" s="2" t="s">
        <v>33757</v>
      </c>
      <c r="C33359" s="2">
        <v>36</v>
      </c>
      <c r="D33359" s="2" t="s">
        <v>401</v>
      </c>
      <c r="E33359" s="2"/>
      <c r="F33359" s="2"/>
      <c r="G33359" s="2"/>
      <c r="H33359" s="2"/>
    </row>
    <row r="33360" spans="2:8">
      <c r="B33360" s="2" t="s">
        <v>33758</v>
      </c>
      <c r="C33360" s="2">
        <v>37</v>
      </c>
      <c r="D33360" s="2" t="s">
        <v>401</v>
      </c>
      <c r="E33360" s="2"/>
      <c r="F33360" s="2"/>
      <c r="G33360" s="2"/>
      <c r="H33360" s="2"/>
    </row>
    <row r="33361" spans="2:8">
      <c r="B33361" s="2" t="s">
        <v>33759</v>
      </c>
      <c r="C33361" s="2">
        <v>36</v>
      </c>
      <c r="D33361" s="2" t="s">
        <v>401</v>
      </c>
      <c r="E33361" s="2"/>
      <c r="F33361" s="2"/>
      <c r="G33361" s="2"/>
      <c r="H33361" s="2"/>
    </row>
    <row r="33362" spans="2:8">
      <c r="B33362" s="2" t="s">
        <v>33760</v>
      </c>
      <c r="C33362" s="2">
        <v>31</v>
      </c>
      <c r="D33362" s="2" t="s">
        <v>401</v>
      </c>
      <c r="E33362" s="2"/>
      <c r="F33362" s="2"/>
      <c r="G33362" s="2"/>
      <c r="H33362" s="2"/>
    </row>
    <row r="33363" spans="2:8">
      <c r="B33363" s="2" t="s">
        <v>33761</v>
      </c>
      <c r="C33363" s="2">
        <v>26</v>
      </c>
      <c r="D33363" s="2" t="s">
        <v>401</v>
      </c>
      <c r="E33363" s="2"/>
      <c r="F33363" s="2"/>
      <c r="G33363" s="2"/>
      <c r="H33363" s="2"/>
    </row>
    <row r="33364" spans="2:8">
      <c r="B33364" s="2" t="s">
        <v>33762</v>
      </c>
      <c r="C33364" s="2">
        <v>17</v>
      </c>
      <c r="D33364" s="2" t="s">
        <v>401</v>
      </c>
      <c r="E33364" s="2"/>
      <c r="F33364" s="2"/>
      <c r="G33364" s="2"/>
      <c r="H33364" s="2"/>
    </row>
    <row r="33365" spans="2:8">
      <c r="B33365" s="2" t="s">
        <v>33763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33764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33765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33766</v>
      </c>
      <c r="C33368" s="2">
        <v>34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33767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33768</v>
      </c>
      <c r="C33370" s="2">
        <v>29</v>
      </c>
      <c r="D33370" s="2" t="s">
        <v>401</v>
      </c>
      <c r="E33370" s="2"/>
      <c r="F33370" s="2"/>
      <c r="G33370" s="2"/>
      <c r="H33370" s="2"/>
    </row>
    <row r="33371" spans="2:8">
      <c r="B33371" s="2" t="s">
        <v>33769</v>
      </c>
      <c r="C33371" s="2">
        <v>32</v>
      </c>
      <c r="D33371" s="2" t="s">
        <v>401</v>
      </c>
      <c r="E33371" s="2"/>
      <c r="F33371" s="2"/>
      <c r="G33371" s="2"/>
      <c r="H33371" s="2"/>
    </row>
    <row r="33372" spans="2:8">
      <c r="B33372" s="2" t="s">
        <v>33770</v>
      </c>
      <c r="C33372" s="2">
        <v>32</v>
      </c>
      <c r="D33372" s="2" t="s">
        <v>401</v>
      </c>
      <c r="E33372" s="2"/>
      <c r="F33372" s="2"/>
      <c r="G33372" s="2"/>
      <c r="H33372" s="2"/>
    </row>
    <row r="33373" spans="2:8">
      <c r="B33373" s="2" t="s">
        <v>33771</v>
      </c>
      <c r="C33373" s="2">
        <v>33</v>
      </c>
      <c r="D33373" s="2" t="s">
        <v>401</v>
      </c>
      <c r="E33373" s="2"/>
      <c r="F33373" s="2"/>
      <c r="G33373" s="2"/>
      <c r="H33373" s="2"/>
    </row>
    <row r="33374" spans="2:8">
      <c r="B33374" s="2" t="s">
        <v>33772</v>
      </c>
      <c r="C33374" s="2">
        <v>33</v>
      </c>
      <c r="D33374" s="2" t="s">
        <v>401</v>
      </c>
      <c r="E33374" s="2"/>
      <c r="F33374" s="2"/>
      <c r="G33374" s="2"/>
      <c r="H33374" s="2"/>
    </row>
    <row r="33375" spans="2:8">
      <c r="B33375" s="2" t="s">
        <v>33773</v>
      </c>
      <c r="C33375" s="2">
        <v>32</v>
      </c>
      <c r="D33375" s="2" t="s">
        <v>401</v>
      </c>
      <c r="E33375" s="2"/>
      <c r="F33375" s="2"/>
      <c r="G33375" s="2"/>
      <c r="H33375" s="2"/>
    </row>
    <row r="33376" spans="2:8">
      <c r="B33376" s="2" t="s">
        <v>33774</v>
      </c>
      <c r="C33376" s="2">
        <v>30</v>
      </c>
      <c r="D33376" s="2" t="s">
        <v>401</v>
      </c>
      <c r="E33376" s="2"/>
      <c r="F33376" s="2"/>
      <c r="G33376" s="2"/>
      <c r="H33376" s="2"/>
    </row>
    <row r="33377" spans="2:8">
      <c r="B33377" s="2" t="s">
        <v>33775</v>
      </c>
      <c r="C33377" s="2">
        <v>27</v>
      </c>
      <c r="D33377" s="2" t="s">
        <v>401</v>
      </c>
      <c r="E33377" s="2"/>
      <c r="F33377" s="2"/>
      <c r="G33377" s="2"/>
      <c r="H33377" s="2"/>
    </row>
    <row r="33378" spans="2:8">
      <c r="B33378" s="2" t="s">
        <v>33776</v>
      </c>
      <c r="C33378" s="2">
        <v>25</v>
      </c>
      <c r="D33378" s="2" t="s">
        <v>401</v>
      </c>
      <c r="E33378" s="2"/>
      <c r="F33378" s="2"/>
      <c r="G33378" s="2"/>
      <c r="H33378" s="2"/>
    </row>
    <row r="33379" spans="2:8">
      <c r="B33379" s="2" t="s">
        <v>33777</v>
      </c>
      <c r="C33379" s="2">
        <v>17</v>
      </c>
      <c r="D33379" s="2" t="s">
        <v>401</v>
      </c>
      <c r="E33379" s="2"/>
      <c r="F33379" s="2"/>
      <c r="G33379" s="2"/>
      <c r="H33379" s="2"/>
    </row>
    <row r="33380" spans="2:8">
      <c r="B33380" s="2" t="s">
        <v>33778</v>
      </c>
      <c r="C33380" s="2">
        <v>18</v>
      </c>
      <c r="D33380" s="2" t="s">
        <v>401</v>
      </c>
      <c r="E33380" s="2"/>
      <c r="F33380" s="2"/>
      <c r="G33380" s="2"/>
      <c r="H33380" s="2"/>
    </row>
    <row r="33381" spans="2:8">
      <c r="B33381" s="2" t="s">
        <v>33779</v>
      </c>
      <c r="C33381" s="2">
        <v>20</v>
      </c>
      <c r="D33381" s="2" t="s">
        <v>401</v>
      </c>
      <c r="E33381" s="2"/>
      <c r="F33381" s="2"/>
      <c r="G33381" s="2"/>
      <c r="H33381" s="2"/>
    </row>
    <row r="33382" spans="2:8">
      <c r="B33382" s="2" t="s">
        <v>33780</v>
      </c>
      <c r="C33382" s="2">
        <v>21</v>
      </c>
      <c r="D33382" s="2" t="s">
        <v>401</v>
      </c>
      <c r="E33382" s="2"/>
      <c r="F33382" s="2"/>
      <c r="G33382" s="2"/>
      <c r="H33382" s="2"/>
    </row>
    <row r="33383" spans="2:8">
      <c r="B33383" s="2" t="s">
        <v>33781</v>
      </c>
      <c r="C33383" s="2">
        <v>21</v>
      </c>
      <c r="D33383" s="2" t="s">
        <v>401</v>
      </c>
      <c r="E33383" s="2"/>
      <c r="F33383" s="2"/>
      <c r="G33383" s="2"/>
      <c r="H33383" s="2"/>
    </row>
    <row r="33384" spans="2:8">
      <c r="B33384" s="2" t="s">
        <v>33782</v>
      </c>
      <c r="C33384" s="2">
        <v>22</v>
      </c>
      <c r="D33384" s="2" t="s">
        <v>401</v>
      </c>
      <c r="E33384" s="2"/>
      <c r="F33384" s="2"/>
      <c r="G33384" s="2"/>
      <c r="H33384" s="2"/>
    </row>
    <row r="33385" spans="2:8">
      <c r="B33385" s="2" t="s">
        <v>33783</v>
      </c>
      <c r="C33385" s="2">
        <v>22</v>
      </c>
      <c r="D33385" s="2" t="s">
        <v>401</v>
      </c>
      <c r="E33385" s="2"/>
      <c r="F33385" s="2"/>
      <c r="G33385" s="2"/>
      <c r="H33385" s="2"/>
    </row>
    <row r="33386" spans="2:8">
      <c r="B33386" s="2" t="s">
        <v>33784</v>
      </c>
      <c r="C33386" s="2">
        <v>21</v>
      </c>
      <c r="D33386" s="2" t="s">
        <v>401</v>
      </c>
      <c r="E33386" s="2"/>
      <c r="F33386" s="2"/>
      <c r="G33386" s="2"/>
      <c r="H33386" s="2"/>
    </row>
    <row r="33387" spans="2:8">
      <c r="B33387" s="2" t="s">
        <v>33785</v>
      </c>
      <c r="C33387" s="2">
        <v>22</v>
      </c>
      <c r="D33387" s="2" t="s">
        <v>401</v>
      </c>
      <c r="E33387" s="2"/>
      <c r="F33387" s="2"/>
      <c r="G33387" s="2"/>
      <c r="H33387" s="2"/>
    </row>
    <row r="33388" spans="2:8">
      <c r="B33388" s="2" t="s">
        <v>33786</v>
      </c>
      <c r="C33388" s="2">
        <v>20</v>
      </c>
      <c r="D33388" s="2" t="s">
        <v>401</v>
      </c>
      <c r="E33388" s="2"/>
      <c r="F33388" s="2"/>
      <c r="G33388" s="2"/>
      <c r="H33388" s="2"/>
    </row>
    <row r="33389" spans="2:8">
      <c r="B33389" s="2" t="s">
        <v>33787</v>
      </c>
      <c r="C33389" s="2">
        <v>19</v>
      </c>
      <c r="D33389" s="2" t="s">
        <v>401</v>
      </c>
      <c r="E33389" s="2"/>
      <c r="F33389" s="2"/>
      <c r="G33389" s="2"/>
      <c r="H33389" s="2"/>
    </row>
    <row r="33390" spans="2:8">
      <c r="B33390" s="2" t="s">
        <v>33788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33789</v>
      </c>
      <c r="C33391" s="2">
        <v>37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33790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33791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33792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33793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33794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33795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33796</v>
      </c>
      <c r="C33398" s="2">
        <v>34</v>
      </c>
      <c r="D33398" s="2" t="s">
        <v>401</v>
      </c>
      <c r="E33398" s="2"/>
      <c r="F33398" s="2"/>
      <c r="G33398" s="2"/>
      <c r="H33398" s="2"/>
    </row>
    <row r="33399" spans="2:8">
      <c r="B33399" s="2" t="s">
        <v>33797</v>
      </c>
      <c r="C33399" s="2">
        <v>33</v>
      </c>
      <c r="D33399" s="2" t="s">
        <v>401</v>
      </c>
      <c r="E33399" s="2"/>
      <c r="F33399" s="2"/>
      <c r="G33399" s="2"/>
      <c r="H33399" s="2"/>
    </row>
    <row r="33400" spans="2:8">
      <c r="B33400" s="2" t="s">
        <v>33798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33799</v>
      </c>
      <c r="C33401" s="2">
        <v>25</v>
      </c>
      <c r="D33401" s="2" t="s">
        <v>401</v>
      </c>
      <c r="E33401" s="2"/>
      <c r="F33401" s="2"/>
      <c r="G33401" s="2"/>
      <c r="H33401" s="2"/>
    </row>
    <row r="33402" spans="2:8">
      <c r="B33402" s="2" t="s">
        <v>33800</v>
      </c>
      <c r="C33402" s="2">
        <v>19</v>
      </c>
      <c r="D33402" s="2" t="s">
        <v>401</v>
      </c>
      <c r="E33402" s="2"/>
      <c r="F33402" s="2"/>
      <c r="G33402" s="2"/>
      <c r="H33402" s="2"/>
    </row>
    <row r="33403" spans="2:8">
      <c r="B33403" s="2" t="s">
        <v>33801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33802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33803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33804</v>
      </c>
      <c r="C33406" s="2">
        <v>33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33805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33806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33807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33808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33809</v>
      </c>
      <c r="C33411" s="2">
        <v>28</v>
      </c>
      <c r="D33411" s="2" t="s">
        <v>401</v>
      </c>
      <c r="E33411" s="2"/>
      <c r="F33411" s="2"/>
      <c r="G33411" s="2"/>
      <c r="H33411" s="2"/>
    </row>
    <row r="33412" spans="2:8">
      <c r="B33412" s="2" t="s">
        <v>33810</v>
      </c>
      <c r="C33412" s="2">
        <v>28</v>
      </c>
      <c r="D33412" s="2" t="s">
        <v>401</v>
      </c>
      <c r="E33412" s="2"/>
      <c r="F33412" s="2"/>
      <c r="G33412" s="2"/>
      <c r="H33412" s="2"/>
    </row>
    <row r="33413" spans="2:8">
      <c r="B33413" s="2" t="s">
        <v>33811</v>
      </c>
      <c r="C33413" s="2">
        <v>29</v>
      </c>
      <c r="D33413" s="2" t="s">
        <v>401</v>
      </c>
      <c r="E33413" s="2"/>
      <c r="F33413" s="2"/>
      <c r="G33413" s="2"/>
      <c r="H33413" s="2"/>
    </row>
    <row r="33414" spans="2:8">
      <c r="B33414" s="2" t="s">
        <v>33812</v>
      </c>
      <c r="C33414" s="2">
        <v>29</v>
      </c>
      <c r="D33414" s="2" t="s">
        <v>401</v>
      </c>
      <c r="E33414" s="2"/>
      <c r="F33414" s="2"/>
      <c r="G33414" s="2"/>
      <c r="H33414" s="2"/>
    </row>
    <row r="33415" spans="2:8">
      <c r="B33415" s="2" t="s">
        <v>33813</v>
      </c>
      <c r="C33415" s="2">
        <v>29</v>
      </c>
      <c r="D33415" s="2" t="s">
        <v>401</v>
      </c>
      <c r="E33415" s="2"/>
      <c r="F33415" s="2"/>
      <c r="G33415" s="2"/>
      <c r="H33415" s="2"/>
    </row>
    <row r="33416" spans="2:8">
      <c r="B33416" s="2" t="s">
        <v>33814</v>
      </c>
      <c r="C33416" s="2">
        <v>27</v>
      </c>
      <c r="D33416" s="2" t="s">
        <v>401</v>
      </c>
      <c r="E33416" s="2"/>
      <c r="F33416" s="2"/>
      <c r="G33416" s="2"/>
      <c r="H33416" s="2"/>
    </row>
    <row r="33417" spans="2:8">
      <c r="B33417" s="2" t="s">
        <v>33815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33816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33817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33818</v>
      </c>
      <c r="C33420" s="2">
        <v>12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33819</v>
      </c>
      <c r="C33421" s="2">
        <v>15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33820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33821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33822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33823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33824</v>
      </c>
      <c r="C33426" s="2">
        <v>17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33825</v>
      </c>
      <c r="C33427" s="2">
        <v>21</v>
      </c>
      <c r="D33427" s="2" t="s">
        <v>401</v>
      </c>
      <c r="E33427" s="2"/>
      <c r="F33427" s="2"/>
      <c r="G33427" s="2"/>
      <c r="H33427" s="2"/>
    </row>
    <row r="33428" spans="2:8">
      <c r="B33428" s="2" t="s">
        <v>33826</v>
      </c>
      <c r="C33428" s="2">
        <v>25</v>
      </c>
      <c r="D33428" s="2" t="s">
        <v>401</v>
      </c>
      <c r="E33428" s="2"/>
      <c r="F33428" s="2"/>
      <c r="G33428" s="2"/>
      <c r="H33428" s="2"/>
    </row>
    <row r="33429" spans="2:8">
      <c r="B33429" s="2" t="s">
        <v>33827</v>
      </c>
      <c r="C33429" s="2">
        <v>26</v>
      </c>
      <c r="D33429" s="2" t="s">
        <v>401</v>
      </c>
      <c r="E33429" s="2"/>
      <c r="F33429" s="2"/>
      <c r="G33429" s="2"/>
      <c r="H33429" s="2"/>
    </row>
    <row r="33430" spans="2:8">
      <c r="B33430" s="2" t="s">
        <v>33828</v>
      </c>
      <c r="C33430" s="2">
        <v>24</v>
      </c>
      <c r="D33430" s="2" t="s">
        <v>401</v>
      </c>
      <c r="E33430" s="2"/>
      <c r="F33430" s="2"/>
      <c r="G33430" s="2"/>
      <c r="H33430" s="2"/>
    </row>
    <row r="33431" spans="2:8">
      <c r="B33431" s="2" t="s">
        <v>33829</v>
      </c>
      <c r="C33431" s="2">
        <v>26</v>
      </c>
      <c r="D33431" s="2" t="s">
        <v>401</v>
      </c>
      <c r="E33431" s="2"/>
      <c r="F33431" s="2"/>
      <c r="G33431" s="2"/>
      <c r="H33431" s="2"/>
    </row>
    <row r="33432" spans="2:8">
      <c r="B33432" s="2" t="s">
        <v>33830</v>
      </c>
      <c r="C33432" s="2">
        <v>28</v>
      </c>
      <c r="D33432" s="2" t="s">
        <v>401</v>
      </c>
      <c r="E33432" s="2"/>
      <c r="F33432" s="2"/>
      <c r="G33432" s="2"/>
      <c r="H33432" s="2"/>
    </row>
    <row r="33433" spans="2:8">
      <c r="B33433" s="2" t="s">
        <v>33831</v>
      </c>
      <c r="C33433" s="2">
        <v>28</v>
      </c>
      <c r="D33433" s="2" t="s">
        <v>401</v>
      </c>
      <c r="E33433" s="2"/>
      <c r="F33433" s="2"/>
      <c r="G33433" s="2"/>
      <c r="H33433" s="2"/>
    </row>
    <row r="33434" spans="2:8">
      <c r="B33434" s="2" t="s">
        <v>33832</v>
      </c>
      <c r="C33434" s="2">
        <v>30</v>
      </c>
      <c r="D33434" s="2" t="s">
        <v>401</v>
      </c>
      <c r="E33434" s="2"/>
      <c r="F33434" s="2"/>
      <c r="G33434" s="2"/>
      <c r="H33434" s="2"/>
    </row>
    <row r="33435" spans="2:8">
      <c r="B33435" s="2" t="s">
        <v>33833</v>
      </c>
      <c r="C33435" s="2">
        <v>31</v>
      </c>
      <c r="D33435" s="2" t="s">
        <v>401</v>
      </c>
      <c r="E33435" s="2"/>
      <c r="F33435" s="2"/>
      <c r="G33435" s="2"/>
      <c r="H33435" s="2"/>
    </row>
    <row r="33436" spans="2:8">
      <c r="B33436" s="2" t="s">
        <v>33834</v>
      </c>
      <c r="C33436" s="2">
        <v>30</v>
      </c>
      <c r="D33436" s="2" t="s">
        <v>401</v>
      </c>
      <c r="E33436" s="2"/>
      <c r="F33436" s="2"/>
      <c r="G33436" s="2"/>
      <c r="H33436" s="2"/>
    </row>
    <row r="33437" spans="2:8">
      <c r="B33437" s="2" t="s">
        <v>33835</v>
      </c>
      <c r="C33437" s="2">
        <v>30</v>
      </c>
      <c r="D33437" s="2" t="s">
        <v>401</v>
      </c>
      <c r="E33437" s="2"/>
      <c r="F33437" s="2"/>
      <c r="G33437" s="2"/>
      <c r="H33437" s="2"/>
    </row>
    <row r="33438" spans="2:8">
      <c r="B33438" s="2" t="s">
        <v>33836</v>
      </c>
      <c r="C33438" s="2">
        <v>28</v>
      </c>
      <c r="D33438" s="2" t="s">
        <v>401</v>
      </c>
      <c r="E33438" s="2"/>
      <c r="F33438" s="2"/>
      <c r="G33438" s="2"/>
      <c r="H33438" s="2"/>
    </row>
    <row r="33439" spans="2:8">
      <c r="B33439" s="2" t="s">
        <v>33837</v>
      </c>
      <c r="C33439" s="2">
        <v>28</v>
      </c>
      <c r="D33439" s="2" t="s">
        <v>401</v>
      </c>
      <c r="E33439" s="2"/>
      <c r="F33439" s="2"/>
      <c r="G33439" s="2"/>
      <c r="H33439" s="2"/>
    </row>
    <row r="33440" spans="2:8">
      <c r="B33440" s="2" t="s">
        <v>33838</v>
      </c>
      <c r="C33440" s="2">
        <v>27</v>
      </c>
      <c r="D33440" s="2" t="s">
        <v>401</v>
      </c>
      <c r="E33440" s="2"/>
      <c r="F33440" s="2"/>
      <c r="G33440" s="2"/>
      <c r="H33440" s="2"/>
    </row>
    <row r="33441" spans="2:8">
      <c r="B33441" s="2" t="s">
        <v>33839</v>
      </c>
      <c r="C33441" s="2">
        <v>15</v>
      </c>
      <c r="D33441" s="2" t="s">
        <v>401</v>
      </c>
      <c r="E33441" s="2"/>
      <c r="F33441" s="2"/>
      <c r="G33441" s="2"/>
      <c r="H33441" s="2"/>
    </row>
    <row r="33442" spans="2:8">
      <c r="B33442" s="2" t="s">
        <v>33840</v>
      </c>
      <c r="C33442" s="2">
        <v>11</v>
      </c>
      <c r="D33442" s="2" t="s">
        <v>401</v>
      </c>
      <c r="E33442" s="2"/>
      <c r="F33442" s="2"/>
      <c r="G33442" s="2"/>
      <c r="H33442" s="2"/>
    </row>
    <row r="33443" spans="2:8">
      <c r="B33443" s="2" t="s">
        <v>33841</v>
      </c>
      <c r="C33443" s="2">
        <v>10</v>
      </c>
      <c r="D33443" s="2" t="s">
        <v>401</v>
      </c>
      <c r="E33443" s="2"/>
      <c r="F33443" s="2"/>
      <c r="G33443" s="2"/>
      <c r="H33443" s="2"/>
    </row>
    <row r="33444" spans="2:8">
      <c r="B33444" s="2" t="s">
        <v>33842</v>
      </c>
      <c r="C33444" s="2">
        <v>11</v>
      </c>
      <c r="D33444" s="2" t="s">
        <v>401</v>
      </c>
      <c r="E33444" s="2"/>
      <c r="F33444" s="2"/>
      <c r="G33444" s="2"/>
      <c r="H33444" s="2"/>
    </row>
    <row r="33445" spans="2:8">
      <c r="B33445" s="2" t="s">
        <v>33843</v>
      </c>
      <c r="C33445" s="2">
        <v>14</v>
      </c>
      <c r="D33445" s="2" t="s">
        <v>401</v>
      </c>
      <c r="E33445" s="2"/>
      <c r="F33445" s="2"/>
      <c r="G33445" s="2"/>
      <c r="H33445" s="2"/>
    </row>
    <row r="33446" spans="2:8">
      <c r="B33446" s="2" t="s">
        <v>33844</v>
      </c>
      <c r="C33446" s="2">
        <v>17</v>
      </c>
      <c r="D33446" s="2" t="s">
        <v>401</v>
      </c>
      <c r="E33446" s="2"/>
      <c r="F33446" s="2"/>
      <c r="G33446" s="2"/>
      <c r="H33446" s="2"/>
    </row>
    <row r="33447" spans="2:8">
      <c r="B33447" s="2" t="s">
        <v>33845</v>
      </c>
      <c r="C33447" s="2">
        <v>20</v>
      </c>
      <c r="D33447" s="2" t="s">
        <v>401</v>
      </c>
      <c r="E33447" s="2"/>
      <c r="F33447" s="2"/>
      <c r="G33447" s="2"/>
      <c r="H33447" s="2"/>
    </row>
    <row r="33448" spans="2:8">
      <c r="B33448" s="2" t="s">
        <v>33846</v>
      </c>
      <c r="C33448" s="2">
        <v>21</v>
      </c>
      <c r="D33448" s="2" t="s">
        <v>401</v>
      </c>
      <c r="E33448" s="2"/>
      <c r="F33448" s="2"/>
      <c r="G33448" s="2"/>
      <c r="H33448" s="2"/>
    </row>
    <row r="33449" spans="2:8">
      <c r="B33449" s="2" t="s">
        <v>33847</v>
      </c>
      <c r="C33449" s="2">
        <v>20</v>
      </c>
      <c r="D33449" s="2" t="s">
        <v>401</v>
      </c>
      <c r="E33449" s="2"/>
      <c r="F33449" s="2"/>
      <c r="G33449" s="2"/>
      <c r="H33449" s="2"/>
    </row>
    <row r="33450" spans="2:8">
      <c r="B33450" s="2" t="s">
        <v>33848</v>
      </c>
      <c r="C33450" s="2">
        <v>21</v>
      </c>
      <c r="D33450" s="2" t="s">
        <v>401</v>
      </c>
      <c r="E33450" s="2"/>
      <c r="F33450" s="2"/>
      <c r="G33450" s="2"/>
      <c r="H33450" s="2"/>
    </row>
    <row r="33451" spans="2:8">
      <c r="B33451" s="2" t="s">
        <v>33849</v>
      </c>
      <c r="C33451" s="2">
        <v>21</v>
      </c>
      <c r="D33451" s="2" t="s">
        <v>401</v>
      </c>
      <c r="E33451" s="2"/>
      <c r="F33451" s="2"/>
      <c r="G33451" s="2"/>
      <c r="H33451" s="2"/>
    </row>
    <row r="33452" spans="2:8">
      <c r="B33452" s="2" t="s">
        <v>33850</v>
      </c>
      <c r="C33452" s="2">
        <v>21</v>
      </c>
      <c r="D33452" s="2" t="s">
        <v>401</v>
      </c>
      <c r="E33452" s="2"/>
      <c r="F33452" s="2"/>
      <c r="G33452" s="2"/>
      <c r="H33452" s="2"/>
    </row>
    <row r="33453" spans="2:8">
      <c r="B33453" s="2" t="s">
        <v>33851</v>
      </c>
      <c r="C33453" s="2">
        <v>21</v>
      </c>
      <c r="D33453" s="2" t="s">
        <v>401</v>
      </c>
      <c r="E33453" s="2"/>
      <c r="F33453" s="2"/>
      <c r="G33453" s="2"/>
      <c r="H33453" s="2"/>
    </row>
    <row r="33454" spans="2:8">
      <c r="B33454" s="2" t="s">
        <v>33852</v>
      </c>
      <c r="C33454" s="2">
        <v>21</v>
      </c>
      <c r="D33454" s="2" t="s">
        <v>401</v>
      </c>
      <c r="E33454" s="2"/>
      <c r="F33454" s="2"/>
      <c r="G33454" s="2"/>
      <c r="H33454" s="2"/>
    </row>
    <row r="33455" spans="2:8">
      <c r="B33455" s="2" t="s">
        <v>33853</v>
      </c>
      <c r="C33455" s="2">
        <v>19</v>
      </c>
      <c r="D33455" s="2" t="s">
        <v>401</v>
      </c>
      <c r="E33455" s="2"/>
      <c r="F33455" s="2"/>
      <c r="G33455" s="2"/>
      <c r="H33455" s="2"/>
    </row>
    <row r="33456" spans="2:8">
      <c r="B33456" s="2" t="s">
        <v>33854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33855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33856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33857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33858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33859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33860</v>
      </c>
      <c r="C33462" s="2">
        <v>26</v>
      </c>
      <c r="D33462" s="2" t="s">
        <v>401</v>
      </c>
      <c r="E33462" s="2"/>
      <c r="F33462" s="2"/>
      <c r="G33462" s="2"/>
      <c r="H33462" s="2"/>
    </row>
    <row r="33463" spans="2:8">
      <c r="B33463" s="2" t="s">
        <v>33861</v>
      </c>
      <c r="C33463" s="2">
        <v>27</v>
      </c>
      <c r="D33463" s="2" t="s">
        <v>401</v>
      </c>
      <c r="E33463" s="2"/>
      <c r="F33463" s="2"/>
      <c r="G33463" s="2"/>
      <c r="H33463" s="2"/>
    </row>
    <row r="33464" spans="2:8">
      <c r="B33464" s="2" t="s">
        <v>33862</v>
      </c>
      <c r="C33464" s="2">
        <v>28</v>
      </c>
      <c r="D33464" s="2" t="s">
        <v>401</v>
      </c>
      <c r="E33464" s="2"/>
      <c r="F33464" s="2"/>
      <c r="G33464" s="2"/>
      <c r="H33464" s="2"/>
    </row>
    <row r="33465" spans="2:8">
      <c r="B33465" s="2" t="s">
        <v>33863</v>
      </c>
      <c r="C33465" s="2">
        <v>27</v>
      </c>
      <c r="D33465" s="2" t="s">
        <v>401</v>
      </c>
      <c r="E33465" s="2"/>
      <c r="F33465" s="2"/>
      <c r="G33465" s="2"/>
      <c r="H33465" s="2"/>
    </row>
    <row r="33466" spans="2:8">
      <c r="B33466" s="2" t="s">
        <v>33864</v>
      </c>
      <c r="C33466" s="2">
        <v>27</v>
      </c>
      <c r="D33466" s="2" t="s">
        <v>401</v>
      </c>
      <c r="E33466" s="2"/>
      <c r="F33466" s="2"/>
      <c r="G33466" s="2"/>
      <c r="H33466" s="2"/>
    </row>
    <row r="33467" spans="2:8">
      <c r="B33467" s="2" t="s">
        <v>33865</v>
      </c>
      <c r="C33467" s="2">
        <v>26</v>
      </c>
      <c r="D33467" s="2" t="s">
        <v>401</v>
      </c>
      <c r="E33467" s="2"/>
      <c r="F33467" s="2"/>
      <c r="G33467" s="2"/>
      <c r="H33467" s="2"/>
    </row>
    <row r="33468" spans="2:8">
      <c r="B33468" s="2" t="s">
        <v>33866</v>
      </c>
      <c r="C33468" s="2">
        <v>26</v>
      </c>
      <c r="D33468" s="2" t="s">
        <v>401</v>
      </c>
      <c r="E33468" s="2"/>
      <c r="F33468" s="2"/>
      <c r="G33468" s="2"/>
      <c r="H33468" s="2"/>
    </row>
    <row r="33469" spans="2:8">
      <c r="B33469" s="2" t="s">
        <v>33867</v>
      </c>
      <c r="C33469" s="2">
        <v>26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33868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33869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33870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33871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33872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33873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33874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33875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33876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33877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33878</v>
      </c>
      <c r="C33480" s="2">
        <v>34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33879</v>
      </c>
      <c r="C33481" s="2">
        <v>33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33880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33881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33882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33883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33884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33885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33886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33887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33888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33889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33890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33891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33892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33893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33894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33895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33896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33897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33898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33899</v>
      </c>
      <c r="C33501" s="2">
        <v>23</v>
      </c>
      <c r="D33501" s="2" t="s">
        <v>401</v>
      </c>
      <c r="E33501" s="2"/>
      <c r="F33501" s="2"/>
      <c r="G33501" s="2"/>
      <c r="H33501" s="2"/>
    </row>
    <row r="33502" spans="2:8">
      <c r="B33502" s="2" t="s">
        <v>33900</v>
      </c>
      <c r="C33502" s="2">
        <v>24</v>
      </c>
      <c r="D33502" s="2" t="s">
        <v>401</v>
      </c>
      <c r="E33502" s="2"/>
      <c r="F33502" s="2"/>
      <c r="G33502" s="2"/>
      <c r="H33502" s="2"/>
    </row>
    <row r="33503" spans="2:8">
      <c r="B33503" s="2" t="s">
        <v>33901</v>
      </c>
      <c r="C33503" s="2">
        <v>25</v>
      </c>
      <c r="D33503" s="2" t="s">
        <v>401</v>
      </c>
      <c r="E33503" s="2"/>
      <c r="F33503" s="2"/>
      <c r="G33503" s="2"/>
      <c r="H33503" s="2"/>
    </row>
    <row r="33504" spans="2:8">
      <c r="B33504" s="2" t="s">
        <v>33902</v>
      </c>
      <c r="C33504" s="2">
        <v>25</v>
      </c>
      <c r="D33504" s="2" t="s">
        <v>401</v>
      </c>
      <c r="E33504" s="2"/>
      <c r="F33504" s="2"/>
      <c r="G33504" s="2"/>
      <c r="H33504" s="2"/>
    </row>
    <row r="33505" spans="2:8">
      <c r="B33505" s="2" t="s">
        <v>33903</v>
      </c>
      <c r="C33505" s="2">
        <v>25</v>
      </c>
      <c r="D33505" s="2" t="s">
        <v>401</v>
      </c>
      <c r="E33505" s="2"/>
      <c r="F33505" s="2"/>
      <c r="G33505" s="2"/>
      <c r="H33505" s="2"/>
    </row>
    <row r="33506" spans="2:8">
      <c r="B33506" s="2" t="s">
        <v>33904</v>
      </c>
      <c r="C33506" s="2">
        <v>24</v>
      </c>
      <c r="D33506" s="2" t="s">
        <v>401</v>
      </c>
      <c r="E33506" s="2"/>
      <c r="F33506" s="2"/>
      <c r="G33506" s="2"/>
      <c r="H33506" s="2"/>
    </row>
    <row r="33507" spans="2:8">
      <c r="B33507" s="2" t="s">
        <v>33905</v>
      </c>
      <c r="C33507" s="2">
        <v>24</v>
      </c>
      <c r="D33507" s="2" t="s">
        <v>401</v>
      </c>
      <c r="E33507" s="2"/>
      <c r="F33507" s="2"/>
      <c r="G33507" s="2"/>
      <c r="H33507" s="2"/>
    </row>
    <row r="33508" spans="2:8">
      <c r="B33508" s="2" t="s">
        <v>33906</v>
      </c>
      <c r="C33508" s="2">
        <v>23</v>
      </c>
      <c r="D33508" s="2" t="s">
        <v>401</v>
      </c>
      <c r="E33508" s="2"/>
      <c r="F33508" s="2"/>
      <c r="G33508" s="2"/>
      <c r="H33508" s="2"/>
    </row>
    <row r="33509" spans="2:8">
      <c r="B33509" s="2" t="s">
        <v>33907</v>
      </c>
      <c r="C33509" s="2">
        <v>21</v>
      </c>
      <c r="D33509" s="2" t="s">
        <v>401</v>
      </c>
      <c r="E33509" s="2"/>
      <c r="F33509" s="2"/>
      <c r="G33509" s="2"/>
      <c r="H33509" s="2"/>
    </row>
    <row r="33510" spans="2:8">
      <c r="B33510" s="2" t="s">
        <v>33908</v>
      </c>
      <c r="C33510" s="2">
        <v>19</v>
      </c>
      <c r="D33510" s="2" t="s">
        <v>401</v>
      </c>
      <c r="E33510" s="2"/>
      <c r="F33510" s="2"/>
      <c r="G33510" s="2"/>
      <c r="H33510" s="2"/>
    </row>
    <row r="33511" spans="2:8">
      <c r="B33511" s="2" t="s">
        <v>33909</v>
      </c>
      <c r="C33511" s="2">
        <v>33</v>
      </c>
      <c r="D33511" s="2" t="s">
        <v>401</v>
      </c>
      <c r="E33511" s="2"/>
      <c r="F33511" s="2"/>
      <c r="G33511" s="2"/>
      <c r="H33511" s="2"/>
    </row>
    <row r="33512" spans="2:8">
      <c r="B33512" s="2" t="s">
        <v>33910</v>
      </c>
      <c r="C33512" s="2">
        <v>34</v>
      </c>
      <c r="D33512" s="2" t="s">
        <v>401</v>
      </c>
      <c r="E33512" s="2"/>
      <c r="F33512" s="2"/>
      <c r="G33512" s="2"/>
      <c r="H33512" s="2"/>
    </row>
    <row r="33513" spans="2:8">
      <c r="B33513" s="2" t="s">
        <v>33911</v>
      </c>
      <c r="C33513" s="2">
        <v>33</v>
      </c>
      <c r="D33513" s="2" t="s">
        <v>401</v>
      </c>
      <c r="E33513" s="2"/>
      <c r="F33513" s="2"/>
      <c r="G33513" s="2"/>
      <c r="H33513" s="2"/>
    </row>
    <row r="33514" spans="2:8">
      <c r="B33514" s="2" t="s">
        <v>33912</v>
      </c>
      <c r="C33514" s="2">
        <v>32</v>
      </c>
      <c r="D33514" s="2" t="s">
        <v>401</v>
      </c>
      <c r="E33514" s="2"/>
      <c r="F33514" s="2"/>
      <c r="G33514" s="2"/>
      <c r="H33514" s="2"/>
    </row>
    <row r="33515" spans="2:8">
      <c r="B33515" s="2" t="s">
        <v>33913</v>
      </c>
      <c r="C33515" s="2">
        <v>31</v>
      </c>
      <c r="D33515" s="2" t="s">
        <v>401</v>
      </c>
      <c r="E33515" s="2"/>
      <c r="F33515" s="2"/>
      <c r="G33515" s="2"/>
      <c r="H33515" s="2"/>
    </row>
    <row r="33516" spans="2:8">
      <c r="B33516" s="2" t="s">
        <v>33914</v>
      </c>
      <c r="C33516" s="2">
        <v>30</v>
      </c>
      <c r="D33516" s="2" t="s">
        <v>401</v>
      </c>
      <c r="E33516" s="2"/>
      <c r="F33516" s="2"/>
      <c r="G33516" s="2"/>
      <c r="H33516" s="2"/>
    </row>
    <row r="33517" spans="2:8">
      <c r="B33517" s="2" t="s">
        <v>33915</v>
      </c>
      <c r="C33517" s="2">
        <v>23</v>
      </c>
      <c r="D33517" s="2" t="s">
        <v>401</v>
      </c>
      <c r="E33517" s="2"/>
      <c r="F33517" s="2"/>
      <c r="G33517" s="2"/>
      <c r="H33517" s="2"/>
    </row>
    <row r="33518" spans="2:8">
      <c r="B33518" s="2" t="s">
        <v>33916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33917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33918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33919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33920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33921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33922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33923</v>
      </c>
      <c r="C33525" s="2">
        <v>15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33924</v>
      </c>
      <c r="C33526" s="2">
        <v>13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33925</v>
      </c>
      <c r="C33527" s="2">
        <v>10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33926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33927</v>
      </c>
      <c r="C33529" s="2">
        <v>36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33928</v>
      </c>
      <c r="C33530" s="2">
        <v>36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33929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33930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33931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33932</v>
      </c>
      <c r="C33534" s="2">
        <v>20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33933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33934</v>
      </c>
      <c r="C33536" s="2">
        <v>20</v>
      </c>
      <c r="D33536" s="2" t="s">
        <v>401</v>
      </c>
      <c r="E33536" s="2"/>
      <c r="F33536" s="2"/>
      <c r="G33536" s="2"/>
      <c r="H33536" s="2"/>
    </row>
    <row r="33537" spans="2:8">
      <c r="B33537" s="2" t="s">
        <v>33935</v>
      </c>
      <c r="C33537" s="2">
        <v>25</v>
      </c>
      <c r="D33537" s="2" t="s">
        <v>401</v>
      </c>
      <c r="E33537" s="2"/>
      <c r="F33537" s="2"/>
      <c r="G33537" s="2"/>
      <c r="H33537" s="2"/>
    </row>
    <row r="33538" spans="2:8">
      <c r="B33538" s="2" t="s">
        <v>33936</v>
      </c>
      <c r="C33538" s="2">
        <v>30</v>
      </c>
      <c r="D33538" s="2" t="s">
        <v>401</v>
      </c>
      <c r="E33538" s="2"/>
      <c r="F33538" s="2"/>
      <c r="G33538" s="2"/>
      <c r="H33538" s="2"/>
    </row>
    <row r="33539" spans="2:8">
      <c r="B33539" s="2" t="s">
        <v>33937</v>
      </c>
      <c r="C33539" s="2">
        <v>32</v>
      </c>
      <c r="D33539" s="2" t="s">
        <v>401</v>
      </c>
      <c r="E33539" s="2"/>
      <c r="F33539" s="2"/>
      <c r="G33539" s="2"/>
      <c r="H33539" s="2"/>
    </row>
    <row r="33540" spans="2:8">
      <c r="B33540" s="2" t="s">
        <v>33938</v>
      </c>
      <c r="C33540" s="2">
        <v>32</v>
      </c>
      <c r="D33540" s="2" t="s">
        <v>401</v>
      </c>
      <c r="E33540" s="2"/>
      <c r="F33540" s="2"/>
      <c r="G33540" s="2"/>
      <c r="H33540" s="2"/>
    </row>
    <row r="33541" spans="2:8">
      <c r="B33541" s="2" t="s">
        <v>33939</v>
      </c>
      <c r="C33541" s="2">
        <v>32</v>
      </c>
      <c r="D33541" s="2" t="s">
        <v>401</v>
      </c>
      <c r="E33541" s="2"/>
      <c r="F33541" s="2"/>
      <c r="G33541" s="2"/>
      <c r="H33541" s="2"/>
    </row>
    <row r="33542" spans="2:8">
      <c r="B33542" s="2" t="s">
        <v>33940</v>
      </c>
      <c r="C33542" s="2">
        <v>30</v>
      </c>
      <c r="D33542" s="2" t="s">
        <v>401</v>
      </c>
      <c r="E33542" s="2"/>
      <c r="F33542" s="2"/>
      <c r="G33542" s="2"/>
      <c r="H33542" s="2"/>
    </row>
    <row r="33543" spans="2:8">
      <c r="B33543" s="2" t="s">
        <v>33941</v>
      </c>
      <c r="C33543" s="2">
        <v>27</v>
      </c>
      <c r="D33543" s="2" t="s">
        <v>401</v>
      </c>
      <c r="E33543" s="2"/>
      <c r="F33543" s="2"/>
      <c r="G33543" s="2"/>
      <c r="H33543" s="2"/>
    </row>
    <row r="33544" spans="2:8">
      <c r="B33544" s="2" t="s">
        <v>33942</v>
      </c>
      <c r="C33544" s="2">
        <v>26</v>
      </c>
      <c r="D33544" s="2" t="s">
        <v>401</v>
      </c>
      <c r="E33544" s="2"/>
      <c r="F33544" s="2"/>
      <c r="G33544" s="2"/>
      <c r="H33544" s="2"/>
    </row>
    <row r="33545" spans="2:8">
      <c r="B33545" s="2" t="s">
        <v>33943</v>
      </c>
      <c r="C33545" s="2">
        <v>21</v>
      </c>
      <c r="D33545" s="2" t="s">
        <v>401</v>
      </c>
      <c r="E33545" s="2"/>
      <c r="F33545" s="2"/>
      <c r="G33545" s="2"/>
      <c r="H33545" s="2"/>
    </row>
    <row r="33546" spans="2:8">
      <c r="B33546" s="2" t="s">
        <v>33944</v>
      </c>
      <c r="C33546" s="2">
        <v>22</v>
      </c>
      <c r="D33546" s="2" t="s">
        <v>401</v>
      </c>
      <c r="E33546" s="2"/>
      <c r="F33546" s="2"/>
      <c r="G33546" s="2"/>
      <c r="H33546" s="2"/>
    </row>
    <row r="33547" spans="2:8">
      <c r="B33547" s="2" t="s">
        <v>33945</v>
      </c>
      <c r="C33547" s="2">
        <v>22</v>
      </c>
      <c r="D33547" s="2" t="s">
        <v>401</v>
      </c>
      <c r="E33547" s="2"/>
      <c r="F33547" s="2"/>
      <c r="G33547" s="2"/>
      <c r="H33547" s="2"/>
    </row>
    <row r="33548" spans="2:8">
      <c r="B33548" s="2" t="s">
        <v>33946</v>
      </c>
      <c r="C33548" s="2">
        <v>22</v>
      </c>
      <c r="D33548" s="2" t="s">
        <v>401</v>
      </c>
      <c r="E33548" s="2"/>
      <c r="F33548" s="2"/>
      <c r="G33548" s="2"/>
      <c r="H33548" s="2"/>
    </row>
    <row r="33549" spans="2:8">
      <c r="B33549" s="2" t="s">
        <v>33947</v>
      </c>
      <c r="C33549" s="2">
        <v>21</v>
      </c>
      <c r="D33549" s="2" t="s">
        <v>401</v>
      </c>
      <c r="E33549" s="2"/>
      <c r="F33549" s="2"/>
      <c r="G33549" s="2"/>
      <c r="H33549" s="2"/>
    </row>
    <row r="33550" spans="2:8">
      <c r="B33550" s="2" t="s">
        <v>33948</v>
      </c>
      <c r="C33550" s="2">
        <v>20</v>
      </c>
      <c r="D33550" s="2" t="s">
        <v>401</v>
      </c>
      <c r="E33550" s="2"/>
      <c r="F33550" s="2"/>
      <c r="G33550" s="2"/>
      <c r="H33550" s="2"/>
    </row>
    <row r="33551" spans="2:8">
      <c r="B33551" s="2" t="s">
        <v>33949</v>
      </c>
      <c r="C33551" s="2">
        <v>20</v>
      </c>
      <c r="D33551" s="2" t="s">
        <v>401</v>
      </c>
      <c r="E33551" s="2"/>
      <c r="F33551" s="2"/>
      <c r="G33551" s="2"/>
      <c r="H33551" s="2"/>
    </row>
    <row r="33552" spans="2:8">
      <c r="B33552" s="2" t="s">
        <v>33950</v>
      </c>
      <c r="C33552" s="2">
        <v>20</v>
      </c>
      <c r="D33552" s="2" t="s">
        <v>401</v>
      </c>
      <c r="E33552" s="2"/>
      <c r="F33552" s="2"/>
      <c r="G33552" s="2"/>
      <c r="H33552" s="2"/>
    </row>
    <row r="33553" spans="2:8">
      <c r="B33553" s="2" t="s">
        <v>33951</v>
      </c>
      <c r="C33553" s="2">
        <v>11</v>
      </c>
      <c r="D33553" s="2" t="s">
        <v>401</v>
      </c>
      <c r="E33553" s="2"/>
      <c r="F33553" s="2"/>
      <c r="G33553" s="2"/>
      <c r="H33553" s="2"/>
    </row>
    <row r="33554" spans="2:8">
      <c r="B33554" s="2" t="s">
        <v>33952</v>
      </c>
      <c r="C33554" s="2">
        <v>22</v>
      </c>
      <c r="D33554" s="2" t="s">
        <v>401</v>
      </c>
      <c r="E33554" s="2"/>
      <c r="F33554" s="2"/>
      <c r="G33554" s="2"/>
      <c r="H33554" s="2"/>
    </row>
    <row r="33555" spans="2:8">
      <c r="B33555" s="2" t="s">
        <v>33953</v>
      </c>
      <c r="C33555" s="2">
        <v>23</v>
      </c>
      <c r="D33555" s="2" t="s">
        <v>401</v>
      </c>
      <c r="E33555" s="2"/>
      <c r="F33555" s="2"/>
      <c r="G33555" s="2"/>
      <c r="H33555" s="2"/>
    </row>
    <row r="33556" spans="2:8">
      <c r="B33556" s="2" t="s">
        <v>33954</v>
      </c>
      <c r="C33556" s="2">
        <v>23</v>
      </c>
      <c r="D33556" s="2" t="s">
        <v>401</v>
      </c>
      <c r="E33556" s="2"/>
      <c r="F33556" s="2"/>
      <c r="G33556" s="2"/>
      <c r="H33556" s="2"/>
    </row>
    <row r="33557" spans="2:8">
      <c r="B33557" s="2" t="s">
        <v>33955</v>
      </c>
      <c r="C33557" s="2">
        <v>23</v>
      </c>
      <c r="D33557" s="2" t="s">
        <v>401</v>
      </c>
      <c r="E33557" s="2"/>
      <c r="F33557" s="2"/>
      <c r="G33557" s="2"/>
      <c r="H33557" s="2"/>
    </row>
    <row r="33558" spans="2:8">
      <c r="B33558" s="2" t="s">
        <v>33956</v>
      </c>
      <c r="C33558" s="2">
        <v>23</v>
      </c>
      <c r="D33558" s="2" t="s">
        <v>401</v>
      </c>
      <c r="E33558" s="2"/>
      <c r="F33558" s="2"/>
      <c r="G33558" s="2"/>
      <c r="H33558" s="2"/>
    </row>
    <row r="33559" spans="2:8">
      <c r="B33559" s="2" t="s">
        <v>33957</v>
      </c>
      <c r="C33559" s="2">
        <v>23</v>
      </c>
      <c r="D33559" s="2" t="s">
        <v>401</v>
      </c>
      <c r="E33559" s="2"/>
      <c r="F33559" s="2"/>
      <c r="G33559" s="2"/>
      <c r="H33559" s="2"/>
    </row>
    <row r="33560" spans="2:8">
      <c r="B33560" s="2" t="s">
        <v>33958</v>
      </c>
      <c r="C33560" s="2">
        <v>23</v>
      </c>
      <c r="D33560" s="2" t="s">
        <v>401</v>
      </c>
      <c r="E33560" s="2"/>
      <c r="F33560" s="2"/>
      <c r="G33560" s="2"/>
      <c r="H33560" s="2"/>
    </row>
    <row r="33561" spans="2:8">
      <c r="B33561" s="2" t="s">
        <v>33959</v>
      </c>
      <c r="C33561" s="2">
        <v>23</v>
      </c>
      <c r="D33561" s="2" t="s">
        <v>401</v>
      </c>
      <c r="E33561" s="2"/>
      <c r="F33561" s="2"/>
      <c r="G33561" s="2"/>
      <c r="H33561" s="2"/>
    </row>
    <row r="33562" spans="2:8">
      <c r="B33562" s="2" t="s">
        <v>33960</v>
      </c>
      <c r="C33562" s="2">
        <v>22</v>
      </c>
      <c r="D33562" s="2" t="s">
        <v>401</v>
      </c>
      <c r="E33562" s="2"/>
      <c r="F33562" s="2"/>
      <c r="G33562" s="2"/>
      <c r="H33562" s="2"/>
    </row>
    <row r="33563" spans="2:8">
      <c r="B33563" s="2" t="s">
        <v>33961</v>
      </c>
      <c r="C33563" s="2">
        <v>21</v>
      </c>
      <c r="D33563" s="2" t="s">
        <v>401</v>
      </c>
      <c r="E33563" s="2"/>
      <c r="F33563" s="2"/>
      <c r="G33563" s="2"/>
      <c r="H33563" s="2"/>
    </row>
    <row r="33564" spans="2:8">
      <c r="B33564" s="2" t="s">
        <v>33962</v>
      </c>
      <c r="C33564" s="2">
        <v>25</v>
      </c>
      <c r="D33564" s="2" t="s">
        <v>401</v>
      </c>
      <c r="E33564" s="2"/>
      <c r="F33564" s="2"/>
      <c r="G33564" s="2"/>
      <c r="H33564" s="2"/>
    </row>
    <row r="33565" spans="2:8">
      <c r="B33565" s="2" t="s">
        <v>33963</v>
      </c>
      <c r="C33565" s="2">
        <v>27</v>
      </c>
      <c r="D33565" s="2" t="s">
        <v>401</v>
      </c>
      <c r="E33565" s="2"/>
      <c r="F33565" s="2"/>
      <c r="G33565" s="2"/>
      <c r="H33565" s="2"/>
    </row>
    <row r="33566" spans="2:8">
      <c r="B33566" s="2" t="s">
        <v>33964</v>
      </c>
      <c r="C33566" s="2">
        <v>27</v>
      </c>
      <c r="D33566" s="2" t="s">
        <v>401</v>
      </c>
      <c r="E33566" s="2"/>
      <c r="F33566" s="2"/>
      <c r="G33566" s="2"/>
      <c r="H33566" s="2"/>
    </row>
    <row r="33567" spans="2:8">
      <c r="B33567" s="2" t="s">
        <v>33965</v>
      </c>
      <c r="C33567" s="2">
        <v>28</v>
      </c>
      <c r="D33567" s="2" t="s">
        <v>401</v>
      </c>
      <c r="E33567" s="2"/>
      <c r="F33567" s="2"/>
      <c r="G33567" s="2"/>
      <c r="H33567" s="2"/>
    </row>
    <row r="33568" spans="2:8">
      <c r="B33568" s="2" t="s">
        <v>33966</v>
      </c>
      <c r="C33568" s="2">
        <v>28</v>
      </c>
      <c r="D33568" s="2" t="s">
        <v>401</v>
      </c>
      <c r="E33568" s="2"/>
      <c r="F33568" s="2"/>
      <c r="G33568" s="2"/>
      <c r="H33568" s="2"/>
    </row>
    <row r="33569" spans="2:8">
      <c r="B33569" s="2" t="s">
        <v>33967</v>
      </c>
      <c r="C33569" s="2">
        <v>28</v>
      </c>
      <c r="D33569" s="2" t="s">
        <v>401</v>
      </c>
      <c r="E33569" s="2"/>
      <c r="F33569" s="2"/>
      <c r="G33569" s="2"/>
      <c r="H33569" s="2"/>
    </row>
    <row r="33570" spans="2:8">
      <c r="B33570" s="2" t="s">
        <v>33968</v>
      </c>
      <c r="C33570" s="2">
        <v>26</v>
      </c>
      <c r="D33570" s="2" t="s">
        <v>401</v>
      </c>
      <c r="E33570" s="2"/>
      <c r="F33570" s="2"/>
      <c r="G33570" s="2"/>
      <c r="H33570" s="2"/>
    </row>
    <row r="33571" spans="2:8">
      <c r="B33571" s="2" t="s">
        <v>33969</v>
      </c>
      <c r="C33571" s="2">
        <v>22</v>
      </c>
      <c r="D33571" s="2" t="s">
        <v>401</v>
      </c>
      <c r="E33571" s="2"/>
      <c r="F33571" s="2"/>
      <c r="G33571" s="2"/>
      <c r="H33571" s="2"/>
    </row>
    <row r="33572" spans="2:8">
      <c r="B33572" s="2" t="s">
        <v>33970</v>
      </c>
      <c r="C33572" s="2">
        <v>17</v>
      </c>
      <c r="D33572" s="2" t="s">
        <v>401</v>
      </c>
      <c r="E33572" s="2"/>
      <c r="F33572" s="2"/>
      <c r="G33572" s="2"/>
      <c r="H33572" s="2"/>
    </row>
    <row r="33573" spans="2:8">
      <c r="B33573" s="2" t="s">
        <v>33971</v>
      </c>
      <c r="C33573" s="2">
        <v>11</v>
      </c>
      <c r="D33573" s="2" t="s">
        <v>401</v>
      </c>
      <c r="E33573" s="2"/>
      <c r="F33573" s="2"/>
      <c r="G33573" s="2"/>
      <c r="H33573" s="2"/>
    </row>
    <row r="33574" spans="2:8">
      <c r="B33574" s="2" t="s">
        <v>33972</v>
      </c>
      <c r="C33574" s="2">
        <v>16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33973</v>
      </c>
      <c r="C33575" s="2">
        <v>21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33974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33975</v>
      </c>
      <c r="C33577" s="2">
        <v>30</v>
      </c>
      <c r="D33577" s="2" t="s">
        <v>401</v>
      </c>
      <c r="E33577" s="2"/>
      <c r="F33577" s="2"/>
      <c r="G33577" s="2"/>
      <c r="H33577" s="2"/>
    </row>
    <row r="33578" spans="2:8">
      <c r="B33578" s="2" t="s">
        <v>33976</v>
      </c>
      <c r="C33578" s="2">
        <v>31</v>
      </c>
      <c r="D33578" s="2" t="s">
        <v>401</v>
      </c>
      <c r="E33578" s="2"/>
      <c r="F33578" s="2"/>
      <c r="G33578" s="2"/>
      <c r="H33578" s="2"/>
    </row>
    <row r="33579" spans="2:8">
      <c r="B33579" s="2" t="s">
        <v>33977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33978</v>
      </c>
      <c r="C33580" s="2">
        <v>25</v>
      </c>
      <c r="D33580" s="2" t="s">
        <v>401</v>
      </c>
      <c r="E33580" s="2"/>
      <c r="F33580" s="2"/>
      <c r="G33580" s="2"/>
      <c r="H33580" s="2"/>
    </row>
    <row r="33581" spans="2:8">
      <c r="B33581" s="2" t="s">
        <v>33979</v>
      </c>
      <c r="C33581" s="2">
        <v>34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33980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33981</v>
      </c>
      <c r="C33583" s="2">
        <v>20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33982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33983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33984</v>
      </c>
      <c r="C33586" s="2">
        <v>22</v>
      </c>
      <c r="D33586" s="2" t="s">
        <v>401</v>
      </c>
      <c r="E33586" s="2"/>
      <c r="F33586" s="2"/>
      <c r="G33586" s="2"/>
      <c r="H33586" s="2"/>
    </row>
    <row r="33587" spans="2:8">
      <c r="B33587" s="2" t="s">
        <v>33985</v>
      </c>
      <c r="C33587" s="2">
        <v>24</v>
      </c>
      <c r="D33587" s="2" t="s">
        <v>401</v>
      </c>
      <c r="E33587" s="2"/>
      <c r="F33587" s="2"/>
      <c r="G33587" s="2"/>
      <c r="H33587" s="2"/>
    </row>
    <row r="33588" spans="2:8">
      <c r="B33588" s="2" t="s">
        <v>33986</v>
      </c>
      <c r="C33588" s="2">
        <v>25</v>
      </c>
      <c r="D33588" s="2" t="s">
        <v>401</v>
      </c>
      <c r="E33588" s="2"/>
      <c r="F33588" s="2"/>
      <c r="G33588" s="2"/>
      <c r="H33588" s="2"/>
    </row>
    <row r="33589" spans="2:8">
      <c r="B33589" s="2" t="s">
        <v>33987</v>
      </c>
      <c r="C33589" s="2">
        <v>26</v>
      </c>
      <c r="D33589" s="2" t="s">
        <v>401</v>
      </c>
      <c r="E33589" s="2"/>
      <c r="F33589" s="2"/>
      <c r="G33589" s="2"/>
      <c r="H33589" s="2"/>
    </row>
    <row r="33590" spans="2:8">
      <c r="B33590" s="2" t="s">
        <v>33988</v>
      </c>
      <c r="C33590" s="2">
        <v>28</v>
      </c>
      <c r="D33590" s="2" t="s">
        <v>401</v>
      </c>
      <c r="E33590" s="2"/>
      <c r="F33590" s="2"/>
      <c r="G33590" s="2"/>
      <c r="H33590" s="2"/>
    </row>
    <row r="33591" spans="2:8">
      <c r="B33591" s="2" t="s">
        <v>33989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33990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33991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33992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33993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33994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33995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33996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33997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33998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33999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34000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34001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34002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34003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34004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34005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34006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34007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34008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34009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34010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34011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34012</v>
      </c>
      <c r="C33614" s="2">
        <v>13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34013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34014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34015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34016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34017</v>
      </c>
      <c r="C33619" s="2">
        <v>25</v>
      </c>
      <c r="D33619" s="2" t="s">
        <v>401</v>
      </c>
      <c r="E33619" s="2"/>
      <c r="F33619" s="2"/>
      <c r="G33619" s="2"/>
      <c r="H33619" s="2"/>
    </row>
    <row r="33620" spans="2:8">
      <c r="B33620" s="2" t="s">
        <v>34018</v>
      </c>
      <c r="C33620" s="2">
        <v>26</v>
      </c>
      <c r="D33620" s="2" t="s">
        <v>401</v>
      </c>
      <c r="E33620" s="2"/>
      <c r="F33620" s="2"/>
      <c r="G33620" s="2"/>
      <c r="H33620" s="2"/>
    </row>
    <row r="33621" spans="2:8">
      <c r="B33621" s="2" t="s">
        <v>34019</v>
      </c>
      <c r="C33621" s="2">
        <v>27</v>
      </c>
      <c r="D33621" s="2" t="s">
        <v>401</v>
      </c>
      <c r="E33621" s="2"/>
      <c r="F33621" s="2"/>
      <c r="G33621" s="2"/>
      <c r="H33621" s="2"/>
    </row>
    <row r="33622" spans="2:8">
      <c r="B33622" s="2" t="s">
        <v>34020</v>
      </c>
      <c r="C33622" s="2">
        <v>24</v>
      </c>
      <c r="D33622" s="2" t="s">
        <v>401</v>
      </c>
      <c r="E33622" s="2"/>
      <c r="F33622" s="2"/>
      <c r="G33622" s="2"/>
      <c r="H33622" s="2"/>
    </row>
    <row r="33623" spans="2:8">
      <c r="B33623" s="2" t="s">
        <v>34021</v>
      </c>
      <c r="C33623" s="2">
        <v>24</v>
      </c>
      <c r="D33623" s="2" t="s">
        <v>401</v>
      </c>
      <c r="E33623" s="2"/>
      <c r="F33623" s="2"/>
      <c r="G33623" s="2"/>
      <c r="H33623" s="2"/>
    </row>
    <row r="33624" spans="2:8">
      <c r="B33624" s="2" t="s">
        <v>34022</v>
      </c>
      <c r="C33624" s="2">
        <v>25</v>
      </c>
      <c r="D33624" s="2" t="s">
        <v>401</v>
      </c>
      <c r="E33624" s="2"/>
      <c r="F33624" s="2"/>
      <c r="G33624" s="2"/>
      <c r="H33624" s="2"/>
    </row>
    <row r="33625" spans="2:8">
      <c r="B33625" s="2" t="s">
        <v>34023</v>
      </c>
      <c r="C33625" s="2">
        <v>25</v>
      </c>
      <c r="D33625" s="2" t="s">
        <v>401</v>
      </c>
      <c r="E33625" s="2"/>
      <c r="F33625" s="2"/>
      <c r="G33625" s="2"/>
      <c r="H33625" s="2"/>
    </row>
    <row r="33626" spans="2:8">
      <c r="B33626" s="2" t="s">
        <v>34024</v>
      </c>
      <c r="C33626" s="2">
        <v>28</v>
      </c>
      <c r="D33626" s="2" t="s">
        <v>401</v>
      </c>
      <c r="E33626" s="2"/>
      <c r="F33626" s="2"/>
      <c r="G33626" s="2"/>
      <c r="H33626" s="2"/>
    </row>
    <row r="33627" spans="2:8">
      <c r="B33627" s="2" t="s">
        <v>34025</v>
      </c>
      <c r="C33627" s="2">
        <v>28</v>
      </c>
      <c r="D33627" s="2" t="s">
        <v>401</v>
      </c>
      <c r="E33627" s="2"/>
      <c r="F33627" s="2"/>
      <c r="G33627" s="2"/>
      <c r="H33627" s="2"/>
    </row>
    <row r="33628" spans="2:8">
      <c r="B33628" s="2" t="s">
        <v>34026</v>
      </c>
      <c r="C33628" s="2">
        <v>24</v>
      </c>
      <c r="D33628" s="2" t="s">
        <v>401</v>
      </c>
      <c r="E33628" s="2"/>
      <c r="F33628" s="2"/>
      <c r="G33628" s="2"/>
      <c r="H33628" s="2"/>
    </row>
    <row r="33629" spans="2:8">
      <c r="B33629" s="2" t="s">
        <v>34027</v>
      </c>
      <c r="C33629" s="2">
        <v>25</v>
      </c>
      <c r="D33629" s="2" t="s">
        <v>401</v>
      </c>
      <c r="E33629" s="2"/>
      <c r="F33629" s="2"/>
      <c r="G33629" s="2"/>
      <c r="H33629" s="2"/>
    </row>
    <row r="33630" spans="2:8">
      <c r="B33630" s="2" t="s">
        <v>34028</v>
      </c>
      <c r="C33630" s="2">
        <v>29</v>
      </c>
      <c r="D33630" s="2" t="s">
        <v>401</v>
      </c>
      <c r="E33630" s="2"/>
      <c r="F33630" s="2"/>
      <c r="G33630" s="2"/>
      <c r="H33630" s="2"/>
    </row>
    <row r="33631" spans="2:8">
      <c r="B33631" s="2" t="s">
        <v>34029</v>
      </c>
      <c r="C33631" s="2">
        <v>30</v>
      </c>
      <c r="D33631" s="2" t="s">
        <v>401</v>
      </c>
      <c r="E33631" s="2"/>
      <c r="F33631" s="2"/>
      <c r="G33631" s="2"/>
      <c r="H33631" s="2"/>
    </row>
    <row r="33632" spans="2:8">
      <c r="B33632" s="2" t="s">
        <v>34030</v>
      </c>
      <c r="C33632" s="2">
        <v>32</v>
      </c>
      <c r="D33632" s="2" t="s">
        <v>401</v>
      </c>
      <c r="E33632" s="2"/>
      <c r="F33632" s="2"/>
      <c r="G33632" s="2"/>
      <c r="H33632" s="2"/>
    </row>
    <row r="33633" spans="2:8">
      <c r="B33633" s="2" t="s">
        <v>34031</v>
      </c>
      <c r="C33633" s="2">
        <v>32</v>
      </c>
      <c r="D33633" s="2" t="s">
        <v>401</v>
      </c>
      <c r="E33633" s="2"/>
      <c r="F33633" s="2"/>
      <c r="G33633" s="2"/>
      <c r="H33633" s="2"/>
    </row>
    <row r="33634" spans="2:8">
      <c r="B33634" s="2" t="s">
        <v>34032</v>
      </c>
      <c r="C33634" s="2">
        <v>31</v>
      </c>
      <c r="D33634" s="2" t="s">
        <v>401</v>
      </c>
      <c r="E33634" s="2"/>
      <c r="F33634" s="2"/>
      <c r="G33634" s="2"/>
      <c r="H33634" s="2"/>
    </row>
    <row r="33635" spans="2:8">
      <c r="B33635" s="2" t="s">
        <v>34033</v>
      </c>
      <c r="C33635" s="2">
        <v>28</v>
      </c>
      <c r="D33635" s="2" t="s">
        <v>401</v>
      </c>
      <c r="E33635" s="2"/>
      <c r="F33635" s="2"/>
      <c r="G33635" s="2"/>
      <c r="H33635" s="2"/>
    </row>
    <row r="33636" spans="2:8">
      <c r="B33636" s="2" t="s">
        <v>34034</v>
      </c>
      <c r="C33636" s="2">
        <v>23</v>
      </c>
      <c r="D33636" s="2" t="s">
        <v>401</v>
      </c>
      <c r="E33636" s="2"/>
      <c r="F33636" s="2"/>
      <c r="G33636" s="2"/>
      <c r="H33636" s="2"/>
    </row>
    <row r="33637" spans="2:8">
      <c r="B33637" s="2" t="s">
        <v>34035</v>
      </c>
      <c r="C33637" s="2">
        <v>22</v>
      </c>
      <c r="D33637" s="2" t="s">
        <v>401</v>
      </c>
      <c r="E33637" s="2"/>
      <c r="F33637" s="2"/>
      <c r="G33637" s="2"/>
      <c r="H33637" s="2"/>
    </row>
    <row r="33638" spans="2:8">
      <c r="B33638" s="2" t="s">
        <v>34036</v>
      </c>
      <c r="C33638" s="2">
        <v>23</v>
      </c>
      <c r="D33638" s="2" t="s">
        <v>401</v>
      </c>
      <c r="E33638" s="2"/>
      <c r="F33638" s="2"/>
      <c r="G33638" s="2"/>
      <c r="H33638" s="2"/>
    </row>
    <row r="33639" spans="2:8">
      <c r="B33639" s="2" t="s">
        <v>34037</v>
      </c>
      <c r="C33639" s="2">
        <v>26</v>
      </c>
      <c r="D33639" s="2" t="s">
        <v>401</v>
      </c>
      <c r="E33639" s="2"/>
      <c r="F33639" s="2"/>
      <c r="G33639" s="2"/>
      <c r="H33639" s="2"/>
    </row>
    <row r="33640" spans="2:8">
      <c r="B33640" s="2" t="s">
        <v>34038</v>
      </c>
      <c r="C33640" s="2">
        <v>26</v>
      </c>
      <c r="D33640" s="2" t="s">
        <v>401</v>
      </c>
      <c r="E33640" s="2"/>
      <c r="F33640" s="2"/>
      <c r="G33640" s="2"/>
      <c r="H33640" s="2"/>
    </row>
    <row r="33641" spans="2:8">
      <c r="B33641" s="2" t="s">
        <v>34039</v>
      </c>
      <c r="C33641" s="2">
        <v>24</v>
      </c>
      <c r="D33641" s="2" t="s">
        <v>401</v>
      </c>
      <c r="E33641" s="2"/>
      <c r="F33641" s="2"/>
      <c r="G33641" s="2"/>
      <c r="H33641" s="2"/>
    </row>
    <row r="33642" spans="2:8">
      <c r="B33642" s="2" t="s">
        <v>34040</v>
      </c>
      <c r="C33642" s="2">
        <v>24</v>
      </c>
      <c r="D33642" s="2" t="s">
        <v>401</v>
      </c>
      <c r="E33642" s="2"/>
      <c r="F33642" s="2"/>
      <c r="G33642" s="2"/>
      <c r="H33642" s="2"/>
    </row>
    <row r="33643" spans="2:8">
      <c r="B33643" s="2" t="s">
        <v>34041</v>
      </c>
      <c r="C33643" s="2">
        <v>23</v>
      </c>
      <c r="D33643" s="2" t="s">
        <v>401</v>
      </c>
      <c r="E33643" s="2"/>
      <c r="F33643" s="2"/>
      <c r="G33643" s="2"/>
      <c r="H33643" s="2"/>
    </row>
    <row r="33644" spans="2:8">
      <c r="B33644" s="2" t="s">
        <v>34042</v>
      </c>
      <c r="C33644" s="2">
        <v>22</v>
      </c>
      <c r="D33644" s="2" t="s">
        <v>401</v>
      </c>
      <c r="E33644" s="2"/>
      <c r="F33644" s="2"/>
      <c r="G33644" s="2"/>
      <c r="H33644" s="2"/>
    </row>
    <row r="33645" spans="2:8">
      <c r="B33645" s="2" t="s">
        <v>34043</v>
      </c>
      <c r="C33645" s="2">
        <v>21</v>
      </c>
      <c r="D33645" s="2" t="s">
        <v>401</v>
      </c>
      <c r="E33645" s="2"/>
      <c r="F33645" s="2"/>
      <c r="G33645" s="2"/>
      <c r="H33645" s="2"/>
    </row>
    <row r="33646" spans="2:8">
      <c r="B33646" s="2" t="s">
        <v>34044</v>
      </c>
      <c r="C33646" s="2">
        <v>21</v>
      </c>
      <c r="D33646" s="2" t="s">
        <v>401</v>
      </c>
      <c r="E33646" s="2"/>
      <c r="F33646" s="2"/>
      <c r="G33646" s="2"/>
      <c r="H33646" s="2"/>
    </row>
    <row r="33647" spans="2:8">
      <c r="B33647" s="2" t="s">
        <v>34045</v>
      </c>
      <c r="C33647" s="2">
        <v>20</v>
      </c>
      <c r="D33647" s="2" t="s">
        <v>401</v>
      </c>
      <c r="E33647" s="2"/>
      <c r="F33647" s="2"/>
      <c r="G33647" s="2"/>
      <c r="H33647" s="2"/>
    </row>
    <row r="33648" spans="2:8">
      <c r="B33648" s="2" t="s">
        <v>34046</v>
      </c>
      <c r="C33648" s="2">
        <v>19</v>
      </c>
      <c r="D33648" s="2" t="s">
        <v>401</v>
      </c>
      <c r="E33648" s="2"/>
      <c r="F33648" s="2"/>
      <c r="G33648" s="2"/>
      <c r="H33648" s="2"/>
    </row>
    <row r="33649" spans="2:8">
      <c r="B33649" s="2" t="s">
        <v>34047</v>
      </c>
      <c r="C33649" s="2">
        <v>30</v>
      </c>
      <c r="D33649" s="2" t="s">
        <v>401</v>
      </c>
      <c r="E33649" s="2"/>
      <c r="F33649" s="2"/>
      <c r="G33649" s="2"/>
      <c r="H33649" s="2"/>
    </row>
    <row r="33650" spans="2:8">
      <c r="B33650" s="2" t="s">
        <v>34048</v>
      </c>
      <c r="C33650" s="2">
        <v>32</v>
      </c>
      <c r="D33650" s="2" t="s">
        <v>401</v>
      </c>
      <c r="E33650" s="2"/>
      <c r="F33650" s="2"/>
      <c r="G33650" s="2"/>
      <c r="H33650" s="2"/>
    </row>
    <row r="33651" spans="2:8">
      <c r="B33651" s="2" t="s">
        <v>34049</v>
      </c>
      <c r="C33651" s="2">
        <v>32</v>
      </c>
      <c r="D33651" s="2" t="s">
        <v>401</v>
      </c>
      <c r="E33651" s="2"/>
      <c r="F33651" s="2"/>
      <c r="G33651" s="2"/>
      <c r="H33651" s="2"/>
    </row>
    <row r="33652" spans="2:8">
      <c r="B33652" s="2" t="s">
        <v>34050</v>
      </c>
      <c r="C33652" s="2">
        <v>32</v>
      </c>
      <c r="D33652" s="2" t="s">
        <v>401</v>
      </c>
      <c r="E33652" s="2"/>
      <c r="F33652" s="2"/>
      <c r="G33652" s="2"/>
      <c r="H33652" s="2"/>
    </row>
    <row r="33653" spans="2:8">
      <c r="B33653" s="2" t="s">
        <v>34051</v>
      </c>
      <c r="C33653" s="2">
        <v>29</v>
      </c>
      <c r="D33653" s="2" t="s">
        <v>401</v>
      </c>
      <c r="E33653" s="2"/>
      <c r="F33653" s="2"/>
      <c r="G33653" s="2"/>
      <c r="H33653" s="2"/>
    </row>
    <row r="33654" spans="2:8">
      <c r="B33654" s="2" t="s">
        <v>34052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34053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34054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34055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34056</v>
      </c>
      <c r="C33658" s="2">
        <v>33</v>
      </c>
      <c r="D33658" s="2" t="s">
        <v>401</v>
      </c>
      <c r="E33658" s="2"/>
      <c r="F33658" s="2"/>
      <c r="G33658" s="2"/>
      <c r="H33658" s="2"/>
    </row>
    <row r="33659" spans="2:8">
      <c r="B33659" s="2" t="s">
        <v>34057</v>
      </c>
      <c r="C33659" s="2">
        <v>34</v>
      </c>
      <c r="D33659" s="2" t="s">
        <v>401</v>
      </c>
      <c r="E33659" s="2"/>
      <c r="F33659" s="2"/>
      <c r="G33659" s="2"/>
      <c r="H33659" s="2"/>
    </row>
    <row r="33660" spans="2:8">
      <c r="B33660" s="2" t="s">
        <v>34058</v>
      </c>
      <c r="C33660" s="2">
        <v>36</v>
      </c>
      <c r="D33660" s="2" t="s">
        <v>401</v>
      </c>
      <c r="E33660" s="2"/>
      <c r="F33660" s="2"/>
      <c r="G33660" s="2"/>
      <c r="H33660" s="2"/>
    </row>
    <row r="33661" spans="2:8">
      <c r="B33661" s="2" t="s">
        <v>34059</v>
      </c>
      <c r="C33661" s="2">
        <v>36</v>
      </c>
      <c r="D33661" s="2" t="s">
        <v>401</v>
      </c>
      <c r="E33661" s="2"/>
      <c r="F33661" s="2"/>
      <c r="G33661" s="2"/>
      <c r="H33661" s="2"/>
    </row>
    <row r="33662" spans="2:8">
      <c r="B33662" s="2" t="s">
        <v>34060</v>
      </c>
      <c r="C33662" s="2">
        <v>35</v>
      </c>
      <c r="D33662" s="2" t="s">
        <v>401</v>
      </c>
      <c r="E33662" s="2"/>
      <c r="F33662" s="2"/>
      <c r="G33662" s="2"/>
      <c r="H33662" s="2"/>
    </row>
    <row r="33663" spans="2:8">
      <c r="B33663" s="2" t="s">
        <v>34061</v>
      </c>
      <c r="C33663" s="2">
        <v>26</v>
      </c>
      <c r="D33663" s="2" t="s">
        <v>401</v>
      </c>
      <c r="E33663" s="2"/>
      <c r="F33663" s="2"/>
      <c r="G33663" s="2"/>
      <c r="H33663" s="2"/>
    </row>
    <row r="33664" spans="2:8">
      <c r="B33664" s="2" t="s">
        <v>34062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34063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34064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34065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34066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34067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34068</v>
      </c>
      <c r="C33670" s="2">
        <v>19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34069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34070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34071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34072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34073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34074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34075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34076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34077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34078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34079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34080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34081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34082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34083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34084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34085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34086</v>
      </c>
      <c r="C33688" s="2">
        <v>27</v>
      </c>
      <c r="D33688" s="2" t="s">
        <v>401</v>
      </c>
      <c r="E33688" s="2"/>
      <c r="F33688" s="2"/>
      <c r="G33688" s="2"/>
      <c r="H33688" s="2"/>
    </row>
    <row r="33689" spans="2:8">
      <c r="B33689" s="2" t="s">
        <v>34087</v>
      </c>
      <c r="C33689" s="2">
        <v>28</v>
      </c>
      <c r="D33689" s="2" t="s">
        <v>401</v>
      </c>
      <c r="E33689" s="2"/>
      <c r="F33689" s="2"/>
      <c r="G33689" s="2"/>
      <c r="H33689" s="2"/>
    </row>
    <row r="33690" spans="2:8">
      <c r="B33690" s="2" t="s">
        <v>34088</v>
      </c>
      <c r="C33690" s="2">
        <v>29</v>
      </c>
      <c r="D33690" s="2" t="s">
        <v>401</v>
      </c>
      <c r="E33690" s="2"/>
      <c r="F33690" s="2"/>
      <c r="G33690" s="2"/>
      <c r="H33690" s="2"/>
    </row>
    <row r="33691" spans="2:8">
      <c r="B33691" s="2" t="s">
        <v>34089</v>
      </c>
      <c r="C33691" s="2">
        <v>28</v>
      </c>
      <c r="D33691" s="2" t="s">
        <v>401</v>
      </c>
      <c r="E33691" s="2"/>
      <c r="F33691" s="2"/>
      <c r="G33691" s="2"/>
      <c r="H33691" s="2"/>
    </row>
    <row r="33692" spans="2:8">
      <c r="B33692" s="2" t="s">
        <v>34090</v>
      </c>
      <c r="C33692" s="2">
        <v>27</v>
      </c>
      <c r="D33692" s="2" t="s">
        <v>401</v>
      </c>
      <c r="E33692" s="2"/>
      <c r="F33692" s="2"/>
      <c r="G33692" s="2"/>
      <c r="H33692" s="2"/>
    </row>
    <row r="33693" spans="2:8">
      <c r="B33693" s="2" t="s">
        <v>34091</v>
      </c>
      <c r="C33693" s="2">
        <v>24</v>
      </c>
      <c r="D33693" s="2" t="s">
        <v>401</v>
      </c>
      <c r="E33693" s="2"/>
      <c r="F33693" s="2"/>
      <c r="G33693" s="2"/>
      <c r="H33693" s="2"/>
    </row>
    <row r="33694" spans="2:8">
      <c r="B33694" s="2" t="s">
        <v>34092</v>
      </c>
      <c r="C33694" s="2">
        <v>15</v>
      </c>
      <c r="D33694" s="2" t="s">
        <v>401</v>
      </c>
      <c r="E33694" s="2"/>
      <c r="F33694" s="2"/>
      <c r="G33694" s="2"/>
      <c r="H33694" s="2"/>
    </row>
    <row r="33695" spans="2:8">
      <c r="B33695" s="2" t="s">
        <v>34093</v>
      </c>
      <c r="C33695" s="2">
        <v>14</v>
      </c>
      <c r="D33695" s="2" t="s">
        <v>401</v>
      </c>
      <c r="E33695" s="2"/>
      <c r="F33695" s="2"/>
      <c r="G33695" s="2"/>
      <c r="H33695" s="2"/>
    </row>
    <row r="33696" spans="2:8">
      <c r="B33696" s="2" t="s">
        <v>34094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34095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34096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34097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34098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34099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34100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34101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34102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34103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34104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34105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34106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34107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34108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34109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34110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34111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34112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34113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34114</v>
      </c>
      <c r="C33716" s="2">
        <v>31</v>
      </c>
      <c r="D33716" s="2" t="s">
        <v>401</v>
      </c>
      <c r="E33716" s="2"/>
      <c r="F33716" s="2"/>
      <c r="G33716" s="2"/>
      <c r="H33716" s="2"/>
    </row>
    <row r="33717" spans="2:8">
      <c r="B33717" s="2" t="s">
        <v>34115</v>
      </c>
      <c r="C33717" s="2">
        <v>31</v>
      </c>
      <c r="D33717" s="2" t="s">
        <v>401</v>
      </c>
      <c r="E33717" s="2"/>
      <c r="F33717" s="2"/>
      <c r="G33717" s="2"/>
      <c r="H33717" s="2"/>
    </row>
    <row r="33718" spans="2:8">
      <c r="B33718" s="2" t="s">
        <v>34116</v>
      </c>
      <c r="C33718" s="2">
        <v>31</v>
      </c>
      <c r="D33718" s="2" t="s">
        <v>401</v>
      </c>
      <c r="E33718" s="2"/>
      <c r="F33718" s="2"/>
      <c r="G33718" s="2"/>
      <c r="H33718" s="2"/>
    </row>
    <row r="33719" spans="2:8">
      <c r="B33719" s="2" t="s">
        <v>34117</v>
      </c>
      <c r="C33719" s="2">
        <v>29</v>
      </c>
      <c r="D33719" s="2" t="s">
        <v>401</v>
      </c>
      <c r="E33719" s="2"/>
      <c r="F33719" s="2"/>
      <c r="G33719" s="2"/>
      <c r="H33719" s="2"/>
    </row>
    <row r="33720" spans="2:8">
      <c r="B33720" s="2" t="s">
        <v>34118</v>
      </c>
      <c r="C33720" s="2">
        <v>26</v>
      </c>
      <c r="D33720" s="2" t="s">
        <v>401</v>
      </c>
      <c r="E33720" s="2"/>
      <c r="F33720" s="2"/>
      <c r="G33720" s="2"/>
      <c r="H33720" s="2"/>
    </row>
    <row r="33721" spans="2:8">
      <c r="B33721" s="2" t="s">
        <v>34119</v>
      </c>
      <c r="C33721" s="2">
        <v>26</v>
      </c>
      <c r="D33721" s="2" t="s">
        <v>401</v>
      </c>
      <c r="E33721" s="2"/>
      <c r="F33721" s="2"/>
      <c r="G33721" s="2"/>
      <c r="H33721" s="2"/>
    </row>
    <row r="33722" spans="2:8">
      <c r="B33722" s="2" t="s">
        <v>34120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34121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34122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34123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34124</v>
      </c>
      <c r="C33726" s="2">
        <v>15</v>
      </c>
      <c r="D33726" s="2" t="s">
        <v>401</v>
      </c>
      <c r="E33726" s="2"/>
      <c r="F33726" s="2"/>
      <c r="G33726" s="2"/>
      <c r="H33726" s="2"/>
    </row>
    <row r="33727" spans="2:8">
      <c r="B33727" s="2" t="s">
        <v>34125</v>
      </c>
      <c r="C33727" s="2">
        <v>17</v>
      </c>
      <c r="D33727" s="2" t="s">
        <v>401</v>
      </c>
      <c r="E33727" s="2"/>
      <c r="F33727" s="2"/>
      <c r="G33727" s="2"/>
      <c r="H33727" s="2"/>
    </row>
    <row r="33728" spans="2:8">
      <c r="B33728" s="2" t="s">
        <v>34126</v>
      </c>
      <c r="C33728" s="2">
        <v>18</v>
      </c>
      <c r="D33728" s="2" t="s">
        <v>401</v>
      </c>
      <c r="E33728" s="2"/>
      <c r="F33728" s="2"/>
      <c r="G33728" s="2"/>
      <c r="H33728" s="2"/>
    </row>
    <row r="33729" spans="2:8">
      <c r="B33729" s="2" t="s">
        <v>34127</v>
      </c>
      <c r="C33729" s="2">
        <v>21</v>
      </c>
      <c r="D33729" s="2" t="s">
        <v>401</v>
      </c>
      <c r="E33729" s="2"/>
      <c r="F33729" s="2"/>
      <c r="G33729" s="2"/>
      <c r="H33729" s="2"/>
    </row>
    <row r="33730" spans="2:8">
      <c r="B33730" s="2" t="s">
        <v>34128</v>
      </c>
      <c r="C33730" s="2">
        <v>24</v>
      </c>
      <c r="D33730" s="2" t="s">
        <v>401</v>
      </c>
      <c r="E33730" s="2"/>
      <c r="F33730" s="2"/>
      <c r="G33730" s="2"/>
      <c r="H33730" s="2"/>
    </row>
    <row r="33731" spans="2:8">
      <c r="B33731" s="2" t="s">
        <v>34129</v>
      </c>
      <c r="C33731" s="2">
        <v>24</v>
      </c>
      <c r="D33731" s="2" t="s">
        <v>401</v>
      </c>
      <c r="E33731" s="2"/>
      <c r="F33731" s="2"/>
      <c r="G33731" s="2"/>
      <c r="H33731" s="2"/>
    </row>
    <row r="33732" spans="2:8">
      <c r="B33732" s="2" t="s">
        <v>34130</v>
      </c>
      <c r="C33732" s="2">
        <v>24</v>
      </c>
      <c r="D33732" s="2" t="s">
        <v>401</v>
      </c>
      <c r="E33732" s="2"/>
      <c r="F33732" s="2"/>
      <c r="G33732" s="2"/>
      <c r="H33732" s="2"/>
    </row>
    <row r="33733" spans="2:8">
      <c r="B33733" s="2" t="s">
        <v>34131</v>
      </c>
      <c r="C33733" s="2">
        <v>25</v>
      </c>
      <c r="D33733" s="2" t="s">
        <v>401</v>
      </c>
      <c r="E33733" s="2"/>
      <c r="F33733" s="2"/>
      <c r="G33733" s="2"/>
      <c r="H33733" s="2"/>
    </row>
    <row r="33734" spans="2:8">
      <c r="B33734" s="2" t="s">
        <v>34132</v>
      </c>
      <c r="C33734" s="2">
        <v>25</v>
      </c>
      <c r="D33734" s="2" t="s">
        <v>401</v>
      </c>
      <c r="E33734" s="2"/>
      <c r="F33734" s="2"/>
      <c r="G33734" s="2"/>
      <c r="H33734" s="2"/>
    </row>
    <row r="33735" spans="2:8">
      <c r="B33735" s="2" t="s">
        <v>34133</v>
      </c>
      <c r="C33735" s="2">
        <v>24</v>
      </c>
      <c r="D33735" s="2" t="s">
        <v>401</v>
      </c>
      <c r="E33735" s="2"/>
      <c r="F33735" s="2"/>
      <c r="G33735" s="2"/>
      <c r="H33735" s="2"/>
    </row>
    <row r="33736" spans="2:8">
      <c r="B33736" s="2" t="s">
        <v>34134</v>
      </c>
      <c r="C33736" s="2">
        <v>25</v>
      </c>
      <c r="D33736" s="2" t="s">
        <v>401</v>
      </c>
      <c r="E33736" s="2"/>
      <c r="F33736" s="2"/>
      <c r="G33736" s="2"/>
      <c r="H33736" s="2"/>
    </row>
    <row r="33737" spans="2:8">
      <c r="B33737" s="2" t="s">
        <v>34135</v>
      </c>
      <c r="C33737" s="2">
        <v>21</v>
      </c>
      <c r="D33737" s="2" t="s">
        <v>401</v>
      </c>
      <c r="E33737" s="2"/>
      <c r="F33737" s="2"/>
      <c r="G33737" s="2"/>
      <c r="H33737" s="2"/>
    </row>
    <row r="33738" spans="2:8">
      <c r="B33738" s="2" t="s">
        <v>34136</v>
      </c>
      <c r="C33738" s="2">
        <v>22</v>
      </c>
      <c r="D33738" s="2" t="s">
        <v>401</v>
      </c>
      <c r="E33738" s="2"/>
      <c r="F33738" s="2"/>
      <c r="G33738" s="2"/>
      <c r="H33738" s="2"/>
    </row>
    <row r="33739" spans="2:8">
      <c r="B33739" s="2" t="s">
        <v>34137</v>
      </c>
      <c r="C33739" s="2">
        <v>24</v>
      </c>
      <c r="D33739" s="2" t="s">
        <v>401</v>
      </c>
      <c r="E33739" s="2"/>
      <c r="F33739" s="2"/>
      <c r="G33739" s="2"/>
      <c r="H33739" s="2"/>
    </row>
    <row r="33740" spans="2:8">
      <c r="B33740" s="2" t="s">
        <v>34138</v>
      </c>
      <c r="C33740" s="2">
        <v>24</v>
      </c>
      <c r="D33740" s="2" t="s">
        <v>401</v>
      </c>
      <c r="E33740" s="2"/>
      <c r="F33740" s="2"/>
      <c r="G33740" s="2"/>
      <c r="H33740" s="2"/>
    </row>
    <row r="33741" spans="2:8">
      <c r="B33741" s="2" t="s">
        <v>34139</v>
      </c>
      <c r="C33741" s="2">
        <v>23</v>
      </c>
      <c r="D33741" s="2" t="s">
        <v>401</v>
      </c>
      <c r="E33741" s="2"/>
      <c r="F33741" s="2"/>
      <c r="G33741" s="2"/>
      <c r="H33741" s="2"/>
    </row>
    <row r="33742" spans="2:8">
      <c r="B33742" s="2" t="s">
        <v>34140</v>
      </c>
      <c r="C33742" s="2">
        <v>23</v>
      </c>
      <c r="D33742" s="2" t="s">
        <v>401</v>
      </c>
      <c r="E33742" s="2"/>
      <c r="F33742" s="2"/>
      <c r="G33742" s="2"/>
      <c r="H33742" s="2"/>
    </row>
    <row r="33743" spans="2:8">
      <c r="B33743" s="2" t="s">
        <v>34141</v>
      </c>
      <c r="C33743" s="2">
        <v>23</v>
      </c>
      <c r="D33743" s="2" t="s">
        <v>401</v>
      </c>
      <c r="E33743" s="2"/>
      <c r="F33743" s="2"/>
      <c r="G33743" s="2"/>
      <c r="H33743" s="2"/>
    </row>
    <row r="33744" spans="2:8">
      <c r="B33744" s="2" t="s">
        <v>34142</v>
      </c>
      <c r="C33744" s="2">
        <v>22</v>
      </c>
      <c r="D33744" s="2" t="s">
        <v>401</v>
      </c>
      <c r="E33744" s="2"/>
      <c r="F33744" s="2"/>
      <c r="G33744" s="2"/>
      <c r="H33744" s="2"/>
    </row>
    <row r="33745" spans="2:8">
      <c r="B33745" s="2" t="s">
        <v>34143</v>
      </c>
      <c r="C33745" s="2">
        <v>21</v>
      </c>
      <c r="D33745" s="2" t="s">
        <v>401</v>
      </c>
      <c r="E33745" s="2"/>
      <c r="F33745" s="2"/>
      <c r="G33745" s="2"/>
      <c r="H33745" s="2"/>
    </row>
    <row r="33746" spans="2:8">
      <c r="B33746" s="2" t="s">
        <v>34144</v>
      </c>
      <c r="C33746" s="2">
        <v>17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34145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34146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34147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34148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34149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34150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34151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34152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34153</v>
      </c>
      <c r="C33755" s="2">
        <v>30</v>
      </c>
      <c r="D33755" s="2" t="s">
        <v>401</v>
      </c>
      <c r="E33755" s="2"/>
      <c r="F33755" s="2"/>
      <c r="G33755" s="2"/>
      <c r="H33755" s="2"/>
    </row>
    <row r="33756" spans="2:8">
      <c r="B33756" s="2" t="s">
        <v>34154</v>
      </c>
      <c r="C33756" s="2">
        <v>31</v>
      </c>
      <c r="D33756" s="2" t="s">
        <v>401</v>
      </c>
      <c r="E33756" s="2"/>
      <c r="F33756" s="2"/>
      <c r="G33756" s="2"/>
      <c r="H33756" s="2"/>
    </row>
    <row r="33757" spans="2:8">
      <c r="B33757" s="2" t="s">
        <v>34155</v>
      </c>
      <c r="C33757" s="2">
        <v>32</v>
      </c>
      <c r="D33757" s="2" t="s">
        <v>401</v>
      </c>
      <c r="E33757" s="2"/>
      <c r="F33757" s="2"/>
      <c r="G33757" s="2"/>
      <c r="H33757" s="2"/>
    </row>
    <row r="33758" spans="2:8">
      <c r="B33758" s="2" t="s">
        <v>34156</v>
      </c>
      <c r="C33758" s="2">
        <v>32</v>
      </c>
      <c r="D33758" s="2" t="s">
        <v>401</v>
      </c>
      <c r="E33758" s="2"/>
      <c r="F33758" s="2"/>
      <c r="G33758" s="2"/>
      <c r="H33758" s="2"/>
    </row>
    <row r="33759" spans="2:8">
      <c r="B33759" s="2" t="s">
        <v>34157</v>
      </c>
      <c r="C33759" s="2">
        <v>31</v>
      </c>
      <c r="D33759" s="2" t="s">
        <v>401</v>
      </c>
      <c r="E33759" s="2"/>
      <c r="F33759" s="2"/>
      <c r="G33759" s="2"/>
      <c r="H33759" s="2"/>
    </row>
    <row r="33760" spans="2:8">
      <c r="B33760" s="2" t="s">
        <v>34158</v>
      </c>
      <c r="C33760" s="2">
        <v>30</v>
      </c>
      <c r="D33760" s="2" t="s">
        <v>401</v>
      </c>
      <c r="E33760" s="2"/>
      <c r="F33760" s="2"/>
      <c r="G33760" s="2"/>
      <c r="H33760" s="2"/>
    </row>
    <row r="33761" spans="2:8">
      <c r="B33761" s="2" t="s">
        <v>34159</v>
      </c>
      <c r="C33761" s="2">
        <v>33</v>
      </c>
      <c r="D33761" s="2" t="s">
        <v>401</v>
      </c>
      <c r="E33761" s="2"/>
      <c r="F33761" s="2"/>
      <c r="G33761" s="2"/>
      <c r="H33761" s="2"/>
    </row>
    <row r="33762" spans="2:8">
      <c r="B33762" s="2" t="s">
        <v>34160</v>
      </c>
      <c r="C33762" s="2">
        <v>29</v>
      </c>
      <c r="D33762" s="2" t="s">
        <v>401</v>
      </c>
      <c r="E33762" s="2"/>
      <c r="F33762" s="2"/>
      <c r="G33762" s="2"/>
      <c r="H33762" s="2"/>
    </row>
    <row r="33763" spans="2:8">
      <c r="B33763" s="2" t="s">
        <v>34161</v>
      </c>
      <c r="C33763" s="2">
        <v>25</v>
      </c>
      <c r="D33763" s="2" t="s">
        <v>401</v>
      </c>
      <c r="E33763" s="2"/>
      <c r="F33763" s="2"/>
      <c r="G33763" s="2"/>
      <c r="H33763" s="2"/>
    </row>
    <row r="33764" spans="2:8">
      <c r="B33764" s="2" t="s">
        <v>34162</v>
      </c>
      <c r="C33764" s="2">
        <v>24</v>
      </c>
      <c r="D33764" s="2" t="s">
        <v>401</v>
      </c>
      <c r="E33764" s="2"/>
      <c r="F33764" s="2"/>
      <c r="G33764" s="2"/>
      <c r="H33764" s="2"/>
    </row>
    <row r="33765" spans="2:8">
      <c r="B33765" s="2" t="s">
        <v>34163</v>
      </c>
      <c r="C33765" s="2">
        <v>23</v>
      </c>
      <c r="D33765" s="2" t="s">
        <v>401</v>
      </c>
      <c r="E33765" s="2"/>
      <c r="F33765" s="2"/>
      <c r="G33765" s="2"/>
      <c r="H33765" s="2"/>
    </row>
    <row r="33766" spans="2:8">
      <c r="B33766" s="2" t="s">
        <v>34164</v>
      </c>
      <c r="C33766" s="2">
        <v>26</v>
      </c>
      <c r="D33766" s="2" t="s">
        <v>401</v>
      </c>
      <c r="E33766" s="2"/>
      <c r="F33766" s="2"/>
      <c r="G33766" s="2"/>
      <c r="H33766" s="2"/>
    </row>
    <row r="33767" spans="2:8">
      <c r="B33767" s="2" t="s">
        <v>34165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34166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34167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34168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34169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34170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34172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34173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34174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34175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34176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34177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34178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34179</v>
      </c>
      <c r="C33781" s="2">
        <v>22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34180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34181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34182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34183</v>
      </c>
      <c r="C33785" s="2">
        <v>21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34184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34185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34186</v>
      </c>
      <c r="C33788" s="2">
        <v>32</v>
      </c>
      <c r="D33788" s="2" t="s">
        <v>401</v>
      </c>
      <c r="E33788" s="2"/>
      <c r="F33788" s="2"/>
      <c r="G33788" s="2"/>
      <c r="H33788" s="2"/>
    </row>
    <row r="33789" spans="2:8">
      <c r="B33789" s="2" t="s">
        <v>34187</v>
      </c>
      <c r="C33789" s="2">
        <v>33</v>
      </c>
      <c r="D33789" s="2" t="s">
        <v>401</v>
      </c>
      <c r="E33789" s="2"/>
      <c r="F33789" s="2"/>
      <c r="G33789" s="2"/>
      <c r="H33789" s="2"/>
    </row>
    <row r="33790" spans="2:8">
      <c r="B33790" s="2" t="s">
        <v>34188</v>
      </c>
      <c r="C33790" s="2">
        <v>33</v>
      </c>
      <c r="D33790" s="2" t="s">
        <v>401</v>
      </c>
      <c r="E33790" s="2"/>
      <c r="F33790" s="2"/>
      <c r="G33790" s="2"/>
      <c r="H33790" s="2"/>
    </row>
    <row r="33791" spans="2:8">
      <c r="B33791" s="2" t="s">
        <v>34189</v>
      </c>
      <c r="C33791" s="2">
        <v>35</v>
      </c>
      <c r="D33791" s="2" t="s">
        <v>401</v>
      </c>
      <c r="E33791" s="2"/>
      <c r="F33791" s="2"/>
      <c r="G33791" s="2"/>
      <c r="H33791" s="2"/>
    </row>
    <row r="33792" spans="2:8">
      <c r="B33792" s="2" t="s">
        <v>34190</v>
      </c>
      <c r="C33792" s="2">
        <v>36</v>
      </c>
      <c r="D33792" s="2" t="s">
        <v>401</v>
      </c>
      <c r="E33792" s="2"/>
      <c r="F33792" s="2"/>
      <c r="G33792" s="2"/>
      <c r="H33792" s="2"/>
    </row>
    <row r="33793" spans="2:8">
      <c r="B33793" s="2" t="s">
        <v>34191</v>
      </c>
      <c r="C33793" s="2">
        <v>36</v>
      </c>
      <c r="D33793" s="2" t="s">
        <v>401</v>
      </c>
      <c r="E33793" s="2"/>
      <c r="F33793" s="2"/>
      <c r="G33793" s="2"/>
      <c r="H33793" s="2"/>
    </row>
    <row r="33794" spans="2:8">
      <c r="B33794" s="2" t="s">
        <v>34192</v>
      </c>
      <c r="C33794" s="2">
        <v>26</v>
      </c>
      <c r="D33794" s="2" t="s">
        <v>401</v>
      </c>
      <c r="E33794" s="2"/>
      <c r="F33794" s="2"/>
      <c r="G33794" s="2"/>
      <c r="H33794" s="2"/>
    </row>
    <row r="33795" spans="2:8">
      <c r="B33795" s="2" t="s">
        <v>34193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34194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34195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34196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34197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34198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34199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34200</v>
      </c>
      <c r="C33802" s="2">
        <v>30</v>
      </c>
      <c r="D33802" s="2" t="s">
        <v>401</v>
      </c>
      <c r="E33802" s="2"/>
      <c r="F33802" s="2"/>
      <c r="G33802" s="2"/>
      <c r="H33802" s="2"/>
    </row>
    <row r="33803" spans="2:8">
      <c r="B33803" s="2" t="s">
        <v>34201</v>
      </c>
      <c r="C33803" s="2">
        <v>29</v>
      </c>
      <c r="D33803" s="2" t="s">
        <v>401</v>
      </c>
      <c r="E33803" s="2"/>
      <c r="F33803" s="2"/>
      <c r="G33803" s="2"/>
      <c r="H33803" s="2"/>
    </row>
    <row r="33804" spans="2:8">
      <c r="B33804" s="2" t="s">
        <v>34202</v>
      </c>
      <c r="C33804" s="2">
        <v>28</v>
      </c>
      <c r="D33804" s="2" t="s">
        <v>401</v>
      </c>
      <c r="E33804" s="2"/>
      <c r="F33804" s="2"/>
      <c r="G33804" s="2"/>
      <c r="H33804" s="2"/>
    </row>
    <row r="33805" spans="2:8">
      <c r="B33805" s="2" t="s">
        <v>34203</v>
      </c>
      <c r="C33805" s="2">
        <v>28</v>
      </c>
      <c r="D33805" s="2" t="s">
        <v>401</v>
      </c>
      <c r="E33805" s="2"/>
      <c r="F33805" s="2"/>
      <c r="G33805" s="2"/>
      <c r="H33805" s="2"/>
    </row>
    <row r="33806" spans="2:8">
      <c r="B33806" s="2" t="s">
        <v>34204</v>
      </c>
      <c r="C33806" s="2">
        <v>26</v>
      </c>
      <c r="D33806" s="2" t="s">
        <v>401</v>
      </c>
      <c r="E33806" s="2"/>
      <c r="F33806" s="2"/>
      <c r="G33806" s="2"/>
      <c r="H33806" s="2"/>
    </row>
    <row r="33807" spans="2:8">
      <c r="B33807" s="2" t="s">
        <v>34205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34206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34207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34208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34209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34210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34211</v>
      </c>
      <c r="C33813" s="2">
        <v>34</v>
      </c>
      <c r="D33813" s="2" t="s">
        <v>401</v>
      </c>
      <c r="E33813" s="2"/>
      <c r="F33813" s="2"/>
      <c r="G33813" s="2"/>
      <c r="H33813" s="2"/>
    </row>
    <row r="33814" spans="2:8">
      <c r="B33814" s="2" t="s">
        <v>34212</v>
      </c>
      <c r="C33814" s="2">
        <v>34</v>
      </c>
      <c r="D33814" s="2" t="s">
        <v>401</v>
      </c>
      <c r="E33814" s="2"/>
      <c r="F33814" s="2"/>
      <c r="G33814" s="2"/>
      <c r="H33814" s="2"/>
    </row>
    <row r="33815" spans="2:8">
      <c r="B33815" s="2" t="s">
        <v>34213</v>
      </c>
      <c r="C33815" s="2">
        <v>35</v>
      </c>
      <c r="D33815" s="2" t="s">
        <v>401</v>
      </c>
      <c r="E33815" s="2"/>
      <c r="F33815" s="2"/>
      <c r="G33815" s="2"/>
      <c r="H33815" s="2"/>
    </row>
    <row r="33816" spans="2:8">
      <c r="B33816" s="2" t="s">
        <v>34214</v>
      </c>
      <c r="C33816" s="2">
        <v>35</v>
      </c>
      <c r="D33816" s="2" t="s">
        <v>401</v>
      </c>
      <c r="E33816" s="2"/>
      <c r="F33816" s="2"/>
      <c r="G33816" s="2"/>
      <c r="H33816" s="2"/>
    </row>
    <row r="33817" spans="2:8">
      <c r="B33817" s="2" t="s">
        <v>34215</v>
      </c>
      <c r="C33817" s="2">
        <v>35</v>
      </c>
      <c r="D33817" s="2" t="s">
        <v>401</v>
      </c>
      <c r="E33817" s="2"/>
      <c r="F33817" s="2"/>
      <c r="G33817" s="2"/>
      <c r="H33817" s="2"/>
    </row>
    <row r="33818" spans="2:8">
      <c r="B33818" s="2" t="s">
        <v>34216</v>
      </c>
      <c r="C33818" s="2">
        <v>32</v>
      </c>
      <c r="D33818" s="2" t="s">
        <v>401</v>
      </c>
      <c r="E33818" s="2"/>
      <c r="F33818" s="2"/>
      <c r="G33818" s="2"/>
      <c r="H33818" s="2"/>
    </row>
    <row r="33819" spans="2:8">
      <c r="B33819" s="2" t="s">
        <v>34217</v>
      </c>
      <c r="C33819" s="2">
        <v>28</v>
      </c>
      <c r="D33819" s="2" t="s">
        <v>401</v>
      </c>
      <c r="E33819" s="2"/>
      <c r="F33819" s="2"/>
      <c r="G33819" s="2"/>
      <c r="H33819" s="2"/>
    </row>
    <row r="33820" spans="2:8">
      <c r="B33820" s="2" t="s">
        <v>34218</v>
      </c>
      <c r="C33820" s="2">
        <v>16</v>
      </c>
      <c r="D33820" s="2" t="s">
        <v>401</v>
      </c>
      <c r="E33820" s="2"/>
      <c r="F33820" s="2"/>
      <c r="G33820" s="2"/>
      <c r="H33820" s="2"/>
    </row>
    <row r="33821" spans="2:8">
      <c r="B33821" s="2" t="s">
        <v>34219</v>
      </c>
      <c r="C33821" s="2">
        <v>21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34220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34221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34222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34223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34224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34225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34226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34227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34228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34229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34230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34231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34232</v>
      </c>
      <c r="C33834" s="2">
        <v>22</v>
      </c>
      <c r="D33834" s="2" t="s">
        <v>401</v>
      </c>
      <c r="E33834" s="2"/>
      <c r="F33834" s="2"/>
      <c r="G33834" s="2"/>
      <c r="H33834" s="2"/>
    </row>
    <row r="33835" spans="2:8">
      <c r="B33835" s="2" t="s">
        <v>34233</v>
      </c>
      <c r="C33835" s="2">
        <v>25</v>
      </c>
      <c r="D33835" s="2" t="s">
        <v>401</v>
      </c>
      <c r="E33835" s="2"/>
      <c r="F33835" s="2"/>
      <c r="G33835" s="2"/>
      <c r="H33835" s="2"/>
    </row>
    <row r="33836" spans="2:8">
      <c r="B33836" s="2" t="s">
        <v>34234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34235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34236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34237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34238</v>
      </c>
      <c r="C33840" s="2">
        <v>16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34239</v>
      </c>
      <c r="C33841" s="2">
        <v>11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34240</v>
      </c>
      <c r="C33842" s="2">
        <v>13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34241</v>
      </c>
      <c r="C33843" s="2">
        <v>21</v>
      </c>
      <c r="D33843" s="2" t="s">
        <v>401</v>
      </c>
      <c r="E33843" s="2"/>
      <c r="F33843" s="2"/>
      <c r="G33843" s="2"/>
      <c r="H33843" s="2"/>
    </row>
    <row r="33844" spans="2:8">
      <c r="B33844" s="2" t="s">
        <v>34242</v>
      </c>
      <c r="C33844" s="2">
        <v>24</v>
      </c>
      <c r="D33844" s="2" t="s">
        <v>401</v>
      </c>
      <c r="E33844" s="2"/>
      <c r="F33844" s="2"/>
      <c r="G33844" s="2"/>
      <c r="H33844" s="2"/>
    </row>
    <row r="33845" spans="2:8">
      <c r="B33845" s="2" t="s">
        <v>34243</v>
      </c>
      <c r="C33845" s="2">
        <v>25</v>
      </c>
      <c r="D33845" s="2" t="s">
        <v>401</v>
      </c>
      <c r="E33845" s="2"/>
      <c r="F33845" s="2"/>
      <c r="G33845" s="2"/>
      <c r="H33845" s="2"/>
    </row>
    <row r="33846" spans="2:8">
      <c r="B33846" s="2" t="s">
        <v>34244</v>
      </c>
      <c r="C33846" s="2">
        <v>25</v>
      </c>
      <c r="D33846" s="2" t="s">
        <v>401</v>
      </c>
      <c r="E33846" s="2"/>
      <c r="F33846" s="2"/>
      <c r="G33846" s="2"/>
      <c r="H33846" s="2"/>
    </row>
    <row r="33847" spans="2:8">
      <c r="B33847" s="2" t="s">
        <v>34245</v>
      </c>
      <c r="C33847" s="2">
        <v>24</v>
      </c>
      <c r="D33847" s="2" t="s">
        <v>401</v>
      </c>
      <c r="E33847" s="2"/>
      <c r="F33847" s="2"/>
      <c r="G33847" s="2"/>
      <c r="H33847" s="2"/>
    </row>
    <row r="33848" spans="2:8">
      <c r="B33848" s="2" t="s">
        <v>34246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34247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34248</v>
      </c>
      <c r="C33850" s="2">
        <v>37</v>
      </c>
      <c r="D33850" s="2" t="s">
        <v>401</v>
      </c>
      <c r="E33850" s="2"/>
      <c r="F33850" s="2"/>
      <c r="G33850" s="2"/>
      <c r="H33850" s="2"/>
    </row>
    <row r="33851" spans="2:8">
      <c r="B33851" s="2" t="s">
        <v>34249</v>
      </c>
      <c r="C33851" s="2">
        <v>40</v>
      </c>
      <c r="D33851" s="2" t="s">
        <v>401</v>
      </c>
      <c r="E33851" s="2"/>
      <c r="F33851" s="2"/>
      <c r="G33851" s="2"/>
      <c r="H33851" s="2"/>
    </row>
    <row r="33852" spans="2:8">
      <c r="B33852" s="2" t="s">
        <v>34250</v>
      </c>
      <c r="C33852" s="2">
        <v>40</v>
      </c>
      <c r="D33852" s="2" t="s">
        <v>401</v>
      </c>
      <c r="E33852" s="2"/>
      <c r="F33852" s="2"/>
      <c r="G33852" s="2"/>
      <c r="H33852" s="2"/>
    </row>
    <row r="33853" spans="2:8">
      <c r="B33853" s="2" t="s">
        <v>34251</v>
      </c>
      <c r="C33853" s="2">
        <v>40</v>
      </c>
      <c r="D33853" s="2" t="s">
        <v>401</v>
      </c>
      <c r="E33853" s="2"/>
      <c r="F33853" s="2"/>
      <c r="G33853" s="2"/>
      <c r="H33853" s="2"/>
    </row>
    <row r="33854" spans="2:8">
      <c r="B33854" s="2" t="s">
        <v>34252</v>
      </c>
      <c r="C33854" s="2">
        <v>40</v>
      </c>
      <c r="D33854" s="2" t="s">
        <v>401</v>
      </c>
      <c r="E33854" s="2"/>
      <c r="F33854" s="2"/>
      <c r="G33854" s="2"/>
      <c r="H33854" s="2"/>
    </row>
    <row r="33855" spans="2:8">
      <c r="B33855" s="2" t="s">
        <v>34253</v>
      </c>
      <c r="C33855" s="2">
        <v>36</v>
      </c>
      <c r="D33855" s="2" t="s">
        <v>401</v>
      </c>
      <c r="E33855" s="2"/>
      <c r="F33855" s="2"/>
      <c r="G33855" s="2"/>
      <c r="H33855" s="2"/>
    </row>
    <row r="33856" spans="2:8">
      <c r="B33856" s="2" t="s">
        <v>34254</v>
      </c>
      <c r="C33856" s="2">
        <v>29</v>
      </c>
      <c r="D33856" s="2" t="s">
        <v>401</v>
      </c>
      <c r="E33856" s="2"/>
      <c r="F33856" s="2"/>
      <c r="G33856" s="2"/>
      <c r="H33856" s="2"/>
    </row>
    <row r="33857" spans="2:8">
      <c r="B33857" s="2" t="s">
        <v>34255</v>
      </c>
      <c r="C33857" s="2">
        <v>25</v>
      </c>
      <c r="D33857" s="2" t="s">
        <v>401</v>
      </c>
      <c r="E33857" s="2"/>
      <c r="F33857" s="2"/>
      <c r="G33857" s="2"/>
      <c r="H33857" s="2"/>
    </row>
    <row r="33858" spans="2:8">
      <c r="B33858" s="2" t="s">
        <v>34256</v>
      </c>
      <c r="C33858" s="2">
        <v>27</v>
      </c>
      <c r="D33858" s="2" t="s">
        <v>401</v>
      </c>
      <c r="E33858" s="2"/>
      <c r="F33858" s="2"/>
      <c r="G33858" s="2"/>
      <c r="H33858" s="2"/>
    </row>
    <row r="33859" spans="2:8">
      <c r="B33859" s="2" t="s">
        <v>34257</v>
      </c>
      <c r="C33859" s="2">
        <v>30</v>
      </c>
      <c r="D33859" s="2" t="s">
        <v>401</v>
      </c>
      <c r="E33859" s="2"/>
      <c r="F33859" s="2"/>
      <c r="G33859" s="2"/>
      <c r="H33859" s="2"/>
    </row>
    <row r="33860" spans="2:8">
      <c r="B33860" s="2" t="s">
        <v>34258</v>
      </c>
      <c r="C33860" s="2">
        <v>32</v>
      </c>
      <c r="D33860" s="2" t="s">
        <v>401</v>
      </c>
      <c r="E33860" s="2"/>
      <c r="F33860" s="2"/>
      <c r="G33860" s="2"/>
      <c r="H33860" s="2"/>
    </row>
    <row r="33861" spans="2:8">
      <c r="B33861" s="2" t="s">
        <v>34259</v>
      </c>
      <c r="C33861" s="2">
        <v>32</v>
      </c>
      <c r="D33861" s="2" t="s">
        <v>401</v>
      </c>
      <c r="E33861" s="2"/>
      <c r="F33861" s="2"/>
      <c r="G33861" s="2"/>
      <c r="H33861" s="2"/>
    </row>
    <row r="33862" spans="2:8">
      <c r="B33862" s="2" t="s">
        <v>34260</v>
      </c>
      <c r="C33862" s="2">
        <v>32</v>
      </c>
      <c r="D33862" s="2" t="s">
        <v>401</v>
      </c>
      <c r="E33862" s="2"/>
      <c r="F33862" s="2"/>
      <c r="G33862" s="2"/>
      <c r="H33862" s="2"/>
    </row>
    <row r="33863" spans="2:8">
      <c r="B33863" s="2" t="s">
        <v>34261</v>
      </c>
      <c r="C33863" s="2">
        <v>22</v>
      </c>
      <c r="D33863" s="2" t="s">
        <v>401</v>
      </c>
      <c r="E33863" s="2"/>
      <c r="F33863" s="2"/>
      <c r="G33863" s="2"/>
      <c r="H33863" s="2"/>
    </row>
    <row r="33864" spans="2:8">
      <c r="B33864" s="2" t="s">
        <v>34262</v>
      </c>
      <c r="C33864" s="2">
        <v>22</v>
      </c>
      <c r="D33864" s="2" t="s">
        <v>401</v>
      </c>
      <c r="E33864" s="2"/>
      <c r="F33864" s="2"/>
      <c r="G33864" s="2"/>
      <c r="H33864" s="2"/>
    </row>
    <row r="33865" spans="2:8">
      <c r="B33865" s="2" t="s">
        <v>34263</v>
      </c>
      <c r="C33865" s="2">
        <v>22</v>
      </c>
      <c r="D33865" s="2" t="s">
        <v>401</v>
      </c>
      <c r="E33865" s="2"/>
      <c r="F33865" s="2"/>
      <c r="G33865" s="2"/>
      <c r="H33865" s="2"/>
    </row>
    <row r="33866" spans="2:8">
      <c r="B33866" s="2" t="s">
        <v>34264</v>
      </c>
      <c r="C33866" s="2">
        <v>21</v>
      </c>
      <c r="D33866" s="2" t="s">
        <v>401</v>
      </c>
      <c r="E33866" s="2"/>
      <c r="F33866" s="2"/>
      <c r="G33866" s="2"/>
      <c r="H33866" s="2"/>
    </row>
    <row r="33867" spans="2:8">
      <c r="B33867" s="2" t="s">
        <v>34265</v>
      </c>
      <c r="C33867" s="2">
        <v>21</v>
      </c>
      <c r="D33867" s="2" t="s">
        <v>401</v>
      </c>
      <c r="E33867" s="2"/>
      <c r="F33867" s="2"/>
      <c r="G33867" s="2"/>
      <c r="H33867" s="2"/>
    </row>
    <row r="33868" spans="2:8">
      <c r="B33868" s="2" t="s">
        <v>34266</v>
      </c>
      <c r="C33868" s="2">
        <v>20</v>
      </c>
      <c r="D33868" s="2" t="s">
        <v>401</v>
      </c>
      <c r="E33868" s="2"/>
      <c r="F33868" s="2"/>
      <c r="G33868" s="2"/>
      <c r="H33868" s="2"/>
    </row>
    <row r="33869" spans="2:8">
      <c r="B33869" s="2" t="s">
        <v>34267</v>
      </c>
      <c r="C33869" s="2">
        <v>20</v>
      </c>
      <c r="D33869" s="2" t="s">
        <v>401</v>
      </c>
      <c r="E33869" s="2"/>
      <c r="F33869" s="2"/>
      <c r="G33869" s="2"/>
      <c r="H33869" s="2"/>
    </row>
    <row r="33870" spans="2:8">
      <c r="B33870" s="2" t="s">
        <v>34268</v>
      </c>
      <c r="C33870" s="2">
        <v>20</v>
      </c>
      <c r="D33870" s="2" t="s">
        <v>401</v>
      </c>
      <c r="E33870" s="2"/>
      <c r="F33870" s="2"/>
      <c r="G33870" s="2"/>
      <c r="H33870" s="2"/>
    </row>
    <row r="33871" spans="2:8">
      <c r="B33871" s="2" t="s">
        <v>34269</v>
      </c>
      <c r="C33871" s="2">
        <v>19</v>
      </c>
      <c r="D33871" s="2" t="s">
        <v>401</v>
      </c>
      <c r="E33871" s="2"/>
      <c r="F33871" s="2"/>
      <c r="G33871" s="2"/>
      <c r="H33871" s="2"/>
    </row>
    <row r="33872" spans="2:8">
      <c r="B33872" s="2" t="s">
        <v>34270</v>
      </c>
      <c r="C33872" s="2">
        <v>15</v>
      </c>
      <c r="D33872" s="2" t="s">
        <v>401</v>
      </c>
      <c r="E33872" s="2"/>
      <c r="F33872" s="2"/>
      <c r="G33872" s="2"/>
      <c r="H33872" s="2"/>
    </row>
    <row r="33873" spans="2:8">
      <c r="B33873" s="2" t="s">
        <v>34271</v>
      </c>
      <c r="C33873" s="2">
        <v>31</v>
      </c>
      <c r="D33873" s="2" t="s">
        <v>401</v>
      </c>
      <c r="E33873" s="2"/>
      <c r="F33873" s="2"/>
      <c r="G33873" s="2"/>
      <c r="H33873" s="2"/>
    </row>
    <row r="33874" spans="2:8">
      <c r="B33874" s="2" t="s">
        <v>34272</v>
      </c>
      <c r="C33874" s="2">
        <v>33</v>
      </c>
      <c r="D33874" s="2" t="s">
        <v>401</v>
      </c>
      <c r="E33874" s="2"/>
      <c r="F33874" s="2"/>
      <c r="G33874" s="2"/>
      <c r="H33874" s="2"/>
    </row>
    <row r="33875" spans="2:8">
      <c r="B33875" s="2" t="s">
        <v>34273</v>
      </c>
      <c r="C33875" s="2">
        <v>33</v>
      </c>
      <c r="D33875" s="2" t="s">
        <v>401</v>
      </c>
      <c r="E33875" s="2"/>
      <c r="F33875" s="2"/>
      <c r="G33875" s="2"/>
      <c r="H33875" s="2"/>
    </row>
    <row r="33876" spans="2:8">
      <c r="B33876" s="2" t="s">
        <v>34274</v>
      </c>
      <c r="C33876" s="2">
        <v>33</v>
      </c>
      <c r="D33876" s="2" t="s">
        <v>401</v>
      </c>
      <c r="E33876" s="2"/>
      <c r="F33876" s="2"/>
      <c r="G33876" s="2"/>
      <c r="H33876" s="2"/>
    </row>
    <row r="33877" spans="2:8">
      <c r="B33877" s="2" t="s">
        <v>34275</v>
      </c>
      <c r="C33877" s="2">
        <v>32</v>
      </c>
      <c r="D33877" s="2" t="s">
        <v>401</v>
      </c>
      <c r="E33877" s="2"/>
      <c r="F33877" s="2"/>
      <c r="G33877" s="2"/>
      <c r="H33877" s="2"/>
    </row>
    <row r="33878" spans="2:8">
      <c r="B33878" s="2" t="s">
        <v>34276</v>
      </c>
      <c r="C33878" s="2">
        <v>31</v>
      </c>
      <c r="D33878" s="2" t="s">
        <v>401</v>
      </c>
      <c r="E33878" s="2"/>
      <c r="F33878" s="2"/>
      <c r="G33878" s="2"/>
      <c r="H33878" s="2"/>
    </row>
    <row r="33879" spans="2:8">
      <c r="B33879" s="2" t="s">
        <v>34277</v>
      </c>
      <c r="C33879" s="2">
        <v>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34278</v>
      </c>
      <c r="C33880" s="2">
        <v>32</v>
      </c>
      <c r="D33880" s="2" t="s">
        <v>401</v>
      </c>
      <c r="E33880" s="2"/>
      <c r="F33880" s="2"/>
      <c r="G33880" s="2"/>
      <c r="H33880" s="2"/>
    </row>
    <row r="33881" spans="2:8">
      <c r="B33881" s="2" t="s">
        <v>34279</v>
      </c>
      <c r="C33881" s="2">
        <v>32</v>
      </c>
      <c r="D33881" s="2" t="s">
        <v>401</v>
      </c>
      <c r="E33881" s="2"/>
      <c r="F33881" s="2"/>
      <c r="G33881" s="2"/>
      <c r="H33881" s="2"/>
    </row>
    <row r="33882" spans="2:8">
      <c r="B33882" s="2" t="s">
        <v>34280</v>
      </c>
      <c r="C33882" s="2">
        <v>35</v>
      </c>
      <c r="D33882" s="2" t="s">
        <v>401</v>
      </c>
      <c r="E33882" s="2"/>
      <c r="F33882" s="2"/>
      <c r="G33882" s="2"/>
      <c r="H33882" s="2"/>
    </row>
    <row r="33883" spans="2:8">
      <c r="B33883" s="2" t="s">
        <v>34281</v>
      </c>
      <c r="C33883" s="2">
        <v>35</v>
      </c>
      <c r="D33883" s="2" t="s">
        <v>401</v>
      </c>
      <c r="E33883" s="2"/>
      <c r="F33883" s="2"/>
      <c r="G33883" s="2"/>
      <c r="H33883" s="2"/>
    </row>
    <row r="33884" spans="2:8">
      <c r="B33884" s="2" t="s">
        <v>34282</v>
      </c>
      <c r="C33884" s="2">
        <v>35</v>
      </c>
      <c r="D33884" s="2" t="s">
        <v>401</v>
      </c>
      <c r="E33884" s="2"/>
      <c r="F33884" s="2"/>
      <c r="G33884" s="2"/>
      <c r="H33884" s="2"/>
    </row>
    <row r="33885" spans="2:8">
      <c r="B33885" s="2" t="s">
        <v>34283</v>
      </c>
      <c r="C33885" s="2">
        <v>34</v>
      </c>
      <c r="D33885" s="2" t="s">
        <v>401</v>
      </c>
      <c r="E33885" s="2"/>
      <c r="F33885" s="2"/>
      <c r="G33885" s="2"/>
      <c r="H33885" s="2"/>
    </row>
    <row r="33886" spans="2:8">
      <c r="B33886" s="2" t="s">
        <v>34284</v>
      </c>
      <c r="C33886" s="2">
        <v>30</v>
      </c>
      <c r="D33886" s="2" t="s">
        <v>401</v>
      </c>
      <c r="E33886" s="2"/>
      <c r="F33886" s="2"/>
      <c r="G33886" s="2"/>
      <c r="H33886" s="2"/>
    </row>
    <row r="33887" spans="2:8">
      <c r="B33887" s="2" t="s">
        <v>34285</v>
      </c>
      <c r="C33887" s="2">
        <v>26</v>
      </c>
      <c r="D33887" s="2" t="s">
        <v>401</v>
      </c>
      <c r="E33887" s="2"/>
      <c r="F33887" s="2"/>
      <c r="G33887" s="2"/>
      <c r="H33887" s="2"/>
    </row>
    <row r="33888" spans="2:8">
      <c r="B33888" s="2" t="s">
        <v>34286</v>
      </c>
      <c r="C33888" s="2">
        <v>25</v>
      </c>
      <c r="D33888" s="2" t="s">
        <v>401</v>
      </c>
      <c r="E33888" s="2"/>
      <c r="F33888" s="2"/>
      <c r="G33888" s="2"/>
      <c r="H33888" s="2"/>
    </row>
    <row r="33889" spans="2:8">
      <c r="B33889" s="2" t="s">
        <v>34287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34288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34289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34290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34291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34292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34293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34294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34295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34296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34297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34298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34299</v>
      </c>
      <c r="C33901" s="2">
        <v>38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34300</v>
      </c>
      <c r="C33902" s="2">
        <v>38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34301</v>
      </c>
      <c r="C33903" s="2">
        <v>35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34302</v>
      </c>
      <c r="C33904" s="2">
        <v>23</v>
      </c>
      <c r="D33904" s="2" t="s">
        <v>401</v>
      </c>
      <c r="E33904" s="2"/>
      <c r="F33904" s="2"/>
      <c r="G33904" s="2"/>
      <c r="H33904" s="2"/>
    </row>
    <row r="33905" spans="2:8">
      <c r="B33905" s="2" t="s">
        <v>34303</v>
      </c>
      <c r="C33905" s="2">
        <v>22</v>
      </c>
      <c r="D33905" s="2" t="s">
        <v>401</v>
      </c>
      <c r="E33905" s="2"/>
      <c r="F33905" s="2"/>
      <c r="G33905" s="2"/>
      <c r="H33905" s="2"/>
    </row>
    <row r="33906" spans="2:8">
      <c r="B33906" s="2" t="s">
        <v>34304</v>
      </c>
      <c r="C33906" s="2">
        <v>23</v>
      </c>
      <c r="D33906" s="2" t="s">
        <v>401</v>
      </c>
      <c r="E33906" s="2"/>
      <c r="F33906" s="2"/>
      <c r="G33906" s="2"/>
      <c r="H33906" s="2"/>
    </row>
    <row r="33907" spans="2:8">
      <c r="B33907" s="2" t="s">
        <v>34305</v>
      </c>
      <c r="C33907" s="2">
        <v>24</v>
      </c>
      <c r="D33907" s="2" t="s">
        <v>401</v>
      </c>
      <c r="E33907" s="2"/>
      <c r="F33907" s="2"/>
      <c r="G33907" s="2"/>
      <c r="H33907" s="2"/>
    </row>
    <row r="33908" spans="2:8">
      <c r="B33908" s="2" t="s">
        <v>34306</v>
      </c>
      <c r="C33908" s="2">
        <v>25</v>
      </c>
      <c r="D33908" s="2" t="s">
        <v>401</v>
      </c>
      <c r="E33908" s="2"/>
      <c r="F33908" s="2"/>
      <c r="G33908" s="2"/>
      <c r="H33908" s="2"/>
    </row>
    <row r="33909" spans="2:8">
      <c r="B33909" s="2" t="s">
        <v>34307</v>
      </c>
      <c r="C33909" s="2">
        <v>27</v>
      </c>
      <c r="D33909" s="2" t="s">
        <v>401</v>
      </c>
      <c r="E33909" s="2"/>
      <c r="F33909" s="2"/>
      <c r="G33909" s="2"/>
      <c r="H33909" s="2"/>
    </row>
    <row r="33910" spans="2:8">
      <c r="B33910" s="2" t="s">
        <v>34308</v>
      </c>
      <c r="C33910" s="2">
        <v>13</v>
      </c>
      <c r="D33910" s="2" t="s">
        <v>401</v>
      </c>
      <c r="E33910" s="2"/>
      <c r="F33910" s="2"/>
      <c r="G33910" s="2"/>
      <c r="H33910" s="2"/>
    </row>
    <row r="33911" spans="2:8">
      <c r="B33911" s="2" t="s">
        <v>34309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34310</v>
      </c>
      <c r="C33912" s="2">
        <v>23</v>
      </c>
      <c r="D33912" s="2" t="s">
        <v>401</v>
      </c>
      <c r="E33912" s="2"/>
      <c r="F33912" s="2"/>
      <c r="G33912" s="2"/>
      <c r="H33912" s="2"/>
    </row>
    <row r="33913" spans="2:8">
      <c r="B33913" s="2" t="s">
        <v>34311</v>
      </c>
      <c r="C33913" s="2">
        <v>21</v>
      </c>
      <c r="D33913" s="2" t="s">
        <v>401</v>
      </c>
      <c r="E33913" s="2"/>
      <c r="F33913" s="2"/>
      <c r="G33913" s="2"/>
      <c r="H33913" s="2"/>
    </row>
    <row r="33914" spans="2:8">
      <c r="B33914" s="2" t="s">
        <v>34312</v>
      </c>
      <c r="C33914" s="2">
        <v>24</v>
      </c>
      <c r="D33914" s="2" t="s">
        <v>401</v>
      </c>
      <c r="E33914" s="2"/>
      <c r="F33914" s="2"/>
      <c r="G33914" s="2"/>
      <c r="H33914" s="2"/>
    </row>
    <row r="33915" spans="2:8">
      <c r="B33915" s="2" t="s">
        <v>34313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34314</v>
      </c>
      <c r="C33916" s="2">
        <v>25</v>
      </c>
      <c r="D33916" s="2" t="s">
        <v>401</v>
      </c>
      <c r="E33916" s="2"/>
      <c r="F33916" s="2"/>
      <c r="G33916" s="2"/>
      <c r="H33916" s="2"/>
    </row>
    <row r="33917" spans="2:8">
      <c r="B33917" s="2" t="s">
        <v>34315</v>
      </c>
      <c r="C33917" s="2">
        <v>25</v>
      </c>
      <c r="D33917" s="2" t="s">
        <v>401</v>
      </c>
      <c r="E33917" s="2"/>
      <c r="F33917" s="2"/>
      <c r="G33917" s="2"/>
      <c r="H33917" s="2"/>
    </row>
    <row r="33918" spans="2:8">
      <c r="B33918" s="2" t="s">
        <v>34316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34317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34318</v>
      </c>
      <c r="C33920" s="2">
        <v>31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34319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34320</v>
      </c>
      <c r="C33922" s="2">
        <v>15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34321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34322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34323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34324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34325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34326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34327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34328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34329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34330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34331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34332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34333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34334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34335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34336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34337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34338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34339</v>
      </c>
      <c r="C33941" s="2">
        <v>30</v>
      </c>
      <c r="D33941" s="2" t="s">
        <v>401</v>
      </c>
      <c r="E33941" s="2"/>
      <c r="F33941" s="2"/>
      <c r="G33941" s="2"/>
      <c r="H33941" s="2"/>
    </row>
    <row r="33942" spans="2:8">
      <c r="B33942" s="2" t="s">
        <v>34340</v>
      </c>
      <c r="C33942" s="2">
        <v>29</v>
      </c>
      <c r="D33942" s="2" t="s">
        <v>401</v>
      </c>
      <c r="E33942" s="2"/>
      <c r="F33942" s="2"/>
      <c r="G33942" s="2"/>
      <c r="H33942" s="2"/>
    </row>
    <row r="33943" spans="2:8">
      <c r="B33943" s="2" t="s">
        <v>34341</v>
      </c>
      <c r="C33943" s="2">
        <v>29</v>
      </c>
      <c r="D33943" s="2" t="s">
        <v>401</v>
      </c>
      <c r="E33943" s="2"/>
      <c r="F33943" s="2"/>
      <c r="G33943" s="2"/>
      <c r="H33943" s="2"/>
    </row>
    <row r="33944" spans="2:8">
      <c r="B33944" s="2" t="s">
        <v>34342</v>
      </c>
      <c r="C33944" s="2">
        <v>27</v>
      </c>
      <c r="D33944" s="2" t="s">
        <v>401</v>
      </c>
      <c r="E33944" s="2"/>
      <c r="F33944" s="2"/>
      <c r="G33944" s="2"/>
      <c r="H33944" s="2"/>
    </row>
    <row r="33945" spans="2:8">
      <c r="B33945" s="2" t="s">
        <v>34343</v>
      </c>
      <c r="C33945" s="2">
        <v>33</v>
      </c>
      <c r="D33945" s="2" t="s">
        <v>401</v>
      </c>
      <c r="E33945" s="2"/>
      <c r="F33945" s="2"/>
      <c r="G33945" s="2"/>
      <c r="H33945" s="2"/>
    </row>
    <row r="33946" spans="2:8">
      <c r="B33946" s="2" t="s">
        <v>34344</v>
      </c>
      <c r="C33946" s="2">
        <v>36</v>
      </c>
      <c r="D33946" s="2" t="s">
        <v>401</v>
      </c>
      <c r="E33946" s="2"/>
      <c r="F33946" s="2"/>
      <c r="G33946" s="2"/>
      <c r="H33946" s="2"/>
    </row>
    <row r="33947" spans="2:8">
      <c r="B33947" s="2" t="s">
        <v>34345</v>
      </c>
      <c r="C33947" s="2">
        <v>36</v>
      </c>
      <c r="D33947" s="2" t="s">
        <v>401</v>
      </c>
      <c r="E33947" s="2"/>
      <c r="F33947" s="2"/>
      <c r="G33947" s="2"/>
      <c r="H33947" s="2"/>
    </row>
    <row r="33948" spans="2:8">
      <c r="B33948" s="2" t="s">
        <v>34346</v>
      </c>
      <c r="C33948" s="2">
        <v>35</v>
      </c>
      <c r="D33948" s="2" t="s">
        <v>401</v>
      </c>
      <c r="E33948" s="2"/>
      <c r="F33948" s="2"/>
      <c r="G33948" s="2"/>
      <c r="H33948" s="2"/>
    </row>
    <row r="33949" spans="2:8">
      <c r="B33949" s="2" t="s">
        <v>34347</v>
      </c>
      <c r="C33949" s="2">
        <v>33</v>
      </c>
      <c r="D33949" s="2" t="s">
        <v>401</v>
      </c>
      <c r="E33949" s="2"/>
      <c r="F33949" s="2"/>
      <c r="G33949" s="2"/>
      <c r="H33949" s="2"/>
    </row>
    <row r="33950" spans="2:8">
      <c r="B33950" s="2" t="s">
        <v>34348</v>
      </c>
      <c r="C33950" s="2">
        <v>19</v>
      </c>
      <c r="D33950" s="2" t="s">
        <v>401</v>
      </c>
      <c r="E33950" s="2"/>
      <c r="F33950" s="2"/>
      <c r="G33950" s="2"/>
      <c r="H33950" s="2"/>
    </row>
    <row r="33951" spans="2:8">
      <c r="B33951" s="2" t="s">
        <v>34349</v>
      </c>
      <c r="C33951" s="2">
        <v>29</v>
      </c>
      <c r="D33951" s="2" t="s">
        <v>401</v>
      </c>
      <c r="E33951" s="2"/>
      <c r="F33951" s="2"/>
      <c r="G33951" s="2"/>
      <c r="H33951" s="2"/>
    </row>
    <row r="33952" spans="2:8">
      <c r="B33952" s="2" t="s">
        <v>34350</v>
      </c>
      <c r="C33952" s="2">
        <v>34</v>
      </c>
      <c r="D33952" s="2" t="s">
        <v>401</v>
      </c>
      <c r="E33952" s="2"/>
      <c r="F33952" s="2"/>
      <c r="G33952" s="2"/>
      <c r="H33952" s="2"/>
    </row>
    <row r="33953" spans="2:8">
      <c r="B33953" s="2" t="s">
        <v>34351</v>
      </c>
      <c r="C33953" s="2">
        <v>35</v>
      </c>
      <c r="D33953" s="2" t="s">
        <v>401</v>
      </c>
      <c r="E33953" s="2"/>
      <c r="F33953" s="2"/>
      <c r="G33953" s="2"/>
      <c r="H33953" s="2"/>
    </row>
    <row r="33954" spans="2:8">
      <c r="B33954" s="2" t="s">
        <v>34352</v>
      </c>
      <c r="C33954" s="2">
        <v>33</v>
      </c>
      <c r="D33954" s="2" t="s">
        <v>401</v>
      </c>
      <c r="E33954" s="2"/>
      <c r="F33954" s="2"/>
      <c r="G33954" s="2"/>
      <c r="H33954" s="2"/>
    </row>
    <row r="33955" spans="2:8">
      <c r="B33955" s="2" t="s">
        <v>34353</v>
      </c>
      <c r="C33955" s="2">
        <v>30</v>
      </c>
      <c r="D33955" s="2" t="s">
        <v>401</v>
      </c>
      <c r="E33955" s="2"/>
      <c r="F33955" s="2"/>
      <c r="G33955" s="2"/>
      <c r="H33955" s="2"/>
    </row>
    <row r="33956" spans="2:8">
      <c r="B33956" s="2" t="s">
        <v>34354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34355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34356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34357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34358</v>
      </c>
      <c r="C33960" s="2">
        <v>21</v>
      </c>
      <c r="D33960" s="2" t="s">
        <v>401</v>
      </c>
      <c r="E33960" s="2"/>
      <c r="F33960" s="2"/>
      <c r="G33960" s="2"/>
      <c r="H33960" s="2"/>
    </row>
    <row r="33961" spans="2:8">
      <c r="B33961" s="2" t="s">
        <v>34359</v>
      </c>
      <c r="C33961" s="2">
        <v>23</v>
      </c>
      <c r="D33961" s="2" t="s">
        <v>401</v>
      </c>
      <c r="E33961" s="2"/>
      <c r="F33961" s="2"/>
      <c r="G33961" s="2"/>
      <c r="H33961" s="2"/>
    </row>
    <row r="33962" spans="2:8">
      <c r="B33962" s="2" t="s">
        <v>34360</v>
      </c>
      <c r="C33962" s="2">
        <v>24</v>
      </c>
      <c r="D33962" s="2" t="s">
        <v>401</v>
      </c>
      <c r="E33962" s="2"/>
      <c r="F33962" s="2"/>
      <c r="G33962" s="2"/>
      <c r="H33962" s="2"/>
    </row>
    <row r="33963" spans="2:8">
      <c r="B33963" s="2" t="s">
        <v>34361</v>
      </c>
      <c r="C33963" s="2">
        <v>25</v>
      </c>
      <c r="D33963" s="2" t="s">
        <v>401</v>
      </c>
      <c r="E33963" s="2"/>
      <c r="F33963" s="2"/>
      <c r="G33963" s="2"/>
      <c r="H33963" s="2"/>
    </row>
    <row r="33964" spans="2:8">
      <c r="B33964" s="2" t="s">
        <v>34362</v>
      </c>
      <c r="C33964" s="2">
        <v>25</v>
      </c>
      <c r="D33964" s="2" t="s">
        <v>401</v>
      </c>
      <c r="E33964" s="2"/>
      <c r="F33964" s="2"/>
      <c r="G33964" s="2"/>
      <c r="H33964" s="2"/>
    </row>
    <row r="33965" spans="2:8">
      <c r="B33965" s="2" t="s">
        <v>34363</v>
      </c>
      <c r="C33965" s="2">
        <v>24</v>
      </c>
      <c r="D33965" s="2" t="s">
        <v>401</v>
      </c>
      <c r="E33965" s="2"/>
      <c r="F33965" s="2"/>
      <c r="G33965" s="2"/>
      <c r="H33965" s="2"/>
    </row>
    <row r="33966" spans="2:8">
      <c r="B33966" s="2" t="s">
        <v>34364</v>
      </c>
      <c r="C33966" s="2">
        <v>24</v>
      </c>
      <c r="D33966" s="2" t="s">
        <v>401</v>
      </c>
      <c r="E33966" s="2"/>
      <c r="F33966" s="2"/>
      <c r="G33966" s="2"/>
      <c r="H33966" s="2"/>
    </row>
    <row r="33967" spans="2:8">
      <c r="B33967" s="2" t="s">
        <v>34365</v>
      </c>
      <c r="C33967" s="2">
        <v>24</v>
      </c>
      <c r="D33967" s="2" t="s">
        <v>401</v>
      </c>
      <c r="E33967" s="2"/>
      <c r="F33967" s="2"/>
      <c r="G33967" s="2"/>
      <c r="H33967" s="2"/>
    </row>
    <row r="33968" spans="2:8">
      <c r="B33968" s="2" t="s">
        <v>34366</v>
      </c>
      <c r="C33968" s="2">
        <v>25</v>
      </c>
      <c r="D33968" s="2" t="s">
        <v>401</v>
      </c>
      <c r="E33968" s="2"/>
      <c r="F33968" s="2"/>
      <c r="G33968" s="2"/>
      <c r="H33968" s="2"/>
    </row>
    <row r="33969" spans="2:8">
      <c r="B33969" s="2" t="s">
        <v>34367</v>
      </c>
      <c r="C33969" s="2">
        <v>26</v>
      </c>
      <c r="D33969" s="2" t="s">
        <v>401</v>
      </c>
      <c r="E33969" s="2"/>
      <c r="F33969" s="2"/>
      <c r="G33969" s="2"/>
      <c r="H33969" s="2"/>
    </row>
    <row r="33970" spans="2:8">
      <c r="B33970" s="2" t="s">
        <v>34368</v>
      </c>
      <c r="C33970" s="2">
        <v>25</v>
      </c>
      <c r="D33970" s="2" t="s">
        <v>401</v>
      </c>
      <c r="E33970" s="2"/>
      <c r="F33970" s="2"/>
      <c r="G33970" s="2"/>
      <c r="H33970" s="2"/>
    </row>
    <row r="33971" spans="2:8">
      <c r="B33971" s="2" t="s">
        <v>34369</v>
      </c>
      <c r="C33971" s="2">
        <v>25</v>
      </c>
      <c r="D33971" s="2" t="s">
        <v>401</v>
      </c>
      <c r="E33971" s="2"/>
      <c r="F33971" s="2"/>
      <c r="G33971" s="2"/>
      <c r="H33971" s="2"/>
    </row>
    <row r="33972" spans="2:8">
      <c r="B33972" s="2" t="s">
        <v>34370</v>
      </c>
      <c r="C33972" s="2">
        <v>25</v>
      </c>
      <c r="D33972" s="2" t="s">
        <v>401</v>
      </c>
      <c r="E33972" s="2"/>
      <c r="F33972" s="2"/>
      <c r="G33972" s="2"/>
      <c r="H33972" s="2"/>
    </row>
    <row r="33973" spans="2:8">
      <c r="B33973" s="2" t="s">
        <v>34371</v>
      </c>
      <c r="C33973" s="2">
        <v>25</v>
      </c>
      <c r="D33973" s="2" t="s">
        <v>401</v>
      </c>
      <c r="E33973" s="2"/>
      <c r="F33973" s="2"/>
      <c r="G33973" s="2"/>
      <c r="H33973" s="2"/>
    </row>
    <row r="33974" spans="2:8">
      <c r="B33974" s="2" t="s">
        <v>34372</v>
      </c>
      <c r="C33974" s="2">
        <v>23</v>
      </c>
      <c r="D33974" s="2" t="s">
        <v>401</v>
      </c>
      <c r="E33974" s="2"/>
      <c r="F33974" s="2"/>
      <c r="G33974" s="2"/>
      <c r="H33974" s="2"/>
    </row>
    <row r="33975" spans="2:8">
      <c r="B33975" s="2" t="s">
        <v>34373</v>
      </c>
      <c r="C33975" s="2">
        <v>32</v>
      </c>
      <c r="D33975" s="2" t="s">
        <v>401</v>
      </c>
      <c r="E33975" s="2"/>
      <c r="F33975" s="2"/>
      <c r="G33975" s="2"/>
      <c r="H33975" s="2"/>
    </row>
    <row r="33976" spans="2:8">
      <c r="B33976" s="2" t="s">
        <v>34374</v>
      </c>
      <c r="C33976" s="2">
        <v>33</v>
      </c>
      <c r="D33976" s="2" t="s">
        <v>401</v>
      </c>
      <c r="E33976" s="2"/>
      <c r="F33976" s="2"/>
      <c r="G33976" s="2"/>
      <c r="H33976" s="2"/>
    </row>
    <row r="33977" spans="2:8">
      <c r="B33977" s="2" t="s">
        <v>34375</v>
      </c>
      <c r="C33977" s="2">
        <v>33</v>
      </c>
      <c r="D33977" s="2" t="s">
        <v>401</v>
      </c>
      <c r="E33977" s="2"/>
      <c r="F33977" s="2"/>
      <c r="G33977" s="2"/>
      <c r="H33977" s="2"/>
    </row>
    <row r="33978" spans="2:8">
      <c r="B33978" s="2" t="s">
        <v>34376</v>
      </c>
      <c r="C33978" s="2">
        <v>32</v>
      </c>
      <c r="D33978" s="2" t="s">
        <v>401</v>
      </c>
      <c r="E33978" s="2"/>
      <c r="F33978" s="2"/>
      <c r="G33978" s="2"/>
      <c r="H33978" s="2"/>
    </row>
    <row r="33979" spans="2:8">
      <c r="B33979" s="2" t="s">
        <v>34377</v>
      </c>
      <c r="C33979" s="2">
        <v>30</v>
      </c>
      <c r="D33979" s="2" t="s">
        <v>401</v>
      </c>
      <c r="E33979" s="2"/>
      <c r="F33979" s="2"/>
      <c r="G33979" s="2"/>
      <c r="H33979" s="2"/>
    </row>
    <row r="33980" spans="2:8">
      <c r="B33980" s="2" t="s">
        <v>34378</v>
      </c>
      <c r="C33980" s="2">
        <v>31</v>
      </c>
      <c r="D33980" s="2" t="s">
        <v>401</v>
      </c>
      <c r="E33980" s="2"/>
      <c r="F33980" s="2"/>
      <c r="G33980" s="2"/>
      <c r="H33980" s="2"/>
    </row>
    <row r="33981" spans="2:8">
      <c r="B33981" s="2" t="s">
        <v>34379</v>
      </c>
      <c r="C33981" s="2">
        <v>32</v>
      </c>
      <c r="D33981" s="2" t="s">
        <v>401</v>
      </c>
      <c r="E33981" s="2"/>
      <c r="F33981" s="2"/>
      <c r="G33981" s="2"/>
      <c r="H33981" s="2"/>
    </row>
    <row r="33982" spans="2:8">
      <c r="B33982" s="2" t="s">
        <v>34380</v>
      </c>
      <c r="C33982" s="2">
        <v>33</v>
      </c>
      <c r="D33982" s="2" t="s">
        <v>401</v>
      </c>
      <c r="E33982" s="2"/>
      <c r="F33982" s="2"/>
      <c r="G33982" s="2"/>
      <c r="H33982" s="2"/>
    </row>
    <row r="33983" spans="2:8">
      <c r="B33983" s="2" t="s">
        <v>34381</v>
      </c>
      <c r="C33983" s="2">
        <v>32</v>
      </c>
      <c r="D33983" s="2" t="s">
        <v>401</v>
      </c>
      <c r="E33983" s="2"/>
      <c r="F33983" s="2"/>
      <c r="G33983" s="2"/>
      <c r="H33983" s="2"/>
    </row>
    <row r="33984" spans="2:8">
      <c r="B33984" s="2" t="s">
        <v>34382</v>
      </c>
      <c r="C33984" s="2">
        <v>28</v>
      </c>
      <c r="D33984" s="2" t="s">
        <v>401</v>
      </c>
      <c r="E33984" s="2"/>
      <c r="F33984" s="2"/>
      <c r="G33984" s="2"/>
      <c r="H33984" s="2"/>
    </row>
    <row r="33985" spans="2:8">
      <c r="B33985" s="2" t="s">
        <v>34383</v>
      </c>
      <c r="C33985" s="2">
        <v>36</v>
      </c>
      <c r="D33985" s="2" t="s">
        <v>401</v>
      </c>
      <c r="E33985" s="2"/>
      <c r="F33985" s="2"/>
      <c r="G33985" s="2"/>
      <c r="H33985" s="2"/>
    </row>
    <row r="33986" spans="2:8">
      <c r="B33986" s="2" t="s">
        <v>34384</v>
      </c>
      <c r="C33986" s="2">
        <v>37</v>
      </c>
      <c r="D33986" s="2" t="s">
        <v>401</v>
      </c>
      <c r="E33986" s="2"/>
      <c r="F33986" s="2"/>
      <c r="G33986" s="2"/>
      <c r="H33986" s="2"/>
    </row>
    <row r="33987" spans="2:8">
      <c r="B33987" s="2" t="s">
        <v>34385</v>
      </c>
      <c r="C33987" s="2">
        <v>38</v>
      </c>
      <c r="D33987" s="2" t="s">
        <v>401</v>
      </c>
      <c r="E33987" s="2"/>
      <c r="F33987" s="2"/>
      <c r="G33987" s="2"/>
      <c r="H33987" s="2"/>
    </row>
    <row r="33988" spans="2:8">
      <c r="B33988" s="2" t="s">
        <v>34386</v>
      </c>
      <c r="C33988" s="2">
        <v>38</v>
      </c>
      <c r="D33988" s="2" t="s">
        <v>401</v>
      </c>
      <c r="E33988" s="2"/>
      <c r="F33988" s="2"/>
      <c r="G33988" s="2"/>
      <c r="H33988" s="2"/>
    </row>
    <row r="33989" spans="2:8">
      <c r="B33989" s="2" t="s">
        <v>34387</v>
      </c>
      <c r="C33989" s="2">
        <v>21</v>
      </c>
      <c r="D33989" s="2" t="s">
        <v>401</v>
      </c>
      <c r="E33989" s="2"/>
      <c r="F33989" s="2"/>
      <c r="G33989" s="2"/>
      <c r="H33989" s="2"/>
    </row>
    <row r="33990" spans="2:8">
      <c r="B33990" s="2" t="s">
        <v>34388</v>
      </c>
      <c r="C33990" s="2">
        <v>27</v>
      </c>
      <c r="D33990" s="2" t="s">
        <v>401</v>
      </c>
      <c r="E33990" s="2"/>
      <c r="F33990" s="2"/>
      <c r="G33990" s="2"/>
      <c r="H33990" s="2"/>
    </row>
    <row r="33991" spans="2:8">
      <c r="B33991" s="2" t="s">
        <v>34389</v>
      </c>
      <c r="C33991" s="2">
        <v>27</v>
      </c>
      <c r="D33991" s="2" t="s">
        <v>401</v>
      </c>
      <c r="E33991" s="2"/>
      <c r="F33991" s="2"/>
      <c r="G33991" s="2"/>
      <c r="H33991" s="2"/>
    </row>
    <row r="33992" spans="2:8">
      <c r="B33992" s="2" t="s">
        <v>34390</v>
      </c>
      <c r="C33992" s="2">
        <v>23</v>
      </c>
      <c r="D33992" s="2" t="s">
        <v>401</v>
      </c>
      <c r="E33992" s="2"/>
      <c r="F33992" s="2"/>
      <c r="G33992" s="2"/>
      <c r="H33992" s="2"/>
    </row>
    <row r="33993" spans="2:8">
      <c r="B33993" s="2" t="s">
        <v>34391</v>
      </c>
      <c r="C33993" s="2">
        <v>24</v>
      </c>
      <c r="D33993" s="2" t="s">
        <v>401</v>
      </c>
      <c r="E33993" s="2"/>
      <c r="F33993" s="2"/>
      <c r="G33993" s="2"/>
      <c r="H33993" s="2"/>
    </row>
    <row r="33994" spans="2:8">
      <c r="B33994" s="2" t="s">
        <v>34392</v>
      </c>
      <c r="C33994" s="2">
        <v>25</v>
      </c>
      <c r="D33994" s="2" t="s">
        <v>401</v>
      </c>
      <c r="E33994" s="2"/>
      <c r="F33994" s="2"/>
      <c r="G33994" s="2"/>
      <c r="H33994" s="2"/>
    </row>
    <row r="33995" spans="2:8">
      <c r="B33995" s="2" t="s">
        <v>34393</v>
      </c>
      <c r="C33995" s="2">
        <v>25</v>
      </c>
      <c r="D33995" s="2" t="s">
        <v>401</v>
      </c>
      <c r="E33995" s="2"/>
      <c r="F33995" s="2"/>
      <c r="G33995" s="2"/>
      <c r="H33995" s="2"/>
    </row>
    <row r="33996" spans="2:8">
      <c r="B33996" s="2" t="s">
        <v>34394</v>
      </c>
      <c r="C33996" s="2">
        <v>25</v>
      </c>
      <c r="D33996" s="2" t="s">
        <v>401</v>
      </c>
      <c r="E33996" s="2"/>
      <c r="F33996" s="2"/>
      <c r="G33996" s="2"/>
      <c r="H33996" s="2"/>
    </row>
    <row r="33997" spans="2:8">
      <c r="B33997" s="2" t="s">
        <v>34395</v>
      </c>
      <c r="C33997" s="2">
        <v>25</v>
      </c>
      <c r="D33997" s="2" t="s">
        <v>401</v>
      </c>
      <c r="E33997" s="2"/>
      <c r="F33997" s="2"/>
      <c r="G33997" s="2"/>
      <c r="H33997" s="2"/>
    </row>
    <row r="33998" spans="2:8">
      <c r="B33998" s="2" t="s">
        <v>34396</v>
      </c>
      <c r="C33998" s="2">
        <v>26</v>
      </c>
      <c r="D33998" s="2" t="s">
        <v>401</v>
      </c>
      <c r="E33998" s="2"/>
      <c r="F33998" s="2"/>
      <c r="G33998" s="2"/>
      <c r="H33998" s="2"/>
    </row>
    <row r="33999" spans="2:8">
      <c r="B33999" s="2" t="s">
        <v>34397</v>
      </c>
      <c r="C33999" s="2">
        <v>26</v>
      </c>
      <c r="D33999" s="2" t="s">
        <v>401</v>
      </c>
      <c r="E33999" s="2"/>
      <c r="F33999" s="2"/>
      <c r="G33999" s="2"/>
      <c r="H33999" s="2"/>
    </row>
    <row r="34000" spans="2:8">
      <c r="B34000" s="2" t="s">
        <v>34398</v>
      </c>
      <c r="C34000" s="2">
        <v>23</v>
      </c>
      <c r="D34000" s="2" t="s">
        <v>401</v>
      </c>
      <c r="E34000" s="2"/>
      <c r="F34000" s="2"/>
      <c r="G34000" s="2"/>
      <c r="H34000" s="2"/>
    </row>
    <row r="34001" spans="2:8">
      <c r="B34001" s="2" t="s">
        <v>34399</v>
      </c>
      <c r="C34001" s="2">
        <v>27</v>
      </c>
      <c r="D34001" s="2" t="s">
        <v>401</v>
      </c>
      <c r="E34001" s="2"/>
      <c r="F34001" s="2"/>
      <c r="G34001" s="2"/>
      <c r="H34001" s="2"/>
    </row>
    <row r="34002" spans="2:8">
      <c r="B34002" s="2" t="s">
        <v>34400</v>
      </c>
      <c r="C34002" s="2">
        <v>30</v>
      </c>
      <c r="D34002" s="2" t="s">
        <v>401</v>
      </c>
      <c r="E34002" s="2"/>
      <c r="F34002" s="2"/>
      <c r="G34002" s="2"/>
      <c r="H34002" s="2"/>
    </row>
    <row r="34003" spans="2:8">
      <c r="B34003" s="2" t="s">
        <v>34401</v>
      </c>
      <c r="C34003" s="2">
        <v>29</v>
      </c>
      <c r="D34003" s="2" t="s">
        <v>401</v>
      </c>
      <c r="E34003" s="2"/>
      <c r="F34003" s="2"/>
      <c r="G34003" s="2"/>
      <c r="H34003" s="2"/>
    </row>
    <row r="34004" spans="2:8">
      <c r="B34004" s="2" t="s">
        <v>34402</v>
      </c>
      <c r="C34004" s="2">
        <v>31</v>
      </c>
      <c r="D34004" s="2" t="s">
        <v>401</v>
      </c>
      <c r="E34004" s="2"/>
      <c r="F34004" s="2"/>
      <c r="G34004" s="2"/>
      <c r="H34004" s="2"/>
    </row>
    <row r="34005" spans="2:8">
      <c r="B34005" s="2" t="s">
        <v>34403</v>
      </c>
      <c r="C34005" s="2">
        <v>33</v>
      </c>
      <c r="D34005" s="2" t="s">
        <v>401</v>
      </c>
      <c r="E34005" s="2"/>
      <c r="F34005" s="2"/>
      <c r="G34005" s="2"/>
      <c r="H34005" s="2"/>
    </row>
    <row r="34006" spans="2:8">
      <c r="B34006" s="2" t="s">
        <v>34404</v>
      </c>
      <c r="C34006" s="2">
        <v>32</v>
      </c>
      <c r="D34006" s="2" t="s">
        <v>401</v>
      </c>
      <c r="E34006" s="2"/>
      <c r="F34006" s="2"/>
      <c r="G34006" s="2"/>
      <c r="H34006" s="2"/>
    </row>
    <row r="34007" spans="2:8">
      <c r="B34007" s="2" t="s">
        <v>34405</v>
      </c>
      <c r="C34007" s="2">
        <v>30</v>
      </c>
      <c r="D34007" s="2" t="s">
        <v>401</v>
      </c>
      <c r="E34007" s="2"/>
      <c r="F34007" s="2"/>
      <c r="G34007" s="2"/>
      <c r="H34007" s="2"/>
    </row>
    <row r="34008" spans="2:8">
      <c r="B34008" s="2" t="s">
        <v>34406</v>
      </c>
      <c r="C34008" s="2">
        <v>17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34407</v>
      </c>
      <c r="C34009" s="2">
        <v>21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34408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34409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34410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34411</v>
      </c>
      <c r="C34013" s="2">
        <v>32</v>
      </c>
      <c r="D34013" s="2" t="s">
        <v>401</v>
      </c>
      <c r="E34013" s="2"/>
      <c r="F34013" s="2"/>
      <c r="G34013" s="2"/>
      <c r="H34013" s="2"/>
    </row>
    <row r="34014" spans="2:8">
      <c r="B34014" s="2" t="s">
        <v>34412</v>
      </c>
      <c r="C34014" s="2">
        <v>32</v>
      </c>
      <c r="D34014" s="2" t="s">
        <v>401</v>
      </c>
      <c r="E34014" s="2"/>
      <c r="F34014" s="2"/>
      <c r="G34014" s="2"/>
      <c r="H34014" s="2"/>
    </row>
    <row r="34015" spans="2:8">
      <c r="B34015" s="2" t="s">
        <v>34413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34414</v>
      </c>
      <c r="C34016" s="2">
        <v>34</v>
      </c>
      <c r="D34016" s="2" t="s">
        <v>401</v>
      </c>
      <c r="E34016" s="2"/>
      <c r="F34016" s="2"/>
      <c r="G34016" s="2"/>
      <c r="H34016" s="2"/>
    </row>
    <row r="34017" spans="2:8">
      <c r="B34017" s="2" t="s">
        <v>34415</v>
      </c>
      <c r="C34017" s="2">
        <v>19</v>
      </c>
      <c r="D34017" s="2" t="s">
        <v>401</v>
      </c>
      <c r="E34017" s="2"/>
      <c r="F34017" s="2"/>
      <c r="G34017" s="2"/>
      <c r="H34017" s="2"/>
    </row>
    <row r="34018" spans="2:8">
      <c r="B34018" s="2" t="s">
        <v>34416</v>
      </c>
      <c r="C34018" s="2">
        <v>20</v>
      </c>
      <c r="D34018" s="2" t="s">
        <v>401</v>
      </c>
      <c r="E34018" s="2"/>
      <c r="F34018" s="2"/>
      <c r="G34018" s="2"/>
      <c r="H34018" s="2"/>
    </row>
    <row r="34019" spans="2:8">
      <c r="B34019" s="2" t="s">
        <v>34417</v>
      </c>
      <c r="C34019" s="2">
        <v>21</v>
      </c>
      <c r="D34019" s="2" t="s">
        <v>401</v>
      </c>
      <c r="E34019" s="2"/>
      <c r="F34019" s="2"/>
      <c r="G34019" s="2"/>
      <c r="H34019" s="2"/>
    </row>
    <row r="34020" spans="2:8">
      <c r="B34020" s="2" t="s">
        <v>34418</v>
      </c>
      <c r="C34020" s="2">
        <v>37</v>
      </c>
      <c r="D34020" s="2" t="s">
        <v>401</v>
      </c>
      <c r="E34020" s="2"/>
      <c r="F34020" s="2"/>
      <c r="G34020" s="2"/>
      <c r="H34020" s="2"/>
    </row>
    <row r="34021" spans="2:8">
      <c r="B34021" s="2" t="s">
        <v>34419</v>
      </c>
      <c r="C34021" s="2">
        <v>37</v>
      </c>
      <c r="D34021" s="2" t="s">
        <v>401</v>
      </c>
      <c r="E34021" s="2"/>
      <c r="F34021" s="2"/>
      <c r="G34021" s="2"/>
      <c r="H34021" s="2"/>
    </row>
    <row r="34022" spans="2:8">
      <c r="B34022" s="2" t="s">
        <v>34420</v>
      </c>
      <c r="C34022" s="2">
        <v>32</v>
      </c>
      <c r="D34022" s="2" t="s">
        <v>401</v>
      </c>
      <c r="E34022" s="2"/>
      <c r="F34022" s="2"/>
      <c r="G34022" s="2"/>
      <c r="H34022" s="2"/>
    </row>
    <row r="34023" spans="2:8">
      <c r="B34023" s="2" t="s">
        <v>34421</v>
      </c>
      <c r="C34023" s="2">
        <v>34</v>
      </c>
      <c r="D34023" s="2" t="s">
        <v>401</v>
      </c>
      <c r="E34023" s="2"/>
      <c r="F34023" s="2"/>
      <c r="G34023" s="2"/>
      <c r="H34023" s="2"/>
    </row>
    <row r="34024" spans="2:8">
      <c r="B34024" s="2" t="s">
        <v>34422</v>
      </c>
      <c r="C34024" s="2">
        <v>35</v>
      </c>
      <c r="D34024" s="2" t="s">
        <v>401</v>
      </c>
      <c r="E34024" s="2"/>
      <c r="F34024" s="2"/>
      <c r="G34024" s="2"/>
      <c r="H34024" s="2"/>
    </row>
    <row r="34025" spans="2:8">
      <c r="B34025" s="2" t="s">
        <v>34423</v>
      </c>
      <c r="C34025" s="2">
        <v>35</v>
      </c>
      <c r="D34025" s="2" t="s">
        <v>401</v>
      </c>
      <c r="E34025" s="2"/>
      <c r="F34025" s="2"/>
      <c r="G34025" s="2"/>
      <c r="H34025" s="2"/>
    </row>
    <row r="34026" spans="2:8">
      <c r="B34026" s="2" t="s">
        <v>34424</v>
      </c>
      <c r="C34026" s="2">
        <v>36</v>
      </c>
      <c r="D34026" s="2" t="s">
        <v>401</v>
      </c>
      <c r="E34026" s="2"/>
      <c r="F34026" s="2"/>
      <c r="G34026" s="2"/>
      <c r="H34026" s="2"/>
    </row>
    <row r="34027" spans="2:8">
      <c r="B34027" s="2" t="s">
        <v>34425</v>
      </c>
      <c r="C34027" s="2">
        <v>32</v>
      </c>
      <c r="D34027" s="2" t="s">
        <v>401</v>
      </c>
      <c r="E34027" s="2"/>
      <c r="F34027" s="2"/>
      <c r="G34027" s="2"/>
      <c r="H34027" s="2"/>
    </row>
    <row r="34028" spans="2:8">
      <c r="B34028" s="2" t="s">
        <v>34426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34427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34428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34429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34430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34431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34432</v>
      </c>
      <c r="C34034" s="2">
        <v>27</v>
      </c>
      <c r="D34034" s="2" t="s">
        <v>401</v>
      </c>
      <c r="E34034" s="2"/>
      <c r="F34034" s="2"/>
      <c r="G34034" s="2"/>
      <c r="H34034" s="2"/>
    </row>
    <row r="34035" spans="2:8">
      <c r="B34035" s="2" t="s">
        <v>34433</v>
      </c>
      <c r="C34035" s="2">
        <v>26</v>
      </c>
      <c r="D34035" s="2" t="s">
        <v>401</v>
      </c>
      <c r="E34035" s="2"/>
      <c r="F34035" s="2"/>
      <c r="G34035" s="2"/>
      <c r="H34035" s="2"/>
    </row>
    <row r="34036" spans="2:8">
      <c r="B34036" s="2" t="s">
        <v>34434</v>
      </c>
      <c r="C34036" s="2">
        <v>24</v>
      </c>
      <c r="D34036" s="2" t="s">
        <v>401</v>
      </c>
      <c r="E34036" s="2"/>
      <c r="F34036" s="2"/>
      <c r="G34036" s="2"/>
      <c r="H34036" s="2"/>
    </row>
    <row r="34037" spans="2:8">
      <c r="B34037" s="2" t="s">
        <v>34435</v>
      </c>
      <c r="C34037" s="2">
        <v>23</v>
      </c>
      <c r="D34037" s="2" t="s">
        <v>401</v>
      </c>
      <c r="E34037" s="2"/>
      <c r="F34037" s="2"/>
      <c r="G34037" s="2"/>
      <c r="H34037" s="2"/>
    </row>
    <row r="34038" spans="2:8">
      <c r="B34038" s="2" t="s">
        <v>34436</v>
      </c>
      <c r="C34038" s="2">
        <v>23</v>
      </c>
      <c r="D34038" s="2" t="s">
        <v>401</v>
      </c>
      <c r="E34038" s="2"/>
      <c r="F34038" s="2"/>
      <c r="G34038" s="2"/>
      <c r="H34038" s="2"/>
    </row>
    <row r="34039" spans="2:8">
      <c r="B34039" s="2" t="s">
        <v>34437</v>
      </c>
      <c r="C34039" s="2">
        <v>34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34438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34439</v>
      </c>
      <c r="C34041" s="2">
        <v>18</v>
      </c>
      <c r="D34041" s="2" t="s">
        <v>401</v>
      </c>
      <c r="E34041" s="2"/>
      <c r="F34041" s="2"/>
      <c r="G34041" s="2"/>
      <c r="H34041" s="2"/>
    </row>
    <row r="34042" spans="2:8">
      <c r="B34042" s="2" t="s">
        <v>34440</v>
      </c>
      <c r="C34042" s="2">
        <v>15</v>
      </c>
      <c r="D34042" s="2" t="s">
        <v>401</v>
      </c>
      <c r="E34042" s="2"/>
      <c r="F34042" s="2"/>
      <c r="G34042" s="2"/>
      <c r="H34042" s="2"/>
    </row>
    <row r="34043" spans="2:8">
      <c r="B34043" s="2" t="s">
        <v>34441</v>
      </c>
      <c r="C34043" s="2">
        <v>30</v>
      </c>
      <c r="D34043" s="2" t="s">
        <v>401</v>
      </c>
      <c r="E34043" s="2"/>
      <c r="F34043" s="2"/>
      <c r="G34043" s="2"/>
      <c r="H34043" s="2"/>
    </row>
    <row r="34044" spans="2:8">
      <c r="B34044" s="2" t="s">
        <v>34442</v>
      </c>
      <c r="C34044" s="2">
        <v>31</v>
      </c>
      <c r="D34044" s="2" t="s">
        <v>401</v>
      </c>
      <c r="E34044" s="2"/>
      <c r="F34044" s="2"/>
      <c r="G34044" s="2"/>
      <c r="H34044" s="2"/>
    </row>
    <row r="34045" spans="2:8">
      <c r="B34045" s="2" t="s">
        <v>34443</v>
      </c>
      <c r="C34045" s="2">
        <v>32</v>
      </c>
      <c r="D34045" s="2" t="s">
        <v>401</v>
      </c>
      <c r="E34045" s="2"/>
      <c r="F34045" s="2"/>
      <c r="G34045" s="2"/>
      <c r="H34045" s="2"/>
    </row>
    <row r="34046" spans="2:8">
      <c r="B34046" s="2" t="s">
        <v>34444</v>
      </c>
      <c r="C34046" s="2">
        <v>34</v>
      </c>
      <c r="D34046" s="2" t="s">
        <v>401</v>
      </c>
      <c r="E34046" s="2"/>
      <c r="F34046" s="2"/>
      <c r="G34046" s="2"/>
      <c r="H34046" s="2"/>
    </row>
    <row r="34047" spans="2:8">
      <c r="B34047" s="2" t="s">
        <v>34445</v>
      </c>
      <c r="C34047" s="2">
        <v>33</v>
      </c>
      <c r="D34047" s="2" t="s">
        <v>401</v>
      </c>
      <c r="E34047" s="2"/>
      <c r="F34047" s="2"/>
      <c r="G34047" s="2"/>
      <c r="H34047" s="2"/>
    </row>
    <row r="34048" spans="2:8">
      <c r="B34048" s="2" t="s">
        <v>34446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34447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34448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34449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34450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34451</v>
      </c>
      <c r="C34053" s="2">
        <v>27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34452</v>
      </c>
      <c r="C34054" s="2">
        <v>35</v>
      </c>
      <c r="D34054" s="2" t="s">
        <v>401</v>
      </c>
      <c r="E34054" s="2"/>
      <c r="F34054" s="2"/>
      <c r="G34054" s="2"/>
      <c r="H34054" s="2"/>
    </row>
    <row r="34055" spans="2:8">
      <c r="B34055" s="2" t="s">
        <v>34453</v>
      </c>
      <c r="C34055" s="2">
        <v>39</v>
      </c>
      <c r="D34055" s="2" t="s">
        <v>401</v>
      </c>
      <c r="E34055" s="2"/>
      <c r="F34055" s="2"/>
      <c r="G34055" s="2"/>
      <c r="H34055" s="2"/>
    </row>
    <row r="34056" spans="2:8">
      <c r="B34056" s="2" t="s">
        <v>34454</v>
      </c>
      <c r="C34056" s="2">
        <v>39</v>
      </c>
      <c r="D34056" s="2" t="s">
        <v>401</v>
      </c>
      <c r="E34056" s="2"/>
      <c r="F34056" s="2"/>
      <c r="G34056" s="2"/>
      <c r="H34056" s="2"/>
    </row>
    <row r="34057" spans="2:8">
      <c r="B34057" s="2" t="s">
        <v>34455</v>
      </c>
      <c r="C34057" s="2">
        <v>32</v>
      </c>
      <c r="D34057" s="2" t="s">
        <v>401</v>
      </c>
      <c r="E34057" s="2"/>
      <c r="F34057" s="2"/>
      <c r="G34057" s="2"/>
      <c r="H34057" s="2"/>
    </row>
    <row r="34058" spans="2:8">
      <c r="B34058" s="2" t="s">
        <v>34456</v>
      </c>
      <c r="C34058" s="2">
        <v>24</v>
      </c>
      <c r="D34058" s="2" t="s">
        <v>401</v>
      </c>
      <c r="E34058" s="2"/>
      <c r="F34058" s="2"/>
      <c r="G34058" s="2"/>
      <c r="H34058" s="2"/>
    </row>
    <row r="34059" spans="2:8">
      <c r="B34059" s="2" t="s">
        <v>34457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34458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34459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34460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34461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34462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34463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34464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34465</v>
      </c>
      <c r="C34067" s="2">
        <v>20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34466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34467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34468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34469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34470</v>
      </c>
      <c r="C34072" s="2">
        <v>20</v>
      </c>
      <c r="D34072" s="2" t="s">
        <v>401</v>
      </c>
      <c r="E34072" s="2"/>
      <c r="F34072" s="2"/>
      <c r="G34072" s="2"/>
      <c r="H34072" s="2"/>
    </row>
    <row r="34073" spans="2:8">
      <c r="B34073" s="2" t="s">
        <v>34471</v>
      </c>
      <c r="C34073" s="2">
        <v>19</v>
      </c>
      <c r="D34073" s="2" t="s">
        <v>401</v>
      </c>
      <c r="E34073" s="2"/>
      <c r="F34073" s="2"/>
      <c r="G34073" s="2"/>
      <c r="H34073" s="2"/>
    </row>
    <row r="34074" spans="2:8">
      <c r="B34074" s="2" t="s">
        <v>34472</v>
      </c>
      <c r="C34074" s="2">
        <v>24</v>
      </c>
      <c r="D34074" s="2" t="s">
        <v>401</v>
      </c>
      <c r="E34074" s="2"/>
      <c r="F34074" s="2"/>
      <c r="G34074" s="2"/>
      <c r="H34074" s="2"/>
    </row>
    <row r="34075" spans="2:8">
      <c r="B34075" s="2" t="s">
        <v>34473</v>
      </c>
      <c r="C34075" s="2">
        <v>29</v>
      </c>
      <c r="D34075" s="2" t="s">
        <v>401</v>
      </c>
      <c r="E34075" s="2"/>
      <c r="F34075" s="2"/>
      <c r="G34075" s="2"/>
      <c r="H34075" s="2"/>
    </row>
    <row r="34076" spans="2:8">
      <c r="B34076" s="2" t="s">
        <v>34474</v>
      </c>
      <c r="C34076" s="2">
        <v>22</v>
      </c>
      <c r="D34076" s="2" t="s">
        <v>401</v>
      </c>
      <c r="E34076" s="2"/>
      <c r="F34076" s="2"/>
      <c r="G34076" s="2"/>
      <c r="H34076" s="2"/>
    </row>
    <row r="34077" spans="2:8">
      <c r="B34077" s="2" t="s">
        <v>34475</v>
      </c>
      <c r="C34077" s="2">
        <v>20</v>
      </c>
      <c r="D34077" s="2" t="s">
        <v>401</v>
      </c>
      <c r="E34077" s="2"/>
      <c r="F34077" s="2"/>
      <c r="G34077" s="2"/>
      <c r="H34077" s="2"/>
    </row>
    <row r="34078" spans="2:8">
      <c r="B34078" s="2" t="s">
        <v>34476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34477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34478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34479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34480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34481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34482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34483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34484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34485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34486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34487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34488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34489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34490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34491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34492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34493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34494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34495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34496</v>
      </c>
      <c r="C34098" s="2">
        <v>29</v>
      </c>
      <c r="D34098" s="2" t="s">
        <v>401</v>
      </c>
      <c r="E34098" s="2"/>
      <c r="F34098" s="2"/>
      <c r="G34098" s="2"/>
      <c r="H34098" s="2"/>
    </row>
    <row r="34099" spans="2:8">
      <c r="B34099" s="2" t="s">
        <v>34497</v>
      </c>
      <c r="C34099" s="2">
        <v>33</v>
      </c>
      <c r="D34099" s="2" t="s">
        <v>401</v>
      </c>
      <c r="E34099" s="2"/>
      <c r="F34099" s="2"/>
      <c r="G34099" s="2"/>
      <c r="H34099" s="2"/>
    </row>
    <row r="34100" spans="2:8">
      <c r="B34100" s="2" t="s">
        <v>34498</v>
      </c>
      <c r="C34100" s="2">
        <v>32</v>
      </c>
      <c r="D34100" s="2" t="s">
        <v>401</v>
      </c>
      <c r="E34100" s="2"/>
      <c r="F34100" s="2"/>
      <c r="G34100" s="2"/>
      <c r="H34100" s="2"/>
    </row>
    <row r="34101" spans="2:8">
      <c r="B34101" s="2" t="s">
        <v>34499</v>
      </c>
      <c r="C34101" s="2">
        <v>31</v>
      </c>
      <c r="D34101" s="2" t="s">
        <v>401</v>
      </c>
      <c r="E34101" s="2"/>
      <c r="F34101" s="2"/>
      <c r="G34101" s="2"/>
      <c r="H34101" s="2"/>
    </row>
    <row r="34102" spans="2:8">
      <c r="B34102" s="2" t="s">
        <v>34500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34501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34502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34503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34504</v>
      </c>
      <c r="C34106" s="2">
        <v>24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34505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34506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34507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34508</v>
      </c>
      <c r="C34110" s="2">
        <v>38</v>
      </c>
      <c r="D34110" s="2" t="s">
        <v>401</v>
      </c>
      <c r="E34110" s="2"/>
      <c r="F34110" s="2"/>
      <c r="G34110" s="2"/>
      <c r="H34110" s="2"/>
    </row>
    <row r="34111" spans="2:8">
      <c r="B34111" s="2" t="s">
        <v>34509</v>
      </c>
      <c r="C34111" s="2">
        <v>38</v>
      </c>
      <c r="D34111" s="2" t="s">
        <v>401</v>
      </c>
      <c r="E34111" s="2"/>
      <c r="F34111" s="2"/>
      <c r="G34111" s="2"/>
      <c r="H34111" s="2"/>
    </row>
    <row r="34112" spans="2:8">
      <c r="B34112" s="2" t="s">
        <v>34510</v>
      </c>
      <c r="C34112" s="2">
        <v>40</v>
      </c>
      <c r="D34112" s="2" t="s">
        <v>401</v>
      </c>
      <c r="E34112" s="2"/>
      <c r="F34112" s="2"/>
      <c r="G34112" s="2"/>
      <c r="H34112" s="2"/>
    </row>
    <row r="34113" spans="2:8">
      <c r="B34113" s="2" t="s">
        <v>34511</v>
      </c>
      <c r="C34113" s="2">
        <v>39</v>
      </c>
      <c r="D34113" s="2" t="s">
        <v>401</v>
      </c>
      <c r="E34113" s="2"/>
      <c r="F34113" s="2"/>
      <c r="G34113" s="2"/>
      <c r="H34113" s="2"/>
    </row>
    <row r="34114" spans="2:8">
      <c r="B34114" s="2" t="s">
        <v>34512</v>
      </c>
      <c r="C34114" s="2">
        <v>38</v>
      </c>
      <c r="D34114" s="2" t="s">
        <v>401</v>
      </c>
      <c r="E34114" s="2"/>
      <c r="F34114" s="2"/>
      <c r="G34114" s="2"/>
      <c r="H34114" s="2"/>
    </row>
    <row r="34115" spans="2:8">
      <c r="B34115" s="2" t="s">
        <v>34513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34514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34515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34516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34517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34518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34519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34520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34521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34522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34523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34524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34525</v>
      </c>
      <c r="C34127" s="2">
        <v>37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34526</v>
      </c>
      <c r="C34128" s="2">
        <v>36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34527</v>
      </c>
      <c r="C34129" s="2">
        <v>35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34528</v>
      </c>
      <c r="C34130" s="2">
        <v>22</v>
      </c>
      <c r="D34130" s="2" t="s">
        <v>401</v>
      </c>
      <c r="E34130" s="2"/>
      <c r="F34130" s="2"/>
      <c r="G34130" s="2"/>
      <c r="H34130" s="2"/>
    </row>
    <row r="34131" spans="2:8">
      <c r="B34131" s="2" t="s">
        <v>34529</v>
      </c>
      <c r="C34131" s="2">
        <v>26</v>
      </c>
      <c r="D34131" s="2" t="s">
        <v>401</v>
      </c>
      <c r="E34131" s="2"/>
      <c r="F34131" s="2"/>
      <c r="G34131" s="2"/>
      <c r="H34131" s="2"/>
    </row>
    <row r="34132" spans="2:8">
      <c r="B34132" s="2" t="s">
        <v>34530</v>
      </c>
      <c r="C34132" s="2">
        <v>28</v>
      </c>
      <c r="D34132" s="2" t="s">
        <v>401</v>
      </c>
      <c r="E34132" s="2"/>
      <c r="F34132" s="2"/>
      <c r="G34132" s="2"/>
      <c r="H34132" s="2"/>
    </row>
    <row r="34133" spans="2:8">
      <c r="B34133" s="2" t="s">
        <v>34531</v>
      </c>
      <c r="C34133" s="2">
        <v>26</v>
      </c>
      <c r="D34133" s="2" t="s">
        <v>401</v>
      </c>
      <c r="E34133" s="2"/>
      <c r="F34133" s="2"/>
      <c r="G34133" s="2"/>
      <c r="H34133" s="2"/>
    </row>
    <row r="34134" spans="2:8">
      <c r="B34134" s="2" t="s">
        <v>34532</v>
      </c>
      <c r="C34134" s="2">
        <v>27</v>
      </c>
      <c r="D34134" s="2" t="s">
        <v>401</v>
      </c>
      <c r="E34134" s="2"/>
      <c r="F34134" s="2"/>
      <c r="G34134" s="2"/>
      <c r="H34134" s="2"/>
    </row>
    <row r="34135" spans="2:8">
      <c r="B34135" s="2" t="s">
        <v>34533</v>
      </c>
      <c r="C34135" s="2">
        <v>26</v>
      </c>
      <c r="D34135" s="2" t="s">
        <v>401</v>
      </c>
      <c r="E34135" s="2"/>
      <c r="F34135" s="2"/>
      <c r="G34135" s="2"/>
      <c r="H34135" s="2"/>
    </row>
    <row r="34136" spans="2:8">
      <c r="B34136" s="2" t="s">
        <v>34534</v>
      </c>
      <c r="C34136" s="2">
        <v>26</v>
      </c>
      <c r="D34136" s="2" t="s">
        <v>401</v>
      </c>
      <c r="E34136" s="2"/>
      <c r="F34136" s="2"/>
      <c r="G34136" s="2"/>
      <c r="H34136" s="2"/>
    </row>
    <row r="34137" spans="2:8">
      <c r="B34137" s="2" t="s">
        <v>34535</v>
      </c>
      <c r="C34137" s="2">
        <v>35</v>
      </c>
      <c r="D34137" s="2" t="s">
        <v>401</v>
      </c>
      <c r="E34137" s="2"/>
      <c r="F34137" s="2"/>
      <c r="G34137" s="2"/>
      <c r="H34137" s="2"/>
    </row>
    <row r="34138" spans="2:8">
      <c r="B34138" s="2" t="s">
        <v>34536</v>
      </c>
      <c r="C34138" s="2">
        <v>36</v>
      </c>
      <c r="D34138" s="2" t="s">
        <v>401</v>
      </c>
      <c r="E34138" s="2"/>
      <c r="F34138" s="2"/>
      <c r="G34138" s="2"/>
      <c r="H34138" s="2"/>
    </row>
    <row r="34139" spans="2:8">
      <c r="B34139" s="2" t="s">
        <v>34537</v>
      </c>
      <c r="C34139" s="2">
        <v>36</v>
      </c>
      <c r="D34139" s="2" t="s">
        <v>401</v>
      </c>
      <c r="E34139" s="2"/>
      <c r="F34139" s="2"/>
      <c r="G34139" s="2"/>
      <c r="H34139" s="2"/>
    </row>
    <row r="34140" spans="2:8">
      <c r="B34140" s="2" t="s">
        <v>34538</v>
      </c>
      <c r="C34140" s="2">
        <v>36</v>
      </c>
      <c r="D34140" s="2" t="s">
        <v>401</v>
      </c>
      <c r="E34140" s="2"/>
      <c r="F34140" s="2"/>
      <c r="G34140" s="2"/>
      <c r="H34140" s="2"/>
    </row>
    <row r="34141" spans="2:8">
      <c r="B34141" s="2" t="s">
        <v>34539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34540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34541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34542</v>
      </c>
      <c r="C34144" s="2">
        <v>33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34543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34544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34545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34546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34547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34548</v>
      </c>
      <c r="C34150" s="2">
        <v>19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34549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34550</v>
      </c>
      <c r="C34152" s="2">
        <v>22</v>
      </c>
      <c r="D34152" s="2" t="s">
        <v>401</v>
      </c>
      <c r="E34152" s="2"/>
      <c r="F34152" s="2"/>
      <c r="G34152" s="2"/>
      <c r="H34152" s="2"/>
    </row>
    <row r="34153" spans="2:8">
      <c r="B34153" s="2" t="s">
        <v>34551</v>
      </c>
      <c r="C34153" s="2">
        <v>19</v>
      </c>
      <c r="D34153" s="2" t="s">
        <v>401</v>
      </c>
      <c r="E34153" s="2"/>
      <c r="F34153" s="2"/>
      <c r="G34153" s="2"/>
      <c r="H34153" s="2"/>
    </row>
    <row r="34154" spans="2:8">
      <c r="B34154" s="2" t="s">
        <v>34552</v>
      </c>
      <c r="C34154" s="2">
        <v>21</v>
      </c>
      <c r="D34154" s="2" t="s">
        <v>401</v>
      </c>
      <c r="E34154" s="2"/>
      <c r="F34154" s="2"/>
      <c r="G34154" s="2"/>
      <c r="H34154" s="2"/>
    </row>
    <row r="34155" spans="2:8">
      <c r="B34155" s="2" t="s">
        <v>34553</v>
      </c>
      <c r="C34155" s="2">
        <v>23</v>
      </c>
      <c r="D34155" s="2" t="s">
        <v>401</v>
      </c>
      <c r="E34155" s="2"/>
      <c r="F34155" s="2"/>
      <c r="G34155" s="2"/>
      <c r="H34155" s="2"/>
    </row>
    <row r="34156" spans="2:8">
      <c r="B34156" s="2" t="s">
        <v>34554</v>
      </c>
      <c r="C34156" s="2">
        <v>24</v>
      </c>
      <c r="D34156" s="2" t="s">
        <v>401</v>
      </c>
      <c r="E34156" s="2"/>
      <c r="F34156" s="2"/>
      <c r="G34156" s="2"/>
      <c r="H34156" s="2"/>
    </row>
    <row r="34157" spans="2:8">
      <c r="B34157" s="2" t="s">
        <v>34555</v>
      </c>
      <c r="C34157" s="2">
        <v>25</v>
      </c>
      <c r="D34157" s="2" t="s">
        <v>401</v>
      </c>
      <c r="E34157" s="2"/>
      <c r="F34157" s="2"/>
      <c r="G34157" s="2"/>
      <c r="H34157" s="2"/>
    </row>
    <row r="34158" spans="2:8">
      <c r="B34158" s="2" t="s">
        <v>34556</v>
      </c>
      <c r="C34158" s="2">
        <v>26</v>
      </c>
      <c r="D34158" s="2" t="s">
        <v>401</v>
      </c>
      <c r="E34158" s="2"/>
      <c r="F34158" s="2"/>
      <c r="G34158" s="2"/>
      <c r="H34158" s="2"/>
    </row>
    <row r="34159" spans="2:8">
      <c r="B34159" s="2" t="s">
        <v>34557</v>
      </c>
      <c r="C34159" s="2">
        <v>27</v>
      </c>
      <c r="D34159" s="2" t="s">
        <v>401</v>
      </c>
      <c r="E34159" s="2"/>
      <c r="F34159" s="2"/>
      <c r="G34159" s="2"/>
      <c r="H34159" s="2"/>
    </row>
    <row r="34160" spans="2:8">
      <c r="B34160" s="2" t="s">
        <v>34558</v>
      </c>
      <c r="C34160" s="2">
        <v>26</v>
      </c>
      <c r="D34160" s="2" t="s">
        <v>401</v>
      </c>
      <c r="E34160" s="2"/>
      <c r="F34160" s="2"/>
      <c r="G34160" s="2"/>
      <c r="H34160" s="2"/>
    </row>
    <row r="34161" spans="2:8">
      <c r="B34161" s="2" t="s">
        <v>34559</v>
      </c>
      <c r="C34161" s="2">
        <v>27</v>
      </c>
      <c r="D34161" s="2" t="s">
        <v>401</v>
      </c>
      <c r="E34161" s="2"/>
      <c r="F34161" s="2"/>
      <c r="G34161" s="2"/>
      <c r="H34161" s="2"/>
    </row>
    <row r="34162" spans="2:8">
      <c r="B34162" s="2" t="s">
        <v>34560</v>
      </c>
      <c r="C34162" s="2">
        <v>28</v>
      </c>
      <c r="D34162" s="2" t="s">
        <v>401</v>
      </c>
      <c r="E34162" s="2"/>
      <c r="F34162" s="2"/>
      <c r="G34162" s="2"/>
      <c r="H34162" s="2"/>
    </row>
    <row r="34163" spans="2:8">
      <c r="B34163" s="2" t="s">
        <v>34561</v>
      </c>
      <c r="C34163" s="2">
        <v>28</v>
      </c>
      <c r="D34163" s="2" t="s">
        <v>401</v>
      </c>
      <c r="E34163" s="2"/>
      <c r="F34163" s="2"/>
      <c r="G34163" s="2"/>
      <c r="H34163" s="2"/>
    </row>
    <row r="34164" spans="2:8">
      <c r="B34164" s="2" t="s">
        <v>34562</v>
      </c>
      <c r="C34164" s="2">
        <v>30</v>
      </c>
      <c r="D34164" s="2" t="s">
        <v>401</v>
      </c>
      <c r="E34164" s="2"/>
      <c r="F34164" s="2"/>
      <c r="G34164" s="2"/>
      <c r="H34164" s="2"/>
    </row>
    <row r="34165" spans="2:8">
      <c r="B34165" s="2" t="s">
        <v>34563</v>
      </c>
      <c r="C34165" s="2">
        <v>28</v>
      </c>
      <c r="D34165" s="2" t="s">
        <v>401</v>
      </c>
      <c r="E34165" s="2"/>
      <c r="F34165" s="2"/>
      <c r="G34165" s="2"/>
      <c r="H34165" s="2"/>
    </row>
    <row r="34166" spans="2:8">
      <c r="B34166" s="2" t="s">
        <v>34564</v>
      </c>
      <c r="C34166" s="2">
        <v>25</v>
      </c>
      <c r="D34166" s="2" t="s">
        <v>401</v>
      </c>
      <c r="E34166" s="2"/>
      <c r="F34166" s="2"/>
      <c r="G34166" s="2"/>
      <c r="H34166" s="2"/>
    </row>
    <row r="34167" spans="2:8">
      <c r="B34167" s="2" t="s">
        <v>34565</v>
      </c>
      <c r="C34167" s="2">
        <v>23</v>
      </c>
      <c r="D34167" s="2" t="s">
        <v>401</v>
      </c>
      <c r="E34167" s="2"/>
      <c r="F34167" s="2"/>
      <c r="G34167" s="2"/>
      <c r="H34167" s="2"/>
    </row>
    <row r="34168" spans="2:8">
      <c r="B34168" s="2" t="s">
        <v>34566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34568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34569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34570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34571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34572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34573</v>
      </c>
      <c r="C34175" s="2">
        <v>29</v>
      </c>
      <c r="D34175" s="2" t="s">
        <v>401</v>
      </c>
      <c r="E34175" s="2"/>
      <c r="F34175" s="2"/>
      <c r="G34175" s="2"/>
      <c r="H34175" s="2"/>
    </row>
    <row r="34176" spans="2:8">
      <c r="B34176" s="2" t="s">
        <v>34574</v>
      </c>
      <c r="C34176" s="2">
        <v>29</v>
      </c>
      <c r="D34176" s="2" t="s">
        <v>401</v>
      </c>
      <c r="E34176" s="2"/>
      <c r="F34176" s="2"/>
      <c r="G34176" s="2"/>
      <c r="H34176" s="2"/>
    </row>
    <row r="34177" spans="2:8">
      <c r="B34177" s="2" t="s">
        <v>34575</v>
      </c>
      <c r="C34177" s="2">
        <v>25</v>
      </c>
      <c r="D34177" s="2" t="s">
        <v>401</v>
      </c>
      <c r="E34177" s="2"/>
      <c r="F34177" s="2"/>
      <c r="G34177" s="2"/>
      <c r="H34177" s="2"/>
    </row>
    <row r="34178" spans="2:8">
      <c r="B34178" s="2" t="s">
        <v>34576</v>
      </c>
      <c r="C34178" s="2">
        <v>21</v>
      </c>
      <c r="D34178" s="2" t="s">
        <v>401</v>
      </c>
      <c r="E34178" s="2"/>
      <c r="F34178" s="2"/>
      <c r="G34178" s="2"/>
      <c r="H34178" s="2"/>
    </row>
    <row r="34179" spans="2:8">
      <c r="B34179" s="2" t="s">
        <v>34577</v>
      </c>
      <c r="C34179" s="2">
        <v>18</v>
      </c>
      <c r="D34179" s="2" t="s">
        <v>401</v>
      </c>
      <c r="E34179" s="2"/>
      <c r="F34179" s="2"/>
      <c r="G34179" s="2"/>
      <c r="H34179" s="2"/>
    </row>
    <row r="34180" spans="2:8">
      <c r="B34180" s="2" t="s">
        <v>34578</v>
      </c>
      <c r="C34180" s="2">
        <v>17</v>
      </c>
      <c r="D34180" s="2" t="s">
        <v>401</v>
      </c>
      <c r="E34180" s="2"/>
      <c r="F34180" s="2"/>
      <c r="G34180" s="2"/>
      <c r="H34180" s="2"/>
    </row>
    <row r="34181" spans="2:8">
      <c r="B34181" s="2" t="s">
        <v>34579</v>
      </c>
      <c r="C34181" s="2">
        <v>21</v>
      </c>
      <c r="D34181" s="2" t="s">
        <v>401</v>
      </c>
      <c r="E34181" s="2"/>
      <c r="F34181" s="2"/>
      <c r="G34181" s="2"/>
      <c r="H34181" s="2"/>
    </row>
    <row r="34182" spans="2:8">
      <c r="B34182" s="2" t="s">
        <v>34580</v>
      </c>
      <c r="C34182" s="2">
        <v>25</v>
      </c>
      <c r="D34182" s="2" t="s">
        <v>401</v>
      </c>
      <c r="E34182" s="2"/>
      <c r="F34182" s="2"/>
      <c r="G34182" s="2"/>
      <c r="H34182" s="2"/>
    </row>
    <row r="34183" spans="2:8">
      <c r="B34183" s="2" t="s">
        <v>34581</v>
      </c>
      <c r="C34183" s="2">
        <v>25</v>
      </c>
      <c r="D34183" s="2" t="s">
        <v>401</v>
      </c>
      <c r="E34183" s="2"/>
      <c r="F34183" s="2"/>
      <c r="G34183" s="2"/>
      <c r="H34183" s="2"/>
    </row>
    <row r="34184" spans="2:8">
      <c r="B34184" s="2" t="s">
        <v>34582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34583</v>
      </c>
      <c r="C34185" s="2">
        <v>17</v>
      </c>
      <c r="D34185" s="2" t="s">
        <v>401</v>
      </c>
      <c r="E34185" s="2"/>
      <c r="F34185" s="2"/>
      <c r="G34185" s="2"/>
      <c r="H34185" s="2"/>
    </row>
    <row r="34186" spans="2:8">
      <c r="B34186" s="2" t="s">
        <v>34584</v>
      </c>
      <c r="C34186" s="2">
        <v>15</v>
      </c>
      <c r="D34186" s="2" t="s">
        <v>401</v>
      </c>
      <c r="E34186" s="2"/>
      <c r="F34186" s="2"/>
      <c r="G34186" s="2"/>
      <c r="H34186" s="2"/>
    </row>
    <row r="34187" spans="2:8">
      <c r="B34187" s="2" t="s">
        <v>34585</v>
      </c>
      <c r="C34187" s="2">
        <v>17</v>
      </c>
      <c r="D34187" s="2" t="s">
        <v>401</v>
      </c>
      <c r="E34187" s="2"/>
      <c r="F34187" s="2"/>
      <c r="G34187" s="2"/>
      <c r="H34187" s="2"/>
    </row>
    <row r="34188" spans="2:8">
      <c r="B34188" s="2" t="s">
        <v>34586</v>
      </c>
      <c r="C34188" s="2">
        <v>22</v>
      </c>
      <c r="D34188" s="2" t="s">
        <v>401</v>
      </c>
      <c r="E34188" s="2"/>
      <c r="F34188" s="2"/>
      <c r="G34188" s="2"/>
      <c r="H34188" s="2"/>
    </row>
    <row r="34189" spans="2:8">
      <c r="B34189" s="2" t="s">
        <v>34587</v>
      </c>
      <c r="C34189" s="2">
        <v>25</v>
      </c>
      <c r="D34189" s="2" t="s">
        <v>401</v>
      </c>
      <c r="E34189" s="2"/>
      <c r="F34189" s="2"/>
      <c r="G34189" s="2"/>
      <c r="H34189" s="2"/>
    </row>
    <row r="34190" spans="2:8">
      <c r="B34190" s="2" t="s">
        <v>34588</v>
      </c>
      <c r="C34190" s="2">
        <v>25</v>
      </c>
      <c r="D34190" s="2" t="s">
        <v>401</v>
      </c>
      <c r="E34190" s="2"/>
      <c r="F34190" s="2"/>
      <c r="G34190" s="2"/>
      <c r="H34190" s="2"/>
    </row>
    <row r="34191" spans="2:8">
      <c r="B34191" s="2" t="s">
        <v>34589</v>
      </c>
      <c r="C34191" s="2">
        <v>31</v>
      </c>
      <c r="D34191" s="2" t="s">
        <v>401</v>
      </c>
      <c r="E34191" s="2"/>
      <c r="F34191" s="2"/>
      <c r="G34191" s="2"/>
      <c r="H34191" s="2"/>
    </row>
    <row r="34192" spans="2:8">
      <c r="B34192" s="2" t="s">
        <v>34590</v>
      </c>
      <c r="C34192" s="2">
        <v>32</v>
      </c>
      <c r="D34192" s="2" t="s">
        <v>401</v>
      </c>
      <c r="E34192" s="2"/>
      <c r="F34192" s="2"/>
      <c r="G34192" s="2"/>
      <c r="H34192" s="2"/>
    </row>
    <row r="34193" spans="2:8">
      <c r="B34193" s="2" t="s">
        <v>34591</v>
      </c>
      <c r="C34193" s="2">
        <v>32</v>
      </c>
      <c r="D34193" s="2" t="s">
        <v>401</v>
      </c>
      <c r="E34193" s="2"/>
      <c r="F34193" s="2"/>
      <c r="G34193" s="2"/>
      <c r="H34193" s="2"/>
    </row>
    <row r="34194" spans="2:8">
      <c r="B34194" s="2" t="s">
        <v>34592</v>
      </c>
      <c r="C34194" s="2">
        <v>30</v>
      </c>
      <c r="D34194" s="2" t="s">
        <v>401</v>
      </c>
      <c r="E34194" s="2"/>
      <c r="F34194" s="2"/>
      <c r="G34194" s="2"/>
      <c r="H34194" s="2"/>
    </row>
    <row r="34195" spans="2:8">
      <c r="B34195" s="2" t="s">
        <v>34593</v>
      </c>
      <c r="C34195" s="2">
        <v>28</v>
      </c>
      <c r="D34195" s="2" t="s">
        <v>401</v>
      </c>
      <c r="E34195" s="2"/>
      <c r="F34195" s="2"/>
      <c r="G34195" s="2"/>
      <c r="H34195" s="2"/>
    </row>
    <row r="34196" spans="2:8">
      <c r="B34196" s="2" t="s">
        <v>34594</v>
      </c>
      <c r="C34196" s="2">
        <v>24</v>
      </c>
      <c r="D34196" s="2" t="s">
        <v>401</v>
      </c>
      <c r="E34196" s="2"/>
      <c r="F34196" s="2"/>
      <c r="G34196" s="2"/>
      <c r="H34196" s="2"/>
    </row>
    <row r="34197" spans="2:8">
      <c r="B34197" s="2" t="s">
        <v>34595</v>
      </c>
      <c r="C34197" s="2">
        <v>19</v>
      </c>
      <c r="D34197" s="2" t="s">
        <v>401</v>
      </c>
      <c r="E34197" s="2"/>
      <c r="F34197" s="2"/>
      <c r="G34197" s="2"/>
      <c r="H34197" s="2"/>
    </row>
    <row r="34198" spans="2:8">
      <c r="B34198" s="2" t="s">
        <v>34596</v>
      </c>
      <c r="C34198" s="2">
        <v>29</v>
      </c>
      <c r="D34198" s="2" t="s">
        <v>401</v>
      </c>
      <c r="E34198" s="2"/>
      <c r="F34198" s="2"/>
      <c r="G34198" s="2"/>
      <c r="H34198" s="2"/>
    </row>
    <row r="34199" spans="2:8">
      <c r="B34199" s="2" t="s">
        <v>34597</v>
      </c>
      <c r="C34199" s="2">
        <v>31</v>
      </c>
      <c r="D34199" s="2" t="s">
        <v>401</v>
      </c>
      <c r="E34199" s="2"/>
      <c r="F34199" s="2"/>
      <c r="G34199" s="2"/>
      <c r="H34199" s="2"/>
    </row>
    <row r="34200" spans="2:8">
      <c r="B34200" s="2" t="s">
        <v>34598</v>
      </c>
      <c r="C34200" s="2">
        <v>32</v>
      </c>
      <c r="D34200" s="2" t="s">
        <v>401</v>
      </c>
      <c r="E34200" s="2"/>
      <c r="F34200" s="2"/>
      <c r="G34200" s="2"/>
      <c r="H34200" s="2"/>
    </row>
    <row r="34201" spans="2:8">
      <c r="B34201" s="2" t="s">
        <v>34599</v>
      </c>
      <c r="C34201" s="2">
        <v>32</v>
      </c>
      <c r="D34201" s="2" t="s">
        <v>401</v>
      </c>
      <c r="E34201" s="2"/>
      <c r="F34201" s="2"/>
      <c r="G34201" s="2"/>
      <c r="H34201" s="2"/>
    </row>
    <row r="34202" spans="2:8">
      <c r="B34202" s="2" t="s">
        <v>34600</v>
      </c>
      <c r="C34202" s="2">
        <v>32</v>
      </c>
      <c r="D34202" s="2" t="s">
        <v>401</v>
      </c>
      <c r="E34202" s="2"/>
      <c r="F34202" s="2"/>
      <c r="G34202" s="2"/>
      <c r="H34202" s="2"/>
    </row>
    <row r="34203" spans="2:8">
      <c r="B34203" s="2" t="s">
        <v>34601</v>
      </c>
      <c r="C34203" s="2">
        <v>32</v>
      </c>
      <c r="D34203" s="2" t="s">
        <v>401</v>
      </c>
      <c r="E34203" s="2"/>
      <c r="F34203" s="2"/>
      <c r="G34203" s="2"/>
      <c r="H34203" s="2"/>
    </row>
    <row r="34204" spans="2:8">
      <c r="B34204" s="2" t="s">
        <v>34602</v>
      </c>
      <c r="C34204" s="2">
        <v>31</v>
      </c>
      <c r="D34204" s="2" t="s">
        <v>401</v>
      </c>
      <c r="E34204" s="2"/>
      <c r="F34204" s="2"/>
      <c r="G34204" s="2"/>
      <c r="H34204" s="2"/>
    </row>
    <row r="34205" spans="2:8">
      <c r="B34205" s="2" t="s">
        <v>34603</v>
      </c>
      <c r="C34205" s="2">
        <v>25</v>
      </c>
      <c r="D34205" s="2" t="s">
        <v>401</v>
      </c>
      <c r="E34205" s="2"/>
      <c r="F34205" s="2"/>
      <c r="G34205" s="2"/>
      <c r="H34205" s="2"/>
    </row>
    <row r="34206" spans="2:8">
      <c r="B34206" s="2" t="s">
        <v>34604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34605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34606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34607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34608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34609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34610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34611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34612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34613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34614</v>
      </c>
      <c r="C34216" s="2">
        <v>36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34615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34616</v>
      </c>
      <c r="C34218" s="2">
        <v>25</v>
      </c>
      <c r="D34218" s="2" t="s">
        <v>401</v>
      </c>
      <c r="E34218" s="2"/>
      <c r="F34218" s="2"/>
      <c r="G34218" s="2"/>
      <c r="H34218" s="2"/>
    </row>
    <row r="34219" spans="2:8">
      <c r="B34219" s="2" t="s">
        <v>34617</v>
      </c>
      <c r="C34219" s="2">
        <v>26</v>
      </c>
      <c r="D34219" s="2" t="s">
        <v>401</v>
      </c>
      <c r="E34219" s="2"/>
      <c r="F34219" s="2"/>
      <c r="G34219" s="2"/>
      <c r="H34219" s="2"/>
    </row>
    <row r="34220" spans="2:8">
      <c r="B34220" s="2" t="s">
        <v>34618</v>
      </c>
      <c r="C34220" s="2">
        <v>25</v>
      </c>
      <c r="D34220" s="2" t="s">
        <v>401</v>
      </c>
      <c r="E34220" s="2"/>
      <c r="F34220" s="2"/>
      <c r="G34220" s="2"/>
      <c r="H34220" s="2"/>
    </row>
    <row r="34221" spans="2:8">
      <c r="B34221" s="2" t="s">
        <v>34619</v>
      </c>
      <c r="C34221" s="2">
        <v>26</v>
      </c>
      <c r="D34221" s="2" t="s">
        <v>401</v>
      </c>
      <c r="E34221" s="2"/>
      <c r="F34221" s="2"/>
      <c r="G34221" s="2"/>
      <c r="H34221" s="2"/>
    </row>
    <row r="34222" spans="2:8">
      <c r="B34222" s="2" t="s">
        <v>34620</v>
      </c>
      <c r="C34222" s="2">
        <v>26</v>
      </c>
      <c r="D34222" s="2" t="s">
        <v>401</v>
      </c>
      <c r="E34222" s="2"/>
      <c r="F34222" s="2"/>
      <c r="G34222" s="2"/>
      <c r="H34222" s="2"/>
    </row>
    <row r="34223" spans="2:8">
      <c r="B34223" s="2" t="s">
        <v>34621</v>
      </c>
      <c r="C34223" s="2">
        <v>24</v>
      </c>
      <c r="D34223" s="2" t="s">
        <v>401</v>
      </c>
      <c r="E34223" s="2"/>
      <c r="F34223" s="2"/>
      <c r="G34223" s="2"/>
      <c r="H34223" s="2"/>
    </row>
    <row r="34224" spans="2:8">
      <c r="B34224" s="2" t="s">
        <v>34622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34623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34624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34625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34626</v>
      </c>
      <c r="C34228" s="2">
        <v>20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34627</v>
      </c>
      <c r="C34229" s="2">
        <v>19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34628</v>
      </c>
      <c r="C34230" s="2">
        <v>25</v>
      </c>
      <c r="D34230" s="2" t="s">
        <v>401</v>
      </c>
      <c r="E34230" s="2"/>
      <c r="F34230" s="2"/>
      <c r="G34230" s="2"/>
      <c r="H34230" s="2"/>
    </row>
    <row r="34231" spans="2:8">
      <c r="B34231" s="2" t="s">
        <v>34629</v>
      </c>
      <c r="C34231" s="2">
        <v>27</v>
      </c>
      <c r="D34231" s="2" t="s">
        <v>401</v>
      </c>
      <c r="E34231" s="2"/>
      <c r="F34231" s="2"/>
      <c r="G34231" s="2"/>
      <c r="H34231" s="2"/>
    </row>
    <row r="34232" spans="2:8">
      <c r="B34232" s="2" t="s">
        <v>34630</v>
      </c>
      <c r="C34232" s="2">
        <v>28</v>
      </c>
      <c r="D34232" s="2" t="s">
        <v>401</v>
      </c>
      <c r="E34232" s="2"/>
      <c r="F34232" s="2"/>
      <c r="G34232" s="2"/>
      <c r="H34232" s="2"/>
    </row>
    <row r="34233" spans="2:8">
      <c r="B34233" s="2" t="s">
        <v>34631</v>
      </c>
      <c r="C34233" s="2">
        <v>29</v>
      </c>
      <c r="D34233" s="2" t="s">
        <v>401</v>
      </c>
      <c r="E34233" s="2"/>
      <c r="F34233" s="2"/>
      <c r="G34233" s="2"/>
      <c r="H34233" s="2"/>
    </row>
    <row r="34234" spans="2:8">
      <c r="B34234" s="2" t="s">
        <v>34632</v>
      </c>
      <c r="C34234" s="2">
        <v>30</v>
      </c>
      <c r="D34234" s="2" t="s">
        <v>401</v>
      </c>
      <c r="E34234" s="2"/>
      <c r="F34234" s="2"/>
      <c r="G34234" s="2"/>
      <c r="H34234" s="2"/>
    </row>
    <row r="34235" spans="2:8">
      <c r="B34235" s="2" t="s">
        <v>34633</v>
      </c>
      <c r="C34235" s="2">
        <v>32</v>
      </c>
      <c r="D34235" s="2" t="s">
        <v>401</v>
      </c>
      <c r="E34235" s="2"/>
      <c r="F34235" s="2"/>
      <c r="G34235" s="2"/>
      <c r="H34235" s="2"/>
    </row>
    <row r="34236" spans="2:8">
      <c r="B34236" s="2" t="s">
        <v>34634</v>
      </c>
      <c r="C34236" s="2">
        <v>34</v>
      </c>
      <c r="D34236" s="2" t="s">
        <v>401</v>
      </c>
      <c r="E34236" s="2"/>
      <c r="F34236" s="2"/>
      <c r="G34236" s="2"/>
      <c r="H34236" s="2"/>
    </row>
    <row r="34237" spans="2:8">
      <c r="B34237" s="2" t="s">
        <v>34635</v>
      </c>
      <c r="C34237" s="2">
        <v>34</v>
      </c>
      <c r="D34237" s="2" t="s">
        <v>401</v>
      </c>
      <c r="E34237" s="2"/>
      <c r="F34237" s="2"/>
      <c r="G34237" s="2"/>
      <c r="H34237" s="2"/>
    </row>
    <row r="34238" spans="2:8">
      <c r="B34238" s="2" t="s">
        <v>34636</v>
      </c>
      <c r="C34238" s="2">
        <v>36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34637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34638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34639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34640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34641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34642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34643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34644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34645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34646</v>
      </c>
      <c r="C34248" s="2">
        <v>24</v>
      </c>
      <c r="D34248" s="2" t="s">
        <v>401</v>
      </c>
      <c r="E34248" s="2"/>
      <c r="F34248" s="2"/>
      <c r="G34248" s="2"/>
      <c r="H34248" s="2"/>
    </row>
    <row r="34249" spans="2:8">
      <c r="B34249" s="2" t="s">
        <v>34647</v>
      </c>
      <c r="C34249" s="2">
        <v>22</v>
      </c>
      <c r="D34249" s="2" t="s">
        <v>401</v>
      </c>
      <c r="E34249" s="2"/>
      <c r="F34249" s="2"/>
      <c r="G34249" s="2"/>
      <c r="H34249" s="2"/>
    </row>
    <row r="34250" spans="2:8">
      <c r="B34250" s="2" t="s">
        <v>34648</v>
      </c>
      <c r="C34250" s="2">
        <v>20</v>
      </c>
      <c r="D34250" s="2" t="s">
        <v>401</v>
      </c>
      <c r="E34250" s="2"/>
      <c r="F34250" s="2"/>
      <c r="G34250" s="2"/>
      <c r="H34250" s="2"/>
    </row>
    <row r="34251" spans="2:8">
      <c r="B34251" s="2" t="s">
        <v>34649</v>
      </c>
      <c r="C34251" s="2">
        <v>18</v>
      </c>
      <c r="D34251" s="2" t="s">
        <v>401</v>
      </c>
      <c r="E34251" s="2"/>
      <c r="F34251" s="2"/>
      <c r="G34251" s="2"/>
      <c r="H34251" s="2"/>
    </row>
    <row r="34252" spans="2:8">
      <c r="B34252" s="2" t="s">
        <v>34650</v>
      </c>
      <c r="C34252" s="2">
        <v>14</v>
      </c>
      <c r="D34252" s="2" t="s">
        <v>401</v>
      </c>
      <c r="E34252" s="2"/>
      <c r="F34252" s="2"/>
      <c r="G34252" s="2"/>
      <c r="H34252" s="2"/>
    </row>
    <row r="34253" spans="2:8">
      <c r="B34253" s="2" t="s">
        <v>34651</v>
      </c>
      <c r="C34253" s="2">
        <v>10</v>
      </c>
      <c r="D34253" s="2" t="s">
        <v>401</v>
      </c>
      <c r="E34253" s="2"/>
      <c r="F34253" s="2"/>
      <c r="G34253" s="2"/>
      <c r="H34253" s="2"/>
    </row>
    <row r="34254" spans="2:8">
      <c r="B34254" s="2" t="s">
        <v>34652</v>
      </c>
      <c r="C34254" s="2">
        <v>6</v>
      </c>
      <c r="D34254" s="2" t="s">
        <v>401</v>
      </c>
      <c r="E34254" s="2"/>
      <c r="F34254" s="2"/>
      <c r="G34254" s="2"/>
      <c r="H34254" s="2"/>
    </row>
    <row r="34255" spans="2:8">
      <c r="B34255" s="2" t="s">
        <v>34653</v>
      </c>
      <c r="C34255" s="2">
        <v>32</v>
      </c>
      <c r="D34255" s="2" t="s">
        <v>401</v>
      </c>
      <c r="E34255" s="2"/>
      <c r="F34255" s="2"/>
      <c r="G34255" s="2"/>
      <c r="H34255" s="2"/>
    </row>
    <row r="34256" spans="2:8">
      <c r="B34256" s="2" t="s">
        <v>34654</v>
      </c>
      <c r="C34256" s="2">
        <v>33</v>
      </c>
      <c r="D34256" s="2" t="s">
        <v>401</v>
      </c>
      <c r="E34256" s="2"/>
      <c r="F34256" s="2"/>
      <c r="G34256" s="2"/>
      <c r="H34256" s="2"/>
    </row>
    <row r="34257" spans="2:8">
      <c r="B34257" s="2" t="s">
        <v>34655</v>
      </c>
      <c r="C34257" s="2">
        <v>34</v>
      </c>
      <c r="D34257" s="2" t="s">
        <v>401</v>
      </c>
      <c r="E34257" s="2"/>
      <c r="F34257" s="2"/>
      <c r="G34257" s="2"/>
      <c r="H34257" s="2"/>
    </row>
    <row r="34258" spans="2:8">
      <c r="B34258" s="2" t="s">
        <v>34656</v>
      </c>
      <c r="C34258" s="2">
        <v>35</v>
      </c>
      <c r="D34258" s="2" t="s">
        <v>401</v>
      </c>
      <c r="E34258" s="2"/>
      <c r="F34258" s="2"/>
      <c r="G34258" s="2"/>
      <c r="H34258" s="2"/>
    </row>
    <row r="34259" spans="2:8">
      <c r="B34259" s="2" t="s">
        <v>34657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34658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34659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34660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34661</v>
      </c>
      <c r="C34263" s="2">
        <v>20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34662</v>
      </c>
      <c r="C34264" s="2">
        <v>12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34663</v>
      </c>
      <c r="C34265" s="2">
        <v>27</v>
      </c>
      <c r="D34265" s="2" t="s">
        <v>401</v>
      </c>
      <c r="E34265" s="2"/>
      <c r="F34265" s="2"/>
      <c r="G34265" s="2"/>
      <c r="H34265" s="2"/>
    </row>
    <row r="34266" spans="2:8">
      <c r="B34266" s="2" t="s">
        <v>34664</v>
      </c>
      <c r="C34266" s="2">
        <v>28</v>
      </c>
      <c r="D34266" s="2" t="s">
        <v>401</v>
      </c>
      <c r="E34266" s="2"/>
      <c r="F34266" s="2"/>
      <c r="G34266" s="2"/>
      <c r="H34266" s="2"/>
    </row>
    <row r="34267" spans="2:8">
      <c r="B34267" s="2" t="s">
        <v>34665</v>
      </c>
      <c r="C34267" s="2">
        <v>27</v>
      </c>
      <c r="D34267" s="2" t="s">
        <v>401</v>
      </c>
      <c r="E34267" s="2"/>
      <c r="F34267" s="2"/>
      <c r="G34267" s="2"/>
      <c r="H34267" s="2"/>
    </row>
    <row r="34268" spans="2:8">
      <c r="B34268" s="2" t="s">
        <v>34666</v>
      </c>
      <c r="C34268" s="2">
        <v>29</v>
      </c>
      <c r="D34268" s="2" t="s">
        <v>401</v>
      </c>
      <c r="E34268" s="2"/>
      <c r="F34268" s="2"/>
      <c r="G34268" s="2"/>
      <c r="H34268" s="2"/>
    </row>
    <row r="34269" spans="2:8">
      <c r="B34269" s="2" t="s">
        <v>34667</v>
      </c>
      <c r="C34269" s="2">
        <v>29</v>
      </c>
      <c r="D34269" s="2" t="s">
        <v>401</v>
      </c>
      <c r="E34269" s="2"/>
      <c r="F34269" s="2"/>
      <c r="G34269" s="2"/>
      <c r="H34269" s="2"/>
    </row>
    <row r="34270" spans="2:8">
      <c r="B34270" s="2" t="s">
        <v>34668</v>
      </c>
      <c r="C34270" s="2">
        <v>30</v>
      </c>
      <c r="D34270" s="2" t="s">
        <v>401</v>
      </c>
      <c r="E34270" s="2"/>
      <c r="F34270" s="2"/>
      <c r="G34270" s="2"/>
      <c r="H34270" s="2"/>
    </row>
    <row r="34271" spans="2:8">
      <c r="B34271" s="2" t="s">
        <v>34669</v>
      </c>
      <c r="C34271" s="2">
        <v>31</v>
      </c>
      <c r="D34271" s="2" t="s">
        <v>401</v>
      </c>
      <c r="E34271" s="2"/>
      <c r="F34271" s="2"/>
      <c r="G34271" s="2"/>
      <c r="H34271" s="2"/>
    </row>
    <row r="34272" spans="2:8">
      <c r="B34272" s="2" t="s">
        <v>34670</v>
      </c>
      <c r="C34272" s="2">
        <v>27</v>
      </c>
      <c r="D34272" s="2" t="s">
        <v>401</v>
      </c>
      <c r="E34272" s="2"/>
      <c r="F34272" s="2"/>
      <c r="G34272" s="2"/>
      <c r="H34272" s="2"/>
    </row>
    <row r="34273" spans="2:8">
      <c r="B34273" s="2" t="s">
        <v>34671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34672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34673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34674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34675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34676</v>
      </c>
      <c r="C34278" s="2">
        <v>30</v>
      </c>
      <c r="D34278" s="2" t="s">
        <v>401</v>
      </c>
      <c r="E34278" s="2"/>
      <c r="F34278" s="2"/>
      <c r="G34278" s="2"/>
      <c r="H34278" s="2"/>
    </row>
    <row r="34279" spans="2:8">
      <c r="B34279" s="2" t="s">
        <v>34677</v>
      </c>
      <c r="C34279" s="2">
        <v>31</v>
      </c>
      <c r="D34279" s="2" t="s">
        <v>401</v>
      </c>
      <c r="E34279" s="2"/>
      <c r="F34279" s="2"/>
      <c r="G34279" s="2"/>
      <c r="H34279" s="2"/>
    </row>
    <row r="34280" spans="2:8">
      <c r="B34280" s="2" t="s">
        <v>34678</v>
      </c>
      <c r="C34280" s="2">
        <v>31</v>
      </c>
      <c r="D34280" s="2" t="s">
        <v>401</v>
      </c>
      <c r="E34280" s="2"/>
      <c r="F34280" s="2"/>
      <c r="G34280" s="2"/>
      <c r="H34280" s="2"/>
    </row>
    <row r="34281" spans="2:8">
      <c r="B34281" s="2" t="s">
        <v>34679</v>
      </c>
      <c r="C34281" s="2">
        <v>31</v>
      </c>
      <c r="D34281" s="2" t="s">
        <v>401</v>
      </c>
      <c r="E34281" s="2"/>
      <c r="F34281" s="2"/>
      <c r="G34281" s="2"/>
      <c r="H34281" s="2"/>
    </row>
    <row r="34282" spans="2:8">
      <c r="B34282" s="2" t="s">
        <v>34680</v>
      </c>
      <c r="C34282" s="2">
        <v>32</v>
      </c>
      <c r="D34282" s="2" t="s">
        <v>401</v>
      </c>
      <c r="E34282" s="2"/>
      <c r="F34282" s="2"/>
      <c r="G34282" s="2"/>
      <c r="H34282" s="2"/>
    </row>
    <row r="34283" spans="2:8">
      <c r="B34283" s="2" t="s">
        <v>34681</v>
      </c>
      <c r="C34283" s="2">
        <v>35</v>
      </c>
      <c r="D34283" s="2" t="s">
        <v>401</v>
      </c>
      <c r="E34283" s="2"/>
      <c r="F34283" s="2"/>
      <c r="G34283" s="2"/>
      <c r="H34283" s="2"/>
    </row>
    <row r="34284" spans="2:8">
      <c r="B34284" s="2" t="s">
        <v>34682</v>
      </c>
      <c r="C34284" s="2">
        <v>34</v>
      </c>
      <c r="D34284" s="2" t="s">
        <v>401</v>
      </c>
      <c r="E34284" s="2"/>
      <c r="F34284" s="2"/>
      <c r="G34284" s="2"/>
      <c r="H34284" s="2"/>
    </row>
    <row r="34285" spans="2:8">
      <c r="B34285" s="2" t="s">
        <v>34683</v>
      </c>
      <c r="C34285" s="2">
        <v>34</v>
      </c>
      <c r="D34285" s="2" t="s">
        <v>401</v>
      </c>
      <c r="E34285" s="2"/>
      <c r="F34285" s="2"/>
      <c r="G34285" s="2"/>
      <c r="H34285" s="2"/>
    </row>
    <row r="34286" spans="2:8">
      <c r="B34286" s="2" t="s">
        <v>34684</v>
      </c>
      <c r="C34286" s="2">
        <v>30</v>
      </c>
      <c r="D34286" s="2" t="s">
        <v>401</v>
      </c>
      <c r="E34286" s="2"/>
      <c r="F34286" s="2"/>
      <c r="G34286" s="2"/>
      <c r="H34286" s="2"/>
    </row>
    <row r="34287" spans="2:8">
      <c r="B34287" s="2" t="s">
        <v>34685</v>
      </c>
      <c r="C34287" s="2">
        <v>23</v>
      </c>
      <c r="D34287" s="2" t="s">
        <v>401</v>
      </c>
      <c r="E34287" s="2"/>
      <c r="F34287" s="2"/>
      <c r="G34287" s="2"/>
      <c r="H34287" s="2"/>
    </row>
    <row r="34288" spans="2:8">
      <c r="B34288" s="2" t="s">
        <v>34686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34687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34688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34689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34690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34691</v>
      </c>
      <c r="C34293" s="2">
        <v>20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34692</v>
      </c>
      <c r="C34294" s="2">
        <v>17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34693</v>
      </c>
      <c r="C34295" s="2">
        <v>34</v>
      </c>
      <c r="D34295" s="2" t="s">
        <v>401</v>
      </c>
      <c r="E34295" s="2"/>
      <c r="F34295" s="2"/>
      <c r="G34295" s="2"/>
      <c r="H34295" s="2"/>
    </row>
    <row r="34296" spans="2:8">
      <c r="B34296" s="2" t="s">
        <v>34694</v>
      </c>
      <c r="C34296" s="2">
        <v>37</v>
      </c>
      <c r="D34296" s="2" t="s">
        <v>401</v>
      </c>
      <c r="E34296" s="2"/>
      <c r="F34296" s="2"/>
      <c r="G34296" s="2"/>
      <c r="H34296" s="2"/>
    </row>
    <row r="34297" spans="2:8">
      <c r="B34297" s="2" t="s">
        <v>34695</v>
      </c>
      <c r="C34297" s="2">
        <v>36</v>
      </c>
      <c r="D34297" s="2" t="s">
        <v>401</v>
      </c>
      <c r="E34297" s="2"/>
      <c r="F34297" s="2"/>
      <c r="G34297" s="2"/>
      <c r="H34297" s="2"/>
    </row>
    <row r="34298" spans="2:8">
      <c r="B34298" s="2" t="s">
        <v>34696</v>
      </c>
      <c r="C34298" s="2">
        <v>36</v>
      </c>
      <c r="D34298" s="2" t="s">
        <v>401</v>
      </c>
      <c r="E34298" s="2"/>
      <c r="F34298" s="2"/>
      <c r="G34298" s="2"/>
      <c r="H34298" s="2"/>
    </row>
    <row r="34299" spans="2:8">
      <c r="B34299" s="2" t="s">
        <v>34697</v>
      </c>
      <c r="C34299" s="2">
        <v>33</v>
      </c>
      <c r="D34299" s="2" t="s">
        <v>401</v>
      </c>
      <c r="E34299" s="2"/>
      <c r="F34299" s="2"/>
      <c r="G34299" s="2"/>
      <c r="H34299" s="2"/>
    </row>
    <row r="34300" spans="2:8">
      <c r="B34300" s="2" t="s">
        <v>34698</v>
      </c>
      <c r="C34300" s="2">
        <v>22</v>
      </c>
      <c r="D34300" s="2" t="s">
        <v>401</v>
      </c>
      <c r="E34300" s="2"/>
      <c r="F34300" s="2"/>
      <c r="G34300" s="2"/>
      <c r="H34300" s="2"/>
    </row>
    <row r="34301" spans="2:8">
      <c r="B34301" s="2" t="s">
        <v>34699</v>
      </c>
      <c r="C34301" s="2">
        <v>21</v>
      </c>
      <c r="D34301" s="2" t="s">
        <v>401</v>
      </c>
      <c r="E34301" s="2"/>
      <c r="F34301" s="2"/>
      <c r="G34301" s="2"/>
      <c r="H34301" s="2"/>
    </row>
    <row r="34302" spans="2:8">
      <c r="B34302" s="2" t="s">
        <v>34700</v>
      </c>
      <c r="C34302" s="2">
        <v>22</v>
      </c>
      <c r="D34302" s="2" t="s">
        <v>401</v>
      </c>
      <c r="E34302" s="2"/>
      <c r="F34302" s="2"/>
      <c r="G34302" s="2"/>
      <c r="H34302" s="2"/>
    </row>
    <row r="34303" spans="2:8">
      <c r="B34303" s="2" t="s">
        <v>34701</v>
      </c>
      <c r="C34303" s="2">
        <v>23</v>
      </c>
      <c r="D34303" s="2" t="s">
        <v>401</v>
      </c>
      <c r="E34303" s="2"/>
      <c r="F34303" s="2"/>
      <c r="G34303" s="2"/>
      <c r="H34303" s="2"/>
    </row>
    <row r="34304" spans="2:8">
      <c r="B34304" s="2" t="s">
        <v>34702</v>
      </c>
      <c r="C34304" s="2">
        <v>22</v>
      </c>
      <c r="D34304" s="2" t="s">
        <v>401</v>
      </c>
      <c r="E34304" s="2"/>
      <c r="F34304" s="2"/>
      <c r="G34304" s="2"/>
      <c r="H34304" s="2"/>
    </row>
    <row r="34305" spans="2:8">
      <c r="B34305" s="2" t="s">
        <v>34703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34704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34705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34706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34707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34708</v>
      </c>
      <c r="C34310" s="2">
        <v>31</v>
      </c>
      <c r="D34310" s="2" t="s">
        <v>401</v>
      </c>
      <c r="E34310" s="2"/>
      <c r="F34310" s="2"/>
      <c r="G34310" s="2"/>
      <c r="H34310" s="2"/>
    </row>
    <row r="34311" spans="2:8">
      <c r="B34311" s="2" t="s">
        <v>34709</v>
      </c>
      <c r="C34311" s="2">
        <v>32</v>
      </c>
      <c r="D34311" s="2" t="s">
        <v>401</v>
      </c>
      <c r="E34311" s="2"/>
      <c r="F34311" s="2"/>
      <c r="G34311" s="2"/>
      <c r="H34311" s="2"/>
    </row>
    <row r="34312" spans="2:8">
      <c r="B34312" s="2" t="s">
        <v>34710</v>
      </c>
      <c r="C34312" s="2">
        <v>33</v>
      </c>
      <c r="D34312" s="2" t="s">
        <v>401</v>
      </c>
      <c r="E34312" s="2"/>
      <c r="F34312" s="2"/>
      <c r="G34312" s="2"/>
      <c r="H34312" s="2"/>
    </row>
    <row r="34313" spans="2:8">
      <c r="B34313" s="2" t="s">
        <v>34711</v>
      </c>
      <c r="C34313" s="2">
        <v>34</v>
      </c>
      <c r="D34313" s="2" t="s">
        <v>401</v>
      </c>
      <c r="E34313" s="2"/>
      <c r="F34313" s="2"/>
      <c r="G34313" s="2"/>
      <c r="H34313" s="2"/>
    </row>
    <row r="34314" spans="2:8">
      <c r="B34314" s="2" t="s">
        <v>34712</v>
      </c>
      <c r="C34314" s="2">
        <v>33</v>
      </c>
      <c r="D34314" s="2" t="s">
        <v>401</v>
      </c>
      <c r="E34314" s="2"/>
      <c r="F34314" s="2"/>
      <c r="G34314" s="2"/>
      <c r="H34314" s="2"/>
    </row>
    <row r="34315" spans="2:8">
      <c r="B34315" s="2" t="s">
        <v>34713</v>
      </c>
      <c r="C34315" s="2">
        <v>32</v>
      </c>
      <c r="D34315" s="2" t="s">
        <v>401</v>
      </c>
      <c r="E34315" s="2"/>
      <c r="F34315" s="2"/>
      <c r="G34315" s="2"/>
      <c r="H34315" s="2"/>
    </row>
    <row r="34316" spans="2:8">
      <c r="B34316" s="2" t="s">
        <v>34714</v>
      </c>
      <c r="C34316" s="2">
        <v>39</v>
      </c>
      <c r="D34316" s="2" t="s">
        <v>401</v>
      </c>
      <c r="E34316" s="2"/>
      <c r="F34316" s="2"/>
      <c r="G34316" s="2"/>
      <c r="H34316" s="2"/>
    </row>
    <row r="34317" spans="2:8">
      <c r="B34317" s="2" t="s">
        <v>34715</v>
      </c>
      <c r="C34317" s="2">
        <v>41</v>
      </c>
      <c r="D34317" s="2" t="s">
        <v>401</v>
      </c>
      <c r="E34317" s="2"/>
      <c r="F34317" s="2"/>
      <c r="G34317" s="2"/>
      <c r="H34317" s="2"/>
    </row>
    <row r="34318" spans="2:8">
      <c r="B34318" s="2" t="s">
        <v>34716</v>
      </c>
      <c r="C34318" s="2">
        <v>41</v>
      </c>
      <c r="D34318" s="2" t="s">
        <v>401</v>
      </c>
      <c r="E34318" s="2"/>
      <c r="F34318" s="2"/>
      <c r="G34318" s="2"/>
      <c r="H34318" s="2"/>
    </row>
    <row r="34319" spans="2:8">
      <c r="B34319" s="2" t="s">
        <v>34717</v>
      </c>
      <c r="C34319" s="2">
        <v>41</v>
      </c>
      <c r="D34319" s="2" t="s">
        <v>401</v>
      </c>
      <c r="E34319" s="2"/>
      <c r="F34319" s="2"/>
      <c r="G34319" s="2"/>
      <c r="H34319" s="2"/>
    </row>
    <row r="34320" spans="2:8">
      <c r="B34320" s="2" t="s">
        <v>34718</v>
      </c>
      <c r="C34320" s="2">
        <v>38</v>
      </c>
      <c r="D34320" s="2" t="s">
        <v>401</v>
      </c>
      <c r="E34320" s="2"/>
      <c r="F34320" s="2"/>
      <c r="G34320" s="2"/>
      <c r="H34320" s="2"/>
    </row>
    <row r="34321" spans="2:8">
      <c r="B34321" s="2" t="s">
        <v>34719</v>
      </c>
      <c r="C34321" s="2">
        <v>32</v>
      </c>
      <c r="D34321" s="2" t="s">
        <v>401</v>
      </c>
      <c r="E34321" s="2"/>
      <c r="F34321" s="2"/>
      <c r="G34321" s="2"/>
      <c r="H34321" s="2"/>
    </row>
    <row r="34322" spans="2:8">
      <c r="B34322" s="2" t="s">
        <v>34720</v>
      </c>
      <c r="C34322" s="2">
        <v>28</v>
      </c>
      <c r="D34322" s="2" t="s">
        <v>401</v>
      </c>
      <c r="E34322" s="2"/>
      <c r="F34322" s="2"/>
      <c r="G34322" s="2"/>
      <c r="H34322" s="2"/>
    </row>
    <row r="34323" spans="2:8">
      <c r="B34323" s="2" t="s">
        <v>34721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34722</v>
      </c>
      <c r="C34324" s="2">
        <v>35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34723</v>
      </c>
      <c r="C34325" s="2">
        <v>36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34724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34725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34726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34727</v>
      </c>
      <c r="C34329" s="2">
        <v>33</v>
      </c>
      <c r="D34329" s="2" t="s">
        <v>401</v>
      </c>
      <c r="E34329" s="2"/>
      <c r="F34329" s="2"/>
      <c r="G34329" s="2"/>
      <c r="H34329" s="2"/>
    </row>
    <row r="34330" spans="2:8">
      <c r="B34330" s="2" t="s">
        <v>34728</v>
      </c>
      <c r="C34330" s="2">
        <v>37</v>
      </c>
      <c r="D34330" s="2" t="s">
        <v>401</v>
      </c>
      <c r="E34330" s="2"/>
      <c r="F34330" s="2"/>
      <c r="G34330" s="2"/>
      <c r="H34330" s="2"/>
    </row>
    <row r="34331" spans="2:8">
      <c r="B34331" s="2" t="s">
        <v>34729</v>
      </c>
      <c r="C34331" s="2">
        <v>37</v>
      </c>
      <c r="D34331" s="2" t="s">
        <v>401</v>
      </c>
      <c r="E34331" s="2"/>
      <c r="F34331" s="2"/>
      <c r="G34331" s="2"/>
      <c r="H34331" s="2"/>
    </row>
    <row r="34332" spans="2:8">
      <c r="B34332" s="2" t="s">
        <v>34730</v>
      </c>
      <c r="C34332" s="2">
        <v>38</v>
      </c>
      <c r="D34332" s="2" t="s">
        <v>401</v>
      </c>
      <c r="E34332" s="2"/>
      <c r="F34332" s="2"/>
      <c r="G34332" s="2"/>
      <c r="H34332" s="2"/>
    </row>
    <row r="34333" spans="2:8">
      <c r="B34333" s="2" t="s">
        <v>34731</v>
      </c>
      <c r="C34333" s="2">
        <v>37</v>
      </c>
      <c r="D34333" s="2" t="s">
        <v>401</v>
      </c>
      <c r="E34333" s="2"/>
      <c r="F34333" s="2"/>
      <c r="G34333" s="2"/>
      <c r="H34333" s="2"/>
    </row>
    <row r="34334" spans="2:8">
      <c r="B34334" s="2" t="s">
        <v>34732</v>
      </c>
      <c r="C34334" s="2">
        <v>35</v>
      </c>
      <c r="D34334" s="2" t="s">
        <v>401</v>
      </c>
      <c r="E34334" s="2"/>
      <c r="F34334" s="2"/>
      <c r="G34334" s="2"/>
      <c r="H34334" s="2"/>
    </row>
    <row r="34335" spans="2:8">
      <c r="B34335" s="2" t="s">
        <v>34733</v>
      </c>
      <c r="C34335" s="2">
        <v>31</v>
      </c>
      <c r="D34335" s="2" t="s">
        <v>401</v>
      </c>
      <c r="E34335" s="2"/>
      <c r="F34335" s="2"/>
      <c r="G34335" s="2"/>
      <c r="H34335" s="2"/>
    </row>
    <row r="34336" spans="2:8">
      <c r="B34336" s="2" t="s">
        <v>34734</v>
      </c>
      <c r="C34336" s="2">
        <v>27</v>
      </c>
      <c r="D34336" s="2" t="s">
        <v>401</v>
      </c>
      <c r="E34336" s="2"/>
      <c r="F34336" s="2"/>
      <c r="G34336" s="2"/>
      <c r="H34336" s="2"/>
    </row>
    <row r="34337" spans="2:8">
      <c r="B34337" s="2" t="s">
        <v>34735</v>
      </c>
      <c r="C34337" s="2">
        <v>28</v>
      </c>
      <c r="D34337" s="2" t="s">
        <v>401</v>
      </c>
      <c r="E34337" s="2"/>
      <c r="F34337" s="2"/>
      <c r="G34337" s="2"/>
      <c r="H34337" s="2"/>
    </row>
    <row r="34338" spans="2:8">
      <c r="B34338" s="2" t="s">
        <v>34736</v>
      </c>
      <c r="C34338" s="2">
        <v>27</v>
      </c>
      <c r="D34338" s="2" t="s">
        <v>401</v>
      </c>
      <c r="E34338" s="2"/>
      <c r="F34338" s="2"/>
      <c r="G34338" s="2"/>
      <c r="H34338" s="2"/>
    </row>
    <row r="34339" spans="2:8">
      <c r="B34339" s="2" t="s">
        <v>34737</v>
      </c>
      <c r="C34339" s="2">
        <v>29</v>
      </c>
      <c r="D34339" s="2" t="s">
        <v>401</v>
      </c>
      <c r="E34339" s="2"/>
      <c r="F34339" s="2"/>
      <c r="G34339" s="2"/>
      <c r="H34339" s="2"/>
    </row>
    <row r="34340" spans="2:8">
      <c r="B34340" s="2" t="s">
        <v>34738</v>
      </c>
      <c r="C34340" s="2">
        <v>28</v>
      </c>
      <c r="D34340" s="2" t="s">
        <v>401</v>
      </c>
      <c r="E34340" s="2"/>
      <c r="F34340" s="2"/>
      <c r="G34340" s="2"/>
      <c r="H34340" s="2"/>
    </row>
    <row r="34341" spans="2:8">
      <c r="B34341" s="2" t="s">
        <v>34739</v>
      </c>
      <c r="C34341" s="2">
        <v>27</v>
      </c>
      <c r="D34341" s="2" t="s">
        <v>401</v>
      </c>
      <c r="E34341" s="2"/>
      <c r="F34341" s="2"/>
      <c r="G34341" s="2"/>
      <c r="H34341" s="2"/>
    </row>
    <row r="34342" spans="2:8">
      <c r="B34342" s="2" t="s">
        <v>34740</v>
      </c>
      <c r="C34342" s="2">
        <v>27</v>
      </c>
      <c r="D34342" s="2" t="s">
        <v>401</v>
      </c>
      <c r="E34342" s="2"/>
      <c r="F34342" s="2"/>
      <c r="G34342" s="2"/>
      <c r="H34342" s="2"/>
    </row>
    <row r="34343" spans="2:8">
      <c r="B34343" s="2" t="s">
        <v>34741</v>
      </c>
      <c r="C34343" s="2">
        <v>30</v>
      </c>
      <c r="D34343" s="2" t="s">
        <v>401</v>
      </c>
      <c r="E34343" s="2"/>
      <c r="F34343" s="2"/>
      <c r="G34343" s="2"/>
      <c r="H34343" s="2"/>
    </row>
    <row r="34344" spans="2:8">
      <c r="B34344" s="2" t="s">
        <v>34742</v>
      </c>
      <c r="C34344" s="2">
        <v>29</v>
      </c>
      <c r="D34344" s="2" t="s">
        <v>401</v>
      </c>
      <c r="E34344" s="2"/>
      <c r="F34344" s="2"/>
      <c r="G34344" s="2"/>
      <c r="H34344" s="2"/>
    </row>
    <row r="34345" spans="2:8">
      <c r="B34345" s="2" t="s">
        <v>34743</v>
      </c>
      <c r="C34345" s="2">
        <v>30</v>
      </c>
      <c r="D34345" s="2" t="s">
        <v>401</v>
      </c>
      <c r="E34345" s="2"/>
      <c r="F34345" s="2"/>
      <c r="G34345" s="2"/>
      <c r="H34345" s="2"/>
    </row>
    <row r="34346" spans="2:8">
      <c r="B34346" s="2" t="s">
        <v>34744</v>
      </c>
      <c r="C34346" s="2">
        <v>31</v>
      </c>
      <c r="D34346" s="2" t="s">
        <v>401</v>
      </c>
      <c r="E34346" s="2"/>
      <c r="F34346" s="2"/>
      <c r="G34346" s="2"/>
      <c r="H34346" s="2"/>
    </row>
    <row r="34347" spans="2:8">
      <c r="B34347" s="2" t="s">
        <v>34745</v>
      </c>
      <c r="C34347" s="2">
        <v>31</v>
      </c>
      <c r="D34347" s="2" t="s">
        <v>401</v>
      </c>
      <c r="E34347" s="2"/>
      <c r="F34347" s="2"/>
      <c r="G34347" s="2"/>
      <c r="H34347" s="2"/>
    </row>
    <row r="34348" spans="2:8">
      <c r="B34348" s="2" t="s">
        <v>34746</v>
      </c>
      <c r="C34348" s="2">
        <v>31</v>
      </c>
      <c r="D34348" s="2" t="s">
        <v>401</v>
      </c>
      <c r="E34348" s="2"/>
      <c r="F34348" s="2"/>
      <c r="G34348" s="2"/>
      <c r="H34348" s="2"/>
    </row>
    <row r="34349" spans="2:8">
      <c r="B34349" s="2" t="s">
        <v>34747</v>
      </c>
      <c r="C34349" s="2">
        <v>31</v>
      </c>
      <c r="D34349" s="2" t="s">
        <v>401</v>
      </c>
      <c r="E34349" s="2"/>
      <c r="F34349" s="2"/>
      <c r="G34349" s="2"/>
      <c r="H34349" s="2"/>
    </row>
    <row r="34350" spans="2:8">
      <c r="B34350" s="2" t="s">
        <v>34748</v>
      </c>
      <c r="C34350" s="2">
        <v>27</v>
      </c>
      <c r="D34350" s="2" t="s">
        <v>401</v>
      </c>
      <c r="E34350" s="2"/>
      <c r="F34350" s="2"/>
      <c r="G34350" s="2"/>
      <c r="H34350" s="2"/>
    </row>
    <row r="34351" spans="2:8">
      <c r="B34351" s="2" t="s">
        <v>34749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34750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34751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34752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34753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34754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34755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34756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34757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34758</v>
      </c>
      <c r="C34360" s="2">
        <v>33</v>
      </c>
      <c r="D34360" s="2" t="s">
        <v>401</v>
      </c>
      <c r="E34360" s="2"/>
      <c r="F34360" s="2"/>
      <c r="G34360" s="2"/>
      <c r="H34360" s="2"/>
    </row>
    <row r="34361" spans="2:8">
      <c r="B34361" s="2" t="s">
        <v>34759</v>
      </c>
      <c r="C34361" s="2">
        <v>35</v>
      </c>
      <c r="D34361" s="2" t="s">
        <v>401</v>
      </c>
      <c r="E34361" s="2"/>
      <c r="F34361" s="2"/>
      <c r="G34361" s="2"/>
      <c r="H34361" s="2"/>
    </row>
    <row r="34362" spans="2:8">
      <c r="B34362" s="2" t="s">
        <v>34760</v>
      </c>
      <c r="C34362" s="2">
        <v>35</v>
      </c>
      <c r="D34362" s="2" t="s">
        <v>401</v>
      </c>
      <c r="E34362" s="2"/>
      <c r="F34362" s="2"/>
      <c r="G34362" s="2"/>
      <c r="H34362" s="2"/>
    </row>
    <row r="34363" spans="2:8">
      <c r="B34363" s="2" t="s">
        <v>34761</v>
      </c>
      <c r="C34363" s="2">
        <v>35</v>
      </c>
      <c r="D34363" s="2" t="s">
        <v>401</v>
      </c>
      <c r="E34363" s="2"/>
      <c r="F34363" s="2"/>
      <c r="G34363" s="2"/>
      <c r="H34363" s="2"/>
    </row>
    <row r="34364" spans="2:8">
      <c r="B34364" s="2" t="s">
        <v>34762</v>
      </c>
      <c r="C34364" s="2">
        <v>32</v>
      </c>
      <c r="D34364" s="2" t="s">
        <v>401</v>
      </c>
      <c r="E34364" s="2"/>
      <c r="F34364" s="2"/>
      <c r="G34364" s="2"/>
      <c r="H34364" s="2"/>
    </row>
    <row r="34365" spans="2:8">
      <c r="B34365" s="2" t="s">
        <v>34763</v>
      </c>
      <c r="C34365" s="2">
        <v>33</v>
      </c>
      <c r="D34365" s="2" t="s">
        <v>401</v>
      </c>
      <c r="E34365" s="2"/>
      <c r="F34365" s="2"/>
      <c r="G34365" s="2"/>
      <c r="H34365" s="2"/>
    </row>
    <row r="34366" spans="2:8">
      <c r="B34366" s="2" t="s">
        <v>34764</v>
      </c>
      <c r="C34366" s="2">
        <v>33</v>
      </c>
      <c r="D34366" s="2" t="s">
        <v>401</v>
      </c>
      <c r="E34366" s="2"/>
      <c r="F34366" s="2"/>
      <c r="G34366" s="2"/>
      <c r="H34366" s="2"/>
    </row>
    <row r="34367" spans="2:8">
      <c r="B34367" s="2" t="s">
        <v>34765</v>
      </c>
      <c r="C34367" s="2">
        <v>31</v>
      </c>
      <c r="D34367" s="2" t="s">
        <v>401</v>
      </c>
      <c r="E34367" s="2"/>
      <c r="F34367" s="2"/>
      <c r="G34367" s="2"/>
      <c r="H34367" s="2"/>
    </row>
    <row r="34368" spans="2:8">
      <c r="B34368" s="2" t="s">
        <v>34766</v>
      </c>
      <c r="C34368" s="2">
        <v>27</v>
      </c>
      <c r="D34368" s="2" t="s">
        <v>401</v>
      </c>
      <c r="E34368" s="2"/>
      <c r="F34368" s="2"/>
      <c r="G34368" s="2"/>
      <c r="H34368" s="2"/>
    </row>
    <row r="34369" spans="2:8">
      <c r="B34369" s="2" t="s">
        <v>34767</v>
      </c>
      <c r="C34369" s="2">
        <v>22</v>
      </c>
      <c r="D34369" s="2" t="s">
        <v>401</v>
      </c>
      <c r="E34369" s="2"/>
      <c r="F34369" s="2"/>
      <c r="G34369" s="2"/>
      <c r="H34369" s="2"/>
    </row>
    <row r="34370" spans="2:8">
      <c r="B34370" s="2" t="s">
        <v>34768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34769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34770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34771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34772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34773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34774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34775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34776</v>
      </c>
      <c r="C34378" s="2">
        <v>15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34777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34778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34779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34780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34781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34782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34783</v>
      </c>
      <c r="C34385" s="2">
        <v>24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34784</v>
      </c>
      <c r="C34386" s="2">
        <v>25</v>
      </c>
      <c r="D34386" s="2" t="s">
        <v>401</v>
      </c>
      <c r="E34386" s="2"/>
      <c r="F34386" s="2"/>
      <c r="G34386" s="2"/>
      <c r="H34386" s="2"/>
    </row>
    <row r="34387" spans="2:8">
      <c r="B34387" s="2" t="s">
        <v>34785</v>
      </c>
      <c r="C34387" s="2">
        <v>27</v>
      </c>
      <c r="D34387" s="2" t="s">
        <v>401</v>
      </c>
      <c r="E34387" s="2"/>
      <c r="F34387" s="2"/>
      <c r="G34387" s="2"/>
      <c r="H34387" s="2"/>
    </row>
    <row r="34388" spans="2:8">
      <c r="B34388" s="2" t="s">
        <v>34786</v>
      </c>
      <c r="C34388" s="2">
        <v>25</v>
      </c>
      <c r="D34388" s="2" t="s">
        <v>401</v>
      </c>
      <c r="E34388" s="2"/>
      <c r="F34388" s="2"/>
      <c r="G34388" s="2"/>
      <c r="H34388" s="2"/>
    </row>
    <row r="34389" spans="2:8">
      <c r="B34389" s="2" t="s">
        <v>34787</v>
      </c>
      <c r="C34389" s="2">
        <v>27</v>
      </c>
      <c r="D34389" s="2" t="s">
        <v>401</v>
      </c>
      <c r="E34389" s="2"/>
      <c r="F34389" s="2"/>
      <c r="G34389" s="2"/>
      <c r="H34389" s="2"/>
    </row>
    <row r="34390" spans="2:8">
      <c r="B34390" s="2" t="s">
        <v>34788</v>
      </c>
      <c r="C34390" s="2">
        <v>28</v>
      </c>
      <c r="D34390" s="2" t="s">
        <v>401</v>
      </c>
      <c r="E34390" s="2"/>
      <c r="F34390" s="2"/>
      <c r="G34390" s="2"/>
      <c r="H34390" s="2"/>
    </row>
    <row r="34391" spans="2:8">
      <c r="B34391" s="2" t="s">
        <v>34789</v>
      </c>
      <c r="C34391" s="2">
        <v>29</v>
      </c>
      <c r="D34391" s="2" t="s">
        <v>401</v>
      </c>
      <c r="E34391" s="2"/>
      <c r="F34391" s="2"/>
      <c r="G34391" s="2"/>
      <c r="H34391" s="2"/>
    </row>
    <row r="34392" spans="2:8">
      <c r="B34392" s="2" t="s">
        <v>34790</v>
      </c>
      <c r="C34392" s="2">
        <v>29</v>
      </c>
      <c r="D34392" s="2" t="s">
        <v>401</v>
      </c>
      <c r="E34392" s="2"/>
      <c r="F34392" s="2"/>
      <c r="G34392" s="2"/>
      <c r="H34392" s="2"/>
    </row>
    <row r="34393" spans="2:8">
      <c r="B34393" s="2" t="s">
        <v>34791</v>
      </c>
      <c r="C34393" s="2">
        <v>28</v>
      </c>
      <c r="D34393" s="2" t="s">
        <v>401</v>
      </c>
      <c r="E34393" s="2"/>
      <c r="F34393" s="2"/>
      <c r="G34393" s="2"/>
      <c r="H34393" s="2"/>
    </row>
    <row r="34394" spans="2:8">
      <c r="B34394" s="2" t="s">
        <v>34792</v>
      </c>
      <c r="C34394" s="2">
        <v>25</v>
      </c>
      <c r="D34394" s="2" t="s">
        <v>401</v>
      </c>
      <c r="E34394" s="2"/>
      <c r="F34394" s="2"/>
      <c r="G34394" s="2"/>
      <c r="H34394" s="2"/>
    </row>
    <row r="34395" spans="2:8">
      <c r="B34395" s="2" t="s">
        <v>34793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34794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34795</v>
      </c>
      <c r="C34397" s="2">
        <v>36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34796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34797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34798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34799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34800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34801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34802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34803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34804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34805</v>
      </c>
      <c r="C34407" s="2">
        <v>28</v>
      </c>
      <c r="D34407" s="2" t="s">
        <v>401</v>
      </c>
      <c r="E34407" s="2"/>
      <c r="F34407" s="2"/>
      <c r="G34407" s="2"/>
      <c r="H34407" s="2"/>
    </row>
    <row r="34408" spans="2:8">
      <c r="B34408" s="2" t="s">
        <v>34806</v>
      </c>
      <c r="C34408" s="2">
        <v>29</v>
      </c>
      <c r="D34408" s="2" t="s">
        <v>401</v>
      </c>
      <c r="E34408" s="2"/>
      <c r="F34408" s="2"/>
      <c r="G34408" s="2"/>
      <c r="H34408" s="2"/>
    </row>
    <row r="34409" spans="2:8">
      <c r="B34409" s="2" t="s">
        <v>34807</v>
      </c>
      <c r="C34409" s="2">
        <v>30</v>
      </c>
      <c r="D34409" s="2" t="s">
        <v>401</v>
      </c>
      <c r="E34409" s="2"/>
      <c r="F34409" s="2"/>
      <c r="G34409" s="2"/>
      <c r="H34409" s="2"/>
    </row>
    <row r="34410" spans="2:8">
      <c r="B34410" s="2" t="s">
        <v>34808</v>
      </c>
      <c r="C34410" s="2">
        <v>30</v>
      </c>
      <c r="D34410" s="2" t="s">
        <v>401</v>
      </c>
      <c r="E34410" s="2"/>
      <c r="F34410" s="2"/>
      <c r="G34410" s="2"/>
      <c r="H34410" s="2"/>
    </row>
    <row r="34411" spans="2:8">
      <c r="B34411" s="2" t="s">
        <v>34809</v>
      </c>
      <c r="C34411" s="2">
        <v>30</v>
      </c>
      <c r="D34411" s="2" t="s">
        <v>401</v>
      </c>
      <c r="E34411" s="2"/>
      <c r="F34411" s="2"/>
      <c r="G34411" s="2"/>
      <c r="H34411" s="2"/>
    </row>
    <row r="34412" spans="2:8">
      <c r="B34412" s="2" t="s">
        <v>34810</v>
      </c>
      <c r="C34412" s="2">
        <v>30</v>
      </c>
      <c r="D34412" s="2" t="s">
        <v>401</v>
      </c>
      <c r="E34412" s="2"/>
      <c r="F34412" s="2"/>
      <c r="G34412" s="2"/>
      <c r="H34412" s="2"/>
    </row>
    <row r="34413" spans="2:8">
      <c r="B34413" s="2" t="s">
        <v>34811</v>
      </c>
      <c r="C34413" s="2">
        <v>25</v>
      </c>
      <c r="D34413" s="2" t="s">
        <v>401</v>
      </c>
      <c r="E34413" s="2"/>
      <c r="F34413" s="2"/>
      <c r="G34413" s="2"/>
      <c r="H34413" s="2"/>
    </row>
    <row r="34414" spans="2:8">
      <c r="B34414" s="2" t="s">
        <v>34812</v>
      </c>
      <c r="C34414" s="2">
        <v>31</v>
      </c>
      <c r="D34414" s="2" t="s">
        <v>401</v>
      </c>
      <c r="E34414" s="2"/>
      <c r="F34414" s="2"/>
      <c r="G34414" s="2"/>
      <c r="H34414" s="2"/>
    </row>
    <row r="34415" spans="2:8">
      <c r="B34415" s="2" t="s">
        <v>34813</v>
      </c>
      <c r="C34415" s="2">
        <v>35</v>
      </c>
      <c r="D34415" s="2" t="s">
        <v>401</v>
      </c>
      <c r="E34415" s="2"/>
      <c r="F34415" s="2"/>
      <c r="G34415" s="2"/>
      <c r="H34415" s="2"/>
    </row>
    <row r="34416" spans="2:8">
      <c r="B34416" s="2" t="s">
        <v>34814</v>
      </c>
      <c r="C34416" s="2">
        <v>36</v>
      </c>
      <c r="D34416" s="2" t="s">
        <v>401</v>
      </c>
      <c r="E34416" s="2"/>
      <c r="F34416" s="2"/>
      <c r="G34416" s="2"/>
      <c r="H34416" s="2"/>
    </row>
    <row r="34417" spans="2:8">
      <c r="B34417" s="2" t="s">
        <v>34815</v>
      </c>
      <c r="C34417" s="2">
        <v>34</v>
      </c>
      <c r="D34417" s="2" t="s">
        <v>401</v>
      </c>
      <c r="E34417" s="2"/>
      <c r="F34417" s="2"/>
      <c r="G34417" s="2"/>
      <c r="H34417" s="2"/>
    </row>
    <row r="34418" spans="2:8">
      <c r="B34418" s="2" t="s">
        <v>34816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34817</v>
      </c>
      <c r="C34419" s="2">
        <v>33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34818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34819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34820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34821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34822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34823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34824</v>
      </c>
      <c r="C34426" s="2">
        <v>12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34825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34826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34827</v>
      </c>
      <c r="C34429" s="2">
        <v>27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34828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34829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34830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34831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34832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34833</v>
      </c>
      <c r="C34435" s="2">
        <v>33</v>
      </c>
      <c r="D34435" s="2" t="s">
        <v>401</v>
      </c>
      <c r="E34435" s="2"/>
      <c r="F34435" s="2"/>
      <c r="G34435" s="2"/>
      <c r="H34435" s="2"/>
    </row>
    <row r="34436" spans="2:8">
      <c r="B34436" s="2" t="s">
        <v>34834</v>
      </c>
      <c r="C34436" s="2">
        <v>34</v>
      </c>
      <c r="D34436" s="2" t="s">
        <v>401</v>
      </c>
      <c r="E34436" s="2"/>
      <c r="F34436" s="2"/>
      <c r="G34436" s="2"/>
      <c r="H34436" s="2"/>
    </row>
    <row r="34437" spans="2:8">
      <c r="B34437" s="2" t="s">
        <v>34835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34836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34837</v>
      </c>
      <c r="C34439" s="2">
        <v>31</v>
      </c>
      <c r="D34439" s="2" t="s">
        <v>401</v>
      </c>
      <c r="E34439" s="2"/>
      <c r="F34439" s="2"/>
      <c r="G34439" s="2"/>
      <c r="H34439" s="2"/>
    </row>
    <row r="34440" spans="2:8">
      <c r="B34440" s="2" t="s">
        <v>34838</v>
      </c>
      <c r="C34440" s="2">
        <v>29</v>
      </c>
      <c r="D34440" s="2" t="s">
        <v>401</v>
      </c>
      <c r="E34440" s="2"/>
      <c r="F34440" s="2"/>
      <c r="G34440" s="2"/>
      <c r="H34440" s="2"/>
    </row>
    <row r="34441" spans="2:8">
      <c r="B34441" s="2" t="s">
        <v>34839</v>
      </c>
      <c r="C34441" s="2">
        <v>32</v>
      </c>
      <c r="D34441" s="2" t="s">
        <v>401</v>
      </c>
      <c r="E34441" s="2"/>
      <c r="F34441" s="2"/>
      <c r="G34441" s="2"/>
      <c r="H34441" s="2"/>
    </row>
    <row r="34442" spans="2:8">
      <c r="B34442" s="2" t="s">
        <v>34840</v>
      </c>
      <c r="C34442" s="2">
        <v>32</v>
      </c>
      <c r="D34442" s="2" t="s">
        <v>401</v>
      </c>
      <c r="E34442" s="2"/>
      <c r="F34442" s="2"/>
      <c r="G34442" s="2"/>
      <c r="H34442" s="2"/>
    </row>
    <row r="34443" spans="2:8">
      <c r="B34443" s="2" t="s">
        <v>34841</v>
      </c>
      <c r="C34443" s="2">
        <v>32</v>
      </c>
      <c r="D34443" s="2" t="s">
        <v>401</v>
      </c>
      <c r="E34443" s="2"/>
      <c r="F34443" s="2"/>
      <c r="G34443" s="2"/>
      <c r="H34443" s="2"/>
    </row>
    <row r="34444" spans="2:8">
      <c r="B34444" s="2" t="s">
        <v>34842</v>
      </c>
      <c r="C34444" s="2">
        <v>31</v>
      </c>
      <c r="D34444" s="2" t="s">
        <v>401</v>
      </c>
      <c r="E34444" s="2"/>
      <c r="F34444" s="2"/>
      <c r="G34444" s="2"/>
      <c r="H34444" s="2"/>
    </row>
    <row r="34445" spans="2:8">
      <c r="B34445" s="2" t="s">
        <v>34843</v>
      </c>
      <c r="C34445" s="2">
        <v>29</v>
      </c>
      <c r="D34445" s="2" t="s">
        <v>401</v>
      </c>
      <c r="E34445" s="2"/>
      <c r="F34445" s="2"/>
      <c r="G34445" s="2"/>
      <c r="H34445" s="2"/>
    </row>
    <row r="34446" spans="2:8">
      <c r="B34446" s="2" t="s">
        <v>34844</v>
      </c>
      <c r="C34446" s="2">
        <v>26</v>
      </c>
      <c r="D34446" s="2" t="s">
        <v>401</v>
      </c>
      <c r="E34446" s="2"/>
      <c r="F34446" s="2"/>
      <c r="G34446" s="2"/>
      <c r="H34446" s="2"/>
    </row>
    <row r="34447" spans="2:8">
      <c r="B34447" s="2" t="s">
        <v>34845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34846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34847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34848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34849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34850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34851</v>
      </c>
      <c r="C34453" s="2">
        <v>33</v>
      </c>
      <c r="D34453" s="2" t="s">
        <v>401</v>
      </c>
      <c r="E34453" s="2"/>
      <c r="F34453" s="2"/>
      <c r="G34453" s="2"/>
      <c r="H34453" s="2"/>
    </row>
    <row r="34454" spans="2:8">
      <c r="B34454" s="2" t="s">
        <v>34852</v>
      </c>
      <c r="C34454" s="2">
        <v>33</v>
      </c>
      <c r="D34454" s="2" t="s">
        <v>401</v>
      </c>
      <c r="E34454" s="2"/>
      <c r="F34454" s="2"/>
      <c r="G34454" s="2"/>
      <c r="H34454" s="2"/>
    </row>
    <row r="34455" spans="2:8">
      <c r="B34455" s="2" t="s">
        <v>34853</v>
      </c>
      <c r="C34455" s="2">
        <v>36</v>
      </c>
      <c r="D34455" s="2" t="s">
        <v>401</v>
      </c>
      <c r="E34455" s="2"/>
      <c r="F34455" s="2"/>
      <c r="G34455" s="2"/>
      <c r="H34455" s="2"/>
    </row>
    <row r="34456" spans="2:8">
      <c r="B34456" s="2" t="s">
        <v>34854</v>
      </c>
      <c r="C34456" s="2">
        <v>36</v>
      </c>
      <c r="D34456" s="2" t="s">
        <v>401</v>
      </c>
      <c r="E34456" s="2"/>
      <c r="F34456" s="2"/>
      <c r="G34456" s="2"/>
      <c r="H34456" s="2"/>
    </row>
    <row r="34457" spans="2:8">
      <c r="B34457" s="2" t="s">
        <v>34855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34856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34857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34858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34859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34860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34861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34862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34863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34864</v>
      </c>
      <c r="C34466" s="2">
        <v>35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34865</v>
      </c>
      <c r="C34467" s="2">
        <v>35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34866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34867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34868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34869</v>
      </c>
      <c r="C34471" s="2">
        <v>21</v>
      </c>
      <c r="D34471" s="2" t="s">
        <v>401</v>
      </c>
      <c r="E34471" s="2"/>
      <c r="F34471" s="2"/>
      <c r="G34471" s="2"/>
      <c r="H34471" s="2"/>
    </row>
    <row r="34472" spans="2:8">
      <c r="B34472" s="2" t="s">
        <v>34870</v>
      </c>
      <c r="C34472" s="2">
        <v>23</v>
      </c>
      <c r="D34472" s="2" t="s">
        <v>401</v>
      </c>
      <c r="E34472" s="2"/>
      <c r="F34472" s="2"/>
      <c r="G34472" s="2"/>
      <c r="H34472" s="2"/>
    </row>
    <row r="34473" spans="2:8">
      <c r="B34473" s="2" t="s">
        <v>34871</v>
      </c>
      <c r="C34473" s="2">
        <v>24</v>
      </c>
      <c r="D34473" s="2" t="s">
        <v>401</v>
      </c>
      <c r="E34473" s="2"/>
      <c r="F34473" s="2"/>
      <c r="G34473" s="2"/>
      <c r="H34473" s="2"/>
    </row>
    <row r="34474" spans="2:8">
      <c r="B34474" s="2" t="s">
        <v>34872</v>
      </c>
      <c r="C34474" s="2">
        <v>32</v>
      </c>
      <c r="D34474" s="2" t="s">
        <v>401</v>
      </c>
      <c r="E34474" s="2"/>
      <c r="F34474" s="2"/>
      <c r="G34474" s="2"/>
      <c r="H34474" s="2"/>
    </row>
    <row r="34475" spans="2:8">
      <c r="B34475" s="2" t="s">
        <v>34873</v>
      </c>
      <c r="C34475" s="2">
        <v>36</v>
      </c>
      <c r="D34475" s="2" t="s">
        <v>401</v>
      </c>
      <c r="E34475" s="2"/>
      <c r="F34475" s="2"/>
      <c r="G34475" s="2"/>
      <c r="H34475" s="2"/>
    </row>
    <row r="34476" spans="2:8">
      <c r="B34476" s="2" t="s">
        <v>34874</v>
      </c>
      <c r="C34476" s="2">
        <v>37</v>
      </c>
      <c r="D34476" s="2" t="s">
        <v>401</v>
      </c>
      <c r="E34476" s="2"/>
      <c r="F34476" s="2"/>
      <c r="G34476" s="2"/>
      <c r="H34476" s="2"/>
    </row>
    <row r="34477" spans="2:8">
      <c r="B34477" s="2" t="s">
        <v>34875</v>
      </c>
      <c r="C34477" s="2">
        <v>38</v>
      </c>
      <c r="D34477" s="2" t="s">
        <v>401</v>
      </c>
      <c r="E34477" s="2"/>
      <c r="F34477" s="2"/>
      <c r="G34477" s="2"/>
      <c r="H34477" s="2"/>
    </row>
    <row r="34478" spans="2:8">
      <c r="B34478" s="2" t="s">
        <v>34876</v>
      </c>
      <c r="C34478" s="2">
        <v>38</v>
      </c>
      <c r="D34478" s="2" t="s">
        <v>401</v>
      </c>
      <c r="E34478" s="2"/>
      <c r="F34478" s="2"/>
      <c r="G34478" s="2"/>
      <c r="H34478" s="2"/>
    </row>
    <row r="34479" spans="2:8">
      <c r="B34479" s="2" t="s">
        <v>34877</v>
      </c>
      <c r="C34479" s="2">
        <v>35</v>
      </c>
      <c r="D34479" s="2" t="s">
        <v>401</v>
      </c>
      <c r="E34479" s="2"/>
      <c r="F34479" s="2"/>
      <c r="G34479" s="2"/>
      <c r="H34479" s="2"/>
    </row>
    <row r="34480" spans="2:8">
      <c r="B34480" s="2" t="s">
        <v>34878</v>
      </c>
      <c r="C34480" s="2">
        <v>31</v>
      </c>
      <c r="D34480" s="2" t="s">
        <v>401</v>
      </c>
      <c r="E34480" s="2"/>
      <c r="F34480" s="2"/>
      <c r="G34480" s="2"/>
      <c r="H34480" s="2"/>
    </row>
    <row r="34481" spans="2:8">
      <c r="B34481" s="2" t="s">
        <v>34879</v>
      </c>
      <c r="C34481" s="2">
        <v>32</v>
      </c>
      <c r="D34481" s="2" t="s">
        <v>401</v>
      </c>
      <c r="E34481" s="2"/>
      <c r="F34481" s="2"/>
      <c r="G34481" s="2"/>
      <c r="H34481" s="2"/>
    </row>
    <row r="34482" spans="2:8">
      <c r="B34482" s="2" t="s">
        <v>34880</v>
      </c>
      <c r="C34482" s="2">
        <v>32</v>
      </c>
      <c r="D34482" s="2" t="s">
        <v>401</v>
      </c>
      <c r="E34482" s="2"/>
      <c r="F34482" s="2"/>
      <c r="G34482" s="2"/>
      <c r="H34482" s="2"/>
    </row>
    <row r="34483" spans="2:8">
      <c r="B34483" s="2" t="s">
        <v>34881</v>
      </c>
      <c r="C34483" s="2">
        <v>31</v>
      </c>
      <c r="D34483" s="2" t="s">
        <v>401</v>
      </c>
      <c r="E34483" s="2"/>
      <c r="F34483" s="2"/>
      <c r="G34483" s="2"/>
      <c r="H34483" s="2"/>
    </row>
    <row r="34484" spans="2:8">
      <c r="B34484" s="2" t="s">
        <v>34882</v>
      </c>
      <c r="C34484" s="2">
        <v>30</v>
      </c>
      <c r="D34484" s="2" t="s">
        <v>401</v>
      </c>
      <c r="E34484" s="2"/>
      <c r="F34484" s="2"/>
      <c r="G34484" s="2"/>
      <c r="H34484" s="2"/>
    </row>
    <row r="34485" spans="2:8">
      <c r="B34485" s="2" t="s">
        <v>34883</v>
      </c>
      <c r="C34485" s="2">
        <v>24</v>
      </c>
      <c r="D34485" s="2" t="s">
        <v>401</v>
      </c>
      <c r="E34485" s="2"/>
      <c r="F34485" s="2"/>
      <c r="G34485" s="2"/>
      <c r="H34485" s="2"/>
    </row>
    <row r="34486" spans="2:8">
      <c r="B34486" s="2" t="s">
        <v>34884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34885</v>
      </c>
      <c r="C34487" s="2">
        <v>34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34886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34887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34888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34889</v>
      </c>
      <c r="C34491" s="2">
        <v>21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34890</v>
      </c>
      <c r="C34492" s="2">
        <v>26</v>
      </c>
      <c r="D34492" s="2" t="s">
        <v>401</v>
      </c>
      <c r="E34492" s="2"/>
      <c r="F34492" s="2"/>
      <c r="G34492" s="2"/>
      <c r="H34492" s="2"/>
    </row>
    <row r="34493" spans="2:8">
      <c r="B34493" s="2" t="s">
        <v>34891</v>
      </c>
      <c r="C34493" s="2">
        <v>32</v>
      </c>
      <c r="D34493" s="2" t="s">
        <v>401</v>
      </c>
      <c r="E34493" s="2"/>
      <c r="F34493" s="2"/>
      <c r="G34493" s="2"/>
      <c r="H34493" s="2"/>
    </row>
    <row r="34494" spans="2:8">
      <c r="B34494" s="2" t="s">
        <v>34892</v>
      </c>
      <c r="C34494" s="2">
        <v>33</v>
      </c>
      <c r="D34494" s="2" t="s">
        <v>401</v>
      </c>
      <c r="E34494" s="2"/>
      <c r="F34494" s="2"/>
      <c r="G34494" s="2"/>
      <c r="H34494" s="2"/>
    </row>
    <row r="34495" spans="2:8">
      <c r="B34495" s="2" t="s">
        <v>34893</v>
      </c>
      <c r="C34495" s="2">
        <v>32</v>
      </c>
      <c r="D34495" s="2" t="s">
        <v>401</v>
      </c>
      <c r="E34495" s="2"/>
      <c r="F34495" s="2"/>
      <c r="G34495" s="2"/>
      <c r="H34495" s="2"/>
    </row>
    <row r="34496" spans="2:8">
      <c r="B34496" s="2" t="s">
        <v>34894</v>
      </c>
      <c r="C34496" s="2">
        <v>24</v>
      </c>
      <c r="D34496" s="2" t="s">
        <v>401</v>
      </c>
      <c r="E34496" s="2"/>
      <c r="F34496" s="2"/>
      <c r="G34496" s="2"/>
      <c r="H34496" s="2"/>
    </row>
    <row r="34497" spans="2:8">
      <c r="B34497" s="2" t="s">
        <v>34895</v>
      </c>
      <c r="C34497" s="2">
        <v>34</v>
      </c>
      <c r="D34497" s="2" t="s">
        <v>401</v>
      </c>
      <c r="E34497" s="2"/>
      <c r="F34497" s="2"/>
      <c r="G34497" s="2"/>
      <c r="H34497" s="2"/>
    </row>
    <row r="34498" spans="2:8">
      <c r="B34498" s="2" t="s">
        <v>34896</v>
      </c>
      <c r="C34498" s="2">
        <v>20</v>
      </c>
      <c r="D34498" s="2" t="s">
        <v>401</v>
      </c>
      <c r="E34498" s="2"/>
      <c r="F34498" s="2"/>
      <c r="G34498" s="2"/>
      <c r="H34498" s="2"/>
    </row>
    <row r="34499" spans="2:8">
      <c r="B34499" s="2" t="s">
        <v>34897</v>
      </c>
      <c r="C34499" s="2">
        <v>23</v>
      </c>
      <c r="D34499" s="2" t="s">
        <v>401</v>
      </c>
      <c r="E34499" s="2"/>
      <c r="F34499" s="2"/>
      <c r="G34499" s="2"/>
      <c r="H34499" s="2"/>
    </row>
    <row r="34500" spans="2:8">
      <c r="B34500" s="2" t="s">
        <v>34898</v>
      </c>
      <c r="C34500" s="2">
        <v>30</v>
      </c>
      <c r="D34500" s="2" t="s">
        <v>401</v>
      </c>
      <c r="E34500" s="2"/>
      <c r="F34500" s="2"/>
      <c r="G34500" s="2"/>
      <c r="H34500" s="2"/>
    </row>
    <row r="34501" spans="2:8">
      <c r="B34501" s="2" t="s">
        <v>34899</v>
      </c>
      <c r="C34501" s="2">
        <v>31</v>
      </c>
      <c r="D34501" s="2" t="s">
        <v>401</v>
      </c>
      <c r="E34501" s="2"/>
      <c r="F34501" s="2"/>
      <c r="G34501" s="2"/>
      <c r="H34501" s="2"/>
    </row>
    <row r="34502" spans="2:8">
      <c r="B34502" s="2" t="s">
        <v>34900</v>
      </c>
      <c r="C34502" s="2">
        <v>30</v>
      </c>
      <c r="D34502" s="2" t="s">
        <v>401</v>
      </c>
      <c r="E34502" s="2"/>
      <c r="F34502" s="2"/>
      <c r="G34502" s="2"/>
      <c r="H34502" s="2"/>
    </row>
    <row r="34503" spans="2:8">
      <c r="B34503" s="2" t="s">
        <v>34901</v>
      </c>
      <c r="C34503" s="2">
        <v>29</v>
      </c>
      <c r="D34503" s="2" t="s">
        <v>401</v>
      </c>
      <c r="E34503" s="2"/>
      <c r="F34503" s="2"/>
      <c r="G34503" s="2"/>
      <c r="H34503" s="2"/>
    </row>
    <row r="34504" spans="2:8">
      <c r="B34504" s="2" t="s">
        <v>34902</v>
      </c>
      <c r="C34504" s="2">
        <v>29</v>
      </c>
      <c r="D34504" s="2" t="s">
        <v>401</v>
      </c>
      <c r="E34504" s="2"/>
      <c r="F34504" s="2"/>
      <c r="G34504" s="2"/>
      <c r="H34504" s="2"/>
    </row>
    <row r="34505" spans="2:8">
      <c r="B34505" s="2" t="s">
        <v>34903</v>
      </c>
      <c r="C34505" s="2">
        <v>28</v>
      </c>
      <c r="D34505" s="2" t="s">
        <v>401</v>
      </c>
      <c r="E34505" s="2"/>
      <c r="F34505" s="2"/>
      <c r="G34505" s="2"/>
      <c r="H34505" s="2"/>
    </row>
    <row r="34506" spans="2:8">
      <c r="B34506" s="2" t="s">
        <v>34904</v>
      </c>
      <c r="C34506" s="2">
        <v>24</v>
      </c>
      <c r="D34506" s="2" t="s">
        <v>401</v>
      </c>
      <c r="E34506" s="2"/>
      <c r="F34506" s="2"/>
      <c r="G34506" s="2"/>
      <c r="H34506" s="2"/>
    </row>
    <row r="34507" spans="2:8">
      <c r="B34507" s="2" t="s">
        <v>34905</v>
      </c>
      <c r="C34507" s="2">
        <v>24</v>
      </c>
      <c r="D34507" s="2" t="s">
        <v>401</v>
      </c>
      <c r="E34507" s="2"/>
      <c r="F34507" s="2"/>
      <c r="G34507" s="2"/>
      <c r="H34507" s="2"/>
    </row>
    <row r="34508" spans="2:8">
      <c r="B34508" s="2" t="s">
        <v>34906</v>
      </c>
      <c r="C34508" s="2">
        <v>25</v>
      </c>
      <c r="D34508" s="2" t="s">
        <v>401</v>
      </c>
      <c r="E34508" s="2"/>
      <c r="F34508" s="2"/>
      <c r="G34508" s="2"/>
      <c r="H34508" s="2"/>
    </row>
    <row r="34509" spans="2:8">
      <c r="B34509" s="2" t="s">
        <v>34907</v>
      </c>
      <c r="C34509" s="2">
        <v>25</v>
      </c>
      <c r="D34509" s="2" t="s">
        <v>401</v>
      </c>
      <c r="E34509" s="2"/>
      <c r="F34509" s="2"/>
      <c r="G34509" s="2"/>
      <c r="H34509" s="2"/>
    </row>
    <row r="34510" spans="2:8">
      <c r="B34510" s="2" t="s">
        <v>34908</v>
      </c>
      <c r="C34510" s="2">
        <v>24</v>
      </c>
      <c r="D34510" s="2" t="s">
        <v>401</v>
      </c>
      <c r="E34510" s="2"/>
      <c r="F34510" s="2"/>
      <c r="G34510" s="2"/>
      <c r="H34510" s="2"/>
    </row>
    <row r="34511" spans="2:8">
      <c r="B34511" s="2" t="s">
        <v>34909</v>
      </c>
      <c r="C34511" s="2">
        <v>21</v>
      </c>
      <c r="D34511" s="2" t="s">
        <v>401</v>
      </c>
      <c r="E34511" s="2"/>
      <c r="F34511" s="2"/>
      <c r="G34511" s="2"/>
      <c r="H34511" s="2"/>
    </row>
    <row r="34512" spans="2:8">
      <c r="B34512" s="2" t="s">
        <v>34910</v>
      </c>
      <c r="C34512" s="2">
        <v>32</v>
      </c>
      <c r="D34512" s="2" t="s">
        <v>401</v>
      </c>
      <c r="E34512" s="2"/>
      <c r="F34512" s="2"/>
      <c r="G34512" s="2"/>
      <c r="H34512" s="2"/>
    </row>
    <row r="34513" spans="2:8">
      <c r="B34513" s="2" t="s">
        <v>34911</v>
      </c>
      <c r="C34513" s="2">
        <v>33</v>
      </c>
      <c r="D34513" s="2" t="s">
        <v>401</v>
      </c>
      <c r="E34513" s="2"/>
      <c r="F34513" s="2"/>
      <c r="G34513" s="2"/>
      <c r="H34513" s="2"/>
    </row>
    <row r="34514" spans="2:8">
      <c r="B34514" s="2" t="s">
        <v>34912</v>
      </c>
      <c r="C34514" s="2">
        <v>33</v>
      </c>
      <c r="D34514" s="2" t="s">
        <v>401</v>
      </c>
      <c r="E34514" s="2"/>
      <c r="F34514" s="2"/>
      <c r="G34514" s="2"/>
      <c r="H34514" s="2"/>
    </row>
    <row r="34515" spans="2:8">
      <c r="B34515" s="2" t="s">
        <v>34913</v>
      </c>
      <c r="C34515" s="2">
        <v>33</v>
      </c>
      <c r="D34515" s="2" t="s">
        <v>401</v>
      </c>
      <c r="E34515" s="2"/>
      <c r="F34515" s="2"/>
      <c r="G34515" s="2"/>
      <c r="H34515" s="2"/>
    </row>
    <row r="34516" spans="2:8">
      <c r="B34516" s="2" t="s">
        <v>34914</v>
      </c>
      <c r="C34516" s="2">
        <v>32</v>
      </c>
      <c r="D34516" s="2" t="s">
        <v>401</v>
      </c>
      <c r="E34516" s="2"/>
      <c r="F34516" s="2"/>
      <c r="G34516" s="2"/>
      <c r="H34516" s="2"/>
    </row>
    <row r="34517" spans="2:8">
      <c r="B34517" s="2" t="s">
        <v>34915</v>
      </c>
      <c r="C34517" s="2">
        <v>29</v>
      </c>
      <c r="D34517" s="2" t="s">
        <v>401</v>
      </c>
      <c r="E34517" s="2"/>
      <c r="F34517" s="2"/>
      <c r="G34517" s="2"/>
      <c r="H34517" s="2"/>
    </row>
    <row r="34518" spans="2:8">
      <c r="B34518" s="2" t="s">
        <v>34916</v>
      </c>
      <c r="C34518" s="2">
        <v>27</v>
      </c>
      <c r="D34518" s="2" t="s">
        <v>401</v>
      </c>
      <c r="E34518" s="2"/>
      <c r="F34518" s="2"/>
      <c r="G34518" s="2"/>
      <c r="H34518" s="2"/>
    </row>
    <row r="34519" spans="2:8">
      <c r="B34519" s="2" t="s">
        <v>34917</v>
      </c>
      <c r="C34519" s="2">
        <v>23</v>
      </c>
      <c r="D34519" s="2" t="s">
        <v>401</v>
      </c>
      <c r="E34519" s="2"/>
      <c r="F34519" s="2"/>
      <c r="G34519" s="2"/>
      <c r="H34519" s="2"/>
    </row>
    <row r="34520" spans="2:8">
      <c r="B34520" s="2" t="s">
        <v>34918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34919</v>
      </c>
      <c r="C34521" s="2">
        <v>28</v>
      </c>
      <c r="D34521" s="2" t="s">
        <v>401</v>
      </c>
      <c r="E34521" s="2"/>
      <c r="F34521" s="2"/>
      <c r="G34521" s="2"/>
      <c r="H34521" s="2"/>
    </row>
    <row r="34522" spans="2:8">
      <c r="B34522" s="2" t="s">
        <v>34920</v>
      </c>
      <c r="C34522" s="2">
        <v>31</v>
      </c>
      <c r="D34522" s="2" t="s">
        <v>401</v>
      </c>
      <c r="E34522" s="2"/>
      <c r="F34522" s="2"/>
      <c r="G34522" s="2"/>
      <c r="H34522" s="2"/>
    </row>
    <row r="34523" spans="2:8">
      <c r="B34523" s="2" t="s">
        <v>34921</v>
      </c>
      <c r="C34523" s="2">
        <v>31</v>
      </c>
      <c r="D34523" s="2" t="s">
        <v>401</v>
      </c>
      <c r="E34523" s="2"/>
      <c r="F34523" s="2"/>
      <c r="G34523" s="2"/>
      <c r="H34523" s="2"/>
    </row>
    <row r="34524" spans="2:8">
      <c r="B34524" s="2" t="s">
        <v>34922</v>
      </c>
      <c r="C34524" s="2">
        <v>31</v>
      </c>
      <c r="D34524" s="2" t="s">
        <v>401</v>
      </c>
      <c r="E34524" s="2"/>
      <c r="F34524" s="2"/>
      <c r="G34524" s="2"/>
      <c r="H34524" s="2"/>
    </row>
    <row r="34525" spans="2:8">
      <c r="B34525" s="2" t="s">
        <v>34923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34924</v>
      </c>
      <c r="C34526" s="2">
        <v>26</v>
      </c>
      <c r="D34526" s="2" t="s">
        <v>401</v>
      </c>
      <c r="E34526" s="2"/>
      <c r="F34526" s="2"/>
      <c r="G34526" s="2"/>
      <c r="H34526" s="2"/>
    </row>
    <row r="34527" spans="2:8">
      <c r="B34527" s="2" t="s">
        <v>34925</v>
      </c>
      <c r="C34527" s="2">
        <v>32</v>
      </c>
      <c r="D34527" s="2" t="s">
        <v>401</v>
      </c>
      <c r="E34527" s="2"/>
      <c r="F34527" s="2"/>
      <c r="G34527" s="2"/>
      <c r="H34527" s="2"/>
    </row>
    <row r="34528" spans="2:8">
      <c r="B34528" s="2" t="s">
        <v>34926</v>
      </c>
      <c r="C34528" s="2">
        <v>35</v>
      </c>
      <c r="D34528" s="2" t="s">
        <v>401</v>
      </c>
      <c r="E34528" s="2"/>
      <c r="F34528" s="2"/>
      <c r="G34528" s="2"/>
      <c r="H34528" s="2"/>
    </row>
    <row r="34529" spans="2:8">
      <c r="B34529" s="2" t="s">
        <v>34927</v>
      </c>
      <c r="C34529" s="2">
        <v>36</v>
      </c>
      <c r="D34529" s="2" t="s">
        <v>401</v>
      </c>
      <c r="E34529" s="2"/>
      <c r="F34529" s="2"/>
      <c r="G34529" s="2"/>
      <c r="H34529" s="2"/>
    </row>
    <row r="34530" spans="2:8">
      <c r="B34530" s="2" t="s">
        <v>34928</v>
      </c>
      <c r="C34530" s="2">
        <v>36</v>
      </c>
      <c r="D34530" s="2" t="s">
        <v>401</v>
      </c>
      <c r="E34530" s="2"/>
      <c r="F34530" s="2"/>
      <c r="G34530" s="2"/>
      <c r="H34530" s="2"/>
    </row>
    <row r="34531" spans="2:8">
      <c r="B34531" s="2" t="s">
        <v>34929</v>
      </c>
      <c r="C34531" s="2">
        <v>36</v>
      </c>
      <c r="D34531" s="2" t="s">
        <v>401</v>
      </c>
      <c r="E34531" s="2"/>
      <c r="F34531" s="2"/>
      <c r="G34531" s="2"/>
      <c r="H34531" s="2"/>
    </row>
    <row r="34532" spans="2:8">
      <c r="B34532" s="2" t="s">
        <v>34930</v>
      </c>
      <c r="C34532" s="2">
        <v>33</v>
      </c>
      <c r="D34532" s="2" t="s">
        <v>401</v>
      </c>
      <c r="E34532" s="2"/>
      <c r="F34532" s="2"/>
      <c r="G34532" s="2"/>
      <c r="H34532" s="2"/>
    </row>
    <row r="34533" spans="2:8">
      <c r="B34533" s="2" t="s">
        <v>34931</v>
      </c>
      <c r="C34533" s="2">
        <v>33</v>
      </c>
      <c r="D34533" s="2" t="s">
        <v>401</v>
      </c>
      <c r="E34533" s="2"/>
      <c r="F34533" s="2"/>
      <c r="G34533" s="2"/>
      <c r="H34533" s="2"/>
    </row>
    <row r="34534" spans="2:8">
      <c r="B34534" s="2" t="s">
        <v>34932</v>
      </c>
      <c r="C34534" s="2">
        <v>34</v>
      </c>
      <c r="D34534" s="2" t="s">
        <v>401</v>
      </c>
      <c r="E34534" s="2"/>
      <c r="F34534" s="2"/>
      <c r="G34534" s="2"/>
      <c r="H34534" s="2"/>
    </row>
    <row r="34535" spans="2:8">
      <c r="B34535" s="2" t="s">
        <v>34933</v>
      </c>
      <c r="C34535" s="2">
        <v>34</v>
      </c>
      <c r="D34535" s="2" t="s">
        <v>401</v>
      </c>
      <c r="E34535" s="2"/>
      <c r="F34535" s="2"/>
      <c r="G34535" s="2"/>
      <c r="H34535" s="2"/>
    </row>
    <row r="34536" spans="2:8">
      <c r="B34536" s="2" t="s">
        <v>34934</v>
      </c>
      <c r="C34536" s="2">
        <v>34</v>
      </c>
      <c r="D34536" s="2" t="s">
        <v>401</v>
      </c>
      <c r="E34536" s="2"/>
      <c r="F34536" s="2"/>
      <c r="G34536" s="2"/>
      <c r="H34536" s="2"/>
    </row>
    <row r="34537" spans="2:8">
      <c r="B34537" s="2" t="s">
        <v>34935</v>
      </c>
      <c r="C34537" s="2">
        <v>33</v>
      </c>
      <c r="D34537" s="2" t="s">
        <v>401</v>
      </c>
      <c r="E34537" s="2"/>
      <c r="F34537" s="2"/>
      <c r="G34537" s="2"/>
      <c r="H34537" s="2"/>
    </row>
    <row r="34538" spans="2:8">
      <c r="B34538" s="2" t="s">
        <v>34936</v>
      </c>
      <c r="C34538" s="2">
        <v>28</v>
      </c>
      <c r="D34538" s="2" t="s">
        <v>401</v>
      </c>
      <c r="E34538" s="2"/>
      <c r="F34538" s="2"/>
      <c r="G34538" s="2"/>
      <c r="H34538" s="2"/>
    </row>
    <row r="34539" spans="2:8">
      <c r="B34539" s="2" t="s">
        <v>34937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34938</v>
      </c>
      <c r="C34540" s="2">
        <v>36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34939</v>
      </c>
      <c r="C34541" s="2">
        <v>39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34940</v>
      </c>
      <c r="C34542" s="2">
        <v>39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34941</v>
      </c>
      <c r="C34543" s="2">
        <v>37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34942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34943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34944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34945</v>
      </c>
      <c r="C34547" s="2">
        <v>36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34946</v>
      </c>
      <c r="C34548" s="2">
        <v>35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34947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34948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34949</v>
      </c>
      <c r="C34551" s="2">
        <v>24</v>
      </c>
      <c r="D34551" s="2" t="s">
        <v>401</v>
      </c>
      <c r="E34551" s="2"/>
      <c r="F34551" s="2"/>
      <c r="G34551" s="2"/>
      <c r="H34551" s="2"/>
    </row>
    <row r="34552" spans="2:8">
      <c r="B34552" s="2" t="s">
        <v>34950</v>
      </c>
      <c r="C34552" s="2">
        <v>26</v>
      </c>
      <c r="D34552" s="2" t="s">
        <v>401</v>
      </c>
      <c r="E34552" s="2"/>
      <c r="F34552" s="2"/>
      <c r="G34552" s="2"/>
      <c r="H34552" s="2"/>
    </row>
    <row r="34553" spans="2:8">
      <c r="B34553" s="2" t="s">
        <v>34951</v>
      </c>
      <c r="C34553" s="2">
        <v>27</v>
      </c>
      <c r="D34553" s="2" t="s">
        <v>401</v>
      </c>
      <c r="E34553" s="2"/>
      <c r="F34553" s="2"/>
      <c r="G34553" s="2"/>
      <c r="H34553" s="2"/>
    </row>
    <row r="34554" spans="2:8">
      <c r="B34554" s="2" t="s">
        <v>34952</v>
      </c>
      <c r="C34554" s="2">
        <v>24</v>
      </c>
      <c r="D34554" s="2" t="s">
        <v>401</v>
      </c>
      <c r="E34554" s="2"/>
      <c r="F34554" s="2"/>
      <c r="G34554" s="2"/>
      <c r="H34554" s="2"/>
    </row>
    <row r="34555" spans="2:8">
      <c r="B34555" s="2" t="s">
        <v>34953</v>
      </c>
      <c r="C34555" s="2">
        <v>26</v>
      </c>
      <c r="D34555" s="2" t="s">
        <v>401</v>
      </c>
      <c r="E34555" s="2"/>
      <c r="F34555" s="2"/>
      <c r="G34555" s="2"/>
      <c r="H34555" s="2"/>
    </row>
    <row r="34556" spans="2:8">
      <c r="B34556" s="2" t="s">
        <v>34954</v>
      </c>
      <c r="C34556" s="2">
        <v>26</v>
      </c>
      <c r="D34556" s="2" t="s">
        <v>401</v>
      </c>
      <c r="E34556" s="2"/>
      <c r="F34556" s="2"/>
      <c r="G34556" s="2"/>
      <c r="H34556" s="2"/>
    </row>
    <row r="34557" spans="2:8">
      <c r="B34557" s="2" t="s">
        <v>34955</v>
      </c>
      <c r="C34557" s="2">
        <v>26</v>
      </c>
      <c r="D34557" s="2" t="s">
        <v>401</v>
      </c>
      <c r="E34557" s="2"/>
      <c r="F34557" s="2"/>
      <c r="G34557" s="2"/>
      <c r="H34557" s="2"/>
    </row>
    <row r="34558" spans="2:8">
      <c r="B34558" s="2" t="s">
        <v>34956</v>
      </c>
      <c r="C34558" s="2">
        <v>27</v>
      </c>
      <c r="D34558" s="2" t="s">
        <v>401</v>
      </c>
      <c r="E34558" s="2"/>
      <c r="F34558" s="2"/>
      <c r="G34558" s="2"/>
      <c r="H34558" s="2"/>
    </row>
    <row r="34559" spans="2:8">
      <c r="B34559" s="2" t="s">
        <v>34957</v>
      </c>
      <c r="C34559" s="2">
        <v>19</v>
      </c>
      <c r="D34559" s="2" t="s">
        <v>401</v>
      </c>
      <c r="E34559" s="2"/>
      <c r="F34559" s="2"/>
      <c r="G34559" s="2"/>
      <c r="H34559" s="2"/>
    </row>
    <row r="34560" spans="2:8">
      <c r="B34560" s="2" t="s">
        <v>34958</v>
      </c>
      <c r="C34560" s="2">
        <v>24</v>
      </c>
      <c r="D34560" s="2" t="s">
        <v>401</v>
      </c>
      <c r="E34560" s="2"/>
      <c r="F34560" s="2"/>
      <c r="G34560" s="2"/>
      <c r="H34560" s="2"/>
    </row>
    <row r="34561" spans="2:8">
      <c r="B34561" s="2" t="s">
        <v>34959</v>
      </c>
      <c r="C34561" s="2">
        <v>26</v>
      </c>
      <c r="D34561" s="2" t="s">
        <v>401</v>
      </c>
      <c r="E34561" s="2"/>
      <c r="F34561" s="2"/>
      <c r="G34561" s="2"/>
      <c r="H34561" s="2"/>
    </row>
    <row r="34562" spans="2:8">
      <c r="B34562" s="2" t="s">
        <v>34960</v>
      </c>
      <c r="C34562" s="2">
        <v>26</v>
      </c>
      <c r="D34562" s="2" t="s">
        <v>401</v>
      </c>
      <c r="E34562" s="2"/>
      <c r="F34562" s="2"/>
      <c r="G34562" s="2"/>
      <c r="H34562" s="2"/>
    </row>
    <row r="34563" spans="2:8">
      <c r="B34563" s="2" t="s">
        <v>34961</v>
      </c>
      <c r="C34563" s="2">
        <v>26</v>
      </c>
      <c r="D34563" s="2" t="s">
        <v>401</v>
      </c>
      <c r="E34563" s="2"/>
      <c r="F34563" s="2"/>
      <c r="G34563" s="2"/>
      <c r="H34563" s="2"/>
    </row>
    <row r="34564" spans="2:8">
      <c r="B34564" s="2" t="s">
        <v>34962</v>
      </c>
      <c r="C34564" s="2">
        <v>25</v>
      </c>
      <c r="D34564" s="2" t="s">
        <v>401</v>
      </c>
      <c r="E34564" s="2"/>
      <c r="F34564" s="2"/>
      <c r="G34564" s="2"/>
      <c r="H34564" s="2"/>
    </row>
    <row r="34565" spans="2:8">
      <c r="B34565" s="2" t="s">
        <v>34963</v>
      </c>
      <c r="C34565" s="2">
        <v>25</v>
      </c>
      <c r="D34565" s="2" t="s">
        <v>401</v>
      </c>
      <c r="E34565" s="2"/>
      <c r="F34565" s="2"/>
      <c r="G34565" s="2"/>
      <c r="H34565" s="2"/>
    </row>
    <row r="34566" spans="2:8">
      <c r="B34566" s="2" t="s">
        <v>34964</v>
      </c>
      <c r="C34566" s="2">
        <v>31</v>
      </c>
      <c r="D34566" s="2" t="s">
        <v>401</v>
      </c>
      <c r="E34566" s="2"/>
      <c r="F34566" s="2"/>
      <c r="G34566" s="2"/>
      <c r="H34566" s="2"/>
    </row>
    <row r="34567" spans="2:8">
      <c r="B34567" s="2" t="s">
        <v>34965</v>
      </c>
      <c r="C34567" s="2">
        <v>35</v>
      </c>
      <c r="D34567" s="2" t="s">
        <v>401</v>
      </c>
      <c r="E34567" s="2"/>
      <c r="F34567" s="2"/>
      <c r="G34567" s="2"/>
      <c r="H34567" s="2"/>
    </row>
    <row r="34568" spans="2:8">
      <c r="B34568" s="2" t="s">
        <v>34966</v>
      </c>
      <c r="C34568" s="2">
        <v>34</v>
      </c>
      <c r="D34568" s="2" t="s">
        <v>401</v>
      </c>
      <c r="E34568" s="2"/>
      <c r="F34568" s="2"/>
      <c r="G34568" s="2"/>
      <c r="H34568" s="2"/>
    </row>
    <row r="34569" spans="2:8">
      <c r="B34569" s="2" t="s">
        <v>34967</v>
      </c>
      <c r="C34569" s="2">
        <v>31</v>
      </c>
      <c r="D34569" s="2" t="s">
        <v>401</v>
      </c>
      <c r="E34569" s="2"/>
      <c r="F34569" s="2"/>
      <c r="G34569" s="2"/>
      <c r="H34569" s="2"/>
    </row>
    <row r="34570" spans="2:8">
      <c r="B34570" s="2" t="s">
        <v>34968</v>
      </c>
      <c r="C34570" s="2">
        <v>32</v>
      </c>
      <c r="D34570" s="2" t="s">
        <v>401</v>
      </c>
      <c r="E34570" s="2"/>
      <c r="F34570" s="2"/>
      <c r="G34570" s="2"/>
      <c r="H34570" s="2"/>
    </row>
    <row r="34571" spans="2:8">
      <c r="B34571" s="2" t="s">
        <v>34969</v>
      </c>
      <c r="C34571" s="2">
        <v>29</v>
      </c>
      <c r="D34571" s="2" t="s">
        <v>401</v>
      </c>
      <c r="E34571" s="2"/>
      <c r="F34571" s="2"/>
      <c r="G34571" s="2"/>
      <c r="H34571" s="2"/>
    </row>
    <row r="34572" spans="2:8">
      <c r="B34572" s="2" t="s">
        <v>34970</v>
      </c>
      <c r="C34572" s="2">
        <v>24</v>
      </c>
      <c r="D34572" s="2" t="s">
        <v>401</v>
      </c>
      <c r="E34572" s="2"/>
      <c r="F34572" s="2"/>
      <c r="G34572" s="2"/>
      <c r="H34572" s="2"/>
    </row>
    <row r="34573" spans="2:8">
      <c r="B34573" s="2" t="s">
        <v>34971</v>
      </c>
      <c r="C34573" s="2">
        <v>16</v>
      </c>
      <c r="D34573" s="2" t="s">
        <v>401</v>
      </c>
      <c r="E34573" s="2"/>
      <c r="F34573" s="2"/>
      <c r="G34573" s="2"/>
      <c r="H34573" s="2"/>
    </row>
    <row r="34574" spans="2:8">
      <c r="B34574" s="2" t="s">
        <v>34972</v>
      </c>
      <c r="C34574" s="2">
        <v>6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34973</v>
      </c>
      <c r="C34575" s="2">
        <v>27</v>
      </c>
      <c r="D34575" s="2" t="s">
        <v>401</v>
      </c>
      <c r="E34575" s="2"/>
      <c r="F34575" s="2"/>
      <c r="G34575" s="2"/>
      <c r="H34575" s="2"/>
    </row>
    <row r="34576" spans="2:8">
      <c r="B34576" s="2" t="s">
        <v>34974</v>
      </c>
      <c r="C34576" s="2">
        <v>28</v>
      </c>
      <c r="D34576" s="2" t="s">
        <v>401</v>
      </c>
      <c r="E34576" s="2"/>
      <c r="F34576" s="2"/>
      <c r="G34576" s="2"/>
      <c r="H34576" s="2"/>
    </row>
    <row r="34577" spans="2:8">
      <c r="B34577" s="2" t="s">
        <v>34975</v>
      </c>
      <c r="C34577" s="2">
        <v>29</v>
      </c>
      <c r="D34577" s="2" t="s">
        <v>401</v>
      </c>
      <c r="E34577" s="2"/>
      <c r="F34577" s="2"/>
      <c r="G34577" s="2"/>
      <c r="H34577" s="2"/>
    </row>
    <row r="34578" spans="2:8">
      <c r="B34578" s="2" t="s">
        <v>34976</v>
      </c>
      <c r="C34578" s="2">
        <v>29</v>
      </c>
      <c r="D34578" s="2" t="s">
        <v>401</v>
      </c>
      <c r="E34578" s="2"/>
      <c r="F34578" s="2"/>
      <c r="G34578" s="2"/>
      <c r="H34578" s="2"/>
    </row>
    <row r="34579" spans="2:8">
      <c r="B34579" s="2" t="s">
        <v>34977</v>
      </c>
      <c r="C34579" s="2">
        <v>28</v>
      </c>
      <c r="D34579" s="2" t="s">
        <v>401</v>
      </c>
      <c r="E34579" s="2"/>
      <c r="F34579" s="2"/>
      <c r="G34579" s="2"/>
      <c r="H34579" s="2"/>
    </row>
    <row r="34580" spans="2:8">
      <c r="B34580" s="2" t="s">
        <v>34978</v>
      </c>
      <c r="C34580" s="2">
        <v>28</v>
      </c>
      <c r="D34580" s="2" t="s">
        <v>401</v>
      </c>
      <c r="E34580" s="2"/>
      <c r="F34580" s="2"/>
      <c r="G34580" s="2"/>
      <c r="H34580" s="2"/>
    </row>
    <row r="34581" spans="2:8">
      <c r="B34581" s="2" t="s">
        <v>34979</v>
      </c>
      <c r="C34581" s="2">
        <v>27</v>
      </c>
      <c r="D34581" s="2" t="s">
        <v>401</v>
      </c>
      <c r="E34581" s="2"/>
      <c r="F34581" s="2"/>
      <c r="G34581" s="2"/>
      <c r="H34581" s="2"/>
    </row>
    <row r="34582" spans="2:8">
      <c r="B34582" s="2" t="s">
        <v>34980</v>
      </c>
      <c r="C34582" s="2">
        <v>23</v>
      </c>
      <c r="D34582" s="2" t="s">
        <v>401</v>
      </c>
      <c r="E34582" s="2"/>
      <c r="F34582" s="2"/>
      <c r="G34582" s="2"/>
      <c r="H34582" s="2"/>
    </row>
    <row r="34583" spans="2:8">
      <c r="B34583" s="2" t="s">
        <v>34981</v>
      </c>
      <c r="C34583" s="2">
        <v>30</v>
      </c>
      <c r="D34583" s="2" t="s">
        <v>401</v>
      </c>
      <c r="E34583" s="2"/>
      <c r="F34583" s="2"/>
      <c r="G34583" s="2"/>
      <c r="H34583" s="2"/>
    </row>
    <row r="34584" spans="2:8">
      <c r="B34584" s="2" t="s">
        <v>34982</v>
      </c>
      <c r="C34584" s="2">
        <v>32</v>
      </c>
      <c r="D34584" s="2" t="s">
        <v>401</v>
      </c>
      <c r="E34584" s="2"/>
      <c r="F34584" s="2"/>
      <c r="G34584" s="2"/>
      <c r="H34584" s="2"/>
    </row>
    <row r="34585" spans="2:8">
      <c r="B34585" s="2" t="s">
        <v>34983</v>
      </c>
      <c r="C34585" s="2">
        <v>32</v>
      </c>
      <c r="D34585" s="2" t="s">
        <v>401</v>
      </c>
      <c r="E34585" s="2"/>
      <c r="F34585" s="2"/>
      <c r="G34585" s="2"/>
      <c r="H34585" s="2"/>
    </row>
    <row r="34586" spans="2:8">
      <c r="B34586" s="2" t="s">
        <v>34984</v>
      </c>
      <c r="C34586" s="2">
        <v>32</v>
      </c>
      <c r="D34586" s="2" t="s">
        <v>401</v>
      </c>
      <c r="E34586" s="2"/>
      <c r="F34586" s="2"/>
      <c r="G34586" s="2"/>
      <c r="H34586" s="2"/>
    </row>
    <row r="34587" spans="2:8">
      <c r="B34587" s="2" t="s">
        <v>34985</v>
      </c>
      <c r="C34587" s="2">
        <v>32</v>
      </c>
      <c r="D34587" s="2" t="s">
        <v>401</v>
      </c>
      <c r="E34587" s="2"/>
      <c r="F34587" s="2"/>
      <c r="G34587" s="2"/>
      <c r="H34587" s="2"/>
    </row>
    <row r="34588" spans="2:8">
      <c r="B34588" s="2" t="s">
        <v>34986</v>
      </c>
      <c r="C34588" s="2">
        <v>29</v>
      </c>
      <c r="D34588" s="2" t="s">
        <v>401</v>
      </c>
      <c r="E34588" s="2"/>
      <c r="F34588" s="2"/>
      <c r="G34588" s="2"/>
      <c r="H34588" s="2"/>
    </row>
    <row r="34589" spans="2:8">
      <c r="B34589" s="2" t="s">
        <v>34987</v>
      </c>
      <c r="C34589" s="2">
        <v>14</v>
      </c>
      <c r="D34589" s="2" t="s">
        <v>401</v>
      </c>
      <c r="E34589" s="2"/>
      <c r="F34589" s="2"/>
      <c r="G34589" s="2"/>
      <c r="H34589" s="2"/>
    </row>
    <row r="34590" spans="2:8">
      <c r="B34590" s="2" t="s">
        <v>34988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34989</v>
      </c>
      <c r="C34591" s="2">
        <v>19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34990</v>
      </c>
      <c r="C34592" s="2">
        <v>14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34991</v>
      </c>
      <c r="C34593" s="2">
        <v>11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34992</v>
      </c>
      <c r="C34594" s="2">
        <v>9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34993</v>
      </c>
      <c r="C34595" s="2">
        <v>14</v>
      </c>
      <c r="D34595" s="2" t="s">
        <v>401</v>
      </c>
      <c r="E34595" s="2"/>
      <c r="F34595" s="2"/>
      <c r="G34595" s="2"/>
      <c r="H34595" s="2"/>
    </row>
    <row r="34596" spans="2:8">
      <c r="B34596" s="2" t="s">
        <v>34994</v>
      </c>
      <c r="C34596" s="2">
        <v>14</v>
      </c>
      <c r="D34596" s="2" t="s">
        <v>401</v>
      </c>
      <c r="E34596" s="2"/>
      <c r="F34596" s="2"/>
      <c r="G34596" s="2"/>
      <c r="H34596" s="2"/>
    </row>
    <row r="34597" spans="2:8">
      <c r="B34597" s="2" t="s">
        <v>34995</v>
      </c>
      <c r="C34597" s="2">
        <v>14</v>
      </c>
      <c r="D34597" s="2" t="s">
        <v>401</v>
      </c>
      <c r="E34597" s="2"/>
      <c r="F34597" s="2"/>
      <c r="G34597" s="2"/>
      <c r="H34597" s="2"/>
    </row>
    <row r="34598" spans="2:8">
      <c r="B34598" s="2" t="s">
        <v>34996</v>
      </c>
      <c r="C34598" s="2">
        <v>10</v>
      </c>
      <c r="D34598" s="2" t="s">
        <v>401</v>
      </c>
      <c r="E34598" s="2"/>
      <c r="F34598" s="2"/>
      <c r="G34598" s="2"/>
      <c r="H34598" s="2"/>
    </row>
    <row r="34599" spans="2:8">
      <c r="B34599" s="2" t="s">
        <v>34997</v>
      </c>
      <c r="C34599" s="2">
        <v>10</v>
      </c>
      <c r="D34599" s="2" t="s">
        <v>401</v>
      </c>
      <c r="E34599" s="2"/>
      <c r="F34599" s="2"/>
      <c r="G34599" s="2"/>
      <c r="H34599" s="2"/>
    </row>
    <row r="34600" spans="2:8">
      <c r="B34600" s="2" t="s">
        <v>34998</v>
      </c>
      <c r="C34600" s="2">
        <v>6</v>
      </c>
      <c r="D34600" s="2" t="s">
        <v>19</v>
      </c>
      <c r="E34600" s="2"/>
      <c r="F34600" s="2"/>
      <c r="G34600" s="2"/>
      <c r="H34600" s="2"/>
    </row>
    <row r="34601" spans="2:8">
      <c r="B34601" s="2" t="s">
        <v>34999</v>
      </c>
      <c r="C34601" s="2">
        <v>17</v>
      </c>
      <c r="D34601" s="2" t="s">
        <v>401</v>
      </c>
      <c r="E34601" s="2"/>
      <c r="F34601" s="2"/>
      <c r="G34601" s="2"/>
      <c r="H34601" s="2"/>
    </row>
    <row r="34602" spans="2:8">
      <c r="B34602" s="2" t="s">
        <v>35000</v>
      </c>
      <c r="C34602" s="2">
        <v>18</v>
      </c>
      <c r="D34602" s="2" t="s">
        <v>401</v>
      </c>
      <c r="E34602" s="2"/>
      <c r="F34602" s="2"/>
      <c r="G34602" s="2"/>
      <c r="H34602" s="2"/>
    </row>
    <row r="34603" spans="2:8">
      <c r="B34603" s="2" t="s">
        <v>35001</v>
      </c>
      <c r="C34603" s="2">
        <v>17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35002</v>
      </c>
      <c r="C34604" s="2">
        <v>18</v>
      </c>
      <c r="D34604" s="2" t="s">
        <v>401</v>
      </c>
      <c r="E34604" s="2"/>
      <c r="F34604" s="2"/>
      <c r="G34604" s="2"/>
      <c r="H34604" s="2"/>
    </row>
    <row r="34605" spans="2:8">
      <c r="B34605" s="2" t="s">
        <v>35003</v>
      </c>
      <c r="C34605" s="2">
        <v>21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35004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35005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35006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35007</v>
      </c>
      <c r="C34609" s="2">
        <v>21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35008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35009</v>
      </c>
      <c r="C34611" s="2">
        <v>20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35010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35011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35012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35013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35014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35015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35016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35017</v>
      </c>
      <c r="C34619" s="2">
        <v>37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35018</v>
      </c>
      <c r="C34620" s="2">
        <v>41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35019</v>
      </c>
      <c r="C34621" s="2">
        <v>43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35020</v>
      </c>
      <c r="C34622" s="2">
        <v>39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35021</v>
      </c>
      <c r="C34623" s="2">
        <v>21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35022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35023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35024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35026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35027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35028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35029</v>
      </c>
      <c r="C34631" s="2">
        <v>26</v>
      </c>
      <c r="D34631" s="2" t="s">
        <v>401</v>
      </c>
      <c r="E34631" s="2"/>
      <c r="F34631" s="2"/>
      <c r="G34631" s="2"/>
      <c r="H34631" s="2"/>
    </row>
    <row r="34632" spans="2:8">
      <c r="B34632" s="2" t="s">
        <v>35030</v>
      </c>
      <c r="C34632" s="2">
        <v>20</v>
      </c>
      <c r="D34632" s="2" t="s">
        <v>401</v>
      </c>
      <c r="E34632" s="2"/>
      <c r="F34632" s="2"/>
      <c r="G34632" s="2"/>
      <c r="H34632" s="2"/>
    </row>
    <row r="34633" spans="2:8">
      <c r="B34633" s="2" t="s">
        <v>35031</v>
      </c>
      <c r="C34633" s="2">
        <v>14</v>
      </c>
      <c r="D34633" s="2" t="s">
        <v>401</v>
      </c>
      <c r="E34633" s="2"/>
      <c r="F34633" s="2"/>
      <c r="G34633" s="2"/>
      <c r="H34633" s="2"/>
    </row>
    <row r="34634" spans="2:8">
      <c r="B34634" s="2" t="s">
        <v>35032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35033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35034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35035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35036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35037</v>
      </c>
      <c r="C34639" s="2">
        <v>18</v>
      </c>
      <c r="D34639" s="2" t="s">
        <v>401</v>
      </c>
      <c r="E34639" s="2"/>
      <c r="F34639" s="2"/>
      <c r="G34639" s="2"/>
      <c r="H34639" s="2"/>
    </row>
    <row r="34640" spans="2:8">
      <c r="B34640" s="2" t="s">
        <v>35038</v>
      </c>
      <c r="C34640" s="2">
        <v>18</v>
      </c>
      <c r="D34640" s="2" t="s">
        <v>401</v>
      </c>
      <c r="E34640" s="2"/>
      <c r="F34640" s="2"/>
      <c r="G34640" s="2"/>
      <c r="H34640" s="2"/>
    </row>
    <row r="34641" spans="2:8">
      <c r="B34641" s="2" t="s">
        <v>35039</v>
      </c>
      <c r="C34641" s="2">
        <v>20</v>
      </c>
      <c r="D34641" s="2" t="s">
        <v>401</v>
      </c>
      <c r="E34641" s="2"/>
      <c r="F34641" s="2"/>
      <c r="G34641" s="2"/>
      <c r="H34641" s="2"/>
    </row>
    <row r="34642" spans="2:8">
      <c r="B34642" s="2" t="s">
        <v>35040</v>
      </c>
      <c r="C34642" s="2">
        <v>22</v>
      </c>
      <c r="D34642" s="2" t="s">
        <v>401</v>
      </c>
      <c r="E34642" s="2"/>
      <c r="F34642" s="2"/>
      <c r="G34642" s="2"/>
      <c r="H34642" s="2"/>
    </row>
    <row r="34643" spans="2:8">
      <c r="B34643" s="2" t="s">
        <v>35041</v>
      </c>
      <c r="C34643" s="2">
        <v>24</v>
      </c>
      <c r="D34643" s="2" t="s">
        <v>401</v>
      </c>
      <c r="E34643" s="2"/>
      <c r="F34643" s="2"/>
      <c r="G34643" s="2"/>
      <c r="H34643" s="2"/>
    </row>
    <row r="34644" spans="2:8">
      <c r="B34644" s="2" t="s">
        <v>35042</v>
      </c>
      <c r="C34644" s="2">
        <v>25</v>
      </c>
      <c r="D34644" s="2" t="s">
        <v>401</v>
      </c>
      <c r="E34644" s="2"/>
      <c r="F34644" s="2"/>
      <c r="G34644" s="2"/>
      <c r="H34644" s="2"/>
    </row>
    <row r="34645" spans="2:8">
      <c r="B34645" s="2" t="s">
        <v>35043</v>
      </c>
      <c r="C34645" s="2">
        <v>27</v>
      </c>
      <c r="D34645" s="2" t="s">
        <v>401</v>
      </c>
      <c r="E34645" s="2"/>
      <c r="F34645" s="2"/>
      <c r="G34645" s="2"/>
      <c r="H34645" s="2"/>
    </row>
    <row r="34646" spans="2:8">
      <c r="B34646" s="2" t="s">
        <v>35044</v>
      </c>
      <c r="C34646" s="2">
        <v>16</v>
      </c>
      <c r="D34646" s="2" t="s">
        <v>401</v>
      </c>
      <c r="E34646" s="2"/>
      <c r="F34646" s="2"/>
      <c r="G34646" s="2"/>
      <c r="H34646" s="2"/>
    </row>
    <row r="34647" spans="2:8">
      <c r="B34647" s="2" t="s">
        <v>35045</v>
      </c>
      <c r="C34647" s="2">
        <v>22</v>
      </c>
      <c r="D34647" s="2" t="s">
        <v>401</v>
      </c>
      <c r="E34647" s="2"/>
      <c r="F34647" s="2"/>
      <c r="G34647" s="2"/>
      <c r="H34647" s="2"/>
    </row>
    <row r="34648" spans="2:8">
      <c r="B34648" s="2" t="s">
        <v>35046</v>
      </c>
      <c r="C34648" s="2">
        <v>29</v>
      </c>
      <c r="D34648" s="2" t="s">
        <v>401</v>
      </c>
      <c r="E34648" s="2"/>
      <c r="F34648" s="2"/>
      <c r="G34648" s="2"/>
      <c r="H34648" s="2"/>
    </row>
    <row r="34649" spans="2:8">
      <c r="B34649" s="2" t="s">
        <v>35047</v>
      </c>
      <c r="C34649" s="2">
        <v>31</v>
      </c>
      <c r="D34649" s="2" t="s">
        <v>401</v>
      </c>
      <c r="E34649" s="2"/>
      <c r="F34649" s="2"/>
      <c r="G34649" s="2"/>
      <c r="H34649" s="2"/>
    </row>
    <row r="34650" spans="2:8">
      <c r="B34650" s="2" t="s">
        <v>35048</v>
      </c>
      <c r="C34650" s="2">
        <v>28</v>
      </c>
      <c r="D34650" s="2" t="s">
        <v>401</v>
      </c>
      <c r="E34650" s="2"/>
      <c r="F34650" s="2"/>
      <c r="G34650" s="2"/>
      <c r="H34650" s="2"/>
    </row>
    <row r="34651" spans="2:8">
      <c r="B34651" s="2" t="s">
        <v>35049</v>
      </c>
      <c r="C34651" s="2">
        <v>23</v>
      </c>
      <c r="D34651" s="2" t="s">
        <v>401</v>
      </c>
      <c r="E34651" s="2"/>
      <c r="F34651" s="2"/>
      <c r="G34651" s="2"/>
      <c r="H34651" s="2"/>
    </row>
    <row r="34652" spans="2:8">
      <c r="B34652" s="2" t="s">
        <v>35050</v>
      </c>
      <c r="C34652" s="2">
        <v>20</v>
      </c>
      <c r="D34652" s="2" t="s">
        <v>401</v>
      </c>
      <c r="E34652" s="2"/>
      <c r="F34652" s="2"/>
      <c r="G34652" s="2"/>
      <c r="H34652" s="2"/>
    </row>
    <row r="34653" spans="2:8">
      <c r="B34653" s="2" t="s">
        <v>35051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35052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35053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35055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35056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35057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35058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35059</v>
      </c>
      <c r="C34661" s="2">
        <v>16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35060</v>
      </c>
      <c r="C34662" s="2">
        <v>23</v>
      </c>
      <c r="D34662" s="2" t="s">
        <v>401</v>
      </c>
      <c r="E34662" s="2"/>
      <c r="F34662" s="2"/>
      <c r="G34662" s="2"/>
      <c r="H34662" s="2"/>
    </row>
    <row r="34663" spans="2:8">
      <c r="B34663" s="2" t="s">
        <v>35061</v>
      </c>
      <c r="C34663" s="2">
        <v>23</v>
      </c>
      <c r="D34663" s="2" t="s">
        <v>401</v>
      </c>
      <c r="E34663" s="2"/>
      <c r="F34663" s="2"/>
      <c r="G34663" s="2"/>
      <c r="H34663" s="2"/>
    </row>
    <row r="34664" spans="2:8">
      <c r="B34664" s="2" t="s">
        <v>35062</v>
      </c>
      <c r="C34664" s="2">
        <v>22</v>
      </c>
      <c r="D34664" s="2" t="s">
        <v>401</v>
      </c>
      <c r="E34664" s="2"/>
      <c r="F34664" s="2"/>
      <c r="G34664" s="2"/>
      <c r="H34664" s="2"/>
    </row>
    <row r="34665" spans="2:8">
      <c r="B34665" s="2" t="s">
        <v>35063</v>
      </c>
      <c r="C34665" s="2">
        <v>22</v>
      </c>
      <c r="D34665" s="2" t="s">
        <v>401</v>
      </c>
      <c r="E34665" s="2"/>
      <c r="F34665" s="2"/>
      <c r="G34665" s="2"/>
      <c r="H34665" s="2"/>
    </row>
    <row r="34666" spans="2:8">
      <c r="B34666" s="2" t="s">
        <v>35064</v>
      </c>
      <c r="C34666" s="2">
        <v>24</v>
      </c>
      <c r="D34666" s="2" t="s">
        <v>401</v>
      </c>
      <c r="E34666" s="2"/>
      <c r="F34666" s="2"/>
      <c r="G34666" s="2"/>
      <c r="H34666" s="2"/>
    </row>
    <row r="34667" spans="2:8">
      <c r="B34667" s="2" t="s">
        <v>35065</v>
      </c>
      <c r="C34667" s="2">
        <v>25</v>
      </c>
      <c r="D34667" s="2" t="s">
        <v>401</v>
      </c>
      <c r="E34667" s="2"/>
      <c r="F34667" s="2"/>
      <c r="G34667" s="2"/>
      <c r="H34667" s="2"/>
    </row>
    <row r="34668" spans="2:8">
      <c r="B34668" s="2" t="s">
        <v>35066</v>
      </c>
      <c r="C34668" s="2">
        <v>22</v>
      </c>
      <c r="D34668" s="2" t="s">
        <v>401</v>
      </c>
      <c r="E34668" s="2"/>
      <c r="F34668" s="2"/>
      <c r="G34668" s="2"/>
      <c r="H34668" s="2"/>
    </row>
    <row r="34669" spans="2:8">
      <c r="B34669" s="2" t="s">
        <v>35067</v>
      </c>
      <c r="C34669" s="2">
        <v>22</v>
      </c>
      <c r="D34669" s="2" t="s">
        <v>401</v>
      </c>
      <c r="E34669" s="2"/>
      <c r="F34669" s="2"/>
      <c r="G34669" s="2"/>
      <c r="H34669" s="2"/>
    </row>
    <row r="34670" spans="2:8">
      <c r="B34670" s="2" t="s">
        <v>35068</v>
      </c>
      <c r="C34670" s="2">
        <v>24</v>
      </c>
      <c r="D34670" s="2" t="s">
        <v>401</v>
      </c>
      <c r="E34670" s="2"/>
      <c r="F34670" s="2"/>
      <c r="G34670" s="2"/>
      <c r="H34670" s="2"/>
    </row>
    <row r="34671" spans="2:8">
      <c r="B34671" s="2" t="s">
        <v>35069</v>
      </c>
      <c r="C34671" s="2">
        <v>25</v>
      </c>
      <c r="D34671" s="2" t="s">
        <v>401</v>
      </c>
      <c r="E34671" s="2"/>
      <c r="F34671" s="2"/>
      <c r="G34671" s="2"/>
      <c r="H34671" s="2"/>
    </row>
    <row r="34672" spans="2:8">
      <c r="B34672" s="2" t="s">
        <v>35070</v>
      </c>
      <c r="C34672" s="2">
        <v>25</v>
      </c>
      <c r="D34672" s="2" t="s">
        <v>401</v>
      </c>
      <c r="E34672" s="2"/>
      <c r="F34672" s="2"/>
      <c r="G34672" s="2"/>
      <c r="H34672" s="2"/>
    </row>
    <row r="34673" spans="2:8">
      <c r="B34673" s="2" t="s">
        <v>35071</v>
      </c>
      <c r="C34673" s="2">
        <v>25</v>
      </c>
      <c r="D34673" s="2" t="s">
        <v>401</v>
      </c>
      <c r="E34673" s="2"/>
      <c r="F34673" s="2"/>
      <c r="G34673" s="2"/>
      <c r="H34673" s="2"/>
    </row>
    <row r="34674" spans="2:8">
      <c r="B34674" s="2" t="s">
        <v>35072</v>
      </c>
      <c r="C34674" s="2">
        <v>26</v>
      </c>
      <c r="D34674" s="2" t="s">
        <v>401</v>
      </c>
      <c r="E34674" s="2"/>
      <c r="F34674" s="2"/>
      <c r="G34674" s="2"/>
      <c r="H34674" s="2"/>
    </row>
    <row r="34675" spans="2:8">
      <c r="B34675" s="2" t="s">
        <v>35073</v>
      </c>
      <c r="C34675" s="2">
        <v>25</v>
      </c>
      <c r="D34675" s="2" t="s">
        <v>401</v>
      </c>
      <c r="E34675" s="2"/>
      <c r="F34675" s="2"/>
      <c r="G34675" s="2"/>
      <c r="H34675" s="2"/>
    </row>
    <row r="34676" spans="2:8">
      <c r="B34676" s="2" t="s">
        <v>35074</v>
      </c>
      <c r="C34676" s="2">
        <v>26</v>
      </c>
      <c r="D34676" s="2" t="s">
        <v>401</v>
      </c>
      <c r="E34676" s="2"/>
      <c r="F34676" s="2"/>
      <c r="G34676" s="2"/>
      <c r="H34676" s="2"/>
    </row>
    <row r="34677" spans="2:8">
      <c r="B34677" s="2" t="s">
        <v>35075</v>
      </c>
      <c r="C34677" s="2">
        <v>27</v>
      </c>
      <c r="D34677" s="2" t="s">
        <v>401</v>
      </c>
      <c r="E34677" s="2"/>
      <c r="F34677" s="2"/>
      <c r="G34677" s="2"/>
      <c r="H34677" s="2"/>
    </row>
    <row r="34678" spans="2:8">
      <c r="B34678" s="2" t="s">
        <v>35076</v>
      </c>
      <c r="C34678" s="2">
        <v>29</v>
      </c>
      <c r="D34678" s="2" t="s">
        <v>401</v>
      </c>
      <c r="E34678" s="2"/>
      <c r="F34678" s="2"/>
      <c r="G34678" s="2"/>
      <c r="H34678" s="2"/>
    </row>
    <row r="34679" spans="2:8">
      <c r="B34679" s="2" t="s">
        <v>35077</v>
      </c>
      <c r="C34679" s="2">
        <v>29</v>
      </c>
      <c r="D34679" s="2" t="s">
        <v>401</v>
      </c>
      <c r="E34679" s="2"/>
      <c r="F34679" s="2"/>
      <c r="G34679" s="2"/>
      <c r="H34679" s="2"/>
    </row>
    <row r="34680" spans="2:8">
      <c r="B34680" s="2" t="s">
        <v>35078</v>
      </c>
      <c r="C34680" s="2">
        <v>30</v>
      </c>
      <c r="D34680" s="2" t="s">
        <v>401</v>
      </c>
      <c r="E34680" s="2"/>
      <c r="F34680" s="2"/>
      <c r="G34680" s="2"/>
      <c r="H34680" s="2"/>
    </row>
    <row r="34681" spans="2:8">
      <c r="B34681" s="2" t="s">
        <v>35079</v>
      </c>
      <c r="C34681" s="2">
        <v>31</v>
      </c>
      <c r="D34681" s="2" t="s">
        <v>401</v>
      </c>
      <c r="E34681" s="2"/>
      <c r="F34681" s="2"/>
      <c r="G34681" s="2"/>
      <c r="H34681" s="2"/>
    </row>
    <row r="34682" spans="2:8">
      <c r="B34682" s="2" t="s">
        <v>35080</v>
      </c>
      <c r="C34682" s="2">
        <v>31</v>
      </c>
      <c r="D34682" s="2" t="s">
        <v>401</v>
      </c>
      <c r="E34682" s="2"/>
      <c r="F34682" s="2"/>
      <c r="G34682" s="2"/>
      <c r="H34682" s="2"/>
    </row>
    <row r="34683" spans="2:8">
      <c r="B34683" s="2" t="s">
        <v>35081</v>
      </c>
      <c r="C34683" s="2">
        <v>29</v>
      </c>
      <c r="D34683" s="2" t="s">
        <v>401</v>
      </c>
      <c r="E34683" s="2"/>
      <c r="F34683" s="2"/>
      <c r="G34683" s="2"/>
      <c r="H34683" s="2"/>
    </row>
    <row r="34684" spans="2:8">
      <c r="B34684" s="2" t="s">
        <v>35082</v>
      </c>
      <c r="C34684" s="2">
        <v>23</v>
      </c>
      <c r="D34684" s="2" t="s">
        <v>401</v>
      </c>
      <c r="E34684" s="2"/>
      <c r="F34684" s="2"/>
      <c r="G34684" s="2"/>
      <c r="H34684" s="2"/>
    </row>
    <row r="34685" spans="2:8">
      <c r="B34685" s="2" t="s">
        <v>35083</v>
      </c>
      <c r="C34685" s="2">
        <v>33</v>
      </c>
      <c r="D34685" s="2" t="s">
        <v>401</v>
      </c>
      <c r="E34685" s="2"/>
      <c r="F34685" s="2"/>
      <c r="G34685" s="2"/>
      <c r="H34685" s="2"/>
    </row>
    <row r="34686" spans="2:8">
      <c r="B34686" s="2" t="s">
        <v>35084</v>
      </c>
      <c r="C34686" s="2">
        <v>34</v>
      </c>
      <c r="D34686" s="2" t="s">
        <v>401</v>
      </c>
      <c r="E34686" s="2"/>
      <c r="F34686" s="2"/>
      <c r="G34686" s="2"/>
      <c r="H34686" s="2"/>
    </row>
    <row r="34687" spans="2:8">
      <c r="B34687" s="2" t="s">
        <v>35085</v>
      </c>
      <c r="C34687" s="2">
        <v>34</v>
      </c>
      <c r="D34687" s="2" t="s">
        <v>401</v>
      </c>
      <c r="E34687" s="2"/>
      <c r="F34687" s="2"/>
      <c r="G34687" s="2"/>
      <c r="H34687" s="2"/>
    </row>
    <row r="34688" spans="2:8">
      <c r="B34688" s="2" t="s">
        <v>35086</v>
      </c>
      <c r="C34688" s="2">
        <v>32</v>
      </c>
      <c r="D34688" s="2" t="s">
        <v>401</v>
      </c>
      <c r="E34688" s="2"/>
      <c r="F34688" s="2"/>
      <c r="G34688" s="2"/>
      <c r="H34688" s="2"/>
    </row>
    <row r="34689" spans="2:8">
      <c r="B34689" s="2" t="s">
        <v>35087</v>
      </c>
      <c r="C34689" s="2">
        <v>33</v>
      </c>
      <c r="D34689" s="2" t="s">
        <v>401</v>
      </c>
      <c r="E34689" s="2"/>
      <c r="F34689" s="2"/>
      <c r="G34689" s="2"/>
      <c r="H34689" s="2"/>
    </row>
    <row r="34690" spans="2:8">
      <c r="B34690" s="2" t="s">
        <v>35088</v>
      </c>
      <c r="C34690" s="2">
        <v>34</v>
      </c>
      <c r="D34690" s="2" t="s">
        <v>401</v>
      </c>
      <c r="E34690" s="2"/>
      <c r="F34690" s="2"/>
      <c r="G34690" s="2"/>
      <c r="H34690" s="2"/>
    </row>
    <row r="34691" spans="2:8">
      <c r="B34691" s="2" t="s">
        <v>35089</v>
      </c>
      <c r="C34691" s="2">
        <v>34</v>
      </c>
      <c r="D34691" s="2" t="s">
        <v>401</v>
      </c>
      <c r="E34691" s="2"/>
      <c r="F34691" s="2"/>
      <c r="G34691" s="2"/>
      <c r="H34691" s="2"/>
    </row>
    <row r="34692" spans="2:8">
      <c r="B34692" s="2" t="s">
        <v>35090</v>
      </c>
      <c r="C34692" s="2">
        <v>33</v>
      </c>
      <c r="D34692" s="2" t="s">
        <v>401</v>
      </c>
      <c r="E34692" s="2"/>
      <c r="F34692" s="2"/>
      <c r="G34692" s="2"/>
      <c r="H34692" s="2"/>
    </row>
    <row r="34693" spans="2:8">
      <c r="B34693" s="2" t="s">
        <v>35091</v>
      </c>
      <c r="C34693" s="2">
        <v>30</v>
      </c>
      <c r="D34693" s="2" t="s">
        <v>401</v>
      </c>
      <c r="E34693" s="2"/>
      <c r="F34693" s="2"/>
      <c r="G34693" s="2"/>
      <c r="H34693" s="2"/>
    </row>
    <row r="34694" spans="2:8">
      <c r="B34694" s="2" t="s">
        <v>35092</v>
      </c>
      <c r="C34694" s="2">
        <v>31</v>
      </c>
      <c r="D34694" s="2" t="s">
        <v>401</v>
      </c>
      <c r="E34694" s="2"/>
      <c r="F34694" s="2"/>
      <c r="G34694" s="2"/>
      <c r="H34694" s="2"/>
    </row>
    <row r="34695" spans="2:8">
      <c r="B34695" s="2" t="s">
        <v>35093</v>
      </c>
      <c r="C34695" s="2">
        <v>33</v>
      </c>
      <c r="D34695" s="2" t="s">
        <v>401</v>
      </c>
      <c r="E34695" s="2"/>
      <c r="F34695" s="2"/>
      <c r="G34695" s="2"/>
      <c r="H34695" s="2"/>
    </row>
    <row r="34696" spans="2:8">
      <c r="B34696" s="2" t="s">
        <v>35094</v>
      </c>
      <c r="C34696" s="2">
        <v>32</v>
      </c>
      <c r="D34696" s="2" t="s">
        <v>401</v>
      </c>
      <c r="E34696" s="2"/>
      <c r="F34696" s="2"/>
      <c r="G34696" s="2"/>
      <c r="H34696" s="2"/>
    </row>
    <row r="34697" spans="2:8">
      <c r="B34697" s="2" t="s">
        <v>35095</v>
      </c>
      <c r="C34697" s="2">
        <v>29</v>
      </c>
      <c r="D34697" s="2" t="s">
        <v>401</v>
      </c>
      <c r="E34697" s="2"/>
      <c r="F34697" s="2"/>
      <c r="G34697" s="2"/>
      <c r="H34697" s="2"/>
    </row>
    <row r="34698" spans="2:8">
      <c r="B34698" s="2" t="s">
        <v>35096</v>
      </c>
      <c r="C34698" s="2">
        <v>24</v>
      </c>
      <c r="D34698" s="2" t="s">
        <v>401</v>
      </c>
      <c r="E34698" s="2"/>
      <c r="F34698" s="2"/>
      <c r="G34698" s="2"/>
      <c r="H34698" s="2"/>
    </row>
    <row r="34699" spans="2:8">
      <c r="B34699" s="2" t="s">
        <v>35097</v>
      </c>
      <c r="C34699" s="2">
        <v>31</v>
      </c>
      <c r="D34699" s="2" t="s">
        <v>401</v>
      </c>
      <c r="E34699" s="2"/>
      <c r="F34699" s="2"/>
      <c r="G34699" s="2"/>
      <c r="H34699" s="2"/>
    </row>
    <row r="34700" spans="2:8">
      <c r="B34700" s="2" t="s">
        <v>35098</v>
      </c>
      <c r="C34700" s="2">
        <v>31</v>
      </c>
      <c r="D34700" s="2" t="s">
        <v>401</v>
      </c>
      <c r="E34700" s="2"/>
      <c r="F34700" s="2"/>
      <c r="G34700" s="2"/>
      <c r="H34700" s="2"/>
    </row>
    <row r="34701" spans="2:8">
      <c r="B34701" s="2" t="s">
        <v>35099</v>
      </c>
      <c r="C34701" s="2">
        <v>31</v>
      </c>
      <c r="D34701" s="2" t="s">
        <v>401</v>
      </c>
      <c r="E34701" s="2"/>
      <c r="F34701" s="2"/>
      <c r="G34701" s="2"/>
      <c r="H34701" s="2"/>
    </row>
    <row r="34702" spans="2:8">
      <c r="B34702" s="2" t="s">
        <v>35100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35101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35102</v>
      </c>
      <c r="C34704" s="2">
        <v>31</v>
      </c>
      <c r="D34704" s="2" t="s">
        <v>401</v>
      </c>
      <c r="E34704" s="2"/>
      <c r="F34704" s="2"/>
      <c r="G34704" s="2"/>
      <c r="H34704" s="2"/>
    </row>
    <row r="34705" spans="2:8">
      <c r="B34705" s="2" t="s">
        <v>35103</v>
      </c>
      <c r="C34705" s="2">
        <v>37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35104</v>
      </c>
      <c r="C34706" s="2">
        <v>36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35105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35106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35107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35108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35109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35110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35111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35112</v>
      </c>
      <c r="C34714" s="2">
        <v>30</v>
      </c>
      <c r="D34714" s="2" t="s">
        <v>401</v>
      </c>
      <c r="E34714" s="2"/>
      <c r="F34714" s="2"/>
      <c r="G34714" s="2"/>
      <c r="H34714" s="2"/>
    </row>
    <row r="34715" spans="2:8">
      <c r="B34715" s="2" t="s">
        <v>35113</v>
      </c>
      <c r="C34715" s="2">
        <v>33</v>
      </c>
      <c r="D34715" s="2" t="s">
        <v>401</v>
      </c>
      <c r="E34715" s="2"/>
      <c r="F34715" s="2"/>
      <c r="G34715" s="2"/>
      <c r="H34715" s="2"/>
    </row>
    <row r="34716" spans="2:8">
      <c r="B34716" s="2" t="s">
        <v>35114</v>
      </c>
      <c r="C34716" s="2">
        <v>33</v>
      </c>
      <c r="D34716" s="2" t="s">
        <v>401</v>
      </c>
      <c r="E34716" s="2"/>
      <c r="F34716" s="2"/>
      <c r="G34716" s="2"/>
      <c r="H34716" s="2"/>
    </row>
    <row r="34717" spans="2:8">
      <c r="B34717" s="2" t="s">
        <v>35115</v>
      </c>
      <c r="C34717" s="2">
        <v>32</v>
      </c>
      <c r="D34717" s="2" t="s">
        <v>401</v>
      </c>
      <c r="E34717" s="2"/>
      <c r="F34717" s="2"/>
      <c r="G34717" s="2"/>
      <c r="H34717" s="2"/>
    </row>
    <row r="34718" spans="2:8">
      <c r="B34718" s="2" t="s">
        <v>35116</v>
      </c>
      <c r="C34718" s="2">
        <v>31</v>
      </c>
      <c r="D34718" s="2" t="s">
        <v>401</v>
      </c>
      <c r="E34718" s="2"/>
      <c r="F34718" s="2"/>
      <c r="G34718" s="2"/>
      <c r="H34718" s="2"/>
    </row>
    <row r="34719" spans="2:8">
      <c r="B34719" s="2" t="s">
        <v>35117</v>
      </c>
      <c r="C34719" s="2">
        <v>30</v>
      </c>
      <c r="D34719" s="2" t="s">
        <v>401</v>
      </c>
      <c r="E34719" s="2"/>
      <c r="F34719" s="2"/>
      <c r="G34719" s="2"/>
      <c r="H34719" s="2"/>
    </row>
    <row r="34720" spans="2:8">
      <c r="B34720" s="2" t="s">
        <v>35118</v>
      </c>
      <c r="C34720" s="2">
        <v>30</v>
      </c>
      <c r="D34720" s="2" t="s">
        <v>401</v>
      </c>
      <c r="E34720" s="2"/>
      <c r="F34720" s="2"/>
      <c r="G34720" s="2"/>
      <c r="H34720" s="2"/>
    </row>
    <row r="34721" spans="2:8">
      <c r="B34721" s="2" t="s">
        <v>35119</v>
      </c>
      <c r="C34721" s="2">
        <v>31</v>
      </c>
      <c r="D34721" s="2" t="s">
        <v>401</v>
      </c>
      <c r="E34721" s="2"/>
      <c r="F34721" s="2"/>
      <c r="G34721" s="2"/>
      <c r="H34721" s="2"/>
    </row>
    <row r="34722" spans="2:8">
      <c r="B34722" s="2" t="s">
        <v>35120</v>
      </c>
      <c r="C34722" s="2">
        <v>32</v>
      </c>
      <c r="D34722" s="2" t="s">
        <v>401</v>
      </c>
      <c r="E34722" s="2"/>
      <c r="F34722" s="2"/>
      <c r="G34722" s="2"/>
      <c r="H34722" s="2"/>
    </row>
    <row r="34723" spans="2:8">
      <c r="B34723" s="2" t="s">
        <v>35121</v>
      </c>
      <c r="C34723" s="2">
        <v>32</v>
      </c>
      <c r="D34723" s="2" t="s">
        <v>401</v>
      </c>
      <c r="E34723" s="2"/>
      <c r="F34723" s="2"/>
      <c r="G34723" s="2"/>
      <c r="H34723" s="2"/>
    </row>
    <row r="34724" spans="2:8">
      <c r="B34724" s="2" t="s">
        <v>35122</v>
      </c>
      <c r="C34724" s="2">
        <v>31</v>
      </c>
      <c r="D34724" s="2" t="s">
        <v>401</v>
      </c>
      <c r="E34724" s="2"/>
      <c r="F34724" s="2"/>
      <c r="G34724" s="2"/>
      <c r="H34724" s="2"/>
    </row>
    <row r="34725" spans="2:8">
      <c r="B34725" s="2" t="s">
        <v>35123</v>
      </c>
      <c r="C34725" s="2">
        <v>33</v>
      </c>
      <c r="D34725" s="2" t="s">
        <v>401</v>
      </c>
      <c r="E34725" s="2"/>
      <c r="F34725" s="2"/>
      <c r="G34725" s="2"/>
      <c r="H34725" s="2"/>
    </row>
    <row r="34726" spans="2:8">
      <c r="B34726" s="2" t="s">
        <v>35124</v>
      </c>
      <c r="C34726" s="2">
        <v>30</v>
      </c>
      <c r="D34726" s="2" t="s">
        <v>401</v>
      </c>
      <c r="E34726" s="2"/>
      <c r="F34726" s="2"/>
      <c r="G34726" s="2"/>
      <c r="H34726" s="2"/>
    </row>
    <row r="34727" spans="2:8">
      <c r="B34727" s="2" t="s">
        <v>35125</v>
      </c>
      <c r="C34727" s="2">
        <v>25</v>
      </c>
      <c r="D34727" s="2" t="s">
        <v>401</v>
      </c>
      <c r="E34727" s="2"/>
      <c r="F34727" s="2"/>
      <c r="G34727" s="2"/>
      <c r="H34727" s="2"/>
    </row>
    <row r="34728" spans="2:8">
      <c r="B34728" s="2" t="s">
        <v>35126</v>
      </c>
      <c r="C34728" s="2">
        <v>34</v>
      </c>
      <c r="D34728" s="2" t="s">
        <v>401</v>
      </c>
      <c r="E34728" s="2"/>
      <c r="F34728" s="2"/>
      <c r="G34728" s="2"/>
      <c r="H34728" s="2"/>
    </row>
    <row r="34729" spans="2:8">
      <c r="B34729" s="2" t="s">
        <v>35127</v>
      </c>
      <c r="C34729" s="2">
        <v>36</v>
      </c>
      <c r="D34729" s="2" t="s">
        <v>401</v>
      </c>
      <c r="E34729" s="2"/>
      <c r="F34729" s="2"/>
      <c r="G34729" s="2"/>
      <c r="H34729" s="2"/>
    </row>
    <row r="34730" spans="2:8">
      <c r="B34730" s="2" t="s">
        <v>35128</v>
      </c>
      <c r="C34730" s="2">
        <v>36</v>
      </c>
      <c r="D34730" s="2" t="s">
        <v>401</v>
      </c>
      <c r="E34730" s="2"/>
      <c r="F34730" s="2"/>
      <c r="G34730" s="2"/>
      <c r="H34730" s="2"/>
    </row>
    <row r="34731" spans="2:8">
      <c r="B34731" s="2" t="s">
        <v>35129</v>
      </c>
      <c r="C34731" s="2">
        <v>37</v>
      </c>
      <c r="D34731" s="2" t="s">
        <v>401</v>
      </c>
      <c r="E34731" s="2"/>
      <c r="F34731" s="2"/>
      <c r="G34731" s="2"/>
      <c r="H34731" s="2"/>
    </row>
    <row r="34732" spans="2:8">
      <c r="B34732" s="2" t="s">
        <v>35130</v>
      </c>
      <c r="C34732" s="2">
        <v>37</v>
      </c>
      <c r="D34732" s="2" t="s">
        <v>401</v>
      </c>
      <c r="E34732" s="2"/>
      <c r="F34732" s="2"/>
      <c r="G34732" s="2"/>
      <c r="H34732" s="2"/>
    </row>
    <row r="34733" spans="2:8">
      <c r="B34733" s="2" t="s">
        <v>35131</v>
      </c>
      <c r="C34733" s="2">
        <v>38</v>
      </c>
      <c r="D34733" s="2" t="s">
        <v>401</v>
      </c>
      <c r="E34733" s="2"/>
      <c r="F34733" s="2"/>
      <c r="G34733" s="2"/>
      <c r="H34733" s="2"/>
    </row>
    <row r="34734" spans="2:8">
      <c r="B34734" s="2" t="s">
        <v>35132</v>
      </c>
      <c r="C34734" s="2">
        <v>35</v>
      </c>
      <c r="D34734" s="2" t="s">
        <v>401</v>
      </c>
      <c r="E34734" s="2"/>
      <c r="F34734" s="2"/>
      <c r="G34734" s="2"/>
      <c r="H34734" s="2"/>
    </row>
    <row r="34735" spans="2:8">
      <c r="B34735" s="2" t="s">
        <v>35133</v>
      </c>
      <c r="C34735" s="2">
        <v>35</v>
      </c>
      <c r="D34735" s="2" t="s">
        <v>401</v>
      </c>
      <c r="E34735" s="2"/>
      <c r="F34735" s="2"/>
      <c r="G34735" s="2"/>
      <c r="H34735" s="2"/>
    </row>
    <row r="34736" spans="2:8">
      <c r="B34736" s="2" t="s">
        <v>35134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35135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35136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35137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35138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35139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35140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35141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35142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35143</v>
      </c>
      <c r="C34745" s="2">
        <v>28</v>
      </c>
      <c r="D34745" s="2" t="s">
        <v>401</v>
      </c>
      <c r="E34745" s="2"/>
      <c r="F34745" s="2"/>
      <c r="G34745" s="2"/>
      <c r="H34745" s="2"/>
    </row>
    <row r="34746" spans="2:8">
      <c r="B34746" s="2" t="s">
        <v>35144</v>
      </c>
      <c r="C34746" s="2">
        <v>28</v>
      </c>
      <c r="D34746" s="2" t="s">
        <v>401</v>
      </c>
      <c r="E34746" s="2"/>
      <c r="F34746" s="2"/>
      <c r="G34746" s="2"/>
      <c r="H34746" s="2"/>
    </row>
    <row r="34747" spans="2:8">
      <c r="B34747" s="2" t="s">
        <v>35145</v>
      </c>
      <c r="C34747" s="2">
        <v>29</v>
      </c>
      <c r="D34747" s="2" t="s">
        <v>401</v>
      </c>
      <c r="E34747" s="2"/>
      <c r="F34747" s="2"/>
      <c r="G34747" s="2"/>
      <c r="H34747" s="2"/>
    </row>
    <row r="34748" spans="2:8">
      <c r="B34748" s="2" t="s">
        <v>35146</v>
      </c>
      <c r="C34748" s="2">
        <v>29</v>
      </c>
      <c r="D34748" s="2" t="s">
        <v>401</v>
      </c>
      <c r="E34748" s="2"/>
      <c r="F34748" s="2"/>
      <c r="G34748" s="2"/>
      <c r="H34748" s="2"/>
    </row>
    <row r="34749" spans="2:8">
      <c r="B34749" s="2" t="s">
        <v>35147</v>
      </c>
      <c r="C34749" s="2">
        <v>29</v>
      </c>
      <c r="D34749" s="2" t="s">
        <v>401</v>
      </c>
      <c r="E34749" s="2"/>
      <c r="F34749" s="2"/>
      <c r="G34749" s="2"/>
      <c r="H34749" s="2"/>
    </row>
    <row r="34750" spans="2:8">
      <c r="B34750" s="2" t="s">
        <v>35148</v>
      </c>
      <c r="C34750" s="2">
        <v>27</v>
      </c>
      <c r="D34750" s="2" t="s">
        <v>401</v>
      </c>
      <c r="E34750" s="2"/>
      <c r="F34750" s="2"/>
      <c r="G34750" s="2"/>
      <c r="H34750" s="2"/>
    </row>
    <row r="34751" spans="2:8">
      <c r="B34751" s="2" t="s">
        <v>35149</v>
      </c>
      <c r="C34751" s="2">
        <v>26</v>
      </c>
      <c r="D34751" s="2" t="s">
        <v>401</v>
      </c>
      <c r="E34751" s="2"/>
      <c r="F34751" s="2"/>
      <c r="G34751" s="2"/>
      <c r="H34751" s="2"/>
    </row>
    <row r="34752" spans="2:8">
      <c r="B34752" s="2" t="s">
        <v>35150</v>
      </c>
      <c r="C34752" s="2">
        <v>25</v>
      </c>
      <c r="D34752" s="2" t="s">
        <v>401</v>
      </c>
      <c r="E34752" s="2"/>
      <c r="F34752" s="2"/>
      <c r="G34752" s="2"/>
      <c r="H34752" s="2"/>
    </row>
    <row r="34753" spans="2:8">
      <c r="B34753" s="2" t="s">
        <v>35151</v>
      </c>
      <c r="C34753" s="2">
        <v>25</v>
      </c>
      <c r="D34753" s="2" t="s">
        <v>401</v>
      </c>
      <c r="E34753" s="2"/>
      <c r="F34753" s="2"/>
      <c r="G34753" s="2"/>
      <c r="H34753" s="2"/>
    </row>
    <row r="34754" spans="2:8">
      <c r="B34754" s="2" t="s">
        <v>35152</v>
      </c>
      <c r="C34754" s="2">
        <v>25</v>
      </c>
      <c r="D34754" s="2" t="s">
        <v>401</v>
      </c>
      <c r="E34754" s="2"/>
      <c r="F34754" s="2"/>
      <c r="G34754" s="2"/>
      <c r="H34754" s="2"/>
    </row>
    <row r="34755" spans="2:8">
      <c r="B34755" s="2" t="s">
        <v>35153</v>
      </c>
      <c r="C34755" s="2">
        <v>23</v>
      </c>
      <c r="D34755" s="2" t="s">
        <v>401</v>
      </c>
      <c r="E34755" s="2"/>
      <c r="F34755" s="2"/>
      <c r="G34755" s="2"/>
      <c r="H34755" s="2"/>
    </row>
    <row r="34756" spans="2:8">
      <c r="B34756" s="2" t="s">
        <v>35154</v>
      </c>
      <c r="C34756" s="2">
        <v>21</v>
      </c>
      <c r="D34756" s="2" t="s">
        <v>401</v>
      </c>
      <c r="E34756" s="2"/>
      <c r="F34756" s="2"/>
      <c r="G34756" s="2"/>
      <c r="H34756" s="2"/>
    </row>
    <row r="34757" spans="2:8">
      <c r="B34757" s="2" t="s">
        <v>35155</v>
      </c>
      <c r="C34757" s="2">
        <v>19</v>
      </c>
      <c r="D34757" s="2" t="s">
        <v>401</v>
      </c>
      <c r="E34757" s="2"/>
      <c r="F34757" s="2"/>
      <c r="G34757" s="2"/>
      <c r="H34757" s="2"/>
    </row>
    <row r="34758" spans="2:8">
      <c r="B34758" s="2" t="s">
        <v>35156</v>
      </c>
      <c r="C34758" s="2">
        <v>41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35157</v>
      </c>
      <c r="C34759" s="2">
        <v>41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35158</v>
      </c>
      <c r="C34760" s="2">
        <v>40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35159</v>
      </c>
      <c r="C34761" s="2">
        <v>39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35160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35161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35162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35163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35164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35165</v>
      </c>
      <c r="C34767" s="2">
        <v>20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35166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35167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35168</v>
      </c>
      <c r="C34770" s="2">
        <v>13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35169</v>
      </c>
      <c r="C34771" s="2">
        <v>10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35170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35171</v>
      </c>
      <c r="C34773" s="2">
        <v>21</v>
      </c>
      <c r="D34773" s="2" t="s">
        <v>401</v>
      </c>
      <c r="E34773" s="2"/>
      <c r="F34773" s="2"/>
      <c r="G34773" s="2"/>
      <c r="H34773" s="2"/>
    </row>
    <row r="34774" spans="2:8">
      <c r="B34774" s="2" t="s">
        <v>35172</v>
      </c>
      <c r="C34774" s="2">
        <v>25</v>
      </c>
      <c r="D34774" s="2" t="s">
        <v>401</v>
      </c>
      <c r="E34774" s="2"/>
      <c r="F34774" s="2"/>
      <c r="G34774" s="2"/>
      <c r="H34774" s="2"/>
    </row>
    <row r="34775" spans="2:8">
      <c r="B34775" s="2" t="s">
        <v>35173</v>
      </c>
      <c r="C34775" s="2">
        <v>27</v>
      </c>
      <c r="D34775" s="2" t="s">
        <v>401</v>
      </c>
      <c r="E34775" s="2"/>
      <c r="F34775" s="2"/>
      <c r="G34775" s="2"/>
      <c r="H34775" s="2"/>
    </row>
    <row r="34776" spans="2:8">
      <c r="B34776" s="2" t="s">
        <v>35174</v>
      </c>
      <c r="C34776" s="2">
        <v>26</v>
      </c>
      <c r="D34776" s="2" t="s">
        <v>401</v>
      </c>
      <c r="E34776" s="2"/>
      <c r="F34776" s="2"/>
      <c r="G34776" s="2"/>
      <c r="H34776" s="2"/>
    </row>
    <row r="34777" spans="2:8">
      <c r="B34777" s="2" t="s">
        <v>35175</v>
      </c>
      <c r="C34777" s="2">
        <v>27</v>
      </c>
      <c r="D34777" s="2" t="s">
        <v>401</v>
      </c>
      <c r="E34777" s="2"/>
      <c r="F34777" s="2"/>
      <c r="G34777" s="2"/>
      <c r="H34777" s="2"/>
    </row>
    <row r="34778" spans="2:8">
      <c r="B34778" s="2" t="s">
        <v>35176</v>
      </c>
      <c r="C34778" s="2">
        <v>24</v>
      </c>
      <c r="D34778" s="2" t="s">
        <v>401</v>
      </c>
      <c r="E34778" s="2"/>
      <c r="F34778" s="2"/>
      <c r="G34778" s="2"/>
      <c r="H34778" s="2"/>
    </row>
    <row r="34779" spans="2:8">
      <c r="B34779" s="2" t="s">
        <v>35177</v>
      </c>
      <c r="C34779" s="2">
        <v>25</v>
      </c>
      <c r="D34779" s="2" t="s">
        <v>401</v>
      </c>
      <c r="E34779" s="2"/>
      <c r="F34779" s="2"/>
      <c r="G34779" s="2"/>
      <c r="H34779" s="2"/>
    </row>
    <row r="34780" spans="2:8">
      <c r="B34780" s="2" t="s">
        <v>35178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35179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35180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35181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35182</v>
      </c>
      <c r="C34784" s="2">
        <v>14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35183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35184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35185</v>
      </c>
      <c r="C34787" s="2">
        <v>10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35186</v>
      </c>
      <c r="C34788" s="2">
        <v>28</v>
      </c>
      <c r="D34788" s="2" t="s">
        <v>401</v>
      </c>
      <c r="E34788" s="2"/>
      <c r="F34788" s="2"/>
      <c r="G34788" s="2"/>
      <c r="H34788" s="2"/>
    </row>
    <row r="34789" spans="2:8">
      <c r="B34789" s="2" t="s">
        <v>35187</v>
      </c>
      <c r="C34789" s="2">
        <v>29</v>
      </c>
      <c r="D34789" s="2" t="s">
        <v>401</v>
      </c>
      <c r="E34789" s="2"/>
      <c r="F34789" s="2"/>
      <c r="G34789" s="2"/>
      <c r="H34789" s="2"/>
    </row>
    <row r="34790" spans="2:8">
      <c r="B34790" s="2" t="s">
        <v>35188</v>
      </c>
      <c r="C34790" s="2">
        <v>11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35189</v>
      </c>
      <c r="C34791" s="2">
        <v>24</v>
      </c>
      <c r="D34791" s="2" t="s">
        <v>401</v>
      </c>
      <c r="E34791" s="2"/>
      <c r="F34791" s="2"/>
      <c r="G34791" s="2"/>
      <c r="H34791" s="2"/>
    </row>
    <row r="34792" spans="2:8">
      <c r="B34792" s="2" t="s">
        <v>35190</v>
      </c>
      <c r="C34792" s="2">
        <v>31</v>
      </c>
      <c r="D34792" s="2" t="s">
        <v>401</v>
      </c>
      <c r="E34792" s="2"/>
      <c r="F34792" s="2"/>
      <c r="G34792" s="2"/>
      <c r="H34792" s="2"/>
    </row>
    <row r="34793" spans="2:8">
      <c r="B34793" s="2" t="s">
        <v>35191</v>
      </c>
      <c r="C34793" s="2">
        <v>34</v>
      </c>
      <c r="D34793" s="2" t="s">
        <v>401</v>
      </c>
      <c r="E34793" s="2"/>
      <c r="F34793" s="2"/>
      <c r="G34793" s="2"/>
      <c r="H34793" s="2"/>
    </row>
    <row r="34794" spans="2:8">
      <c r="B34794" s="2" t="s">
        <v>35192</v>
      </c>
      <c r="C34794" s="2">
        <v>33</v>
      </c>
      <c r="D34794" s="2" t="s">
        <v>401</v>
      </c>
      <c r="E34794" s="2"/>
      <c r="F34794" s="2"/>
      <c r="G34794" s="2"/>
      <c r="H34794" s="2"/>
    </row>
    <row r="34795" spans="2:8">
      <c r="B34795" s="2" t="s">
        <v>35193</v>
      </c>
      <c r="C34795" s="2">
        <v>33</v>
      </c>
      <c r="D34795" s="2" t="s">
        <v>401</v>
      </c>
      <c r="E34795" s="2"/>
      <c r="F34795" s="2"/>
      <c r="G34795" s="2"/>
      <c r="H34795" s="2"/>
    </row>
    <row r="34796" spans="2:8">
      <c r="B34796" s="2" t="s">
        <v>35194</v>
      </c>
      <c r="C34796" s="2">
        <v>32</v>
      </c>
      <c r="D34796" s="2" t="s">
        <v>401</v>
      </c>
      <c r="E34796" s="2"/>
      <c r="F34796" s="2"/>
      <c r="G34796" s="2"/>
      <c r="H34796" s="2"/>
    </row>
    <row r="34797" spans="2:8">
      <c r="B34797" s="2" t="s">
        <v>35195</v>
      </c>
      <c r="C34797" s="2">
        <v>31</v>
      </c>
      <c r="D34797" s="2" t="s">
        <v>401</v>
      </c>
      <c r="E34797" s="2"/>
      <c r="F34797" s="2"/>
      <c r="G34797" s="2"/>
      <c r="H34797" s="2"/>
    </row>
    <row r="34798" spans="2:8">
      <c r="B34798" s="2" t="s">
        <v>35196</v>
      </c>
      <c r="C34798" s="2">
        <v>37</v>
      </c>
      <c r="D34798" s="2" t="s">
        <v>401</v>
      </c>
      <c r="E34798" s="2"/>
      <c r="F34798" s="2"/>
      <c r="G34798" s="2"/>
      <c r="H34798" s="2"/>
    </row>
    <row r="34799" spans="2:8">
      <c r="B34799" s="2" t="s">
        <v>35197</v>
      </c>
      <c r="C34799" s="2">
        <v>40</v>
      </c>
      <c r="D34799" s="2" t="s">
        <v>401</v>
      </c>
      <c r="E34799" s="2"/>
      <c r="F34799" s="2"/>
      <c r="G34799" s="2"/>
      <c r="H34799" s="2"/>
    </row>
    <row r="34800" spans="2:8">
      <c r="B34800" s="2" t="s">
        <v>35198</v>
      </c>
      <c r="C34800" s="2">
        <v>40</v>
      </c>
      <c r="D34800" s="2" t="s">
        <v>401</v>
      </c>
      <c r="E34800" s="2"/>
      <c r="F34800" s="2"/>
      <c r="G34800" s="2"/>
      <c r="H34800" s="2"/>
    </row>
    <row r="34801" spans="2:8">
      <c r="B34801" s="2" t="s">
        <v>35199</v>
      </c>
      <c r="C34801" s="2">
        <v>41</v>
      </c>
      <c r="D34801" s="2" t="s">
        <v>401</v>
      </c>
      <c r="E34801" s="2"/>
      <c r="F34801" s="2"/>
      <c r="G34801" s="2"/>
      <c r="H34801" s="2"/>
    </row>
    <row r="34802" spans="2:8">
      <c r="B34802" s="2" t="s">
        <v>35200</v>
      </c>
      <c r="C34802" s="2">
        <v>35</v>
      </c>
      <c r="D34802" s="2" t="s">
        <v>401</v>
      </c>
      <c r="E34802" s="2"/>
      <c r="F34802" s="2"/>
      <c r="G34802" s="2"/>
      <c r="H34802" s="2"/>
    </row>
    <row r="34803" spans="2:8">
      <c r="B34803" s="2" t="s">
        <v>35201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35202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35203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35204</v>
      </c>
      <c r="C34806" s="2">
        <v>13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35205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35206</v>
      </c>
      <c r="C34808" s="2">
        <v>13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35207</v>
      </c>
      <c r="C34809" s="2">
        <v>13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35208</v>
      </c>
      <c r="C34810" s="2">
        <v>12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35209</v>
      </c>
      <c r="C34811" s="2">
        <v>13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35210</v>
      </c>
      <c r="C34812" s="2">
        <v>12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35211</v>
      </c>
      <c r="C34813" s="2">
        <v>27</v>
      </c>
      <c r="D34813" s="2" t="s">
        <v>401</v>
      </c>
      <c r="E34813" s="2"/>
      <c r="F34813" s="2"/>
      <c r="G34813" s="2"/>
      <c r="H34813" s="2"/>
    </row>
    <row r="34814" spans="2:8">
      <c r="B34814" s="2" t="s">
        <v>35212</v>
      </c>
      <c r="C34814" s="2">
        <v>28</v>
      </c>
      <c r="D34814" s="2" t="s">
        <v>401</v>
      </c>
      <c r="E34814" s="2"/>
      <c r="F34814" s="2"/>
      <c r="G34814" s="2"/>
      <c r="H34814" s="2"/>
    </row>
    <row r="34815" spans="2:8">
      <c r="B34815" s="2" t="s">
        <v>35213</v>
      </c>
      <c r="C34815" s="2">
        <v>31</v>
      </c>
      <c r="D34815" s="2" t="s">
        <v>401</v>
      </c>
      <c r="E34815" s="2"/>
      <c r="F34815" s="2"/>
      <c r="G34815" s="2"/>
      <c r="H34815" s="2"/>
    </row>
    <row r="34816" spans="2:8">
      <c r="B34816" s="2" t="s">
        <v>35214</v>
      </c>
      <c r="C34816" s="2">
        <v>31</v>
      </c>
      <c r="D34816" s="2" t="s">
        <v>401</v>
      </c>
      <c r="E34816" s="2"/>
      <c r="F34816" s="2"/>
      <c r="G34816" s="2"/>
      <c r="H34816" s="2"/>
    </row>
    <row r="34817" spans="2:8">
      <c r="B34817" s="2" t="s">
        <v>35215</v>
      </c>
      <c r="C34817" s="2">
        <v>32</v>
      </c>
      <c r="D34817" s="2" t="s">
        <v>401</v>
      </c>
      <c r="E34817" s="2"/>
      <c r="F34817" s="2"/>
      <c r="G34817" s="2"/>
      <c r="H34817" s="2"/>
    </row>
    <row r="34818" spans="2:8">
      <c r="B34818" s="2" t="s">
        <v>35216</v>
      </c>
      <c r="C34818" s="2">
        <v>31</v>
      </c>
      <c r="D34818" s="2" t="s">
        <v>401</v>
      </c>
      <c r="E34818" s="2"/>
      <c r="F34818" s="2"/>
      <c r="G34818" s="2"/>
      <c r="H34818" s="2"/>
    </row>
    <row r="34819" spans="2:8">
      <c r="B34819" s="2" t="s">
        <v>35217</v>
      </c>
      <c r="C34819" s="2">
        <v>27</v>
      </c>
      <c r="D34819" s="2" t="s">
        <v>401</v>
      </c>
      <c r="E34819" s="2"/>
      <c r="F34819" s="2"/>
      <c r="G34819" s="2"/>
      <c r="H34819" s="2"/>
    </row>
    <row r="34820" spans="2:8">
      <c r="B34820" s="2" t="s">
        <v>35218</v>
      </c>
      <c r="C34820" s="2">
        <v>29</v>
      </c>
      <c r="D34820" s="2" t="s">
        <v>401</v>
      </c>
      <c r="E34820" s="2"/>
      <c r="F34820" s="2"/>
      <c r="G34820" s="2"/>
      <c r="H34820" s="2"/>
    </row>
    <row r="34821" spans="2:8">
      <c r="B34821" s="2" t="s">
        <v>35219</v>
      </c>
      <c r="C34821" s="2">
        <v>31</v>
      </c>
      <c r="D34821" s="2" t="s">
        <v>401</v>
      </c>
      <c r="E34821" s="2"/>
      <c r="F34821" s="2"/>
      <c r="G34821" s="2"/>
      <c r="H34821" s="2"/>
    </row>
    <row r="34822" spans="2:8">
      <c r="B34822" s="2" t="s">
        <v>35220</v>
      </c>
      <c r="C34822" s="2">
        <v>30</v>
      </c>
      <c r="D34822" s="2" t="s">
        <v>401</v>
      </c>
      <c r="E34822" s="2"/>
      <c r="F34822" s="2"/>
      <c r="G34822" s="2"/>
      <c r="H34822" s="2"/>
    </row>
    <row r="34823" spans="2:8">
      <c r="B34823" s="2" t="s">
        <v>35221</v>
      </c>
      <c r="C34823" s="2">
        <v>30</v>
      </c>
      <c r="D34823" s="2" t="s">
        <v>401</v>
      </c>
      <c r="E34823" s="2"/>
      <c r="F34823" s="2"/>
      <c r="G34823" s="2"/>
      <c r="H34823" s="2"/>
    </row>
    <row r="34824" spans="2:8">
      <c r="B34824" s="2" t="s">
        <v>35222</v>
      </c>
      <c r="C34824" s="2">
        <v>24</v>
      </c>
      <c r="D34824" s="2" t="s">
        <v>401</v>
      </c>
      <c r="E34824" s="2"/>
      <c r="F34824" s="2"/>
      <c r="G34824" s="2"/>
      <c r="H34824" s="2"/>
    </row>
    <row r="34825" spans="2:8">
      <c r="B34825" s="2" t="s">
        <v>35223</v>
      </c>
      <c r="C34825" s="2">
        <v>23</v>
      </c>
      <c r="D34825" s="2" t="s">
        <v>401</v>
      </c>
      <c r="E34825" s="2"/>
      <c r="F34825" s="2"/>
      <c r="G34825" s="2"/>
      <c r="H34825" s="2"/>
    </row>
    <row r="34826" spans="2:8">
      <c r="B34826" s="2" t="s">
        <v>35224</v>
      </c>
      <c r="C34826" s="2">
        <v>24</v>
      </c>
      <c r="D34826" s="2" t="s">
        <v>401</v>
      </c>
      <c r="E34826" s="2"/>
      <c r="F34826" s="2"/>
      <c r="G34826" s="2"/>
      <c r="H34826" s="2"/>
    </row>
    <row r="34827" spans="2:8">
      <c r="B34827" s="2" t="s">
        <v>35225</v>
      </c>
      <c r="C34827" s="2">
        <v>24</v>
      </c>
      <c r="D34827" s="2" t="s">
        <v>401</v>
      </c>
      <c r="E34827" s="2"/>
      <c r="F34827" s="2"/>
      <c r="G34827" s="2"/>
      <c r="H34827" s="2"/>
    </row>
    <row r="34828" spans="2:8">
      <c r="B34828" s="2" t="s">
        <v>35226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35227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35228</v>
      </c>
      <c r="C34830" s="2">
        <v>27</v>
      </c>
      <c r="D34830" s="2" t="s">
        <v>401</v>
      </c>
      <c r="E34830" s="2"/>
      <c r="F34830" s="2"/>
      <c r="G34830" s="2"/>
      <c r="H34830" s="2"/>
    </row>
    <row r="34831" spans="2:8">
      <c r="B34831" s="2" t="s">
        <v>35229</v>
      </c>
      <c r="C34831" s="2">
        <v>29</v>
      </c>
      <c r="D34831" s="2" t="s">
        <v>401</v>
      </c>
      <c r="E34831" s="2"/>
      <c r="F34831" s="2"/>
      <c r="G34831" s="2"/>
      <c r="H34831" s="2"/>
    </row>
    <row r="34832" spans="2:8">
      <c r="B34832" s="2" t="s">
        <v>35230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35231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35232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35233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35234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35235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35236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35237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35238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35239</v>
      </c>
      <c r="C34841" s="2">
        <v>31</v>
      </c>
      <c r="D34841" s="2" t="s">
        <v>401</v>
      </c>
      <c r="E34841" s="2"/>
      <c r="F34841" s="2"/>
      <c r="G34841" s="2"/>
      <c r="H34841" s="2"/>
    </row>
    <row r="34842" spans="2:8">
      <c r="B34842" s="2" t="s">
        <v>35240</v>
      </c>
      <c r="C34842" s="2">
        <v>31</v>
      </c>
      <c r="D34842" s="2" t="s">
        <v>401</v>
      </c>
      <c r="E34842" s="2"/>
      <c r="F34842" s="2"/>
      <c r="G34842" s="2"/>
      <c r="H34842" s="2"/>
    </row>
    <row r="34843" spans="2:8">
      <c r="B34843" s="2" t="s">
        <v>35241</v>
      </c>
      <c r="C34843" s="2">
        <v>32</v>
      </c>
      <c r="D34843" s="2" t="s">
        <v>401</v>
      </c>
      <c r="E34843" s="2"/>
      <c r="F34843" s="2"/>
      <c r="G34843" s="2"/>
      <c r="H34843" s="2"/>
    </row>
    <row r="34844" spans="2:8">
      <c r="B34844" s="2" t="s">
        <v>35242</v>
      </c>
      <c r="C34844" s="2">
        <v>31</v>
      </c>
      <c r="D34844" s="2" t="s">
        <v>401</v>
      </c>
      <c r="E34844" s="2"/>
      <c r="F34844" s="2"/>
      <c r="G34844" s="2"/>
      <c r="H34844" s="2"/>
    </row>
    <row r="34845" spans="2:8">
      <c r="B34845" s="2" t="s">
        <v>35243</v>
      </c>
      <c r="C34845" s="2">
        <v>30</v>
      </c>
      <c r="D34845" s="2" t="s">
        <v>401</v>
      </c>
      <c r="E34845" s="2"/>
      <c r="F34845" s="2"/>
      <c r="G34845" s="2"/>
      <c r="H34845" s="2"/>
    </row>
    <row r="34846" spans="2:8">
      <c r="B34846" s="2" t="s">
        <v>35244</v>
      </c>
      <c r="C34846" s="2">
        <v>25</v>
      </c>
      <c r="D34846" s="2" t="s">
        <v>401</v>
      </c>
      <c r="E34846" s="2"/>
      <c r="F34846" s="2"/>
      <c r="G34846" s="2"/>
      <c r="H34846" s="2"/>
    </row>
    <row r="34847" spans="2:8">
      <c r="B34847" s="2" t="s">
        <v>35245</v>
      </c>
      <c r="C34847" s="2">
        <v>23</v>
      </c>
      <c r="D34847" s="2" t="s">
        <v>401</v>
      </c>
      <c r="E34847" s="2"/>
      <c r="F34847" s="2"/>
      <c r="G34847" s="2"/>
      <c r="H34847" s="2"/>
    </row>
    <row r="34848" spans="2:8">
      <c r="B34848" s="2" t="s">
        <v>35246</v>
      </c>
      <c r="C34848" s="2">
        <v>24</v>
      </c>
      <c r="D34848" s="2" t="s">
        <v>401</v>
      </c>
      <c r="E34848" s="2"/>
      <c r="F34848" s="2"/>
      <c r="G34848" s="2"/>
      <c r="H34848" s="2"/>
    </row>
    <row r="34849" spans="2:8">
      <c r="B34849" s="2" t="s">
        <v>35247</v>
      </c>
      <c r="C34849" s="2">
        <v>25</v>
      </c>
      <c r="D34849" s="2" t="s">
        <v>401</v>
      </c>
      <c r="E34849" s="2"/>
      <c r="F34849" s="2"/>
      <c r="G34849" s="2"/>
      <c r="H34849" s="2"/>
    </row>
    <row r="34850" spans="2:8">
      <c r="B34850" s="2" t="s">
        <v>35248</v>
      </c>
      <c r="C34850" s="2">
        <v>23</v>
      </c>
      <c r="D34850" s="2" t="s">
        <v>401</v>
      </c>
      <c r="E34850" s="2"/>
      <c r="F34850" s="2"/>
      <c r="G34850" s="2"/>
      <c r="H34850" s="2"/>
    </row>
    <row r="34851" spans="2:8">
      <c r="B34851" s="2" t="s">
        <v>35249</v>
      </c>
      <c r="C34851" s="2">
        <v>22</v>
      </c>
      <c r="D34851" s="2" t="s">
        <v>401</v>
      </c>
      <c r="E34851" s="2"/>
      <c r="F34851" s="2"/>
      <c r="G34851" s="2"/>
      <c r="H34851" s="2"/>
    </row>
    <row r="34852" spans="2:8">
      <c r="B34852" s="2" t="s">
        <v>35250</v>
      </c>
      <c r="C34852" s="2">
        <v>23</v>
      </c>
      <c r="D34852" s="2" t="s">
        <v>401</v>
      </c>
      <c r="E34852" s="2"/>
      <c r="F34852" s="2"/>
      <c r="G34852" s="2"/>
      <c r="H34852" s="2"/>
    </row>
    <row r="34853" spans="2:8">
      <c r="B34853" s="2" t="s">
        <v>35251</v>
      </c>
      <c r="C34853" s="2">
        <v>23</v>
      </c>
      <c r="D34853" s="2" t="s">
        <v>401</v>
      </c>
      <c r="E34853" s="2"/>
      <c r="F34853" s="2"/>
      <c r="G34853" s="2"/>
      <c r="H34853" s="2"/>
    </row>
    <row r="34854" spans="2:8">
      <c r="B34854" s="2" t="s">
        <v>35252</v>
      </c>
      <c r="C34854" s="2">
        <v>23</v>
      </c>
      <c r="D34854" s="2" t="s">
        <v>401</v>
      </c>
      <c r="E34854" s="2"/>
      <c r="F34854" s="2"/>
      <c r="G34854" s="2"/>
      <c r="H34854" s="2"/>
    </row>
    <row r="34855" spans="2:8">
      <c r="B34855" s="2" t="s">
        <v>35253</v>
      </c>
      <c r="C34855" s="2">
        <v>24</v>
      </c>
      <c r="D34855" s="2" t="s">
        <v>401</v>
      </c>
      <c r="E34855" s="2"/>
      <c r="F34855" s="2"/>
      <c r="G34855" s="2"/>
      <c r="H34855" s="2"/>
    </row>
    <row r="34856" spans="2:8">
      <c r="B34856" s="2" t="s">
        <v>35254</v>
      </c>
      <c r="C34856" s="2">
        <v>28</v>
      </c>
      <c r="D34856" s="2" t="s">
        <v>401</v>
      </c>
      <c r="E34856" s="2"/>
      <c r="F34856" s="2"/>
      <c r="G34856" s="2"/>
      <c r="H34856" s="2"/>
    </row>
    <row r="34857" spans="2:8">
      <c r="B34857" s="2" t="s">
        <v>35255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35256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35257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35258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35259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35260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35261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35262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35263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35264</v>
      </c>
      <c r="C34866" s="2">
        <v>20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35265</v>
      </c>
      <c r="C34867" s="2">
        <v>17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35266</v>
      </c>
      <c r="C34868" s="2">
        <v>16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35267</v>
      </c>
      <c r="C34869" s="2">
        <v>15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35268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35269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35270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35271</v>
      </c>
      <c r="C34873" s="2">
        <v>20</v>
      </c>
      <c r="D34873" s="2" t="s">
        <v>401</v>
      </c>
      <c r="E34873" s="2"/>
      <c r="F34873" s="2"/>
      <c r="G34873" s="2"/>
      <c r="H34873" s="2"/>
    </row>
    <row r="34874" spans="2:8">
      <c r="B34874" s="2" t="s">
        <v>35272</v>
      </c>
      <c r="C34874" s="2">
        <v>19</v>
      </c>
      <c r="D34874" s="2" t="s">
        <v>401</v>
      </c>
      <c r="E34874" s="2"/>
      <c r="F34874" s="2"/>
      <c r="G34874" s="2"/>
      <c r="H34874" s="2"/>
    </row>
    <row r="34875" spans="2:8">
      <c r="B34875" s="2" t="s">
        <v>35273</v>
      </c>
      <c r="C34875" s="2">
        <v>16</v>
      </c>
      <c r="D34875" s="2" t="s">
        <v>401</v>
      </c>
      <c r="E34875" s="2"/>
      <c r="F34875" s="2"/>
      <c r="G34875" s="2"/>
      <c r="H34875" s="2"/>
    </row>
    <row r="34876" spans="2:8">
      <c r="B34876" s="2" t="s">
        <v>35274</v>
      </c>
      <c r="C34876" s="2">
        <v>18</v>
      </c>
      <c r="D34876" s="2" t="s">
        <v>401</v>
      </c>
      <c r="E34876" s="2"/>
      <c r="F34876" s="2"/>
      <c r="G34876" s="2"/>
      <c r="H34876" s="2"/>
    </row>
    <row r="34877" spans="2:8">
      <c r="B34877" s="2" t="s">
        <v>35275</v>
      </c>
      <c r="C34877" s="2">
        <v>18</v>
      </c>
      <c r="D34877" s="2" t="s">
        <v>401</v>
      </c>
      <c r="E34877" s="2"/>
      <c r="F34877" s="2"/>
      <c r="G34877" s="2"/>
      <c r="H34877" s="2"/>
    </row>
    <row r="34878" spans="2:8">
      <c r="B34878" s="2" t="s">
        <v>35276</v>
      </c>
      <c r="C34878" s="2">
        <v>19</v>
      </c>
      <c r="D34878" s="2" t="s">
        <v>401</v>
      </c>
      <c r="E34878" s="2"/>
      <c r="F34878" s="2"/>
      <c r="G34878" s="2"/>
      <c r="H34878" s="2"/>
    </row>
    <row r="34879" spans="2:8">
      <c r="B34879" s="2" t="s">
        <v>35277</v>
      </c>
      <c r="C34879" s="2">
        <v>18</v>
      </c>
      <c r="D34879" s="2" t="s">
        <v>401</v>
      </c>
      <c r="E34879" s="2"/>
      <c r="F34879" s="2"/>
      <c r="G34879" s="2"/>
      <c r="H34879" s="2"/>
    </row>
    <row r="34880" spans="2:8">
      <c r="B34880" s="2" t="s">
        <v>35278</v>
      </c>
      <c r="C34880" s="2">
        <v>15</v>
      </c>
      <c r="D34880" s="2" t="s">
        <v>401</v>
      </c>
      <c r="E34880" s="2"/>
      <c r="F34880" s="2"/>
      <c r="G34880" s="2"/>
      <c r="H34880" s="2"/>
    </row>
    <row r="34881" spans="2:8">
      <c r="B34881" s="2" t="s">
        <v>35279</v>
      </c>
      <c r="C34881" s="2">
        <v>14</v>
      </c>
      <c r="D34881" s="2" t="s">
        <v>401</v>
      </c>
      <c r="E34881" s="2"/>
      <c r="F34881" s="2"/>
      <c r="G34881" s="2"/>
      <c r="H34881" s="2"/>
    </row>
    <row r="34882" spans="2:8">
      <c r="B34882" s="2" t="s">
        <v>35280</v>
      </c>
      <c r="C34882" s="2">
        <v>19</v>
      </c>
      <c r="D34882" s="2" t="s">
        <v>401</v>
      </c>
      <c r="E34882" s="2"/>
      <c r="F34882" s="2"/>
      <c r="G34882" s="2"/>
      <c r="H34882" s="2"/>
    </row>
    <row r="34883" spans="2:8">
      <c r="B34883" s="2" t="s">
        <v>35281</v>
      </c>
      <c r="C34883" s="2">
        <v>24</v>
      </c>
      <c r="D34883" s="2" t="s">
        <v>401</v>
      </c>
      <c r="E34883" s="2"/>
      <c r="F34883" s="2"/>
      <c r="G34883" s="2"/>
      <c r="H34883" s="2"/>
    </row>
    <row r="34884" spans="2:8">
      <c r="B34884" s="2" t="s">
        <v>35282</v>
      </c>
      <c r="C34884" s="2">
        <v>23</v>
      </c>
      <c r="D34884" s="2" t="s">
        <v>401</v>
      </c>
      <c r="E34884" s="2"/>
      <c r="F34884" s="2"/>
      <c r="G34884" s="2"/>
      <c r="H34884" s="2"/>
    </row>
    <row r="34885" spans="2:8">
      <c r="B34885" s="2" t="s">
        <v>35283</v>
      </c>
      <c r="C34885" s="2">
        <v>20</v>
      </c>
      <c r="D34885" s="2" t="s">
        <v>401</v>
      </c>
      <c r="E34885" s="2"/>
      <c r="F34885" s="2"/>
      <c r="G34885" s="2"/>
      <c r="H34885" s="2"/>
    </row>
    <row r="34886" spans="2:8">
      <c r="B34886" s="2" t="s">
        <v>35284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35285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35286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35287</v>
      </c>
      <c r="C34889" s="2">
        <v>18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35288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35289</v>
      </c>
      <c r="C34891" s="2">
        <v>18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35290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35291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35292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35293</v>
      </c>
      <c r="C34895" s="2">
        <v>13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35294</v>
      </c>
      <c r="C34896" s="2">
        <v>12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35295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35296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35297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35298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35299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35300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35301</v>
      </c>
      <c r="C34903" s="2">
        <v>24</v>
      </c>
      <c r="D34903" s="2" t="s">
        <v>401</v>
      </c>
      <c r="E34903" s="2"/>
      <c r="F34903" s="2"/>
      <c r="G34903" s="2"/>
      <c r="H34903" s="2"/>
    </row>
    <row r="34904" spans="2:8">
      <c r="B34904" s="2" t="s">
        <v>35302</v>
      </c>
      <c r="C34904" s="2">
        <v>19</v>
      </c>
      <c r="D34904" s="2" t="s">
        <v>401</v>
      </c>
      <c r="E34904" s="2"/>
      <c r="F34904" s="2"/>
      <c r="G34904" s="2"/>
      <c r="H34904" s="2"/>
    </row>
    <row r="34905" spans="2:8">
      <c r="B34905" s="2" t="s">
        <v>35303</v>
      </c>
      <c r="C34905" s="2">
        <v>18</v>
      </c>
      <c r="D34905" s="2" t="s">
        <v>401</v>
      </c>
      <c r="E34905" s="2"/>
      <c r="F34905" s="2"/>
      <c r="G34905" s="2"/>
      <c r="H34905" s="2"/>
    </row>
    <row r="34906" spans="2:8">
      <c r="B34906" s="2" t="s">
        <v>35304</v>
      </c>
      <c r="C34906" s="2">
        <v>23</v>
      </c>
      <c r="D34906" s="2" t="s">
        <v>401</v>
      </c>
      <c r="E34906" s="2"/>
      <c r="F34906" s="2"/>
      <c r="G34906" s="2"/>
      <c r="H34906" s="2"/>
    </row>
    <row r="34907" spans="2:8">
      <c r="B34907" s="2" t="s">
        <v>35305</v>
      </c>
      <c r="C34907" s="2">
        <v>30</v>
      </c>
      <c r="D34907" s="2" t="s">
        <v>401</v>
      </c>
      <c r="E34907" s="2"/>
      <c r="F34907" s="2"/>
      <c r="G34907" s="2"/>
      <c r="H34907" s="2"/>
    </row>
    <row r="34908" spans="2:8">
      <c r="B34908" s="2" t="s">
        <v>35306</v>
      </c>
      <c r="C34908" s="2">
        <v>30</v>
      </c>
      <c r="D34908" s="2" t="s">
        <v>401</v>
      </c>
      <c r="E34908" s="2"/>
      <c r="F34908" s="2"/>
      <c r="G34908" s="2"/>
      <c r="H34908" s="2"/>
    </row>
    <row r="34909" spans="2:8">
      <c r="B34909" s="2" t="s">
        <v>35307</v>
      </c>
      <c r="C34909" s="2">
        <v>30</v>
      </c>
      <c r="D34909" s="2" t="s">
        <v>401</v>
      </c>
      <c r="E34909" s="2"/>
      <c r="F34909" s="2"/>
      <c r="G34909" s="2"/>
      <c r="H34909" s="2"/>
    </row>
    <row r="34910" spans="2:8">
      <c r="B34910" s="2" t="s">
        <v>35308</v>
      </c>
      <c r="C34910" s="2">
        <v>28</v>
      </c>
      <c r="D34910" s="2" t="s">
        <v>401</v>
      </c>
      <c r="E34910" s="2"/>
      <c r="F34910" s="2"/>
      <c r="G34910" s="2"/>
      <c r="H34910" s="2"/>
    </row>
    <row r="34911" spans="2:8">
      <c r="B34911" s="2" t="s">
        <v>35309</v>
      </c>
      <c r="C34911" s="2">
        <v>25</v>
      </c>
      <c r="D34911" s="2" t="s">
        <v>401</v>
      </c>
      <c r="E34911" s="2"/>
      <c r="F34911" s="2"/>
      <c r="G34911" s="2"/>
      <c r="H34911" s="2"/>
    </row>
    <row r="34912" spans="2:8">
      <c r="B34912" s="2" t="s">
        <v>35310</v>
      </c>
      <c r="C34912" s="2">
        <v>17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35311</v>
      </c>
      <c r="C34913" s="2">
        <v>20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35312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35313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35314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35315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35316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35317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35318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35319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35320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35321</v>
      </c>
      <c r="C34923" s="2">
        <v>10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35322</v>
      </c>
      <c r="C34924" s="2">
        <v>14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35323</v>
      </c>
      <c r="C34925" s="2">
        <v>16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35324</v>
      </c>
      <c r="C34926" s="2">
        <v>17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35325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35326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35327</v>
      </c>
      <c r="C34929" s="2">
        <v>19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35328</v>
      </c>
      <c r="C34930" s="2">
        <v>14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35329</v>
      </c>
      <c r="C34931" s="2">
        <v>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35330</v>
      </c>
      <c r="C34932" s="2">
        <v>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35331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35332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35333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35334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35335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35336</v>
      </c>
      <c r="C34938" s="2">
        <v>22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35337</v>
      </c>
      <c r="C34939" s="2">
        <v>19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35338</v>
      </c>
      <c r="C34940" s="2">
        <v>16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35339</v>
      </c>
      <c r="C34941" s="2">
        <v>10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35340</v>
      </c>
      <c r="C34942" s="2">
        <v>19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35341</v>
      </c>
      <c r="C34943" s="2">
        <v>19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35342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35343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35344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35345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35346</v>
      </c>
      <c r="C34948" s="2">
        <v>21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35347</v>
      </c>
      <c r="C34949" s="2">
        <v>18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35348</v>
      </c>
      <c r="C34950" s="2">
        <v>14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35349</v>
      </c>
      <c r="C34951" s="2">
        <v>11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35350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35351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35352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35353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35354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35355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35356</v>
      </c>
      <c r="C34958" s="2">
        <v>15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35357</v>
      </c>
      <c r="C34959" s="2">
        <v>24</v>
      </c>
      <c r="D34959" s="2" t="s">
        <v>401</v>
      </c>
      <c r="E34959" s="2"/>
      <c r="F34959" s="2"/>
      <c r="G34959" s="2"/>
      <c r="H34959" s="2"/>
    </row>
    <row r="34960" spans="2:8">
      <c r="B34960" s="2" t="s">
        <v>35358</v>
      </c>
      <c r="C34960" s="2">
        <v>26</v>
      </c>
      <c r="D34960" s="2" t="s">
        <v>401</v>
      </c>
      <c r="E34960" s="2"/>
      <c r="F34960" s="2"/>
      <c r="G34960" s="2"/>
      <c r="H34960" s="2"/>
    </row>
    <row r="34961" spans="2:8">
      <c r="B34961" s="2" t="s">
        <v>35359</v>
      </c>
      <c r="C34961" s="2">
        <v>26</v>
      </c>
      <c r="D34961" s="2" t="s">
        <v>401</v>
      </c>
      <c r="E34961" s="2"/>
      <c r="F34961" s="2"/>
      <c r="G34961" s="2"/>
      <c r="H34961" s="2"/>
    </row>
    <row r="34962" spans="2:8">
      <c r="B34962" s="2" t="s">
        <v>35360</v>
      </c>
      <c r="C34962" s="2">
        <v>26</v>
      </c>
      <c r="D34962" s="2" t="s">
        <v>401</v>
      </c>
      <c r="E34962" s="2"/>
      <c r="F34962" s="2"/>
      <c r="G34962" s="2"/>
      <c r="H34962" s="2"/>
    </row>
    <row r="34963" spans="2:8">
      <c r="B34963" s="2" t="s">
        <v>35361</v>
      </c>
      <c r="C34963" s="2">
        <v>26</v>
      </c>
      <c r="D34963" s="2" t="s">
        <v>401</v>
      </c>
      <c r="E34963" s="2"/>
      <c r="F34963" s="2"/>
      <c r="G34963" s="2"/>
      <c r="H34963" s="2"/>
    </row>
    <row r="34964" spans="2:8">
      <c r="B34964" s="2" t="s">
        <v>35362</v>
      </c>
      <c r="C34964" s="2">
        <v>31</v>
      </c>
      <c r="D34964" s="2" t="s">
        <v>401</v>
      </c>
      <c r="E34964" s="2"/>
      <c r="F34964" s="2"/>
      <c r="G34964" s="2"/>
      <c r="H34964" s="2"/>
    </row>
    <row r="34965" spans="2:8">
      <c r="B34965" s="2" t="s">
        <v>35363</v>
      </c>
      <c r="C34965" s="2">
        <v>31</v>
      </c>
      <c r="D34965" s="2" t="s">
        <v>401</v>
      </c>
      <c r="E34965" s="2"/>
      <c r="F34965" s="2"/>
      <c r="G34965" s="2"/>
      <c r="H34965" s="2"/>
    </row>
    <row r="34966" spans="2:8">
      <c r="B34966" s="2" t="s">
        <v>35364</v>
      </c>
      <c r="C34966" s="2">
        <v>31</v>
      </c>
      <c r="D34966" s="2" t="s">
        <v>401</v>
      </c>
      <c r="E34966" s="2"/>
      <c r="F34966" s="2"/>
      <c r="G34966" s="2"/>
      <c r="H34966" s="2"/>
    </row>
    <row r="34967" spans="2:8">
      <c r="B34967" s="2" t="s">
        <v>35365</v>
      </c>
      <c r="C34967" s="2">
        <v>30</v>
      </c>
      <c r="D34967" s="2" t="s">
        <v>401</v>
      </c>
      <c r="E34967" s="2"/>
      <c r="F34967" s="2"/>
      <c r="G34967" s="2"/>
      <c r="H34967" s="2"/>
    </row>
    <row r="34968" spans="2:8">
      <c r="B34968" s="2" t="s">
        <v>35366</v>
      </c>
      <c r="C34968" s="2">
        <v>30</v>
      </c>
      <c r="D34968" s="2" t="s">
        <v>401</v>
      </c>
      <c r="E34968" s="2"/>
      <c r="F34968" s="2"/>
      <c r="G34968" s="2"/>
      <c r="H34968" s="2"/>
    </row>
    <row r="34969" spans="2:8">
      <c r="B34969" s="2" t="s">
        <v>35367</v>
      </c>
      <c r="C34969" s="2">
        <v>31</v>
      </c>
      <c r="D34969" s="2" t="s">
        <v>401</v>
      </c>
      <c r="E34969" s="2"/>
      <c r="F34969" s="2"/>
      <c r="G34969" s="2"/>
      <c r="H34969" s="2"/>
    </row>
    <row r="34970" spans="2:8">
      <c r="B34970" s="2" t="s">
        <v>35368</v>
      </c>
      <c r="C34970" s="2">
        <v>31</v>
      </c>
      <c r="D34970" s="2" t="s">
        <v>401</v>
      </c>
      <c r="E34970" s="2"/>
      <c r="F34970" s="2"/>
      <c r="G34970" s="2"/>
      <c r="H34970" s="2"/>
    </row>
    <row r="34971" spans="2:8">
      <c r="B34971" s="2" t="s">
        <v>35369</v>
      </c>
      <c r="C34971" s="2">
        <v>30</v>
      </c>
      <c r="D34971" s="2" t="s">
        <v>401</v>
      </c>
      <c r="E34971" s="2"/>
      <c r="F34971" s="2"/>
      <c r="G34971" s="2"/>
      <c r="H34971" s="2"/>
    </row>
    <row r="34972" spans="2:8">
      <c r="B34972" s="2" t="s">
        <v>35370</v>
      </c>
      <c r="C34972" s="2">
        <v>14</v>
      </c>
      <c r="D34972" s="2" t="s">
        <v>401</v>
      </c>
      <c r="E34972" s="2"/>
      <c r="F34972" s="2"/>
      <c r="G34972" s="2"/>
      <c r="H34972" s="2"/>
    </row>
    <row r="34973" spans="2:8">
      <c r="B34973" s="2" t="s">
        <v>35371</v>
      </c>
      <c r="C34973" s="2">
        <v>21</v>
      </c>
      <c r="D34973" s="2" t="s">
        <v>401</v>
      </c>
      <c r="E34973" s="2"/>
      <c r="F34973" s="2"/>
      <c r="G34973" s="2"/>
      <c r="H34973" s="2"/>
    </row>
    <row r="34974" spans="2:8">
      <c r="B34974" s="2" t="s">
        <v>35372</v>
      </c>
      <c r="C34974" s="2">
        <v>22</v>
      </c>
      <c r="D34974" s="2" t="s">
        <v>401</v>
      </c>
      <c r="E34974" s="2"/>
      <c r="F34974" s="2"/>
      <c r="G34974" s="2"/>
      <c r="H34974" s="2"/>
    </row>
    <row r="34975" spans="2:8">
      <c r="B34975" s="2" t="s">
        <v>35373</v>
      </c>
      <c r="C34975" s="2">
        <v>23</v>
      </c>
      <c r="D34975" s="2" t="s">
        <v>401</v>
      </c>
      <c r="E34975" s="2"/>
      <c r="F34975" s="2"/>
      <c r="G34975" s="2"/>
      <c r="H34975" s="2"/>
    </row>
    <row r="34976" spans="2:8">
      <c r="B34976" s="2" t="s">
        <v>35374</v>
      </c>
      <c r="C34976" s="2">
        <v>24</v>
      </c>
      <c r="D34976" s="2" t="s">
        <v>401</v>
      </c>
      <c r="E34976" s="2"/>
      <c r="F34976" s="2"/>
      <c r="G34976" s="2"/>
      <c r="H34976" s="2"/>
    </row>
    <row r="34977" spans="2:8">
      <c r="B34977" s="2" t="s">
        <v>35375</v>
      </c>
      <c r="C34977" s="2">
        <v>24</v>
      </c>
      <c r="D34977" s="2" t="s">
        <v>401</v>
      </c>
      <c r="E34977" s="2"/>
      <c r="F34977" s="2"/>
      <c r="G34977" s="2"/>
      <c r="H34977" s="2"/>
    </row>
    <row r="34978" spans="2:8">
      <c r="B34978" s="2" t="s">
        <v>35376</v>
      </c>
      <c r="C34978" s="2">
        <v>23</v>
      </c>
      <c r="D34978" s="2" t="s">
        <v>401</v>
      </c>
      <c r="E34978" s="2"/>
      <c r="F34978" s="2"/>
      <c r="G34978" s="2"/>
      <c r="H34978" s="2"/>
    </row>
    <row r="34979" spans="2:8">
      <c r="B34979" s="2" t="s">
        <v>35377</v>
      </c>
      <c r="C34979" s="2">
        <v>23</v>
      </c>
      <c r="D34979" s="2" t="s">
        <v>401</v>
      </c>
      <c r="E34979" s="2"/>
      <c r="F34979" s="2"/>
      <c r="G34979" s="2"/>
      <c r="H34979" s="2"/>
    </row>
    <row r="34980" spans="2:8">
      <c r="B34980" s="2" t="s">
        <v>35378</v>
      </c>
      <c r="C34980" s="2">
        <v>22</v>
      </c>
      <c r="D34980" s="2" t="s">
        <v>401</v>
      </c>
      <c r="E34980" s="2"/>
      <c r="F34980" s="2"/>
      <c r="G34980" s="2"/>
      <c r="H34980" s="2"/>
    </row>
    <row r="34981" spans="2:8">
      <c r="B34981" s="2" t="s">
        <v>35379</v>
      </c>
      <c r="C34981" s="2">
        <v>22</v>
      </c>
      <c r="D34981" s="2" t="s">
        <v>401</v>
      </c>
      <c r="E34981" s="2"/>
      <c r="F34981" s="2"/>
      <c r="G34981" s="2"/>
      <c r="H34981" s="2"/>
    </row>
    <row r="34982" spans="2:8">
      <c r="B34982" s="2" t="s">
        <v>35380</v>
      </c>
      <c r="C34982" s="2">
        <v>20</v>
      </c>
      <c r="D34982" s="2" t="s">
        <v>401</v>
      </c>
      <c r="E34982" s="2"/>
      <c r="F34982" s="2"/>
      <c r="G34982" s="2"/>
      <c r="H34982" s="2"/>
    </row>
    <row r="34983" spans="2:8">
      <c r="B34983" s="2" t="s">
        <v>35381</v>
      </c>
      <c r="C34983" s="2">
        <v>17</v>
      </c>
      <c r="D34983" s="2" t="s">
        <v>401</v>
      </c>
      <c r="E34983" s="2"/>
      <c r="F34983" s="2"/>
      <c r="G34983" s="2"/>
      <c r="H34983" s="2"/>
    </row>
    <row r="34984" spans="2:8">
      <c r="B34984" s="2" t="s">
        <v>35382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35383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35384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35385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35386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35387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35388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35389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35390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35391</v>
      </c>
      <c r="C34993" s="2">
        <v>24</v>
      </c>
      <c r="D34993" s="2" t="s">
        <v>401</v>
      </c>
      <c r="E34993" s="2"/>
      <c r="F34993" s="2"/>
      <c r="G34993" s="2"/>
      <c r="H34993" s="2"/>
    </row>
    <row r="34994" spans="2:8">
      <c r="B34994" s="2" t="s">
        <v>35392</v>
      </c>
      <c r="C34994" s="2">
        <v>25</v>
      </c>
      <c r="D34994" s="2" t="s">
        <v>401</v>
      </c>
      <c r="E34994" s="2"/>
      <c r="F34994" s="2"/>
      <c r="G34994" s="2"/>
      <c r="H34994" s="2"/>
    </row>
    <row r="34995" spans="2:8">
      <c r="B34995" s="2" t="s">
        <v>35393</v>
      </c>
      <c r="C34995" s="2">
        <v>25</v>
      </c>
      <c r="D34995" s="2" t="s">
        <v>401</v>
      </c>
      <c r="E34995" s="2"/>
      <c r="F34995" s="2"/>
      <c r="G34995" s="2"/>
      <c r="H34995" s="2"/>
    </row>
    <row r="34996" spans="2:8">
      <c r="B34996" s="2" t="s">
        <v>35394</v>
      </c>
      <c r="C34996" s="2">
        <v>24</v>
      </c>
      <c r="D34996" s="2" t="s">
        <v>401</v>
      </c>
      <c r="E34996" s="2"/>
      <c r="F34996" s="2"/>
      <c r="G34996" s="2"/>
      <c r="H34996" s="2"/>
    </row>
    <row r="34997" spans="2:8">
      <c r="B34997" s="2" t="s">
        <v>35395</v>
      </c>
      <c r="C34997" s="2">
        <v>23</v>
      </c>
      <c r="D34997" s="2" t="s">
        <v>401</v>
      </c>
      <c r="E34997" s="2"/>
      <c r="F34997" s="2"/>
      <c r="G34997" s="2"/>
      <c r="H34997" s="2"/>
    </row>
    <row r="34998" spans="2:8">
      <c r="B34998" s="2" t="s">
        <v>35396</v>
      </c>
      <c r="C34998" s="2">
        <v>23</v>
      </c>
      <c r="D34998" s="2" t="s">
        <v>401</v>
      </c>
      <c r="E34998" s="2"/>
      <c r="F34998" s="2"/>
      <c r="G34998" s="2"/>
      <c r="H34998" s="2"/>
    </row>
    <row r="34999" spans="2:8">
      <c r="B34999" s="2" t="s">
        <v>35397</v>
      </c>
      <c r="C34999" s="2">
        <v>22</v>
      </c>
      <c r="D34999" s="2" t="s">
        <v>401</v>
      </c>
      <c r="E34999" s="2"/>
      <c r="F34999" s="2"/>
      <c r="G34999" s="2"/>
      <c r="H34999" s="2"/>
    </row>
    <row r="35000" spans="2:8">
      <c r="B35000" s="2" t="s">
        <v>35398</v>
      </c>
      <c r="C35000" s="2">
        <v>21</v>
      </c>
      <c r="D35000" s="2" t="s">
        <v>401</v>
      </c>
      <c r="E35000" s="2"/>
      <c r="F35000" s="2"/>
      <c r="G35000" s="2"/>
      <c r="H35000" s="2"/>
    </row>
    <row r="35001" spans="2:8">
      <c r="B35001" s="2" t="s">
        <v>35399</v>
      </c>
      <c r="C35001" s="2">
        <v>21</v>
      </c>
      <c r="D35001" s="2" t="s">
        <v>401</v>
      </c>
      <c r="E35001" s="2"/>
      <c r="F35001" s="2"/>
      <c r="G35001" s="2"/>
      <c r="H35001" s="2"/>
    </row>
    <row r="35002" spans="2:8">
      <c r="B35002" s="2" t="s">
        <v>35400</v>
      </c>
      <c r="C35002" s="2">
        <v>19</v>
      </c>
      <c r="D35002" s="2" t="s">
        <v>401</v>
      </c>
      <c r="E35002" s="2"/>
      <c r="F35002" s="2"/>
      <c r="G35002" s="2"/>
      <c r="H35002" s="2"/>
    </row>
    <row r="35003" spans="2:8">
      <c r="B35003" s="2" t="s">
        <v>35401</v>
      </c>
      <c r="C35003" s="2">
        <v>18</v>
      </c>
      <c r="D35003" s="2" t="s">
        <v>401</v>
      </c>
      <c r="E35003" s="2"/>
      <c r="F35003" s="2"/>
      <c r="G35003" s="2"/>
      <c r="H35003" s="2"/>
    </row>
    <row r="35004" spans="2:8">
      <c r="B35004" s="2" t="s">
        <v>35402</v>
      </c>
      <c r="C35004" s="2">
        <v>20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35403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35404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35405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35406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35407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35408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35409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35410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35411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35412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35413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35414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35415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35416</v>
      </c>
      <c r="C35018" s="2">
        <v>23</v>
      </c>
      <c r="D35018" s="2" t="s">
        <v>401</v>
      </c>
      <c r="E35018" s="2"/>
      <c r="F35018" s="2"/>
      <c r="G35018" s="2"/>
      <c r="H35018" s="2"/>
    </row>
    <row r="35019" spans="2:8">
      <c r="B35019" s="2" t="s">
        <v>35417</v>
      </c>
      <c r="C35019" s="2">
        <v>25</v>
      </c>
      <c r="D35019" s="2" t="s">
        <v>401</v>
      </c>
      <c r="E35019" s="2"/>
      <c r="F35019" s="2"/>
      <c r="G35019" s="2"/>
      <c r="H35019" s="2"/>
    </row>
    <row r="35020" spans="2:8">
      <c r="B35020" s="2" t="s">
        <v>35418</v>
      </c>
      <c r="C35020" s="2">
        <v>26</v>
      </c>
      <c r="D35020" s="2" t="s">
        <v>401</v>
      </c>
      <c r="E35020" s="2"/>
      <c r="F35020" s="2"/>
      <c r="G35020" s="2"/>
      <c r="H35020" s="2"/>
    </row>
    <row r="35021" spans="2:8">
      <c r="B35021" s="2" t="s">
        <v>35419</v>
      </c>
      <c r="C35021" s="2">
        <v>26</v>
      </c>
      <c r="D35021" s="2" t="s">
        <v>401</v>
      </c>
      <c r="E35021" s="2"/>
      <c r="F35021" s="2"/>
      <c r="G35021" s="2"/>
      <c r="H35021" s="2"/>
    </row>
    <row r="35022" spans="2:8">
      <c r="B35022" s="2" t="s">
        <v>35420</v>
      </c>
      <c r="C35022" s="2">
        <v>26</v>
      </c>
      <c r="D35022" s="2" t="s">
        <v>401</v>
      </c>
      <c r="E35022" s="2"/>
      <c r="F35022" s="2"/>
      <c r="G35022" s="2"/>
      <c r="H35022" s="2"/>
    </row>
    <row r="35023" spans="2:8">
      <c r="B35023" s="2" t="s">
        <v>35421</v>
      </c>
      <c r="C35023" s="2">
        <v>26</v>
      </c>
      <c r="D35023" s="2" t="s">
        <v>401</v>
      </c>
      <c r="E35023" s="2"/>
      <c r="F35023" s="2"/>
      <c r="G35023" s="2"/>
      <c r="H35023" s="2"/>
    </row>
    <row r="35024" spans="2:8">
      <c r="B35024" s="2" t="s">
        <v>35422</v>
      </c>
      <c r="C35024" s="2">
        <v>27</v>
      </c>
      <c r="D35024" s="2" t="s">
        <v>401</v>
      </c>
      <c r="E35024" s="2"/>
      <c r="F35024" s="2"/>
      <c r="G35024" s="2"/>
      <c r="H35024" s="2"/>
    </row>
    <row r="35025" spans="2:8">
      <c r="B35025" s="2" t="s">
        <v>35423</v>
      </c>
      <c r="C35025" s="2">
        <v>19</v>
      </c>
      <c r="D35025" s="2" t="s">
        <v>401</v>
      </c>
      <c r="E35025" s="2"/>
      <c r="F35025" s="2"/>
      <c r="G35025" s="2"/>
      <c r="H35025" s="2"/>
    </row>
    <row r="35026" spans="2:8">
      <c r="B35026" s="2" t="s">
        <v>35424</v>
      </c>
      <c r="C35026" s="2">
        <v>21</v>
      </c>
      <c r="D35026" s="2" t="s">
        <v>401</v>
      </c>
      <c r="E35026" s="2"/>
      <c r="F35026" s="2"/>
      <c r="G35026" s="2"/>
      <c r="H35026" s="2"/>
    </row>
    <row r="35027" spans="2:8">
      <c r="B35027" s="2" t="s">
        <v>35425</v>
      </c>
      <c r="C35027" s="2">
        <v>30</v>
      </c>
      <c r="D35027" s="2" t="s">
        <v>401</v>
      </c>
      <c r="E35027" s="2"/>
      <c r="F35027" s="2"/>
      <c r="G35027" s="2"/>
      <c r="H35027" s="2"/>
    </row>
    <row r="35028" spans="2:8">
      <c r="B35028" s="2" t="s">
        <v>35426</v>
      </c>
      <c r="C35028" s="2">
        <v>33</v>
      </c>
      <c r="D35028" s="2" t="s">
        <v>401</v>
      </c>
      <c r="E35028" s="2"/>
      <c r="F35028" s="2"/>
      <c r="G35028" s="2"/>
      <c r="H35028" s="2"/>
    </row>
    <row r="35029" spans="2:8">
      <c r="B35029" s="2" t="s">
        <v>35427</v>
      </c>
      <c r="C35029" s="2">
        <v>34</v>
      </c>
      <c r="D35029" s="2" t="s">
        <v>401</v>
      </c>
      <c r="E35029" s="2"/>
      <c r="F35029" s="2"/>
      <c r="G35029" s="2"/>
      <c r="H35029" s="2"/>
    </row>
    <row r="35030" spans="2:8">
      <c r="B35030" s="2" t="s">
        <v>35428</v>
      </c>
      <c r="C35030" s="2">
        <v>34</v>
      </c>
      <c r="D35030" s="2" t="s">
        <v>401</v>
      </c>
      <c r="E35030" s="2"/>
      <c r="F35030" s="2"/>
      <c r="G35030" s="2"/>
      <c r="H35030" s="2"/>
    </row>
    <row r="35031" spans="2:8">
      <c r="B35031" s="2" t="s">
        <v>35429</v>
      </c>
      <c r="C35031" s="2">
        <v>33</v>
      </c>
      <c r="D35031" s="2" t="s">
        <v>401</v>
      </c>
      <c r="E35031" s="2"/>
      <c r="F35031" s="2"/>
      <c r="G35031" s="2"/>
      <c r="H35031" s="2"/>
    </row>
    <row r="35032" spans="2:8">
      <c r="B35032" s="2" t="s">
        <v>35430</v>
      </c>
      <c r="C35032" s="2">
        <v>32</v>
      </c>
      <c r="D35032" s="2" t="s">
        <v>401</v>
      </c>
      <c r="E35032" s="2"/>
      <c r="F35032" s="2"/>
      <c r="G35032" s="2"/>
      <c r="H35032" s="2"/>
    </row>
    <row r="35033" spans="2:8">
      <c r="B35033" s="2" t="s">
        <v>35431</v>
      </c>
      <c r="C35033" s="2">
        <v>33</v>
      </c>
      <c r="D35033" s="2" t="s">
        <v>401</v>
      </c>
      <c r="E35033" s="2"/>
      <c r="F35033" s="2"/>
      <c r="G35033" s="2"/>
      <c r="H35033" s="2"/>
    </row>
    <row r="35034" spans="2:8">
      <c r="B35034" s="2" t="s">
        <v>35432</v>
      </c>
      <c r="C35034" s="2">
        <v>33</v>
      </c>
      <c r="D35034" s="2" t="s">
        <v>401</v>
      </c>
      <c r="E35034" s="2"/>
      <c r="F35034" s="2"/>
      <c r="G35034" s="2"/>
      <c r="H35034" s="2"/>
    </row>
    <row r="35035" spans="2:8">
      <c r="B35035" s="2" t="s">
        <v>35433</v>
      </c>
      <c r="C35035" s="2">
        <v>34</v>
      </c>
      <c r="D35035" s="2" t="s">
        <v>401</v>
      </c>
      <c r="E35035" s="2"/>
      <c r="F35035" s="2"/>
      <c r="G35035" s="2"/>
      <c r="H35035" s="2"/>
    </row>
    <row r="35036" spans="2:8">
      <c r="B35036" s="2" t="s">
        <v>35434</v>
      </c>
      <c r="C35036" s="2">
        <v>32</v>
      </c>
      <c r="D35036" s="2" t="s">
        <v>401</v>
      </c>
      <c r="E35036" s="2"/>
      <c r="F35036" s="2"/>
      <c r="G35036" s="2"/>
      <c r="H35036" s="2"/>
    </row>
    <row r="35037" spans="2:8">
      <c r="B35037" s="2" t="s">
        <v>35435</v>
      </c>
      <c r="C35037" s="2">
        <v>27</v>
      </c>
      <c r="D35037" s="2" t="s">
        <v>401</v>
      </c>
      <c r="E35037" s="2"/>
      <c r="F35037" s="2"/>
      <c r="G35037" s="2"/>
      <c r="H35037" s="2"/>
    </row>
    <row r="35038" spans="2:8">
      <c r="B35038" s="2" t="s">
        <v>35436</v>
      </c>
      <c r="C35038" s="2">
        <v>19</v>
      </c>
      <c r="D35038" s="2" t="s">
        <v>401</v>
      </c>
      <c r="E35038" s="2"/>
      <c r="F35038" s="2"/>
      <c r="G35038" s="2"/>
      <c r="H35038" s="2"/>
    </row>
    <row r="35039" spans="2:8">
      <c r="B35039" s="2" t="s">
        <v>35437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35438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35439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35440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35441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35442</v>
      </c>
      <c r="C35044" s="2">
        <v>24</v>
      </c>
      <c r="D35044" s="2" t="s">
        <v>401</v>
      </c>
      <c r="E35044" s="2"/>
      <c r="F35044" s="2"/>
      <c r="G35044" s="2"/>
      <c r="H35044" s="2"/>
    </row>
    <row r="35045" spans="2:8">
      <c r="B35045" s="2" t="s">
        <v>35443</v>
      </c>
      <c r="C35045" s="2">
        <v>25</v>
      </c>
      <c r="D35045" s="2" t="s">
        <v>401</v>
      </c>
      <c r="E35045" s="2"/>
      <c r="F35045" s="2"/>
      <c r="G35045" s="2"/>
      <c r="H35045" s="2"/>
    </row>
    <row r="35046" spans="2:8">
      <c r="B35046" s="2" t="s">
        <v>35444</v>
      </c>
      <c r="C35046" s="2">
        <v>26</v>
      </c>
      <c r="D35046" s="2" t="s">
        <v>401</v>
      </c>
      <c r="E35046" s="2"/>
      <c r="F35046" s="2"/>
      <c r="G35046" s="2"/>
      <c r="H35046" s="2"/>
    </row>
    <row r="35047" spans="2:8">
      <c r="B35047" s="2" t="s">
        <v>35445</v>
      </c>
      <c r="C35047" s="2">
        <v>26</v>
      </c>
      <c r="D35047" s="2" t="s">
        <v>401</v>
      </c>
      <c r="E35047" s="2"/>
      <c r="F35047" s="2"/>
      <c r="G35047" s="2"/>
      <c r="H35047" s="2"/>
    </row>
    <row r="35048" spans="2:8">
      <c r="B35048" s="2" t="s">
        <v>35446</v>
      </c>
      <c r="C35048" s="2">
        <v>27</v>
      </c>
      <c r="D35048" s="2" t="s">
        <v>401</v>
      </c>
      <c r="E35048" s="2"/>
      <c r="F35048" s="2"/>
      <c r="G35048" s="2"/>
      <c r="H35048" s="2"/>
    </row>
    <row r="35049" spans="2:8">
      <c r="B35049" s="2" t="s">
        <v>35447</v>
      </c>
      <c r="C35049" s="2">
        <v>27</v>
      </c>
      <c r="D35049" s="2" t="s">
        <v>401</v>
      </c>
      <c r="E35049" s="2"/>
      <c r="F35049" s="2"/>
      <c r="G35049" s="2"/>
      <c r="H35049" s="2"/>
    </row>
    <row r="35050" spans="2:8">
      <c r="B35050" s="2" t="s">
        <v>35448</v>
      </c>
      <c r="C35050" s="2">
        <v>27</v>
      </c>
      <c r="D35050" s="2" t="s">
        <v>401</v>
      </c>
      <c r="E35050" s="2"/>
      <c r="F35050" s="2"/>
      <c r="G35050" s="2"/>
      <c r="H35050" s="2"/>
    </row>
    <row r="35051" spans="2:8">
      <c r="B35051" s="2" t="s">
        <v>35449</v>
      </c>
      <c r="C35051" s="2">
        <v>17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35450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35451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35452</v>
      </c>
      <c r="C35054" s="2">
        <v>23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35453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35454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35456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35457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35458</v>
      </c>
      <c r="C35060" s="2">
        <v>24</v>
      </c>
      <c r="D35060" s="2" t="s">
        <v>401</v>
      </c>
      <c r="E35060" s="2"/>
      <c r="F35060" s="2"/>
      <c r="G35060" s="2"/>
      <c r="H35060" s="2"/>
    </row>
    <row r="35061" spans="2:8">
      <c r="B35061" s="2" t="s">
        <v>35459</v>
      </c>
      <c r="C35061" s="2">
        <v>26</v>
      </c>
      <c r="D35061" s="2" t="s">
        <v>401</v>
      </c>
      <c r="E35061" s="2"/>
      <c r="F35061" s="2"/>
      <c r="G35061" s="2"/>
      <c r="H35061" s="2"/>
    </row>
    <row r="35062" spans="2:8">
      <c r="B35062" s="2" t="s">
        <v>35460</v>
      </c>
      <c r="C35062" s="2">
        <v>27</v>
      </c>
      <c r="D35062" s="2" t="s">
        <v>401</v>
      </c>
      <c r="E35062" s="2"/>
      <c r="F35062" s="2"/>
      <c r="G35062" s="2"/>
      <c r="H35062" s="2"/>
    </row>
    <row r="35063" spans="2:8">
      <c r="B35063" s="2" t="s">
        <v>35461</v>
      </c>
      <c r="C35063" s="2">
        <v>28</v>
      </c>
      <c r="D35063" s="2" t="s">
        <v>401</v>
      </c>
      <c r="E35063" s="2"/>
      <c r="F35063" s="2"/>
      <c r="G35063" s="2"/>
      <c r="H35063" s="2"/>
    </row>
    <row r="35064" spans="2:8">
      <c r="B35064" s="2" t="s">
        <v>35462</v>
      </c>
      <c r="C35064" s="2">
        <v>29</v>
      </c>
      <c r="D35064" s="2" t="s">
        <v>401</v>
      </c>
      <c r="E35064" s="2"/>
      <c r="F35064" s="2"/>
      <c r="G35064" s="2"/>
      <c r="H35064" s="2"/>
    </row>
    <row r="35065" spans="2:8">
      <c r="B35065" s="2" t="s">
        <v>35463</v>
      </c>
      <c r="C35065" s="2">
        <v>27</v>
      </c>
      <c r="D35065" s="2" t="s">
        <v>401</v>
      </c>
      <c r="E35065" s="2"/>
      <c r="F35065" s="2"/>
      <c r="G35065" s="2"/>
      <c r="H35065" s="2"/>
    </row>
    <row r="35066" spans="2:8">
      <c r="B35066" s="2" t="s">
        <v>35464</v>
      </c>
      <c r="C35066" s="2">
        <v>15</v>
      </c>
      <c r="D35066" s="2" t="s">
        <v>401</v>
      </c>
      <c r="E35066" s="2"/>
      <c r="F35066" s="2"/>
      <c r="G35066" s="2"/>
      <c r="H35066" s="2"/>
    </row>
    <row r="35067" spans="2:8">
      <c r="B35067" s="2" t="s">
        <v>35465</v>
      </c>
      <c r="C35067" s="2">
        <v>22</v>
      </c>
      <c r="D35067" s="2" t="s">
        <v>401</v>
      </c>
      <c r="E35067" s="2"/>
      <c r="F35067" s="2"/>
      <c r="G35067" s="2"/>
      <c r="H35067" s="2"/>
    </row>
    <row r="35068" spans="2:8">
      <c r="B35068" s="2" t="s">
        <v>35466</v>
      </c>
      <c r="C35068" s="2">
        <v>20</v>
      </c>
      <c r="D35068" s="2" t="s">
        <v>401</v>
      </c>
      <c r="E35068" s="2"/>
      <c r="F35068" s="2"/>
      <c r="G35068" s="2"/>
      <c r="H35068" s="2"/>
    </row>
    <row r="35069" spans="2:8">
      <c r="B35069" s="2" t="s">
        <v>35467</v>
      </c>
      <c r="C35069" s="2">
        <v>20</v>
      </c>
      <c r="D35069" s="2" t="s">
        <v>401</v>
      </c>
      <c r="E35069" s="2"/>
      <c r="F35069" s="2"/>
      <c r="G35069" s="2"/>
      <c r="H35069" s="2"/>
    </row>
    <row r="35070" spans="2:8">
      <c r="B35070" s="2" t="s">
        <v>35468</v>
      </c>
      <c r="C35070" s="2">
        <v>20</v>
      </c>
      <c r="D35070" s="2" t="s">
        <v>401</v>
      </c>
      <c r="E35070" s="2"/>
      <c r="F35070" s="2"/>
      <c r="G35070" s="2"/>
      <c r="H35070" s="2"/>
    </row>
    <row r="35071" spans="2:8">
      <c r="B35071" s="2" t="s">
        <v>35469</v>
      </c>
      <c r="C35071" s="2">
        <v>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35470</v>
      </c>
      <c r="C35072" s="2">
        <v>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35471</v>
      </c>
      <c r="C35073" s="2">
        <v>19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35472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35473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35474</v>
      </c>
      <c r="C35076" s="2">
        <v>24</v>
      </c>
      <c r="D35076" s="2" t="s">
        <v>401</v>
      </c>
      <c r="E35076" s="2"/>
      <c r="F35076" s="2"/>
      <c r="G35076" s="2"/>
      <c r="H35076" s="2"/>
    </row>
    <row r="35077" spans="2:8">
      <c r="B35077" s="2" t="s">
        <v>35475</v>
      </c>
      <c r="C35077" s="2">
        <v>27</v>
      </c>
      <c r="D35077" s="2" t="s">
        <v>401</v>
      </c>
      <c r="E35077" s="2"/>
      <c r="F35077" s="2"/>
      <c r="G35077" s="2"/>
      <c r="H35077" s="2"/>
    </row>
    <row r="35078" spans="2:8">
      <c r="B35078" s="2" t="s">
        <v>35476</v>
      </c>
      <c r="C35078" s="2">
        <v>27</v>
      </c>
      <c r="D35078" s="2" t="s">
        <v>401</v>
      </c>
      <c r="E35078" s="2"/>
      <c r="F35078" s="2"/>
      <c r="G35078" s="2"/>
      <c r="H35078" s="2"/>
    </row>
    <row r="35079" spans="2:8">
      <c r="B35079" s="2" t="s">
        <v>35477</v>
      </c>
      <c r="C35079" s="2">
        <v>27</v>
      </c>
      <c r="D35079" s="2" t="s">
        <v>401</v>
      </c>
      <c r="E35079" s="2"/>
      <c r="F35079" s="2"/>
      <c r="G35079" s="2"/>
      <c r="H35079" s="2"/>
    </row>
    <row r="35080" spans="2:8">
      <c r="B35080" s="2" t="s">
        <v>35478</v>
      </c>
      <c r="C35080" s="2">
        <v>25</v>
      </c>
      <c r="D35080" s="2" t="s">
        <v>401</v>
      </c>
      <c r="E35080" s="2"/>
      <c r="F35080" s="2"/>
      <c r="G35080" s="2"/>
      <c r="H35080" s="2"/>
    </row>
    <row r="35081" spans="2:8">
      <c r="B35081" s="2" t="s">
        <v>35479</v>
      </c>
      <c r="C35081" s="2">
        <v>26</v>
      </c>
      <c r="D35081" s="2" t="s">
        <v>401</v>
      </c>
      <c r="E35081" s="2"/>
      <c r="F35081" s="2"/>
      <c r="G35081" s="2"/>
      <c r="H35081" s="2"/>
    </row>
    <row r="35082" spans="2:8">
      <c r="B35082" s="2" t="s">
        <v>35480</v>
      </c>
      <c r="C35082" s="2">
        <v>26</v>
      </c>
      <c r="D35082" s="2" t="s">
        <v>401</v>
      </c>
      <c r="E35082" s="2"/>
      <c r="F35082" s="2"/>
      <c r="G35082" s="2"/>
      <c r="H35082" s="2"/>
    </row>
    <row r="35083" spans="2:8">
      <c r="B35083" s="2" t="s">
        <v>35481</v>
      </c>
      <c r="C35083" s="2">
        <v>25</v>
      </c>
      <c r="D35083" s="2" t="s">
        <v>401</v>
      </c>
      <c r="E35083" s="2"/>
      <c r="F35083" s="2"/>
      <c r="G35083" s="2"/>
      <c r="H35083" s="2"/>
    </row>
    <row r="35084" spans="2:8">
      <c r="B35084" s="2" t="s">
        <v>35482</v>
      </c>
      <c r="C35084" s="2">
        <v>32</v>
      </c>
      <c r="D35084" s="2" t="s">
        <v>401</v>
      </c>
      <c r="E35084" s="2"/>
      <c r="F35084" s="2"/>
      <c r="G35084" s="2"/>
      <c r="H35084" s="2"/>
    </row>
    <row r="35085" spans="2:8">
      <c r="B35085" s="2" t="s">
        <v>35483</v>
      </c>
      <c r="C35085" s="2">
        <v>33</v>
      </c>
      <c r="D35085" s="2" t="s">
        <v>401</v>
      </c>
      <c r="E35085" s="2"/>
      <c r="F35085" s="2"/>
      <c r="G35085" s="2"/>
      <c r="H35085" s="2"/>
    </row>
    <row r="35086" spans="2:8">
      <c r="B35086" s="2" t="s">
        <v>35484</v>
      </c>
      <c r="C35086" s="2">
        <v>33</v>
      </c>
      <c r="D35086" s="2" t="s">
        <v>401</v>
      </c>
      <c r="E35086" s="2"/>
      <c r="F35086" s="2"/>
      <c r="G35086" s="2"/>
      <c r="H35086" s="2"/>
    </row>
    <row r="35087" spans="2:8">
      <c r="B35087" s="2" t="s">
        <v>35485</v>
      </c>
      <c r="C35087" s="2">
        <v>33</v>
      </c>
      <c r="D35087" s="2" t="s">
        <v>401</v>
      </c>
      <c r="E35087" s="2"/>
      <c r="F35087" s="2"/>
      <c r="G35087" s="2"/>
      <c r="H35087" s="2"/>
    </row>
    <row r="35088" spans="2:8">
      <c r="B35088" s="2" t="s">
        <v>35486</v>
      </c>
      <c r="C35088" s="2">
        <v>33</v>
      </c>
      <c r="D35088" s="2" t="s">
        <v>401</v>
      </c>
      <c r="E35088" s="2"/>
      <c r="F35088" s="2"/>
      <c r="G35088" s="2"/>
      <c r="H35088" s="2"/>
    </row>
    <row r="35089" spans="2:8">
      <c r="B35089" s="2" t="s">
        <v>35487</v>
      </c>
      <c r="C35089" s="2">
        <v>32</v>
      </c>
      <c r="D35089" s="2" t="s">
        <v>401</v>
      </c>
      <c r="E35089" s="2"/>
      <c r="F35089" s="2"/>
      <c r="G35089" s="2"/>
      <c r="H35089" s="2"/>
    </row>
    <row r="35090" spans="2:8">
      <c r="B35090" s="2" t="s">
        <v>35488</v>
      </c>
      <c r="C35090" s="2">
        <v>32</v>
      </c>
      <c r="D35090" s="2" t="s">
        <v>401</v>
      </c>
      <c r="E35090" s="2"/>
      <c r="F35090" s="2"/>
      <c r="G35090" s="2"/>
      <c r="H35090" s="2"/>
    </row>
    <row r="35091" spans="2:8">
      <c r="B35091" s="2" t="s">
        <v>35489</v>
      </c>
      <c r="C35091" s="2">
        <v>30</v>
      </c>
      <c r="D35091" s="2" t="s">
        <v>401</v>
      </c>
      <c r="E35091" s="2"/>
      <c r="F35091" s="2"/>
      <c r="G35091" s="2"/>
      <c r="H35091" s="2"/>
    </row>
    <row r="35092" spans="2:8">
      <c r="B35092" s="2" t="s">
        <v>35490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35491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35492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35493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35494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35495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35496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35497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35498</v>
      </c>
      <c r="C35100" s="2">
        <v>27</v>
      </c>
      <c r="D35100" s="2" t="s">
        <v>401</v>
      </c>
      <c r="E35100" s="2"/>
      <c r="F35100" s="2"/>
      <c r="G35100" s="2"/>
      <c r="H35100" s="2"/>
    </row>
    <row r="35101" spans="2:8">
      <c r="B35101" s="2" t="s">
        <v>35499</v>
      </c>
      <c r="C35101" s="2">
        <v>25</v>
      </c>
      <c r="D35101" s="2" t="s">
        <v>401</v>
      </c>
      <c r="E35101" s="2"/>
      <c r="F35101" s="2"/>
      <c r="G35101" s="2"/>
      <c r="H35101" s="2"/>
    </row>
    <row r="35102" spans="2:8">
      <c r="B35102" s="2" t="s">
        <v>35500</v>
      </c>
      <c r="C35102" s="2">
        <v>25</v>
      </c>
      <c r="D35102" s="2" t="s">
        <v>401</v>
      </c>
      <c r="E35102" s="2"/>
      <c r="F35102" s="2"/>
      <c r="G35102" s="2"/>
      <c r="H35102" s="2"/>
    </row>
    <row r="35103" spans="2:8">
      <c r="B35103" s="2" t="s">
        <v>35501</v>
      </c>
      <c r="C35103" s="2">
        <v>22</v>
      </c>
      <c r="D35103" s="2" t="s">
        <v>401</v>
      </c>
      <c r="E35103" s="2"/>
      <c r="F35103" s="2"/>
      <c r="G35103" s="2"/>
      <c r="H35103" s="2"/>
    </row>
    <row r="35104" spans="2:8">
      <c r="B35104" s="2" t="s">
        <v>35502</v>
      </c>
      <c r="C35104" s="2">
        <v>21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35503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35504</v>
      </c>
      <c r="C35106" s="2">
        <v>21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35505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35506</v>
      </c>
      <c r="C35108" s="2">
        <v>20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35507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35508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35509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35510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35511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35512</v>
      </c>
      <c r="C35114" s="2">
        <v>16</v>
      </c>
      <c r="D35114" s="2" t="s">
        <v>401</v>
      </c>
      <c r="E35114" s="2"/>
      <c r="F35114" s="2"/>
      <c r="G35114" s="2"/>
      <c r="H35114" s="2"/>
    </row>
    <row r="35115" spans="2:8">
      <c r="B35115" s="2" t="s">
        <v>35513</v>
      </c>
      <c r="C35115" s="2">
        <v>18</v>
      </c>
      <c r="D35115" s="2" t="s">
        <v>401</v>
      </c>
      <c r="E35115" s="2"/>
      <c r="F35115" s="2"/>
      <c r="G35115" s="2"/>
      <c r="H35115" s="2"/>
    </row>
    <row r="35116" spans="2:8">
      <c r="B35116" s="2" t="s">
        <v>35514</v>
      </c>
      <c r="C35116" s="2">
        <v>18</v>
      </c>
      <c r="D35116" s="2" t="s">
        <v>401</v>
      </c>
      <c r="E35116" s="2"/>
      <c r="F35116" s="2"/>
      <c r="G35116" s="2"/>
      <c r="H35116" s="2"/>
    </row>
    <row r="35117" spans="2:8">
      <c r="B35117" s="2" t="s">
        <v>35515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35516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35517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35518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35519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35520</v>
      </c>
      <c r="C35122" s="2">
        <v>21</v>
      </c>
      <c r="D35122" s="2" t="s">
        <v>401</v>
      </c>
      <c r="E35122" s="2"/>
      <c r="F35122" s="2"/>
      <c r="G35122" s="2"/>
      <c r="H35122" s="2"/>
    </row>
    <row r="35123" spans="2:8">
      <c r="B35123" s="2" t="s">
        <v>35521</v>
      </c>
      <c r="C35123" s="2">
        <v>24</v>
      </c>
      <c r="D35123" s="2" t="s">
        <v>401</v>
      </c>
      <c r="E35123" s="2"/>
      <c r="F35123" s="2"/>
      <c r="G35123" s="2"/>
      <c r="H35123" s="2"/>
    </row>
    <row r="35124" spans="2:8">
      <c r="B35124" s="2" t="s">
        <v>35522</v>
      </c>
      <c r="C35124" s="2">
        <v>25</v>
      </c>
      <c r="D35124" s="2" t="s">
        <v>401</v>
      </c>
      <c r="E35124" s="2"/>
      <c r="F35124" s="2"/>
      <c r="G35124" s="2"/>
      <c r="H35124" s="2"/>
    </row>
    <row r="35125" spans="2:8">
      <c r="B35125" s="2" t="s">
        <v>35523</v>
      </c>
      <c r="C35125" s="2">
        <v>31</v>
      </c>
      <c r="D35125" s="2" t="s">
        <v>401</v>
      </c>
      <c r="E35125" s="2"/>
      <c r="F35125" s="2"/>
      <c r="G35125" s="2"/>
      <c r="H35125" s="2"/>
    </row>
    <row r="35126" spans="2:8">
      <c r="B35126" s="2" t="s">
        <v>35524</v>
      </c>
      <c r="C35126" s="2">
        <v>31</v>
      </c>
      <c r="D35126" s="2" t="s">
        <v>401</v>
      </c>
      <c r="E35126" s="2"/>
      <c r="F35126" s="2"/>
      <c r="G35126" s="2"/>
      <c r="H35126" s="2"/>
    </row>
    <row r="35127" spans="2:8">
      <c r="B35127" s="2" t="s">
        <v>35525</v>
      </c>
      <c r="C35127" s="2">
        <v>31</v>
      </c>
      <c r="D35127" s="2" t="s">
        <v>401</v>
      </c>
      <c r="E35127" s="2"/>
      <c r="F35127" s="2"/>
      <c r="G35127" s="2"/>
      <c r="H35127" s="2"/>
    </row>
    <row r="35128" spans="2:8">
      <c r="B35128" s="2" t="s">
        <v>35526</v>
      </c>
      <c r="C35128" s="2">
        <v>31</v>
      </c>
      <c r="D35128" s="2" t="s">
        <v>401</v>
      </c>
      <c r="E35128" s="2"/>
      <c r="F35128" s="2"/>
      <c r="G35128" s="2"/>
      <c r="H35128" s="2"/>
    </row>
    <row r="35129" spans="2:8">
      <c r="B35129" s="2" t="s">
        <v>35527</v>
      </c>
      <c r="C35129" s="2">
        <v>29</v>
      </c>
      <c r="D35129" s="2" t="s">
        <v>401</v>
      </c>
      <c r="E35129" s="2"/>
      <c r="F35129" s="2"/>
      <c r="G35129" s="2"/>
      <c r="H35129" s="2"/>
    </row>
    <row r="35130" spans="2:8">
      <c r="B35130" s="2" t="s">
        <v>35528</v>
      </c>
      <c r="C35130" s="2">
        <v>29</v>
      </c>
      <c r="D35130" s="2" t="s">
        <v>401</v>
      </c>
      <c r="E35130" s="2"/>
      <c r="F35130" s="2"/>
      <c r="G35130" s="2"/>
      <c r="H35130" s="2"/>
    </row>
    <row r="35131" spans="2:8">
      <c r="B35131" s="2" t="s">
        <v>35529</v>
      </c>
      <c r="C35131" s="2">
        <v>29</v>
      </c>
      <c r="D35131" s="2" t="s">
        <v>401</v>
      </c>
      <c r="E35131" s="2"/>
      <c r="F35131" s="2"/>
      <c r="G35131" s="2"/>
      <c r="H35131" s="2"/>
    </row>
    <row r="35132" spans="2:8">
      <c r="B35132" s="2" t="s">
        <v>35530</v>
      </c>
      <c r="C35132" s="2">
        <v>29</v>
      </c>
      <c r="D35132" s="2" t="s">
        <v>401</v>
      </c>
      <c r="E35132" s="2"/>
      <c r="F35132" s="2"/>
      <c r="G35132" s="2"/>
      <c r="H35132" s="2"/>
    </row>
    <row r="35133" spans="2:8">
      <c r="B35133" s="2" t="s">
        <v>35531</v>
      </c>
      <c r="C35133" s="2">
        <v>29</v>
      </c>
      <c r="D35133" s="2" t="s">
        <v>401</v>
      </c>
      <c r="E35133" s="2"/>
      <c r="F35133" s="2"/>
      <c r="G35133" s="2"/>
      <c r="H35133" s="2"/>
    </row>
    <row r="35134" spans="2:8">
      <c r="B35134" s="2" t="s">
        <v>35532</v>
      </c>
      <c r="C35134" s="2">
        <v>28</v>
      </c>
      <c r="D35134" s="2" t="s">
        <v>401</v>
      </c>
      <c r="E35134" s="2"/>
      <c r="F35134" s="2"/>
      <c r="G35134" s="2"/>
      <c r="H35134" s="2"/>
    </row>
    <row r="35135" spans="2:8">
      <c r="B35135" s="2" t="s">
        <v>35533</v>
      </c>
      <c r="C35135" s="2">
        <v>29</v>
      </c>
      <c r="D35135" s="2" t="s">
        <v>401</v>
      </c>
      <c r="E35135" s="2"/>
      <c r="F35135" s="2"/>
      <c r="G35135" s="2"/>
      <c r="H35135" s="2"/>
    </row>
    <row r="35136" spans="2:8">
      <c r="B35136" s="2" t="s">
        <v>35534</v>
      </c>
      <c r="C35136" s="2">
        <v>29</v>
      </c>
      <c r="D35136" s="2" t="s">
        <v>401</v>
      </c>
      <c r="E35136" s="2"/>
      <c r="F35136" s="2"/>
      <c r="G35136" s="2"/>
      <c r="H35136" s="2"/>
    </row>
    <row r="35137" spans="2:8">
      <c r="B35137" s="2" t="s">
        <v>35535</v>
      </c>
      <c r="C35137" s="2">
        <v>25</v>
      </c>
      <c r="D35137" s="2" t="s">
        <v>401</v>
      </c>
      <c r="E35137" s="2"/>
      <c r="F35137" s="2"/>
      <c r="G35137" s="2"/>
      <c r="H35137" s="2"/>
    </row>
    <row r="35138" spans="2:8">
      <c r="B35138" s="2" t="s">
        <v>35536</v>
      </c>
      <c r="C35138" s="2">
        <v>25</v>
      </c>
      <c r="D35138" s="2" t="s">
        <v>401</v>
      </c>
      <c r="E35138" s="2"/>
      <c r="F35138" s="2"/>
      <c r="G35138" s="2"/>
      <c r="H35138" s="2"/>
    </row>
    <row r="35139" spans="2:8">
      <c r="B35139" s="2" t="s">
        <v>35537</v>
      </c>
      <c r="C35139" s="2">
        <v>27</v>
      </c>
      <c r="D35139" s="2" t="s">
        <v>401</v>
      </c>
      <c r="E35139" s="2"/>
      <c r="F35139" s="2"/>
      <c r="G35139" s="2"/>
      <c r="H35139" s="2"/>
    </row>
    <row r="35140" spans="2:8">
      <c r="B35140" s="2" t="s">
        <v>35538</v>
      </c>
      <c r="C35140" s="2">
        <v>26</v>
      </c>
      <c r="D35140" s="2" t="s">
        <v>401</v>
      </c>
      <c r="E35140" s="2"/>
      <c r="F35140" s="2"/>
      <c r="G35140" s="2"/>
      <c r="H35140" s="2"/>
    </row>
    <row r="35141" spans="2:8">
      <c r="B35141" s="2" t="s">
        <v>35539</v>
      </c>
      <c r="C35141" s="2">
        <v>25</v>
      </c>
      <c r="D35141" s="2" t="s">
        <v>401</v>
      </c>
      <c r="E35141" s="2"/>
      <c r="F35141" s="2"/>
      <c r="G35141" s="2"/>
      <c r="H35141" s="2"/>
    </row>
    <row r="35142" spans="2:8">
      <c r="B35142" s="2" t="s">
        <v>35540</v>
      </c>
      <c r="C35142" s="2">
        <v>25</v>
      </c>
      <c r="D35142" s="2" t="s">
        <v>401</v>
      </c>
      <c r="E35142" s="2"/>
      <c r="F35142" s="2"/>
      <c r="G35142" s="2"/>
      <c r="H35142" s="2"/>
    </row>
    <row r="35143" spans="2:8">
      <c r="B35143" s="2" t="s">
        <v>35541</v>
      </c>
      <c r="C35143" s="2">
        <v>26</v>
      </c>
      <c r="D35143" s="2" t="s">
        <v>401</v>
      </c>
      <c r="E35143" s="2"/>
      <c r="F35143" s="2"/>
      <c r="G35143" s="2"/>
      <c r="H35143" s="2"/>
    </row>
    <row r="35144" spans="2:8">
      <c r="B35144" s="2" t="s">
        <v>35542</v>
      </c>
      <c r="C35144" s="2">
        <v>24</v>
      </c>
      <c r="D35144" s="2" t="s">
        <v>401</v>
      </c>
      <c r="E35144" s="2"/>
      <c r="F35144" s="2"/>
      <c r="G35144" s="2"/>
      <c r="H35144" s="2"/>
    </row>
    <row r="35145" spans="2:8">
      <c r="B35145" s="2" t="s">
        <v>35543</v>
      </c>
      <c r="C35145" s="2">
        <v>30</v>
      </c>
      <c r="D35145" s="2" t="s">
        <v>401</v>
      </c>
      <c r="E35145" s="2"/>
      <c r="F35145" s="2"/>
      <c r="G35145" s="2"/>
      <c r="H35145" s="2"/>
    </row>
    <row r="35146" spans="2:8">
      <c r="B35146" s="2" t="s">
        <v>35544</v>
      </c>
      <c r="C35146" s="2">
        <v>33</v>
      </c>
      <c r="D35146" s="2" t="s">
        <v>401</v>
      </c>
      <c r="E35146" s="2"/>
      <c r="F35146" s="2"/>
      <c r="G35146" s="2"/>
      <c r="H35146" s="2"/>
    </row>
    <row r="35147" spans="2:8">
      <c r="B35147" s="2" t="s">
        <v>35545</v>
      </c>
      <c r="C35147" s="2">
        <v>32</v>
      </c>
      <c r="D35147" s="2" t="s">
        <v>401</v>
      </c>
      <c r="E35147" s="2"/>
      <c r="F35147" s="2"/>
      <c r="G35147" s="2"/>
      <c r="H35147" s="2"/>
    </row>
    <row r="35148" spans="2:8">
      <c r="B35148" s="2" t="s">
        <v>35546</v>
      </c>
      <c r="C35148" s="2">
        <v>25</v>
      </c>
      <c r="D35148" s="2" t="s">
        <v>401</v>
      </c>
      <c r="E35148" s="2"/>
      <c r="F35148" s="2"/>
      <c r="G35148" s="2"/>
      <c r="H35148" s="2"/>
    </row>
    <row r="35149" spans="2:8">
      <c r="B35149" s="2" t="s">
        <v>35547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35548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35549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35550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35551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35552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35553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35554</v>
      </c>
      <c r="C35156" s="2">
        <v>23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35555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35556</v>
      </c>
      <c r="C35158" s="2">
        <v>20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35557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35558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35559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35560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35561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35562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35563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35564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35565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35566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35567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35568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35569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35570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35571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35572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35573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35574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35575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35576</v>
      </c>
      <c r="C35178" s="2">
        <v>27</v>
      </c>
      <c r="D35178" s="2" t="s">
        <v>401</v>
      </c>
      <c r="E35178" s="2"/>
      <c r="F35178" s="2"/>
      <c r="G35178" s="2"/>
      <c r="H35178" s="2"/>
    </row>
    <row r="35179" spans="2:8">
      <c r="B35179" s="2" t="s">
        <v>35577</v>
      </c>
      <c r="C35179" s="2">
        <v>31</v>
      </c>
      <c r="D35179" s="2" t="s">
        <v>401</v>
      </c>
      <c r="E35179" s="2"/>
      <c r="F35179" s="2"/>
      <c r="G35179" s="2"/>
      <c r="H35179" s="2"/>
    </row>
    <row r="35180" spans="2:8">
      <c r="B35180" s="2" t="s">
        <v>35578</v>
      </c>
      <c r="C35180" s="2">
        <v>32</v>
      </c>
      <c r="D35180" s="2" t="s">
        <v>401</v>
      </c>
      <c r="E35180" s="2"/>
      <c r="F35180" s="2"/>
      <c r="G35180" s="2"/>
      <c r="H35180" s="2"/>
    </row>
    <row r="35181" spans="2:8">
      <c r="B35181" s="2" t="s">
        <v>35579</v>
      </c>
      <c r="C35181" s="2">
        <v>34</v>
      </c>
      <c r="D35181" s="2" t="s">
        <v>401</v>
      </c>
      <c r="E35181" s="2"/>
      <c r="F35181" s="2"/>
      <c r="G35181" s="2"/>
      <c r="H35181" s="2"/>
    </row>
    <row r="35182" spans="2:8">
      <c r="B35182" s="2" t="s">
        <v>35580</v>
      </c>
      <c r="C35182" s="2">
        <v>34</v>
      </c>
      <c r="D35182" s="2" t="s">
        <v>401</v>
      </c>
      <c r="E35182" s="2"/>
      <c r="F35182" s="2"/>
      <c r="G35182" s="2"/>
      <c r="H35182" s="2"/>
    </row>
    <row r="35183" spans="2:8">
      <c r="B35183" s="2" t="s">
        <v>35581</v>
      </c>
      <c r="C35183" s="2">
        <v>29</v>
      </c>
      <c r="D35183" s="2" t="s">
        <v>401</v>
      </c>
      <c r="E35183" s="2"/>
      <c r="F35183" s="2"/>
      <c r="G35183" s="2"/>
      <c r="H35183" s="2"/>
    </row>
    <row r="35184" spans="2:8">
      <c r="B35184" s="2" t="s">
        <v>35582</v>
      </c>
      <c r="C35184" s="2">
        <v>32</v>
      </c>
      <c r="D35184" s="2" t="s">
        <v>401</v>
      </c>
      <c r="E35184" s="2"/>
      <c r="F35184" s="2"/>
      <c r="G35184" s="2"/>
      <c r="H35184" s="2"/>
    </row>
    <row r="35185" spans="2:8">
      <c r="B35185" s="2" t="s">
        <v>35583</v>
      </c>
      <c r="C35185" s="2">
        <v>34</v>
      </c>
      <c r="D35185" s="2" t="s">
        <v>401</v>
      </c>
      <c r="E35185" s="2"/>
      <c r="F35185" s="2"/>
      <c r="G35185" s="2"/>
      <c r="H35185" s="2"/>
    </row>
    <row r="35186" spans="2:8">
      <c r="B35186" s="2" t="s">
        <v>35584</v>
      </c>
      <c r="C35186" s="2">
        <v>33</v>
      </c>
      <c r="D35186" s="2" t="s">
        <v>401</v>
      </c>
      <c r="E35186" s="2"/>
      <c r="F35186" s="2"/>
      <c r="G35186" s="2"/>
      <c r="H35186" s="2"/>
    </row>
    <row r="35187" spans="2:8">
      <c r="B35187" s="2" t="s">
        <v>35585</v>
      </c>
      <c r="C35187" s="2">
        <v>33</v>
      </c>
      <c r="D35187" s="2" t="s">
        <v>401</v>
      </c>
      <c r="E35187" s="2"/>
      <c r="F35187" s="2"/>
      <c r="G35187" s="2"/>
      <c r="H35187" s="2"/>
    </row>
    <row r="35188" spans="2:8">
      <c r="B35188" s="2" t="s">
        <v>35586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35587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35588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35589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35590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35591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35592</v>
      </c>
      <c r="C35194" s="2">
        <v>18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35593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35594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35595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35596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35597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35598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35599</v>
      </c>
      <c r="C35201" s="2">
        <v>31</v>
      </c>
      <c r="D35201" s="2" t="s">
        <v>401</v>
      </c>
      <c r="E35201" s="2"/>
      <c r="F35201" s="2"/>
      <c r="G35201" s="2"/>
      <c r="H35201" s="2"/>
    </row>
    <row r="35202" spans="2:8">
      <c r="B35202" s="2" t="s">
        <v>35600</v>
      </c>
      <c r="C35202" s="2">
        <v>31</v>
      </c>
      <c r="D35202" s="2" t="s">
        <v>401</v>
      </c>
      <c r="E35202" s="2"/>
      <c r="F35202" s="2"/>
      <c r="G35202" s="2"/>
      <c r="H35202" s="2"/>
    </row>
    <row r="35203" spans="2:8">
      <c r="B35203" s="2" t="s">
        <v>35601</v>
      </c>
      <c r="C35203" s="2">
        <v>29</v>
      </c>
      <c r="D35203" s="2" t="s">
        <v>401</v>
      </c>
      <c r="E35203" s="2"/>
      <c r="F35203" s="2"/>
      <c r="G35203" s="2"/>
      <c r="H35203" s="2"/>
    </row>
    <row r="35204" spans="2:8">
      <c r="B35204" s="2" t="s">
        <v>35602</v>
      </c>
      <c r="C35204" s="2">
        <v>31</v>
      </c>
      <c r="D35204" s="2" t="s">
        <v>401</v>
      </c>
      <c r="E35204" s="2"/>
      <c r="F35204" s="2"/>
      <c r="G35204" s="2"/>
      <c r="H35204" s="2"/>
    </row>
    <row r="35205" spans="2:8">
      <c r="B35205" s="2" t="s">
        <v>35603</v>
      </c>
      <c r="C35205" s="2">
        <v>30</v>
      </c>
      <c r="D35205" s="2" t="s">
        <v>401</v>
      </c>
      <c r="E35205" s="2"/>
      <c r="F35205" s="2"/>
      <c r="G35205" s="2"/>
      <c r="H35205" s="2"/>
    </row>
    <row r="35206" spans="2:8">
      <c r="B35206" s="2" t="s">
        <v>35604</v>
      </c>
      <c r="C35206" s="2">
        <v>29</v>
      </c>
      <c r="D35206" s="2" t="s">
        <v>401</v>
      </c>
      <c r="E35206" s="2"/>
      <c r="F35206" s="2"/>
      <c r="G35206" s="2"/>
      <c r="H35206" s="2"/>
    </row>
    <row r="35207" spans="2:8">
      <c r="B35207" s="2" t="s">
        <v>35605</v>
      </c>
      <c r="C35207" s="2">
        <v>17</v>
      </c>
      <c r="D35207" s="2" t="s">
        <v>401</v>
      </c>
      <c r="E35207" s="2"/>
      <c r="F35207" s="2"/>
      <c r="G35207" s="2"/>
      <c r="H35207" s="2"/>
    </row>
    <row r="35208" spans="2:8">
      <c r="B35208" s="2" t="s">
        <v>35606</v>
      </c>
      <c r="C35208" s="2">
        <v>18</v>
      </c>
      <c r="D35208" s="2" t="s">
        <v>401</v>
      </c>
      <c r="E35208" s="2"/>
      <c r="F35208" s="2"/>
      <c r="G35208" s="2"/>
      <c r="H35208" s="2"/>
    </row>
    <row r="35209" spans="2:8">
      <c r="B35209" s="2" t="s">
        <v>35607</v>
      </c>
      <c r="C35209" s="2">
        <v>18</v>
      </c>
      <c r="D35209" s="2" t="s">
        <v>401</v>
      </c>
      <c r="E35209" s="2"/>
      <c r="F35209" s="2"/>
      <c r="G35209" s="2"/>
      <c r="H35209" s="2"/>
    </row>
    <row r="35210" spans="2:8">
      <c r="B35210" s="2" t="s">
        <v>35608</v>
      </c>
      <c r="C35210" s="2">
        <v>20</v>
      </c>
      <c r="D35210" s="2" t="s">
        <v>401</v>
      </c>
      <c r="E35210" s="2"/>
      <c r="F35210" s="2"/>
      <c r="G35210" s="2"/>
      <c r="H35210" s="2"/>
    </row>
    <row r="35211" spans="2:8">
      <c r="B35211" s="2" t="s">
        <v>35609</v>
      </c>
      <c r="C35211" s="2">
        <v>21</v>
      </c>
      <c r="D35211" s="2" t="s">
        <v>401</v>
      </c>
      <c r="E35211" s="2"/>
      <c r="F35211" s="2"/>
      <c r="G35211" s="2"/>
      <c r="H35211" s="2"/>
    </row>
    <row r="35212" spans="2:8">
      <c r="B35212" s="2" t="s">
        <v>35610</v>
      </c>
      <c r="C35212" s="2">
        <v>21</v>
      </c>
      <c r="D35212" s="2" t="s">
        <v>401</v>
      </c>
      <c r="E35212" s="2"/>
      <c r="F35212" s="2"/>
      <c r="G35212" s="2"/>
      <c r="H35212" s="2"/>
    </row>
    <row r="35213" spans="2:8">
      <c r="B35213" s="2" t="s">
        <v>35611</v>
      </c>
      <c r="C35213" s="2">
        <v>22</v>
      </c>
      <c r="D35213" s="2" t="s">
        <v>401</v>
      </c>
      <c r="E35213" s="2"/>
      <c r="F35213" s="2"/>
      <c r="G35213" s="2"/>
      <c r="H35213" s="2"/>
    </row>
    <row r="35214" spans="2:8">
      <c r="B35214" s="2" t="s">
        <v>35612</v>
      </c>
      <c r="C35214" s="2">
        <v>23</v>
      </c>
      <c r="D35214" s="2" t="s">
        <v>401</v>
      </c>
      <c r="E35214" s="2"/>
      <c r="F35214" s="2"/>
      <c r="G35214" s="2"/>
      <c r="H35214" s="2"/>
    </row>
    <row r="35215" spans="2:8">
      <c r="B35215" s="2" t="s">
        <v>35613</v>
      </c>
      <c r="C35215" s="2">
        <v>23</v>
      </c>
      <c r="D35215" s="2" t="s">
        <v>401</v>
      </c>
      <c r="E35215" s="2"/>
      <c r="F35215" s="2"/>
      <c r="G35215" s="2"/>
      <c r="H35215" s="2"/>
    </row>
    <row r="35216" spans="2:8">
      <c r="B35216" s="2" t="s">
        <v>35614</v>
      </c>
      <c r="C35216" s="2">
        <v>20</v>
      </c>
      <c r="D35216" s="2" t="s">
        <v>401</v>
      </c>
      <c r="E35216" s="2"/>
      <c r="F35216" s="2"/>
      <c r="G35216" s="2"/>
      <c r="H35216" s="2"/>
    </row>
    <row r="35217" spans="2:8">
      <c r="B35217" s="2" t="s">
        <v>35615</v>
      </c>
      <c r="C35217" s="2">
        <v>31</v>
      </c>
      <c r="D35217" s="2" t="s">
        <v>401</v>
      </c>
      <c r="E35217" s="2"/>
      <c r="F35217" s="2"/>
      <c r="G35217" s="2"/>
      <c r="H35217" s="2"/>
    </row>
    <row r="35218" spans="2:8">
      <c r="B35218" s="2" t="s">
        <v>35616</v>
      </c>
      <c r="C35218" s="2">
        <v>32</v>
      </c>
      <c r="D35218" s="2" t="s">
        <v>401</v>
      </c>
      <c r="E35218" s="2"/>
      <c r="F35218" s="2"/>
      <c r="G35218" s="2"/>
      <c r="H35218" s="2"/>
    </row>
    <row r="35219" spans="2:8">
      <c r="B35219" s="2" t="s">
        <v>35617</v>
      </c>
      <c r="C35219" s="2">
        <v>32</v>
      </c>
      <c r="D35219" s="2" t="s">
        <v>401</v>
      </c>
      <c r="E35219" s="2"/>
      <c r="F35219" s="2"/>
      <c r="G35219" s="2"/>
      <c r="H35219" s="2"/>
    </row>
    <row r="35220" spans="2:8">
      <c r="B35220" s="2" t="s">
        <v>35618</v>
      </c>
      <c r="C35220" s="2">
        <v>31</v>
      </c>
      <c r="D35220" s="2" t="s">
        <v>401</v>
      </c>
      <c r="E35220" s="2"/>
      <c r="F35220" s="2"/>
      <c r="G35220" s="2"/>
      <c r="H35220" s="2"/>
    </row>
    <row r="35221" spans="2:8">
      <c r="B35221" s="2" t="s">
        <v>35619</v>
      </c>
      <c r="C35221" s="2">
        <v>31</v>
      </c>
      <c r="D35221" s="2" t="s">
        <v>401</v>
      </c>
      <c r="E35221" s="2"/>
      <c r="F35221" s="2"/>
      <c r="G35221" s="2"/>
      <c r="H35221" s="2"/>
    </row>
    <row r="35222" spans="2:8">
      <c r="B35222" s="2" t="s">
        <v>35620</v>
      </c>
      <c r="C35222" s="2">
        <v>13</v>
      </c>
      <c r="D35222" s="2" t="s">
        <v>401</v>
      </c>
      <c r="E35222" s="2"/>
      <c r="F35222" s="2"/>
      <c r="G35222" s="2"/>
      <c r="H35222" s="2"/>
    </row>
    <row r="35223" spans="2:8">
      <c r="B35223" s="2" t="s">
        <v>35621</v>
      </c>
      <c r="C35223" s="2">
        <v>18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35622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35623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35624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35625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35626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35627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35628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35629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35630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35631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35632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35633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35634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35635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35636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35637</v>
      </c>
      <c r="C35239" s="2">
        <v>19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35638</v>
      </c>
      <c r="C35240" s="2">
        <v>18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35639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35640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35641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35642</v>
      </c>
      <c r="C35244" s="2">
        <v>24</v>
      </c>
      <c r="D35244" s="2" t="s">
        <v>401</v>
      </c>
      <c r="E35244" s="2"/>
      <c r="F35244" s="2"/>
      <c r="G35244" s="2"/>
      <c r="H35244" s="2"/>
    </row>
    <row r="35245" spans="2:8">
      <c r="B35245" s="2" t="s">
        <v>35643</v>
      </c>
      <c r="C35245" s="2">
        <v>28</v>
      </c>
      <c r="D35245" s="2" t="s">
        <v>401</v>
      </c>
      <c r="E35245" s="2"/>
      <c r="F35245" s="2"/>
      <c r="G35245" s="2"/>
      <c r="H35245" s="2"/>
    </row>
    <row r="35246" spans="2:8">
      <c r="B35246" s="2" t="s">
        <v>35644</v>
      </c>
      <c r="C35246" s="2">
        <v>32</v>
      </c>
      <c r="D35246" s="2" t="s">
        <v>401</v>
      </c>
      <c r="E35246" s="2"/>
      <c r="F35246" s="2"/>
      <c r="G35246" s="2"/>
      <c r="H35246" s="2"/>
    </row>
    <row r="35247" spans="2:8">
      <c r="B35247" s="2" t="s">
        <v>35645</v>
      </c>
      <c r="C35247" s="2">
        <v>31</v>
      </c>
      <c r="D35247" s="2" t="s">
        <v>401</v>
      </c>
      <c r="E35247" s="2"/>
      <c r="F35247" s="2"/>
      <c r="G35247" s="2"/>
      <c r="H35247" s="2"/>
    </row>
    <row r="35248" spans="2:8">
      <c r="B35248" s="2" t="s">
        <v>35646</v>
      </c>
      <c r="C35248" s="2">
        <v>27</v>
      </c>
      <c r="D35248" s="2" t="s">
        <v>401</v>
      </c>
      <c r="E35248" s="2"/>
      <c r="F35248" s="2"/>
      <c r="G35248" s="2"/>
      <c r="H35248" s="2"/>
    </row>
    <row r="35249" spans="2:8">
      <c r="B35249" s="2" t="s">
        <v>35647</v>
      </c>
      <c r="C35249" s="2">
        <v>29</v>
      </c>
      <c r="D35249" s="2" t="s">
        <v>401</v>
      </c>
      <c r="E35249" s="2"/>
      <c r="F35249" s="2"/>
      <c r="G35249" s="2"/>
      <c r="H35249" s="2"/>
    </row>
    <row r="35250" spans="2:8">
      <c r="B35250" s="2" t="s">
        <v>35648</v>
      </c>
      <c r="C35250" s="2">
        <v>31</v>
      </c>
      <c r="D35250" s="2" t="s">
        <v>401</v>
      </c>
      <c r="E35250" s="2"/>
      <c r="F35250" s="2"/>
      <c r="G35250" s="2"/>
      <c r="H35250" s="2"/>
    </row>
    <row r="35251" spans="2:8">
      <c r="B35251" s="2" t="s">
        <v>35649</v>
      </c>
      <c r="C35251" s="2">
        <v>31</v>
      </c>
      <c r="D35251" s="2" t="s">
        <v>401</v>
      </c>
      <c r="E35251" s="2"/>
      <c r="F35251" s="2"/>
      <c r="G35251" s="2"/>
      <c r="H35251" s="2"/>
    </row>
    <row r="35252" spans="2:8">
      <c r="B35252" s="2" t="s">
        <v>35650</v>
      </c>
      <c r="C35252" s="2">
        <v>29</v>
      </c>
      <c r="D35252" s="2" t="s">
        <v>401</v>
      </c>
      <c r="E35252" s="2"/>
      <c r="F35252" s="2"/>
      <c r="G35252" s="2"/>
      <c r="H35252" s="2"/>
    </row>
    <row r="35253" spans="2:8">
      <c r="B35253" s="2" t="s">
        <v>35651</v>
      </c>
      <c r="C35253" s="2">
        <v>28</v>
      </c>
      <c r="D35253" s="2" t="s">
        <v>401</v>
      </c>
      <c r="E35253" s="2"/>
      <c r="F35253" s="2"/>
      <c r="G35253" s="2"/>
      <c r="H35253" s="2"/>
    </row>
    <row r="35254" spans="2:8">
      <c r="B35254" s="2" t="s">
        <v>35652</v>
      </c>
      <c r="C35254" s="2">
        <v>30</v>
      </c>
      <c r="D35254" s="2" t="s">
        <v>401</v>
      </c>
      <c r="E35254" s="2"/>
      <c r="F35254" s="2"/>
      <c r="G35254" s="2"/>
      <c r="H35254" s="2"/>
    </row>
    <row r="35255" spans="2:8">
      <c r="B35255" s="2" t="s">
        <v>35653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35654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35655</v>
      </c>
      <c r="C35257" s="2">
        <v>18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35656</v>
      </c>
      <c r="C35258" s="2">
        <v>28</v>
      </c>
      <c r="D35258" s="2" t="s">
        <v>401</v>
      </c>
      <c r="E35258" s="2"/>
      <c r="F35258" s="2"/>
      <c r="G35258" s="2"/>
      <c r="H35258" s="2"/>
    </row>
    <row r="35259" spans="2:8">
      <c r="B35259" s="2" t="s">
        <v>35657</v>
      </c>
      <c r="C35259" s="2">
        <v>30</v>
      </c>
      <c r="D35259" s="2" t="s">
        <v>401</v>
      </c>
      <c r="E35259" s="2"/>
      <c r="F35259" s="2"/>
      <c r="G35259" s="2"/>
      <c r="H35259" s="2"/>
    </row>
    <row r="35260" spans="2:8">
      <c r="B35260" s="2" t="s">
        <v>35658</v>
      </c>
      <c r="C35260" s="2">
        <v>32</v>
      </c>
      <c r="D35260" s="2" t="s">
        <v>401</v>
      </c>
      <c r="E35260" s="2"/>
      <c r="F35260" s="2"/>
      <c r="G35260" s="2"/>
      <c r="H35260" s="2"/>
    </row>
    <row r="35261" spans="2:8">
      <c r="B35261" s="2" t="s">
        <v>35659</v>
      </c>
      <c r="C35261" s="2">
        <v>31</v>
      </c>
      <c r="D35261" s="2" t="s">
        <v>401</v>
      </c>
      <c r="E35261" s="2"/>
      <c r="F35261" s="2"/>
      <c r="G35261" s="2"/>
      <c r="H35261" s="2"/>
    </row>
    <row r="35262" spans="2:8">
      <c r="B35262" s="2" t="s">
        <v>35660</v>
      </c>
      <c r="C35262" s="2">
        <v>32</v>
      </c>
      <c r="D35262" s="2" t="s">
        <v>401</v>
      </c>
      <c r="E35262" s="2"/>
      <c r="F35262" s="2"/>
      <c r="G35262" s="2"/>
      <c r="H35262" s="2"/>
    </row>
    <row r="35263" spans="2:8">
      <c r="B35263" s="2" t="s">
        <v>35661</v>
      </c>
      <c r="C35263" s="2">
        <v>30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35662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35663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35664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35665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35666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35667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35668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35669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35670</v>
      </c>
      <c r="C35272" s="2">
        <v>28</v>
      </c>
      <c r="D35272" s="2" t="s">
        <v>401</v>
      </c>
      <c r="E35272" s="2"/>
      <c r="F35272" s="2"/>
      <c r="G35272" s="2"/>
      <c r="H35272" s="2"/>
    </row>
    <row r="35273" spans="2:8">
      <c r="B35273" s="2" t="s">
        <v>35671</v>
      </c>
      <c r="C35273" s="2">
        <v>29</v>
      </c>
      <c r="D35273" s="2" t="s">
        <v>401</v>
      </c>
      <c r="E35273" s="2"/>
      <c r="F35273" s="2"/>
      <c r="G35273" s="2"/>
      <c r="H35273" s="2"/>
    </row>
    <row r="35274" spans="2:8">
      <c r="B35274" s="2" t="s">
        <v>35672</v>
      </c>
      <c r="C35274" s="2">
        <v>29</v>
      </c>
      <c r="D35274" s="2" t="s">
        <v>401</v>
      </c>
      <c r="E35274" s="2"/>
      <c r="F35274" s="2"/>
      <c r="G35274" s="2"/>
      <c r="H35274" s="2"/>
    </row>
    <row r="35275" spans="2:8">
      <c r="B35275" s="2" t="s">
        <v>35673</v>
      </c>
      <c r="C35275" s="2">
        <v>29</v>
      </c>
      <c r="D35275" s="2" t="s">
        <v>401</v>
      </c>
      <c r="E35275" s="2"/>
      <c r="F35275" s="2"/>
      <c r="G35275" s="2"/>
      <c r="H35275" s="2"/>
    </row>
    <row r="35276" spans="2:8">
      <c r="B35276" s="2" t="s">
        <v>35674</v>
      </c>
      <c r="C35276" s="2">
        <v>29</v>
      </c>
      <c r="D35276" s="2" t="s">
        <v>401</v>
      </c>
      <c r="E35276" s="2"/>
      <c r="F35276" s="2"/>
      <c r="G35276" s="2"/>
      <c r="H35276" s="2"/>
    </row>
    <row r="35277" spans="2:8">
      <c r="B35277" s="2" t="s">
        <v>35675</v>
      </c>
      <c r="C35277" s="2">
        <v>27</v>
      </c>
      <c r="D35277" s="2" t="s">
        <v>401</v>
      </c>
      <c r="E35277" s="2"/>
      <c r="F35277" s="2"/>
      <c r="G35277" s="2"/>
      <c r="H35277" s="2"/>
    </row>
    <row r="35278" spans="2:8">
      <c r="B35278" s="2" t="s">
        <v>35676</v>
      </c>
      <c r="C35278" s="2">
        <v>21</v>
      </c>
      <c r="D35278" s="2" t="s">
        <v>401</v>
      </c>
      <c r="E35278" s="2"/>
      <c r="F35278" s="2"/>
      <c r="G35278" s="2"/>
      <c r="H35278" s="2"/>
    </row>
    <row r="35279" spans="2:8">
      <c r="B35279" s="2" t="s">
        <v>35677</v>
      </c>
      <c r="C35279" s="2">
        <v>19</v>
      </c>
      <c r="D35279" s="2" t="s">
        <v>401</v>
      </c>
      <c r="E35279" s="2"/>
      <c r="F35279" s="2"/>
      <c r="G35279" s="2"/>
      <c r="H35279" s="2"/>
    </row>
    <row r="35280" spans="2:8">
      <c r="B35280" s="2" t="s">
        <v>35678</v>
      </c>
      <c r="C35280" s="2">
        <v>13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35679</v>
      </c>
      <c r="C35281" s="2">
        <v>14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35680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35681</v>
      </c>
      <c r="C35283" s="2">
        <v>24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35682</v>
      </c>
      <c r="C35284" s="2">
        <v>19</v>
      </c>
      <c r="D35284" s="2" t="s">
        <v>401</v>
      </c>
      <c r="E35284" s="2"/>
      <c r="F35284" s="2"/>
      <c r="G35284" s="2"/>
      <c r="H35284" s="2"/>
    </row>
    <row r="35285" spans="2:8">
      <c r="B35285" s="2" t="s">
        <v>35683</v>
      </c>
      <c r="C35285" s="2">
        <v>18</v>
      </c>
      <c r="D35285" s="2" t="s">
        <v>401</v>
      </c>
      <c r="E35285" s="2"/>
      <c r="F35285" s="2"/>
      <c r="G35285" s="2"/>
      <c r="H35285" s="2"/>
    </row>
    <row r="35286" spans="2:8">
      <c r="B35286" s="2" t="s">
        <v>35684</v>
      </c>
      <c r="C35286" s="2">
        <v>19</v>
      </c>
      <c r="D35286" s="2" t="s">
        <v>401</v>
      </c>
      <c r="E35286" s="2"/>
      <c r="F35286" s="2"/>
      <c r="G35286" s="2"/>
      <c r="H35286" s="2"/>
    </row>
    <row r="35287" spans="2:8">
      <c r="B35287" s="2" t="s">
        <v>35685</v>
      </c>
      <c r="C35287" s="2">
        <v>21</v>
      </c>
      <c r="D35287" s="2" t="s">
        <v>401</v>
      </c>
      <c r="E35287" s="2"/>
      <c r="F35287" s="2"/>
      <c r="G35287" s="2"/>
      <c r="H35287" s="2"/>
    </row>
    <row r="35288" spans="2:8">
      <c r="B35288" s="2" t="s">
        <v>35686</v>
      </c>
      <c r="C35288" s="2">
        <v>22</v>
      </c>
      <c r="D35288" s="2" t="s">
        <v>401</v>
      </c>
      <c r="E35288" s="2"/>
      <c r="F35288" s="2"/>
      <c r="G35288" s="2"/>
      <c r="H35288" s="2"/>
    </row>
    <row r="35289" spans="2:8">
      <c r="B35289" s="2" t="s">
        <v>35687</v>
      </c>
      <c r="C35289" s="2">
        <v>24</v>
      </c>
      <c r="D35289" s="2" t="s">
        <v>401</v>
      </c>
      <c r="E35289" s="2"/>
      <c r="F35289" s="2"/>
      <c r="G35289" s="2"/>
      <c r="H35289" s="2"/>
    </row>
    <row r="35290" spans="2:8">
      <c r="B35290" s="2" t="s">
        <v>35688</v>
      </c>
      <c r="C35290" s="2">
        <v>21</v>
      </c>
      <c r="D35290" s="2" t="s">
        <v>401</v>
      </c>
      <c r="E35290" s="2"/>
      <c r="F35290" s="2"/>
      <c r="G35290" s="2"/>
      <c r="H35290" s="2"/>
    </row>
    <row r="35291" spans="2:8">
      <c r="B35291" s="2" t="s">
        <v>35689</v>
      </c>
      <c r="C35291" s="2">
        <v>20</v>
      </c>
      <c r="D35291" s="2" t="s">
        <v>401</v>
      </c>
      <c r="E35291" s="2"/>
      <c r="F35291" s="2"/>
      <c r="G35291" s="2"/>
      <c r="H35291" s="2"/>
    </row>
    <row r="35292" spans="2:8">
      <c r="B35292" s="2" t="s">
        <v>35690</v>
      </c>
      <c r="C35292" s="2">
        <v>20</v>
      </c>
      <c r="D35292" s="2" t="s">
        <v>401</v>
      </c>
      <c r="E35292" s="2"/>
      <c r="F35292" s="2"/>
      <c r="G35292" s="2"/>
      <c r="H35292" s="2"/>
    </row>
    <row r="35293" spans="2:8">
      <c r="B35293" s="2" t="s">
        <v>35691</v>
      </c>
      <c r="C35293" s="2">
        <v>18</v>
      </c>
      <c r="D35293" s="2" t="s">
        <v>401</v>
      </c>
      <c r="E35293" s="2"/>
      <c r="F35293" s="2"/>
      <c r="G35293" s="2"/>
      <c r="H35293" s="2"/>
    </row>
    <row r="35294" spans="2:8">
      <c r="B35294" s="2" t="s">
        <v>35692</v>
      </c>
      <c r="C35294" s="2">
        <v>21</v>
      </c>
      <c r="D35294" s="2" t="s">
        <v>401</v>
      </c>
      <c r="E35294" s="2"/>
      <c r="F35294" s="2"/>
      <c r="G35294" s="2"/>
      <c r="H35294" s="2"/>
    </row>
    <row r="35295" spans="2:8">
      <c r="B35295" s="2" t="s">
        <v>35693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35694</v>
      </c>
      <c r="C35296" s="2">
        <v>28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35695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35696</v>
      </c>
      <c r="C35298" s="2">
        <v>21</v>
      </c>
      <c r="D35298" s="2" t="s">
        <v>401</v>
      </c>
      <c r="E35298" s="2"/>
      <c r="F35298" s="2"/>
      <c r="G35298" s="2"/>
      <c r="H35298" s="2"/>
    </row>
    <row r="35299" spans="2:8">
      <c r="B35299" s="2" t="s">
        <v>35697</v>
      </c>
      <c r="C35299" s="2">
        <v>22</v>
      </c>
      <c r="D35299" s="2" t="s">
        <v>401</v>
      </c>
      <c r="E35299" s="2"/>
      <c r="F35299" s="2"/>
      <c r="G35299" s="2"/>
      <c r="H35299" s="2"/>
    </row>
    <row r="35300" spans="2:8">
      <c r="B35300" s="2" t="s">
        <v>35698</v>
      </c>
      <c r="C35300" s="2">
        <v>23</v>
      </c>
      <c r="D35300" s="2" t="s">
        <v>401</v>
      </c>
      <c r="E35300" s="2"/>
      <c r="F35300" s="2"/>
      <c r="G35300" s="2"/>
      <c r="H35300" s="2"/>
    </row>
    <row r="35301" spans="2:8">
      <c r="B35301" s="2" t="s">
        <v>35699</v>
      </c>
      <c r="C35301" s="2">
        <v>23</v>
      </c>
      <c r="D35301" s="2" t="s">
        <v>401</v>
      </c>
      <c r="E35301" s="2"/>
      <c r="F35301" s="2"/>
      <c r="G35301" s="2"/>
      <c r="H35301" s="2"/>
    </row>
    <row r="35302" spans="2:8">
      <c r="B35302" s="2" t="s">
        <v>35700</v>
      </c>
      <c r="C35302" s="2">
        <v>24</v>
      </c>
      <c r="D35302" s="2" t="s">
        <v>401</v>
      </c>
      <c r="E35302" s="2"/>
      <c r="F35302" s="2"/>
      <c r="G35302" s="2"/>
      <c r="H35302" s="2"/>
    </row>
    <row r="35303" spans="2:8">
      <c r="B35303" s="2" t="s">
        <v>35701</v>
      </c>
      <c r="C35303" s="2">
        <v>24</v>
      </c>
      <c r="D35303" s="2" t="s">
        <v>401</v>
      </c>
      <c r="E35303" s="2"/>
      <c r="F35303" s="2"/>
      <c r="G35303" s="2"/>
      <c r="H35303" s="2"/>
    </row>
    <row r="35304" spans="2:8">
      <c r="B35304" s="2" t="s">
        <v>35702</v>
      </c>
      <c r="C35304" s="2">
        <v>20</v>
      </c>
      <c r="D35304" s="2" t="s">
        <v>401</v>
      </c>
      <c r="E35304" s="2"/>
      <c r="F35304" s="2"/>
      <c r="G35304" s="2"/>
      <c r="H35304" s="2"/>
    </row>
    <row r="35305" spans="2:8">
      <c r="B35305" s="2" t="s">
        <v>35703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35704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35705</v>
      </c>
      <c r="C35307" s="2">
        <v>41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35706</v>
      </c>
      <c r="C35308" s="2">
        <v>40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35707</v>
      </c>
      <c r="C35309" s="2">
        <v>38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35708</v>
      </c>
      <c r="C35310" s="2">
        <v>25</v>
      </c>
      <c r="D35310" s="2" t="s">
        <v>401</v>
      </c>
      <c r="E35310" s="2"/>
      <c r="F35310" s="2"/>
      <c r="G35310" s="2"/>
      <c r="H35310" s="2"/>
    </row>
    <row r="35311" spans="2:8">
      <c r="B35311" s="2" t="s">
        <v>35709</v>
      </c>
      <c r="C35311" s="2">
        <v>27</v>
      </c>
      <c r="D35311" s="2" t="s">
        <v>401</v>
      </c>
      <c r="E35311" s="2"/>
      <c r="F35311" s="2"/>
      <c r="G35311" s="2"/>
      <c r="H35311" s="2"/>
    </row>
    <row r="35312" spans="2:8">
      <c r="B35312" s="2" t="s">
        <v>35710</v>
      </c>
      <c r="C35312" s="2">
        <v>23</v>
      </c>
      <c r="D35312" s="2" t="s">
        <v>401</v>
      </c>
      <c r="E35312" s="2"/>
      <c r="F35312" s="2"/>
      <c r="G35312" s="2"/>
      <c r="H35312" s="2"/>
    </row>
    <row r="35313" spans="2:8">
      <c r="B35313" s="2" t="s">
        <v>35711</v>
      </c>
      <c r="C35313" s="2">
        <v>25</v>
      </c>
      <c r="D35313" s="2" t="s">
        <v>401</v>
      </c>
      <c r="E35313" s="2"/>
      <c r="F35313" s="2"/>
      <c r="G35313" s="2"/>
      <c r="H35313" s="2"/>
    </row>
    <row r="35314" spans="2:8">
      <c r="B35314" s="2" t="s">
        <v>35712</v>
      </c>
      <c r="C35314" s="2">
        <v>26</v>
      </c>
      <c r="D35314" s="2" t="s">
        <v>401</v>
      </c>
      <c r="E35314" s="2"/>
      <c r="F35314" s="2"/>
      <c r="G35314" s="2"/>
      <c r="H35314" s="2"/>
    </row>
    <row r="35315" spans="2:8">
      <c r="B35315" s="2" t="s">
        <v>35713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35714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35715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35716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35717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35718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35719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35720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35721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35722</v>
      </c>
      <c r="C35324" s="2">
        <v>31</v>
      </c>
      <c r="D35324" s="2" t="s">
        <v>401</v>
      </c>
      <c r="E35324" s="2"/>
      <c r="F35324" s="2"/>
      <c r="G35324" s="2"/>
      <c r="H35324" s="2"/>
    </row>
    <row r="35325" spans="2:8">
      <c r="B35325" s="2" t="s">
        <v>35723</v>
      </c>
      <c r="C35325" s="2">
        <v>32</v>
      </c>
      <c r="D35325" s="2" t="s">
        <v>401</v>
      </c>
      <c r="E35325" s="2"/>
      <c r="F35325" s="2"/>
      <c r="G35325" s="2"/>
      <c r="H35325" s="2"/>
    </row>
    <row r="35326" spans="2:8">
      <c r="B35326" s="2" t="s">
        <v>35724</v>
      </c>
      <c r="C35326" s="2">
        <v>32</v>
      </c>
      <c r="D35326" s="2" t="s">
        <v>401</v>
      </c>
      <c r="E35326" s="2"/>
      <c r="F35326" s="2"/>
      <c r="G35326" s="2"/>
      <c r="H35326" s="2"/>
    </row>
    <row r="35327" spans="2:8">
      <c r="B35327" s="2" t="s">
        <v>35725</v>
      </c>
      <c r="C35327" s="2">
        <v>32</v>
      </c>
      <c r="D35327" s="2" t="s">
        <v>401</v>
      </c>
      <c r="E35327" s="2"/>
      <c r="F35327" s="2"/>
      <c r="G35327" s="2"/>
      <c r="H35327" s="2"/>
    </row>
    <row r="35328" spans="2:8">
      <c r="B35328" s="2" t="s">
        <v>35726</v>
      </c>
      <c r="C35328" s="2">
        <v>31</v>
      </c>
      <c r="D35328" s="2" t="s">
        <v>401</v>
      </c>
      <c r="E35328" s="2"/>
      <c r="F35328" s="2"/>
      <c r="G35328" s="2"/>
      <c r="H35328" s="2"/>
    </row>
    <row r="35329" spans="2:8">
      <c r="B35329" s="2" t="s">
        <v>35727</v>
      </c>
      <c r="C35329" s="2">
        <v>28</v>
      </c>
      <c r="D35329" s="2" t="s">
        <v>401</v>
      </c>
      <c r="E35329" s="2"/>
      <c r="F35329" s="2"/>
      <c r="G35329" s="2"/>
      <c r="H35329" s="2"/>
    </row>
    <row r="35330" spans="2:8">
      <c r="B35330" s="2" t="s">
        <v>35728</v>
      </c>
      <c r="C35330" s="2">
        <v>17</v>
      </c>
      <c r="D35330" s="2" t="s">
        <v>401</v>
      </c>
      <c r="E35330" s="2"/>
      <c r="F35330" s="2"/>
      <c r="G35330" s="2"/>
      <c r="H35330" s="2"/>
    </row>
    <row r="35331" spans="2:8">
      <c r="B35331" s="2" t="s">
        <v>35729</v>
      </c>
      <c r="C35331" s="2">
        <v>17</v>
      </c>
      <c r="D35331" s="2" t="s">
        <v>401</v>
      </c>
      <c r="E35331" s="2"/>
      <c r="F35331" s="2"/>
      <c r="G35331" s="2"/>
      <c r="H35331" s="2"/>
    </row>
    <row r="35332" spans="2:8">
      <c r="B35332" s="2" t="s">
        <v>35730</v>
      </c>
      <c r="C35332" s="2">
        <v>18</v>
      </c>
      <c r="D35332" s="2" t="s">
        <v>401</v>
      </c>
      <c r="E35332" s="2"/>
      <c r="F35332" s="2"/>
      <c r="G35332" s="2"/>
      <c r="H35332" s="2"/>
    </row>
    <row r="35333" spans="2:8">
      <c r="B35333" s="2" t="s">
        <v>35731</v>
      </c>
      <c r="C35333" s="2">
        <v>19</v>
      </c>
      <c r="D35333" s="2" t="s">
        <v>401</v>
      </c>
      <c r="E35333" s="2"/>
      <c r="F35333" s="2"/>
      <c r="G35333" s="2"/>
      <c r="H35333" s="2"/>
    </row>
    <row r="35334" spans="2:8">
      <c r="B35334" s="2" t="s">
        <v>35732</v>
      </c>
      <c r="C35334" s="2">
        <v>19</v>
      </c>
      <c r="D35334" s="2" t="s">
        <v>401</v>
      </c>
      <c r="E35334" s="2"/>
      <c r="F35334" s="2"/>
      <c r="G35334" s="2"/>
      <c r="H35334" s="2"/>
    </row>
    <row r="35335" spans="2:8">
      <c r="B35335" s="2" t="s">
        <v>35733</v>
      </c>
      <c r="C35335" s="2">
        <v>20</v>
      </c>
      <c r="D35335" s="2" t="s">
        <v>401</v>
      </c>
      <c r="E35335" s="2"/>
      <c r="F35335" s="2"/>
      <c r="G35335" s="2"/>
      <c r="H35335" s="2"/>
    </row>
    <row r="35336" spans="2:8">
      <c r="B35336" s="2" t="s">
        <v>35734</v>
      </c>
      <c r="C35336" s="2">
        <v>21</v>
      </c>
      <c r="D35336" s="2" t="s">
        <v>401</v>
      </c>
      <c r="E35336" s="2"/>
      <c r="F35336" s="2"/>
      <c r="G35336" s="2"/>
      <c r="H35336" s="2"/>
    </row>
    <row r="35337" spans="2:8">
      <c r="B35337" s="2" t="s">
        <v>35735</v>
      </c>
      <c r="C35337" s="2">
        <v>22</v>
      </c>
      <c r="D35337" s="2" t="s">
        <v>401</v>
      </c>
      <c r="E35337" s="2"/>
      <c r="F35337" s="2"/>
      <c r="G35337" s="2"/>
      <c r="H35337" s="2"/>
    </row>
    <row r="35338" spans="2:8">
      <c r="B35338" s="2" t="s">
        <v>35736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35737</v>
      </c>
      <c r="C35339" s="2">
        <v>20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35738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35739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35740</v>
      </c>
      <c r="C35342" s="2">
        <v>19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35741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35742</v>
      </c>
      <c r="C35344" s="2">
        <v>18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35743</v>
      </c>
      <c r="C35345" s="2">
        <v>33</v>
      </c>
      <c r="D35345" s="2" t="s">
        <v>401</v>
      </c>
      <c r="E35345" s="2"/>
      <c r="F35345" s="2"/>
      <c r="G35345" s="2"/>
      <c r="H35345" s="2"/>
    </row>
    <row r="35346" spans="2:8">
      <c r="B35346" s="2" t="s">
        <v>35744</v>
      </c>
      <c r="C35346" s="2">
        <v>35</v>
      </c>
      <c r="D35346" s="2" t="s">
        <v>401</v>
      </c>
      <c r="E35346" s="2"/>
      <c r="F35346" s="2"/>
      <c r="G35346" s="2"/>
      <c r="H35346" s="2"/>
    </row>
    <row r="35347" spans="2:8">
      <c r="B35347" s="2" t="s">
        <v>35745</v>
      </c>
      <c r="C35347" s="2">
        <v>32</v>
      </c>
      <c r="D35347" s="2" t="s">
        <v>401</v>
      </c>
      <c r="E35347" s="2"/>
      <c r="F35347" s="2"/>
      <c r="G35347" s="2"/>
      <c r="H35347" s="2"/>
    </row>
    <row r="35348" spans="2:8">
      <c r="B35348" s="2" t="s">
        <v>35746</v>
      </c>
      <c r="C35348" s="2">
        <v>26</v>
      </c>
      <c r="D35348" s="2" t="s">
        <v>401</v>
      </c>
      <c r="E35348" s="2"/>
      <c r="F35348" s="2"/>
      <c r="G35348" s="2"/>
      <c r="H35348" s="2"/>
    </row>
    <row r="35349" spans="2:8">
      <c r="B35349" s="2" t="s">
        <v>35747</v>
      </c>
      <c r="C35349" s="2">
        <v>29</v>
      </c>
      <c r="D35349" s="2" t="s">
        <v>401</v>
      </c>
      <c r="E35349" s="2"/>
      <c r="F35349" s="2"/>
      <c r="G35349" s="2"/>
      <c r="H35349" s="2"/>
    </row>
    <row r="35350" spans="2:8">
      <c r="B35350" s="2" t="s">
        <v>35748</v>
      </c>
      <c r="C35350" s="2">
        <v>30</v>
      </c>
      <c r="D35350" s="2" t="s">
        <v>401</v>
      </c>
      <c r="E35350" s="2"/>
      <c r="F35350" s="2"/>
      <c r="G35350" s="2"/>
      <c r="H35350" s="2"/>
    </row>
    <row r="35351" spans="2:8">
      <c r="B35351" s="2" t="s">
        <v>35749</v>
      </c>
      <c r="C35351" s="2">
        <v>31</v>
      </c>
      <c r="D35351" s="2" t="s">
        <v>401</v>
      </c>
      <c r="E35351" s="2"/>
      <c r="F35351" s="2"/>
      <c r="G35351" s="2"/>
      <c r="H35351" s="2"/>
    </row>
    <row r="35352" spans="2:8">
      <c r="B35352" s="2" t="s">
        <v>35750</v>
      </c>
      <c r="C35352" s="2">
        <v>33</v>
      </c>
      <c r="D35352" s="2" t="s">
        <v>401</v>
      </c>
      <c r="E35352" s="2"/>
      <c r="F35352" s="2"/>
      <c r="G35352" s="2"/>
      <c r="H35352" s="2"/>
    </row>
    <row r="35353" spans="2:8">
      <c r="B35353" s="2" t="s">
        <v>35751</v>
      </c>
      <c r="C35353" s="2">
        <v>27</v>
      </c>
      <c r="D35353" s="2" t="s">
        <v>401</v>
      </c>
      <c r="E35353" s="2"/>
      <c r="F35353" s="2"/>
      <c r="G35353" s="2"/>
      <c r="H35353" s="2"/>
    </row>
    <row r="35354" spans="2:8">
      <c r="B35354" s="2" t="s">
        <v>35752</v>
      </c>
      <c r="C35354" s="2">
        <v>19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35753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35754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35755</v>
      </c>
      <c r="C35357" s="2">
        <v>22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35756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35757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35758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35759</v>
      </c>
      <c r="C35361" s="2">
        <v>23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35760</v>
      </c>
      <c r="C35362" s="2">
        <v>40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35761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35762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35763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35764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35765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35766</v>
      </c>
      <c r="C35368" s="2">
        <v>39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35767</v>
      </c>
      <c r="C35369" s="2">
        <v>40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35768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35769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35770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35771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35772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35773</v>
      </c>
      <c r="C35375" s="2">
        <v>35</v>
      </c>
      <c r="D35375" s="2" t="s">
        <v>401</v>
      </c>
      <c r="E35375" s="2"/>
      <c r="F35375" s="2"/>
      <c r="G35375" s="2"/>
      <c r="H35375" s="2"/>
    </row>
    <row r="35376" spans="2:8">
      <c r="B35376" s="2" t="s">
        <v>35774</v>
      </c>
      <c r="C35376" s="2">
        <v>35</v>
      </c>
      <c r="D35376" s="2" t="s">
        <v>401</v>
      </c>
      <c r="E35376" s="2"/>
      <c r="F35376" s="2"/>
      <c r="G35376" s="2"/>
      <c r="H35376" s="2"/>
    </row>
    <row r="35377" spans="2:8">
      <c r="B35377" s="2" t="s">
        <v>35775</v>
      </c>
      <c r="C35377" s="2">
        <v>36</v>
      </c>
      <c r="D35377" s="2" t="s">
        <v>401</v>
      </c>
      <c r="E35377" s="2"/>
      <c r="F35377" s="2"/>
      <c r="G35377" s="2"/>
      <c r="H35377" s="2"/>
    </row>
    <row r="35378" spans="2:8">
      <c r="B35378" s="2" t="s">
        <v>35776</v>
      </c>
      <c r="C35378" s="2">
        <v>35</v>
      </c>
      <c r="D35378" s="2" t="s">
        <v>401</v>
      </c>
      <c r="E35378" s="2"/>
      <c r="F35378" s="2"/>
      <c r="G35378" s="2"/>
      <c r="H35378" s="2"/>
    </row>
    <row r="35379" spans="2:8">
      <c r="B35379" s="2" t="s">
        <v>35777</v>
      </c>
      <c r="C35379" s="2">
        <v>34</v>
      </c>
      <c r="D35379" s="2" t="s">
        <v>401</v>
      </c>
      <c r="E35379" s="2"/>
      <c r="F35379" s="2"/>
      <c r="G35379" s="2"/>
      <c r="H35379" s="2"/>
    </row>
    <row r="35380" spans="2:8">
      <c r="B35380" s="2" t="s">
        <v>35778</v>
      </c>
      <c r="C35380" s="2">
        <v>31</v>
      </c>
      <c r="D35380" s="2" t="s">
        <v>401</v>
      </c>
      <c r="E35380" s="2"/>
      <c r="F35380" s="2"/>
      <c r="G35380" s="2"/>
      <c r="H35380" s="2"/>
    </row>
    <row r="35381" spans="2:8">
      <c r="B35381" s="2" t="s">
        <v>35779</v>
      </c>
      <c r="C35381" s="2">
        <v>25</v>
      </c>
      <c r="D35381" s="2" t="s">
        <v>401</v>
      </c>
      <c r="E35381" s="2"/>
      <c r="F35381" s="2"/>
      <c r="G35381" s="2"/>
      <c r="H35381" s="2"/>
    </row>
    <row r="35382" spans="2:8">
      <c r="B35382" s="2" t="s">
        <v>35780</v>
      </c>
      <c r="C35382" s="2">
        <v>16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35781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35782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35783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35784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35785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35786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35787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35788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35789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35790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35791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35792</v>
      </c>
      <c r="C35394" s="2">
        <v>10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35793</v>
      </c>
      <c r="C35395" s="2">
        <v>22</v>
      </c>
      <c r="D35395" s="2" t="s">
        <v>401</v>
      </c>
      <c r="E35395" s="2"/>
      <c r="F35395" s="2"/>
      <c r="G35395" s="2"/>
      <c r="H35395" s="2"/>
    </row>
    <row r="35396" spans="2:8">
      <c r="B35396" s="2" t="s">
        <v>35794</v>
      </c>
      <c r="C35396" s="2">
        <v>29</v>
      </c>
      <c r="D35396" s="2" t="s">
        <v>401</v>
      </c>
      <c r="E35396" s="2"/>
      <c r="F35396" s="2"/>
      <c r="G35396" s="2"/>
      <c r="H35396" s="2"/>
    </row>
    <row r="35397" spans="2:8">
      <c r="B35397" s="2" t="s">
        <v>35795</v>
      </c>
      <c r="C35397" s="2">
        <v>35</v>
      </c>
      <c r="D35397" s="2" t="s">
        <v>401</v>
      </c>
      <c r="E35397" s="2"/>
      <c r="F35397" s="2"/>
      <c r="G35397" s="2"/>
      <c r="H35397" s="2"/>
    </row>
    <row r="35398" spans="2:8">
      <c r="B35398" s="2" t="s">
        <v>35796</v>
      </c>
      <c r="C35398" s="2">
        <v>37</v>
      </c>
      <c r="D35398" s="2" t="s">
        <v>401</v>
      </c>
      <c r="E35398" s="2"/>
      <c r="F35398" s="2"/>
      <c r="G35398" s="2"/>
      <c r="H35398" s="2"/>
    </row>
    <row r="35399" spans="2:8">
      <c r="B35399" s="2" t="s">
        <v>35797</v>
      </c>
      <c r="C35399" s="2">
        <v>37</v>
      </c>
      <c r="D35399" s="2" t="s">
        <v>401</v>
      </c>
      <c r="E35399" s="2"/>
      <c r="F35399" s="2"/>
      <c r="G35399" s="2"/>
      <c r="H35399" s="2"/>
    </row>
    <row r="35400" spans="2:8">
      <c r="B35400" s="2" t="s">
        <v>35798</v>
      </c>
      <c r="C35400" s="2">
        <v>36</v>
      </c>
      <c r="D35400" s="2" t="s">
        <v>401</v>
      </c>
      <c r="E35400" s="2"/>
      <c r="F35400" s="2"/>
      <c r="G35400" s="2"/>
      <c r="H35400" s="2"/>
    </row>
    <row r="35401" spans="2:8">
      <c r="B35401" s="2" t="s">
        <v>35799</v>
      </c>
      <c r="C35401" s="2">
        <v>32</v>
      </c>
      <c r="D35401" s="2" t="s">
        <v>401</v>
      </c>
      <c r="E35401" s="2"/>
      <c r="F35401" s="2"/>
      <c r="G35401" s="2"/>
      <c r="H35401" s="2"/>
    </row>
    <row r="35402" spans="2:8">
      <c r="B35402" s="2" t="s">
        <v>35800</v>
      </c>
      <c r="C35402" s="2">
        <v>28</v>
      </c>
      <c r="D35402" s="2" t="s">
        <v>401</v>
      </c>
      <c r="E35402" s="2"/>
      <c r="F35402" s="2"/>
      <c r="G35402" s="2"/>
      <c r="H35402" s="2"/>
    </row>
    <row r="35403" spans="2:8">
      <c r="B35403" s="2" t="s">
        <v>35801</v>
      </c>
      <c r="C35403" s="2">
        <v>7</v>
      </c>
      <c r="D35403" s="2" t="s">
        <v>401</v>
      </c>
      <c r="E35403" s="2"/>
      <c r="F35403" s="2"/>
      <c r="G35403" s="2"/>
      <c r="H35403" s="2"/>
    </row>
    <row r="35404" spans="2:8">
      <c r="B35404" s="2" t="s">
        <v>35802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35803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35804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35805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35806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35807</v>
      </c>
      <c r="C35409" s="2">
        <v>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35808</v>
      </c>
      <c r="C35410" s="2">
        <v>21</v>
      </c>
      <c r="D35410" s="2" t="s">
        <v>401</v>
      </c>
      <c r="E35410" s="2"/>
      <c r="F35410" s="2"/>
      <c r="G35410" s="2"/>
      <c r="H35410" s="2"/>
    </row>
    <row r="35411" spans="2:8">
      <c r="B35411" s="2" t="s">
        <v>35809</v>
      </c>
      <c r="C35411" s="2">
        <v>25</v>
      </c>
      <c r="D35411" s="2" t="s">
        <v>401</v>
      </c>
      <c r="E35411" s="2"/>
      <c r="F35411" s="2"/>
      <c r="G35411" s="2"/>
      <c r="H35411" s="2"/>
    </row>
    <row r="35412" spans="2:8">
      <c r="B35412" s="2" t="s">
        <v>35810</v>
      </c>
      <c r="C35412" s="2">
        <v>26</v>
      </c>
      <c r="D35412" s="2" t="s">
        <v>401</v>
      </c>
      <c r="E35412" s="2"/>
      <c r="F35412" s="2"/>
      <c r="G35412" s="2"/>
      <c r="H35412" s="2"/>
    </row>
    <row r="35413" spans="2:8">
      <c r="B35413" s="2" t="s">
        <v>35811</v>
      </c>
      <c r="C35413" s="2">
        <v>26</v>
      </c>
      <c r="D35413" s="2" t="s">
        <v>401</v>
      </c>
      <c r="E35413" s="2"/>
      <c r="F35413" s="2"/>
      <c r="G35413" s="2"/>
      <c r="H35413" s="2"/>
    </row>
    <row r="35414" spans="2:8">
      <c r="B35414" s="2" t="s">
        <v>35812</v>
      </c>
      <c r="C35414" s="2">
        <v>26</v>
      </c>
      <c r="D35414" s="2" t="s">
        <v>401</v>
      </c>
      <c r="E35414" s="2"/>
      <c r="F35414" s="2"/>
      <c r="G35414" s="2"/>
      <c r="H35414" s="2"/>
    </row>
    <row r="35415" spans="2:8">
      <c r="B35415" s="2" t="s">
        <v>35813</v>
      </c>
      <c r="C35415" s="2">
        <v>26</v>
      </c>
      <c r="D35415" s="2" t="s">
        <v>401</v>
      </c>
      <c r="E35415" s="2"/>
      <c r="F35415" s="2"/>
      <c r="G35415" s="2"/>
      <c r="H35415" s="2"/>
    </row>
    <row r="35416" spans="2:8">
      <c r="B35416" s="2" t="s">
        <v>35814</v>
      </c>
      <c r="C35416" s="2">
        <v>25</v>
      </c>
      <c r="D35416" s="2" t="s">
        <v>401</v>
      </c>
      <c r="E35416" s="2"/>
      <c r="F35416" s="2"/>
      <c r="G35416" s="2"/>
      <c r="H35416" s="2"/>
    </row>
    <row r="35417" spans="2:8">
      <c r="B35417" s="2" t="s">
        <v>35815</v>
      </c>
      <c r="C35417" s="2">
        <v>25</v>
      </c>
      <c r="D35417" s="2" t="s">
        <v>401</v>
      </c>
      <c r="E35417" s="2"/>
      <c r="F35417" s="2"/>
      <c r="G35417" s="2"/>
      <c r="H35417" s="2"/>
    </row>
    <row r="35418" spans="2:8">
      <c r="B35418" s="2" t="s">
        <v>35816</v>
      </c>
      <c r="C35418" s="2">
        <v>22</v>
      </c>
      <c r="D35418" s="2" t="s">
        <v>401</v>
      </c>
      <c r="E35418" s="2"/>
      <c r="F35418" s="2"/>
      <c r="G35418" s="2"/>
      <c r="H35418" s="2"/>
    </row>
    <row r="35419" spans="2:8">
      <c r="B35419" s="2" t="s">
        <v>35817</v>
      </c>
      <c r="C35419" s="2">
        <v>20</v>
      </c>
      <c r="D35419" s="2" t="s">
        <v>401</v>
      </c>
      <c r="E35419" s="2"/>
      <c r="F35419" s="2"/>
      <c r="G35419" s="2"/>
      <c r="H35419" s="2"/>
    </row>
    <row r="35420" spans="2:8">
      <c r="B35420" s="2" t="s">
        <v>35818</v>
      </c>
      <c r="C35420" s="2">
        <v>18</v>
      </c>
      <c r="D35420" s="2" t="s">
        <v>401</v>
      </c>
      <c r="E35420" s="2"/>
      <c r="F35420" s="2"/>
      <c r="G35420" s="2"/>
      <c r="H35420" s="2"/>
    </row>
    <row r="35421" spans="2:8">
      <c r="B35421" s="2" t="s">
        <v>35819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35820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35821</v>
      </c>
      <c r="C35423" s="2">
        <v>17</v>
      </c>
      <c r="D35423" s="2" t="s">
        <v>401</v>
      </c>
      <c r="E35423" s="2"/>
      <c r="F35423" s="2"/>
      <c r="G35423" s="2"/>
      <c r="H35423" s="2"/>
    </row>
    <row r="35424" spans="2:8">
      <c r="B35424" s="2" t="s">
        <v>35822</v>
      </c>
      <c r="C35424" s="2">
        <v>18</v>
      </c>
      <c r="D35424" s="2" t="s">
        <v>401</v>
      </c>
      <c r="E35424" s="2"/>
      <c r="F35424" s="2"/>
      <c r="G35424" s="2"/>
      <c r="H35424" s="2"/>
    </row>
    <row r="35425" spans="2:8">
      <c r="B35425" s="2" t="s">
        <v>35823</v>
      </c>
      <c r="C35425" s="2">
        <v>20</v>
      </c>
      <c r="D35425" s="2" t="s">
        <v>401</v>
      </c>
      <c r="E35425" s="2"/>
      <c r="F35425" s="2"/>
      <c r="G35425" s="2"/>
      <c r="H35425" s="2"/>
    </row>
    <row r="35426" spans="2:8">
      <c r="B35426" s="2" t="s">
        <v>35824</v>
      </c>
      <c r="C35426" s="2">
        <v>21</v>
      </c>
      <c r="D35426" s="2" t="s">
        <v>401</v>
      </c>
      <c r="E35426" s="2"/>
      <c r="F35426" s="2"/>
      <c r="G35426" s="2"/>
      <c r="H35426" s="2"/>
    </row>
    <row r="35427" spans="2:8">
      <c r="B35427" s="2" t="s">
        <v>35825</v>
      </c>
      <c r="C35427" s="2">
        <v>22</v>
      </c>
      <c r="D35427" s="2" t="s">
        <v>401</v>
      </c>
      <c r="E35427" s="2"/>
      <c r="F35427" s="2"/>
      <c r="G35427" s="2"/>
      <c r="H35427" s="2"/>
    </row>
    <row r="35428" spans="2:8">
      <c r="B35428" s="2" t="s">
        <v>35826</v>
      </c>
      <c r="C35428" s="2">
        <v>23</v>
      </c>
      <c r="D35428" s="2" t="s">
        <v>401</v>
      </c>
      <c r="E35428" s="2"/>
      <c r="F35428" s="2"/>
      <c r="G35428" s="2"/>
      <c r="H35428" s="2"/>
    </row>
    <row r="35429" spans="2:8">
      <c r="B35429" s="2" t="s">
        <v>35827</v>
      </c>
      <c r="C35429" s="2">
        <v>24</v>
      </c>
      <c r="D35429" s="2" t="s">
        <v>401</v>
      </c>
      <c r="E35429" s="2"/>
      <c r="F35429" s="2"/>
      <c r="G35429" s="2"/>
      <c r="H35429" s="2"/>
    </row>
    <row r="35430" spans="2:8">
      <c r="B35430" s="2" t="s">
        <v>35828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35829</v>
      </c>
      <c r="C35431" s="2">
        <v>22</v>
      </c>
      <c r="D35431" s="2" t="s">
        <v>401</v>
      </c>
      <c r="E35431" s="2"/>
      <c r="F35431" s="2"/>
      <c r="G35431" s="2"/>
      <c r="H35431" s="2"/>
    </row>
    <row r="35432" spans="2:8">
      <c r="B35432" s="2" t="s">
        <v>35830</v>
      </c>
      <c r="C35432" s="2">
        <v>21</v>
      </c>
      <c r="D35432" s="2" t="s">
        <v>401</v>
      </c>
      <c r="E35432" s="2"/>
      <c r="F35432" s="2"/>
      <c r="G35432" s="2"/>
      <c r="H35432" s="2"/>
    </row>
    <row r="35433" spans="2:8">
      <c r="B35433" s="2" t="s">
        <v>35831</v>
      </c>
      <c r="C35433" s="2">
        <v>20</v>
      </c>
      <c r="D35433" s="2" t="s">
        <v>401</v>
      </c>
      <c r="E35433" s="2"/>
      <c r="F35433" s="2"/>
      <c r="G35433" s="2"/>
      <c r="H35433" s="2"/>
    </row>
    <row r="35434" spans="2:8">
      <c r="B35434" s="2" t="s">
        <v>35832</v>
      </c>
      <c r="C35434" s="2">
        <v>20</v>
      </c>
      <c r="D35434" s="2" t="s">
        <v>401</v>
      </c>
      <c r="E35434" s="2"/>
      <c r="F35434" s="2"/>
      <c r="G35434" s="2"/>
      <c r="H35434" s="2"/>
    </row>
    <row r="35435" spans="2:8">
      <c r="B35435" s="2" t="s">
        <v>35833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35834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35835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35836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35837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35838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35839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35840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35841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35842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35844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35845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35846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35847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35848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35849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35850</v>
      </c>
      <c r="C35452" s="2">
        <v>27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35851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35852</v>
      </c>
      <c r="C35454" s="2">
        <v>19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35853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35854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35855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35856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35857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35858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35859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35860</v>
      </c>
      <c r="C35462" s="2">
        <v>18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35861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35862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35863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35864</v>
      </c>
      <c r="C35466" s="2">
        <v>34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35865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35866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35867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35868</v>
      </c>
      <c r="C35470" s="2">
        <v>16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35869</v>
      </c>
      <c r="C35471" s="2">
        <v>13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35870</v>
      </c>
      <c r="C35472" s="2">
        <v>19</v>
      </c>
      <c r="D35472" s="2" t="s">
        <v>401</v>
      </c>
      <c r="E35472" s="2"/>
      <c r="F35472" s="2"/>
      <c r="G35472" s="2"/>
      <c r="H35472" s="2"/>
    </row>
    <row r="35473" spans="2:8">
      <c r="B35473" s="2" t="s">
        <v>35871</v>
      </c>
      <c r="C35473" s="2">
        <v>23</v>
      </c>
      <c r="D35473" s="2" t="s">
        <v>401</v>
      </c>
      <c r="E35473" s="2"/>
      <c r="F35473" s="2"/>
      <c r="G35473" s="2"/>
      <c r="H35473" s="2"/>
    </row>
    <row r="35474" spans="2:8">
      <c r="B35474" s="2" t="s">
        <v>35872</v>
      </c>
      <c r="C35474" s="2">
        <v>23</v>
      </c>
      <c r="D35474" s="2" t="s">
        <v>401</v>
      </c>
      <c r="E35474" s="2"/>
      <c r="F35474" s="2"/>
      <c r="G35474" s="2"/>
      <c r="H35474" s="2"/>
    </row>
    <row r="35475" spans="2:8">
      <c r="B35475" s="2" t="s">
        <v>35873</v>
      </c>
      <c r="C35475" s="2">
        <v>26</v>
      </c>
      <c r="D35475" s="2" t="s">
        <v>401</v>
      </c>
      <c r="E35475" s="2"/>
      <c r="F35475" s="2"/>
      <c r="G35475" s="2"/>
      <c r="H35475" s="2"/>
    </row>
    <row r="35476" spans="2:8">
      <c r="B35476" s="2" t="s">
        <v>35874</v>
      </c>
      <c r="C35476" s="2">
        <v>27</v>
      </c>
      <c r="D35476" s="2" t="s">
        <v>401</v>
      </c>
      <c r="E35476" s="2"/>
      <c r="F35476" s="2"/>
      <c r="G35476" s="2"/>
      <c r="H35476" s="2"/>
    </row>
    <row r="35477" spans="2:8">
      <c r="B35477" s="2" t="s">
        <v>35875</v>
      </c>
      <c r="C35477" s="2">
        <v>26</v>
      </c>
      <c r="D35477" s="2" t="s">
        <v>401</v>
      </c>
      <c r="E35477" s="2"/>
      <c r="F35477" s="2"/>
      <c r="G35477" s="2"/>
      <c r="H35477" s="2"/>
    </row>
    <row r="35478" spans="2:8">
      <c r="B35478" s="2" t="s">
        <v>35876</v>
      </c>
      <c r="C35478" s="2">
        <v>26</v>
      </c>
      <c r="D35478" s="2" t="s">
        <v>401</v>
      </c>
      <c r="E35478" s="2"/>
      <c r="F35478" s="2"/>
      <c r="G35478" s="2"/>
      <c r="H35478" s="2"/>
    </row>
    <row r="35479" spans="2:8">
      <c r="B35479" s="2" t="s">
        <v>35877</v>
      </c>
      <c r="C35479" s="2">
        <v>26</v>
      </c>
      <c r="D35479" s="2" t="s">
        <v>401</v>
      </c>
      <c r="E35479" s="2"/>
      <c r="F35479" s="2"/>
      <c r="G35479" s="2"/>
      <c r="H35479" s="2"/>
    </row>
    <row r="35480" spans="2:8">
      <c r="B35480" s="2" t="s">
        <v>35878</v>
      </c>
      <c r="C35480" s="2">
        <v>24</v>
      </c>
      <c r="D35480" s="2" t="s">
        <v>401</v>
      </c>
      <c r="E35480" s="2"/>
      <c r="F35480" s="2"/>
      <c r="G35480" s="2"/>
      <c r="H35480" s="2"/>
    </row>
    <row r="35481" spans="2:8">
      <c r="B35481" s="2" t="s">
        <v>35879</v>
      </c>
      <c r="C35481" s="2">
        <v>23</v>
      </c>
      <c r="D35481" s="2" t="s">
        <v>401</v>
      </c>
      <c r="E35481" s="2"/>
      <c r="F35481" s="2"/>
      <c r="G35481" s="2"/>
      <c r="H35481" s="2"/>
    </row>
    <row r="35482" spans="2:8">
      <c r="B35482" s="2" t="s">
        <v>35880</v>
      </c>
      <c r="C35482" s="2">
        <v>20</v>
      </c>
      <c r="D35482" s="2" t="s">
        <v>401</v>
      </c>
      <c r="E35482" s="2"/>
      <c r="F35482" s="2"/>
      <c r="G35482" s="2"/>
      <c r="H35482" s="2"/>
    </row>
    <row r="35483" spans="2:8">
      <c r="B35483" s="2" t="s">
        <v>35881</v>
      </c>
      <c r="C35483" s="2">
        <v>18</v>
      </c>
      <c r="D35483" s="2" t="s">
        <v>401</v>
      </c>
      <c r="E35483" s="2"/>
      <c r="F35483" s="2"/>
      <c r="G35483" s="2"/>
      <c r="H35483" s="2"/>
    </row>
    <row r="35484" spans="2:8">
      <c r="B35484" s="2" t="s">
        <v>35882</v>
      </c>
      <c r="C35484" s="2">
        <v>23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35883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35884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35885</v>
      </c>
      <c r="C35487" s="2">
        <v>28</v>
      </c>
      <c r="D35487" s="2" t="s">
        <v>401</v>
      </c>
      <c r="E35487" s="2"/>
      <c r="F35487" s="2"/>
      <c r="G35487" s="2"/>
      <c r="H35487" s="2"/>
    </row>
    <row r="35488" spans="2:8">
      <c r="B35488" s="2" t="s">
        <v>35886</v>
      </c>
      <c r="C35488" s="2">
        <v>22</v>
      </c>
      <c r="D35488" s="2" t="s">
        <v>401</v>
      </c>
      <c r="E35488" s="2"/>
      <c r="F35488" s="2"/>
      <c r="G35488" s="2"/>
      <c r="H35488" s="2"/>
    </row>
    <row r="35489" spans="2:8">
      <c r="B35489" s="2" t="s">
        <v>35887</v>
      </c>
      <c r="C35489" s="2">
        <v>25</v>
      </c>
      <c r="D35489" s="2" t="s">
        <v>401</v>
      </c>
      <c r="E35489" s="2"/>
      <c r="F35489" s="2"/>
      <c r="G35489" s="2"/>
      <c r="H35489" s="2"/>
    </row>
    <row r="35490" spans="2:8">
      <c r="B35490" s="2" t="s">
        <v>35888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35889</v>
      </c>
      <c r="C35491" s="2">
        <v>28</v>
      </c>
      <c r="D35491" s="2" t="s">
        <v>401</v>
      </c>
      <c r="E35491" s="2"/>
      <c r="F35491" s="2"/>
      <c r="G35491" s="2"/>
      <c r="H35491" s="2"/>
    </row>
    <row r="35492" spans="2:8">
      <c r="B35492" s="2" t="s">
        <v>35890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35891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35892</v>
      </c>
      <c r="C35494" s="2">
        <v>35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35893</v>
      </c>
      <c r="C35495" s="2">
        <v>34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35894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35895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35896</v>
      </c>
      <c r="C35498" s="2">
        <v>20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35897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35898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35899</v>
      </c>
      <c r="C35501" s="2">
        <v>24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35900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35901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35902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35903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35904</v>
      </c>
      <c r="C35506" s="2">
        <v>36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35905</v>
      </c>
      <c r="C35507" s="2">
        <v>43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35906</v>
      </c>
      <c r="C35508" s="2">
        <v>42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35907</v>
      </c>
      <c r="C35509" s="2">
        <v>40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35908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35909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35910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35911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35912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35913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35914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35915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35916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35917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35918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35919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35920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35921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35922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35923</v>
      </c>
      <c r="C35525" s="2">
        <v>26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35924</v>
      </c>
      <c r="C35526" s="2">
        <v>37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35925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35926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35927</v>
      </c>
      <c r="C35529" s="2">
        <v>32</v>
      </c>
      <c r="D35529" s="2" t="s">
        <v>401</v>
      </c>
      <c r="E35529" s="2"/>
      <c r="F35529" s="2"/>
      <c r="G35529" s="2"/>
      <c r="H35529" s="2"/>
    </row>
    <row r="35530" spans="2:8">
      <c r="B35530" s="2" t="s">
        <v>35928</v>
      </c>
      <c r="C35530" s="2">
        <v>35</v>
      </c>
      <c r="D35530" s="2" t="s">
        <v>401</v>
      </c>
      <c r="E35530" s="2"/>
      <c r="F35530" s="2"/>
      <c r="G35530" s="2"/>
      <c r="H35530" s="2"/>
    </row>
    <row r="35531" spans="2:8">
      <c r="B35531" s="2" t="s">
        <v>35929</v>
      </c>
      <c r="C35531" s="2">
        <v>36</v>
      </c>
      <c r="D35531" s="2" t="s">
        <v>401</v>
      </c>
      <c r="E35531" s="2"/>
      <c r="F35531" s="2"/>
      <c r="G35531" s="2"/>
      <c r="H35531" s="2"/>
    </row>
    <row r="35532" spans="2:8">
      <c r="B35532" s="2" t="s">
        <v>35930</v>
      </c>
      <c r="C35532" s="2">
        <v>37</v>
      </c>
      <c r="D35532" s="2" t="s">
        <v>401</v>
      </c>
      <c r="E35532" s="2"/>
      <c r="F35532" s="2"/>
      <c r="G35532" s="2"/>
      <c r="H35532" s="2"/>
    </row>
    <row r="35533" spans="2:8">
      <c r="B35533" s="2" t="s">
        <v>35931</v>
      </c>
      <c r="C35533" s="2">
        <v>34</v>
      </c>
      <c r="D35533" s="2" t="s">
        <v>401</v>
      </c>
      <c r="E35533" s="2"/>
      <c r="F35533" s="2"/>
      <c r="G35533" s="2"/>
      <c r="H35533" s="2"/>
    </row>
    <row r="35534" spans="2:8">
      <c r="B35534" s="2" t="s">
        <v>35932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35933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35934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35935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35936</v>
      </c>
      <c r="C35538" s="2">
        <v>35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35937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35938</v>
      </c>
      <c r="C35540" s="2">
        <v>35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35939</v>
      </c>
      <c r="C35541" s="2">
        <v>34</v>
      </c>
      <c r="D35541" s="2" t="s">
        <v>401</v>
      </c>
      <c r="E35541" s="2"/>
      <c r="F35541" s="2"/>
      <c r="G35541" s="2"/>
      <c r="H35541" s="2"/>
    </row>
    <row r="35542" spans="2:8">
      <c r="B35542" s="2" t="s">
        <v>35940</v>
      </c>
      <c r="C35542" s="2">
        <v>39</v>
      </c>
      <c r="D35542" s="2" t="s">
        <v>401</v>
      </c>
      <c r="E35542" s="2"/>
      <c r="F35542" s="2"/>
      <c r="G35542" s="2"/>
      <c r="H35542" s="2"/>
    </row>
    <row r="35543" spans="2:8">
      <c r="B35543" s="2" t="s">
        <v>35941</v>
      </c>
      <c r="C35543" s="2">
        <v>41</v>
      </c>
      <c r="D35543" s="2" t="s">
        <v>401</v>
      </c>
      <c r="E35543" s="2"/>
      <c r="F35543" s="2"/>
      <c r="G35543" s="2"/>
      <c r="H35543" s="2"/>
    </row>
    <row r="35544" spans="2:8">
      <c r="B35544" s="2" t="s">
        <v>35942</v>
      </c>
      <c r="C35544" s="2">
        <v>42</v>
      </c>
      <c r="D35544" s="2" t="s">
        <v>401</v>
      </c>
      <c r="E35544" s="2"/>
      <c r="F35544" s="2"/>
      <c r="G35544" s="2"/>
      <c r="H35544" s="2"/>
    </row>
    <row r="35545" spans="2:8">
      <c r="B35545" s="2" t="s">
        <v>35943</v>
      </c>
      <c r="C35545" s="2">
        <v>44</v>
      </c>
      <c r="D35545" s="2" t="s">
        <v>401</v>
      </c>
      <c r="E35545" s="2"/>
      <c r="F35545" s="2"/>
      <c r="G35545" s="2"/>
      <c r="H35545" s="2"/>
    </row>
    <row r="35546" spans="2:8">
      <c r="B35546" s="2" t="s">
        <v>35944</v>
      </c>
      <c r="C35546" s="2">
        <v>18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35945</v>
      </c>
      <c r="C35547" s="2">
        <v>25</v>
      </c>
      <c r="D35547" s="2" t="s">
        <v>401</v>
      </c>
      <c r="E35547" s="2"/>
      <c r="F35547" s="2"/>
      <c r="G35547" s="2"/>
      <c r="H35547" s="2"/>
    </row>
    <row r="35548" spans="2:8">
      <c r="B35548" s="2" t="s">
        <v>35946</v>
      </c>
      <c r="C35548" s="2">
        <v>26</v>
      </c>
      <c r="D35548" s="2" t="s">
        <v>401</v>
      </c>
      <c r="E35548" s="2"/>
      <c r="F35548" s="2"/>
      <c r="G35548" s="2"/>
      <c r="H35548" s="2"/>
    </row>
    <row r="35549" spans="2:8">
      <c r="B35549" s="2" t="s">
        <v>35947</v>
      </c>
      <c r="C35549" s="2">
        <v>27</v>
      </c>
      <c r="D35549" s="2" t="s">
        <v>401</v>
      </c>
      <c r="E35549" s="2"/>
      <c r="F35549" s="2"/>
      <c r="G35549" s="2"/>
      <c r="H35549" s="2"/>
    </row>
    <row r="35550" spans="2:8">
      <c r="B35550" s="2" t="s">
        <v>35948</v>
      </c>
      <c r="C35550" s="2">
        <v>15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35949</v>
      </c>
      <c r="C35551" s="2">
        <v>18</v>
      </c>
      <c r="D35551" s="2" t="s">
        <v>401</v>
      </c>
      <c r="E35551" s="2"/>
      <c r="F35551" s="2"/>
      <c r="G35551" s="2"/>
      <c r="H35551" s="2"/>
    </row>
    <row r="35552" spans="2:8">
      <c r="B35552" s="2" t="s">
        <v>35950</v>
      </c>
      <c r="C35552" s="2">
        <v>23</v>
      </c>
      <c r="D35552" s="2" t="s">
        <v>401</v>
      </c>
      <c r="E35552" s="2"/>
      <c r="F35552" s="2"/>
      <c r="G35552" s="2"/>
      <c r="H35552" s="2"/>
    </row>
    <row r="35553" spans="2:8">
      <c r="B35553" s="2" t="s">
        <v>35951</v>
      </c>
      <c r="C35553" s="2">
        <v>27</v>
      </c>
      <c r="D35553" s="2" t="s">
        <v>401</v>
      </c>
      <c r="E35553" s="2"/>
      <c r="F35553" s="2"/>
      <c r="G35553" s="2"/>
      <c r="H35553" s="2"/>
    </row>
    <row r="35554" spans="2:8">
      <c r="B35554" s="2" t="s">
        <v>35952</v>
      </c>
      <c r="C35554" s="2">
        <v>30</v>
      </c>
      <c r="D35554" s="2" t="s">
        <v>401</v>
      </c>
      <c r="E35554" s="2"/>
      <c r="F35554" s="2"/>
      <c r="G35554" s="2"/>
      <c r="H35554" s="2"/>
    </row>
    <row r="35555" spans="2:8">
      <c r="B35555" s="2" t="s">
        <v>35953</v>
      </c>
      <c r="C35555" s="2">
        <v>32</v>
      </c>
      <c r="D35555" s="2" t="s">
        <v>401</v>
      </c>
      <c r="E35555" s="2"/>
      <c r="F35555" s="2"/>
      <c r="G35555" s="2"/>
      <c r="H35555" s="2"/>
    </row>
    <row r="35556" spans="2:8">
      <c r="B35556" s="2" t="s">
        <v>35954</v>
      </c>
      <c r="C35556" s="2">
        <v>31</v>
      </c>
      <c r="D35556" s="2" t="s">
        <v>401</v>
      </c>
      <c r="E35556" s="2"/>
      <c r="F35556" s="2"/>
      <c r="G35556" s="2"/>
      <c r="H35556" s="2"/>
    </row>
    <row r="35557" spans="2:8">
      <c r="B35557" s="2" t="s">
        <v>35955</v>
      </c>
      <c r="C35557" s="2">
        <v>32</v>
      </c>
      <c r="D35557" s="2" t="s">
        <v>401</v>
      </c>
      <c r="E35557" s="2"/>
      <c r="F35557" s="2"/>
      <c r="G35557" s="2"/>
      <c r="H35557" s="2"/>
    </row>
    <row r="35558" spans="2:8">
      <c r="B35558" s="2" t="s">
        <v>35956</v>
      </c>
      <c r="C35558" s="2">
        <v>28</v>
      </c>
      <c r="D35558" s="2" t="s">
        <v>401</v>
      </c>
      <c r="E35558" s="2"/>
      <c r="F35558" s="2"/>
      <c r="G35558" s="2"/>
      <c r="H35558" s="2"/>
    </row>
    <row r="35559" spans="2:8">
      <c r="B35559" s="2" t="s">
        <v>35957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35958</v>
      </c>
      <c r="C35560" s="2">
        <v>28</v>
      </c>
      <c r="D35560" s="2" t="s">
        <v>401</v>
      </c>
      <c r="E35560" s="2"/>
      <c r="F35560" s="2"/>
      <c r="G35560" s="2"/>
      <c r="H35560" s="2"/>
    </row>
    <row r="35561" spans="2:8">
      <c r="B35561" s="2" t="s">
        <v>35959</v>
      </c>
      <c r="C35561" s="2">
        <v>31</v>
      </c>
      <c r="D35561" s="2" t="s">
        <v>401</v>
      </c>
      <c r="E35561" s="2"/>
      <c r="F35561" s="2"/>
      <c r="G35561" s="2"/>
      <c r="H35561" s="2"/>
    </row>
    <row r="35562" spans="2:8">
      <c r="B35562" s="2" t="s">
        <v>35960</v>
      </c>
      <c r="C35562" s="2">
        <v>32</v>
      </c>
      <c r="D35562" s="2" t="s">
        <v>401</v>
      </c>
      <c r="E35562" s="2"/>
      <c r="F35562" s="2"/>
      <c r="G35562" s="2"/>
      <c r="H35562" s="2"/>
    </row>
    <row r="35563" spans="2:8">
      <c r="B35563" s="2" t="s">
        <v>35961</v>
      </c>
      <c r="C35563" s="2">
        <v>29</v>
      </c>
      <c r="D35563" s="2" t="s">
        <v>401</v>
      </c>
      <c r="E35563" s="2"/>
      <c r="F35563" s="2"/>
      <c r="G35563" s="2"/>
      <c r="H35563" s="2"/>
    </row>
    <row r="35564" spans="2:8">
      <c r="B35564" s="2" t="s">
        <v>35962</v>
      </c>
      <c r="C35564" s="2">
        <v>32</v>
      </c>
      <c r="D35564" s="2" t="s">
        <v>401</v>
      </c>
      <c r="E35564" s="2"/>
      <c r="F35564" s="2"/>
      <c r="G35564" s="2"/>
      <c r="H35564" s="2"/>
    </row>
    <row r="35565" spans="2:8">
      <c r="B35565" s="2" t="s">
        <v>35963</v>
      </c>
      <c r="C35565" s="2">
        <v>32</v>
      </c>
      <c r="D35565" s="2" t="s">
        <v>401</v>
      </c>
      <c r="E35565" s="2"/>
      <c r="F35565" s="2"/>
      <c r="G35565" s="2"/>
      <c r="H35565" s="2"/>
    </row>
    <row r="35566" spans="2:8">
      <c r="B35566" s="2" t="s">
        <v>35964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35965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35966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35967</v>
      </c>
      <c r="C35569" s="2">
        <v>18</v>
      </c>
      <c r="D35569" s="2" t="s">
        <v>401</v>
      </c>
      <c r="E35569" s="2"/>
      <c r="F35569" s="2"/>
      <c r="G35569" s="2"/>
      <c r="H35569" s="2"/>
    </row>
    <row r="35570" spans="2:8">
      <c r="B35570" s="2" t="s">
        <v>35968</v>
      </c>
      <c r="C35570" s="2">
        <v>18</v>
      </c>
      <c r="D35570" s="2" t="s">
        <v>401</v>
      </c>
      <c r="E35570" s="2"/>
      <c r="F35570" s="2"/>
      <c r="G35570" s="2"/>
      <c r="H35570" s="2"/>
    </row>
    <row r="35571" spans="2:8">
      <c r="B35571" s="2" t="s">
        <v>35969</v>
      </c>
      <c r="C35571" s="2">
        <v>20</v>
      </c>
      <c r="D35571" s="2" t="s">
        <v>401</v>
      </c>
      <c r="E35571" s="2"/>
      <c r="F35571" s="2"/>
      <c r="G35571" s="2"/>
      <c r="H35571" s="2"/>
    </row>
    <row r="35572" spans="2:8">
      <c r="B35572" s="2" t="s">
        <v>35970</v>
      </c>
      <c r="C35572" s="2">
        <v>21</v>
      </c>
      <c r="D35572" s="2" t="s">
        <v>401</v>
      </c>
      <c r="E35572" s="2"/>
      <c r="F35572" s="2"/>
      <c r="G35572" s="2"/>
      <c r="H35572" s="2"/>
    </row>
    <row r="35573" spans="2:8">
      <c r="B35573" s="2" t="s">
        <v>35971</v>
      </c>
      <c r="C35573" s="2">
        <v>23</v>
      </c>
      <c r="D35573" s="2" t="s">
        <v>401</v>
      </c>
      <c r="E35573" s="2"/>
      <c r="F35573" s="2"/>
      <c r="G35573" s="2"/>
      <c r="H35573" s="2"/>
    </row>
    <row r="35574" spans="2:8">
      <c r="B35574" s="2" t="s">
        <v>35972</v>
      </c>
      <c r="C35574" s="2">
        <v>24</v>
      </c>
      <c r="D35574" s="2" t="s">
        <v>401</v>
      </c>
      <c r="E35574" s="2"/>
      <c r="F35574" s="2"/>
      <c r="G35574" s="2"/>
      <c r="H35574" s="2"/>
    </row>
    <row r="35575" spans="2:8">
      <c r="B35575" s="2" t="s">
        <v>35973</v>
      </c>
      <c r="C35575" s="2">
        <v>24</v>
      </c>
      <c r="D35575" s="2" t="s">
        <v>401</v>
      </c>
      <c r="E35575" s="2"/>
      <c r="F35575" s="2"/>
      <c r="G35575" s="2"/>
      <c r="H35575" s="2"/>
    </row>
    <row r="35576" spans="2:8">
      <c r="B35576" s="2" t="s">
        <v>35974</v>
      </c>
      <c r="C35576" s="2">
        <v>24</v>
      </c>
      <c r="D35576" s="2" t="s">
        <v>401</v>
      </c>
      <c r="E35576" s="2"/>
      <c r="F35576" s="2"/>
      <c r="G35576" s="2"/>
      <c r="H35576" s="2"/>
    </row>
    <row r="35577" spans="2:8">
      <c r="B35577" s="2" t="s">
        <v>35975</v>
      </c>
      <c r="C35577" s="2">
        <v>24</v>
      </c>
      <c r="D35577" s="2" t="s">
        <v>401</v>
      </c>
      <c r="E35577" s="2"/>
      <c r="F35577" s="2"/>
      <c r="G35577" s="2"/>
      <c r="H35577" s="2"/>
    </row>
    <row r="35578" spans="2:8">
      <c r="B35578" s="2" t="s">
        <v>35976</v>
      </c>
      <c r="C35578" s="2">
        <v>23</v>
      </c>
      <c r="D35578" s="2" t="s">
        <v>401</v>
      </c>
      <c r="E35578" s="2"/>
      <c r="F35578" s="2"/>
      <c r="G35578" s="2"/>
      <c r="H35578" s="2"/>
    </row>
    <row r="35579" spans="2:8">
      <c r="B35579" s="2" t="s">
        <v>35977</v>
      </c>
      <c r="C35579" s="2">
        <v>22</v>
      </c>
      <c r="D35579" s="2" t="s">
        <v>401</v>
      </c>
      <c r="E35579" s="2"/>
      <c r="F35579" s="2"/>
      <c r="G35579" s="2"/>
      <c r="H35579" s="2"/>
    </row>
    <row r="35580" spans="2:8">
      <c r="B35580" s="2" t="s">
        <v>35978</v>
      </c>
      <c r="C35580" s="2">
        <v>21</v>
      </c>
      <c r="D35580" s="2" t="s">
        <v>401</v>
      </c>
      <c r="E35580" s="2"/>
      <c r="F35580" s="2"/>
      <c r="G35580" s="2"/>
      <c r="H35580" s="2"/>
    </row>
    <row r="35581" spans="2:8">
      <c r="B35581" s="2" t="s">
        <v>35979</v>
      </c>
      <c r="C35581" s="2">
        <v>20</v>
      </c>
      <c r="D35581" s="2" t="s">
        <v>401</v>
      </c>
      <c r="E35581" s="2"/>
      <c r="F35581" s="2"/>
      <c r="G35581" s="2"/>
      <c r="H35581" s="2"/>
    </row>
    <row r="35582" spans="2:8">
      <c r="B35582" s="2" t="s">
        <v>35980</v>
      </c>
      <c r="C35582" s="2">
        <v>27</v>
      </c>
      <c r="D35582" s="2" t="s">
        <v>401</v>
      </c>
      <c r="E35582" s="2"/>
      <c r="F35582" s="2"/>
      <c r="G35582" s="2"/>
      <c r="H35582" s="2"/>
    </row>
    <row r="35583" spans="2:8">
      <c r="B35583" s="2" t="s">
        <v>35981</v>
      </c>
      <c r="C35583" s="2">
        <v>29</v>
      </c>
      <c r="D35583" s="2" t="s">
        <v>401</v>
      </c>
      <c r="E35583" s="2"/>
      <c r="F35583" s="2"/>
      <c r="G35583" s="2"/>
      <c r="H35583" s="2"/>
    </row>
    <row r="35584" spans="2:8">
      <c r="B35584" s="2" t="s">
        <v>35982</v>
      </c>
      <c r="C35584" s="2">
        <v>29</v>
      </c>
      <c r="D35584" s="2" t="s">
        <v>401</v>
      </c>
      <c r="E35584" s="2"/>
      <c r="F35584" s="2"/>
      <c r="G35584" s="2"/>
      <c r="H35584" s="2"/>
    </row>
    <row r="35585" spans="2:8">
      <c r="B35585" s="2" t="s">
        <v>35983</v>
      </c>
      <c r="C35585" s="2">
        <v>29</v>
      </c>
      <c r="D35585" s="2" t="s">
        <v>401</v>
      </c>
      <c r="E35585" s="2"/>
      <c r="F35585" s="2"/>
      <c r="G35585" s="2"/>
      <c r="H35585" s="2"/>
    </row>
    <row r="35586" spans="2:8">
      <c r="B35586" s="2" t="s">
        <v>35984</v>
      </c>
      <c r="C35586" s="2">
        <v>30</v>
      </c>
      <c r="D35586" s="2" t="s">
        <v>401</v>
      </c>
      <c r="E35586" s="2"/>
      <c r="F35586" s="2"/>
      <c r="G35586" s="2"/>
      <c r="H35586" s="2"/>
    </row>
    <row r="35587" spans="2:8">
      <c r="B35587" s="2" t="s">
        <v>35985</v>
      </c>
      <c r="C35587" s="2">
        <v>31</v>
      </c>
      <c r="D35587" s="2" t="s">
        <v>401</v>
      </c>
      <c r="E35587" s="2"/>
      <c r="F35587" s="2"/>
      <c r="G35587" s="2"/>
      <c r="H35587" s="2"/>
    </row>
    <row r="35588" spans="2:8">
      <c r="B35588" s="2" t="s">
        <v>35986</v>
      </c>
      <c r="C35588" s="2">
        <v>30</v>
      </c>
      <c r="D35588" s="2" t="s">
        <v>401</v>
      </c>
      <c r="E35588" s="2"/>
      <c r="F35588" s="2"/>
      <c r="G35588" s="2"/>
      <c r="H35588" s="2"/>
    </row>
    <row r="35589" spans="2:8">
      <c r="B35589" s="2" t="s">
        <v>35987</v>
      </c>
      <c r="C35589" s="2">
        <v>15</v>
      </c>
      <c r="D35589" s="2" t="s">
        <v>401</v>
      </c>
      <c r="E35589" s="2"/>
      <c r="F35589" s="2"/>
      <c r="G35589" s="2"/>
      <c r="H35589" s="2"/>
    </row>
    <row r="35590" spans="2:8">
      <c r="B35590" s="2" t="s">
        <v>35988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35989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35990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35991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35992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35993</v>
      </c>
      <c r="C35595" s="2">
        <v>31</v>
      </c>
      <c r="D35595" s="2" t="s">
        <v>401</v>
      </c>
      <c r="E35595" s="2"/>
      <c r="F35595" s="2"/>
      <c r="G35595" s="2"/>
      <c r="H35595" s="2"/>
    </row>
    <row r="35596" spans="2:8">
      <c r="B35596" s="2" t="s">
        <v>35994</v>
      </c>
      <c r="C35596" s="2">
        <v>31</v>
      </c>
      <c r="D35596" s="2" t="s">
        <v>401</v>
      </c>
      <c r="E35596" s="2"/>
      <c r="F35596" s="2"/>
      <c r="G35596" s="2"/>
      <c r="H35596" s="2"/>
    </row>
    <row r="35597" spans="2:8">
      <c r="B35597" s="2" t="s">
        <v>35995</v>
      </c>
      <c r="C35597" s="2">
        <v>30</v>
      </c>
      <c r="D35597" s="2" t="s">
        <v>401</v>
      </c>
      <c r="E35597" s="2"/>
      <c r="F35597" s="2"/>
      <c r="G35597" s="2"/>
      <c r="H35597" s="2"/>
    </row>
    <row r="35598" spans="2:8">
      <c r="B35598" s="2" t="s">
        <v>35996</v>
      </c>
      <c r="C35598" s="2">
        <v>30</v>
      </c>
      <c r="D35598" s="2" t="s">
        <v>401</v>
      </c>
      <c r="E35598" s="2"/>
      <c r="F35598" s="2"/>
      <c r="G35598" s="2"/>
      <c r="H35598" s="2"/>
    </row>
    <row r="35599" spans="2:8">
      <c r="B35599" s="2" t="s">
        <v>35997</v>
      </c>
      <c r="C35599" s="2">
        <v>30</v>
      </c>
      <c r="D35599" s="2" t="s">
        <v>401</v>
      </c>
      <c r="E35599" s="2"/>
      <c r="F35599" s="2"/>
      <c r="G35599" s="2"/>
      <c r="H35599" s="2"/>
    </row>
    <row r="35600" spans="2:8">
      <c r="B35600" s="2" t="s">
        <v>35998</v>
      </c>
      <c r="C35600" s="2">
        <v>29</v>
      </c>
      <c r="D35600" s="2" t="s">
        <v>401</v>
      </c>
      <c r="E35600" s="2"/>
      <c r="F35600" s="2"/>
      <c r="G35600" s="2"/>
      <c r="H35600" s="2"/>
    </row>
    <row r="35601" spans="2:8">
      <c r="B35601" s="2" t="s">
        <v>35999</v>
      </c>
      <c r="C35601" s="2">
        <v>30</v>
      </c>
      <c r="D35601" s="2" t="s">
        <v>401</v>
      </c>
      <c r="E35601" s="2"/>
      <c r="F35601" s="2"/>
      <c r="G35601" s="2"/>
      <c r="H35601" s="2"/>
    </row>
    <row r="35602" spans="2:8">
      <c r="B35602" s="2" t="s">
        <v>36000</v>
      </c>
      <c r="C35602" s="2">
        <v>30</v>
      </c>
      <c r="D35602" s="2" t="s">
        <v>401</v>
      </c>
      <c r="E35602" s="2"/>
      <c r="F35602" s="2"/>
      <c r="G35602" s="2"/>
      <c r="H35602" s="2"/>
    </row>
    <row r="35603" spans="2:8">
      <c r="B35603" s="2" t="s">
        <v>36001</v>
      </c>
      <c r="C35603" s="2">
        <v>30</v>
      </c>
      <c r="D35603" s="2" t="s">
        <v>401</v>
      </c>
      <c r="E35603" s="2"/>
      <c r="F35603" s="2"/>
      <c r="G35603" s="2"/>
      <c r="H35603" s="2"/>
    </row>
    <row r="35604" spans="2:8">
      <c r="B35604" s="2" t="s">
        <v>36002</v>
      </c>
      <c r="C35604" s="2">
        <v>30</v>
      </c>
      <c r="D35604" s="2" t="s">
        <v>401</v>
      </c>
      <c r="E35604" s="2"/>
      <c r="F35604" s="2"/>
      <c r="G35604" s="2"/>
      <c r="H35604" s="2"/>
    </row>
    <row r="35605" spans="2:8">
      <c r="B35605" s="2" t="s">
        <v>36003</v>
      </c>
      <c r="C35605" s="2">
        <v>30</v>
      </c>
      <c r="D35605" s="2" t="s">
        <v>401</v>
      </c>
      <c r="E35605" s="2"/>
      <c r="F35605" s="2"/>
      <c r="G35605" s="2"/>
      <c r="H35605" s="2"/>
    </row>
    <row r="35606" spans="2:8">
      <c r="B35606" s="2" t="s">
        <v>36004</v>
      </c>
      <c r="C35606" s="2">
        <v>30</v>
      </c>
      <c r="D35606" s="2" t="s">
        <v>401</v>
      </c>
      <c r="E35606" s="2"/>
      <c r="F35606" s="2"/>
      <c r="G35606" s="2"/>
      <c r="H35606" s="2"/>
    </row>
    <row r="35607" spans="2:8">
      <c r="B35607" s="2" t="s">
        <v>36005</v>
      </c>
      <c r="C35607" s="2">
        <v>29</v>
      </c>
      <c r="D35607" s="2" t="s">
        <v>401</v>
      </c>
      <c r="E35607" s="2"/>
      <c r="F35607" s="2"/>
      <c r="G35607" s="2"/>
      <c r="H35607" s="2"/>
    </row>
    <row r="35608" spans="2:8">
      <c r="B35608" s="2" t="s">
        <v>36006</v>
      </c>
      <c r="C35608" s="2">
        <v>26</v>
      </c>
      <c r="D35608" s="2" t="s">
        <v>401</v>
      </c>
      <c r="E35608" s="2"/>
      <c r="F35608" s="2"/>
      <c r="G35608" s="2"/>
      <c r="H35608" s="2"/>
    </row>
    <row r="35609" spans="2:8">
      <c r="B35609" s="2" t="s">
        <v>36007</v>
      </c>
      <c r="C35609" s="2">
        <v>25</v>
      </c>
      <c r="D35609" s="2" t="s">
        <v>401</v>
      </c>
      <c r="E35609" s="2"/>
      <c r="F35609" s="2"/>
      <c r="G35609" s="2"/>
      <c r="H35609" s="2"/>
    </row>
    <row r="35610" spans="2:8">
      <c r="B35610" s="2" t="s">
        <v>36008</v>
      </c>
      <c r="C35610" s="2">
        <v>25</v>
      </c>
      <c r="D35610" s="2" t="s">
        <v>401</v>
      </c>
      <c r="E35610" s="2"/>
      <c r="F35610" s="2"/>
      <c r="G35610" s="2"/>
      <c r="H35610" s="2"/>
    </row>
    <row r="35611" spans="2:8">
      <c r="B35611" s="2" t="s">
        <v>36009</v>
      </c>
      <c r="C35611" s="2">
        <v>25</v>
      </c>
      <c r="D35611" s="2" t="s">
        <v>401</v>
      </c>
      <c r="E35611" s="2"/>
      <c r="F35611" s="2"/>
      <c r="G35611" s="2"/>
      <c r="H35611" s="2"/>
    </row>
    <row r="35612" spans="2:8">
      <c r="B35612" s="2" t="s">
        <v>36010</v>
      </c>
      <c r="C35612" s="2">
        <v>24</v>
      </c>
      <c r="D35612" s="2" t="s">
        <v>401</v>
      </c>
      <c r="E35612" s="2"/>
      <c r="F35612" s="2"/>
      <c r="G35612" s="2"/>
      <c r="H35612" s="2"/>
    </row>
    <row r="35613" spans="2:8">
      <c r="B35613" s="2" t="s">
        <v>36011</v>
      </c>
      <c r="C35613" s="2">
        <v>20</v>
      </c>
      <c r="D35613" s="2" t="s">
        <v>401</v>
      </c>
      <c r="E35613" s="2"/>
      <c r="F35613" s="2"/>
      <c r="G35613" s="2"/>
      <c r="H35613" s="2"/>
    </row>
    <row r="35614" spans="2:8">
      <c r="B35614" s="2" t="s">
        <v>36012</v>
      </c>
      <c r="C35614" s="2">
        <v>17</v>
      </c>
      <c r="D35614" s="2" t="s">
        <v>401</v>
      </c>
      <c r="E35614" s="2"/>
      <c r="F35614" s="2"/>
      <c r="G35614" s="2"/>
      <c r="H35614" s="2"/>
    </row>
    <row r="35615" spans="2:8">
      <c r="B35615" s="2" t="s">
        <v>36013</v>
      </c>
      <c r="C35615" s="2">
        <v>29</v>
      </c>
      <c r="D35615" s="2" t="s">
        <v>401</v>
      </c>
      <c r="E35615" s="2"/>
      <c r="F35615" s="2"/>
      <c r="G35615" s="2"/>
      <c r="H35615" s="2"/>
    </row>
    <row r="35616" spans="2:8">
      <c r="B35616" s="2" t="s">
        <v>36014</v>
      </c>
      <c r="C35616" s="2">
        <v>30</v>
      </c>
      <c r="D35616" s="2" t="s">
        <v>401</v>
      </c>
      <c r="E35616" s="2"/>
      <c r="F35616" s="2"/>
      <c r="G35616" s="2"/>
      <c r="H35616" s="2"/>
    </row>
    <row r="35617" spans="2:8">
      <c r="B35617" s="2" t="s">
        <v>36015</v>
      </c>
      <c r="C35617" s="2">
        <v>31</v>
      </c>
      <c r="D35617" s="2" t="s">
        <v>401</v>
      </c>
      <c r="E35617" s="2"/>
      <c r="F35617" s="2"/>
      <c r="G35617" s="2"/>
      <c r="H35617" s="2"/>
    </row>
    <row r="35618" spans="2:8">
      <c r="B35618" s="2" t="s">
        <v>36016</v>
      </c>
      <c r="C35618" s="2">
        <v>32</v>
      </c>
      <c r="D35618" s="2" t="s">
        <v>401</v>
      </c>
      <c r="E35618" s="2"/>
      <c r="F35618" s="2"/>
      <c r="G35618" s="2"/>
      <c r="H35618" s="2"/>
    </row>
    <row r="35619" spans="2:8">
      <c r="B35619" s="2" t="s">
        <v>36017</v>
      </c>
      <c r="C35619" s="2">
        <v>31</v>
      </c>
      <c r="D35619" s="2" t="s">
        <v>401</v>
      </c>
      <c r="E35619" s="2"/>
      <c r="F35619" s="2"/>
      <c r="G35619" s="2"/>
      <c r="H35619" s="2"/>
    </row>
    <row r="35620" spans="2:8">
      <c r="B35620" s="2" t="s">
        <v>36018</v>
      </c>
      <c r="C35620" s="2">
        <v>32</v>
      </c>
      <c r="D35620" s="2" t="s">
        <v>401</v>
      </c>
      <c r="E35620" s="2"/>
      <c r="F35620" s="2"/>
      <c r="G35620" s="2"/>
      <c r="H35620" s="2"/>
    </row>
    <row r="35621" spans="2:8">
      <c r="B35621" s="2" t="s">
        <v>36019</v>
      </c>
      <c r="C35621" s="2">
        <v>35</v>
      </c>
      <c r="D35621" s="2" t="s">
        <v>401</v>
      </c>
      <c r="E35621" s="2"/>
      <c r="F35621" s="2"/>
      <c r="G35621" s="2"/>
      <c r="H35621" s="2"/>
    </row>
    <row r="35622" spans="2:8">
      <c r="B35622" s="2" t="s">
        <v>36020</v>
      </c>
      <c r="C35622" s="2">
        <v>37</v>
      </c>
      <c r="D35622" s="2" t="s">
        <v>401</v>
      </c>
      <c r="E35622" s="2"/>
      <c r="F35622" s="2"/>
      <c r="G35622" s="2"/>
      <c r="H35622" s="2"/>
    </row>
    <row r="35623" spans="2:8">
      <c r="B35623" s="2" t="s">
        <v>36021</v>
      </c>
      <c r="C35623" s="2">
        <v>38</v>
      </c>
      <c r="D35623" s="2" t="s">
        <v>401</v>
      </c>
      <c r="E35623" s="2"/>
      <c r="F35623" s="2"/>
      <c r="G35623" s="2"/>
      <c r="H35623" s="2"/>
    </row>
    <row r="35624" spans="2:8">
      <c r="B35624" s="2" t="s">
        <v>36022</v>
      </c>
      <c r="C35624" s="2">
        <v>36</v>
      </c>
      <c r="D35624" s="2" t="s">
        <v>401</v>
      </c>
      <c r="E35624" s="2"/>
      <c r="F35624" s="2"/>
      <c r="G35624" s="2"/>
      <c r="H35624" s="2"/>
    </row>
    <row r="35625" spans="2:8">
      <c r="B35625" s="2" t="s">
        <v>36023</v>
      </c>
      <c r="C35625" s="2">
        <v>32</v>
      </c>
      <c r="D35625" s="2" t="s">
        <v>401</v>
      </c>
      <c r="E35625" s="2"/>
      <c r="F35625" s="2"/>
      <c r="G35625" s="2"/>
      <c r="H35625" s="2"/>
    </row>
    <row r="35626" spans="2:8">
      <c r="B35626" s="2" t="s">
        <v>36024</v>
      </c>
      <c r="C35626" s="2">
        <v>34</v>
      </c>
      <c r="D35626" s="2" t="s">
        <v>401</v>
      </c>
      <c r="E35626" s="2"/>
      <c r="F35626" s="2"/>
      <c r="G35626" s="2"/>
      <c r="H35626" s="2"/>
    </row>
    <row r="35627" spans="2:8">
      <c r="B35627" s="2" t="s">
        <v>36025</v>
      </c>
      <c r="C35627" s="2">
        <v>32</v>
      </c>
      <c r="D35627" s="2" t="s">
        <v>401</v>
      </c>
      <c r="E35627" s="2"/>
      <c r="F35627" s="2"/>
      <c r="G35627" s="2"/>
      <c r="H35627" s="2"/>
    </row>
    <row r="35628" spans="2:8">
      <c r="B35628" s="2" t="s">
        <v>36026</v>
      </c>
      <c r="C35628" s="2">
        <v>35</v>
      </c>
      <c r="D35628" s="2" t="s">
        <v>401</v>
      </c>
      <c r="E35628" s="2"/>
      <c r="F35628" s="2"/>
      <c r="G35628" s="2"/>
      <c r="H35628" s="2"/>
    </row>
    <row r="35629" spans="2:8">
      <c r="B35629" s="2" t="s">
        <v>36027</v>
      </c>
      <c r="C35629" s="2">
        <v>34</v>
      </c>
      <c r="D35629" s="2" t="s">
        <v>401</v>
      </c>
      <c r="E35629" s="2"/>
      <c r="F35629" s="2"/>
      <c r="G35629" s="2"/>
      <c r="H35629" s="2"/>
    </row>
    <row r="35630" spans="2:8">
      <c r="B35630" s="2" t="s">
        <v>36028</v>
      </c>
      <c r="C35630" s="2">
        <v>26</v>
      </c>
      <c r="D35630" s="2" t="s">
        <v>401</v>
      </c>
      <c r="E35630" s="2"/>
      <c r="F35630" s="2"/>
      <c r="G35630" s="2"/>
      <c r="H35630" s="2"/>
    </row>
    <row r="35631" spans="2:8">
      <c r="B35631" s="2" t="s">
        <v>36029</v>
      </c>
      <c r="C35631" s="2">
        <v>38</v>
      </c>
      <c r="D35631" s="2" t="s">
        <v>401</v>
      </c>
      <c r="E35631" s="2"/>
      <c r="F35631" s="2"/>
      <c r="G35631" s="2"/>
      <c r="H35631" s="2"/>
    </row>
    <row r="35632" spans="2:8">
      <c r="B35632" s="2" t="s">
        <v>36030</v>
      </c>
      <c r="C35632" s="2">
        <v>41</v>
      </c>
      <c r="D35632" s="2" t="s">
        <v>401</v>
      </c>
      <c r="E35632" s="2"/>
      <c r="F35632" s="2"/>
      <c r="G35632" s="2"/>
      <c r="H35632" s="2"/>
    </row>
    <row r="35633" spans="2:8">
      <c r="B35633" s="2" t="s">
        <v>36031</v>
      </c>
      <c r="C35633" s="2">
        <v>42</v>
      </c>
      <c r="D35633" s="2" t="s">
        <v>401</v>
      </c>
      <c r="E35633" s="2"/>
      <c r="F35633" s="2"/>
      <c r="G35633" s="2"/>
      <c r="H35633" s="2"/>
    </row>
    <row r="35634" spans="2:8">
      <c r="B35634" s="2" t="s">
        <v>36032</v>
      </c>
      <c r="C35634" s="2">
        <v>41</v>
      </c>
      <c r="D35634" s="2" t="s">
        <v>401</v>
      </c>
      <c r="E35634" s="2"/>
      <c r="F35634" s="2"/>
      <c r="G35634" s="2"/>
      <c r="H35634" s="2"/>
    </row>
    <row r="35635" spans="2:8">
      <c r="B35635" s="2" t="s">
        <v>36033</v>
      </c>
      <c r="C35635" s="2">
        <v>20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36034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36035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36036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36037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36038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36039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36040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36041</v>
      </c>
      <c r="C35643" s="2">
        <v>22</v>
      </c>
      <c r="D35643" s="2" t="s">
        <v>401</v>
      </c>
      <c r="E35643" s="2"/>
      <c r="F35643" s="2"/>
      <c r="G35643" s="2"/>
      <c r="H35643" s="2"/>
    </row>
    <row r="35644" spans="2:8">
      <c r="B35644" s="2" t="s">
        <v>36042</v>
      </c>
      <c r="C35644" s="2">
        <v>23</v>
      </c>
      <c r="D35644" s="2" t="s">
        <v>401</v>
      </c>
      <c r="E35644" s="2"/>
      <c r="F35644" s="2"/>
      <c r="G35644" s="2"/>
      <c r="H35644" s="2"/>
    </row>
    <row r="35645" spans="2:8">
      <c r="B35645" s="2" t="s">
        <v>36043</v>
      </c>
      <c r="C35645" s="2">
        <v>23</v>
      </c>
      <c r="D35645" s="2" t="s">
        <v>401</v>
      </c>
      <c r="E35645" s="2"/>
      <c r="F35645" s="2"/>
      <c r="G35645" s="2"/>
      <c r="H35645" s="2"/>
    </row>
    <row r="35646" spans="2:8">
      <c r="B35646" s="2" t="s">
        <v>36044</v>
      </c>
      <c r="C35646" s="2">
        <v>24</v>
      </c>
      <c r="D35646" s="2" t="s">
        <v>401</v>
      </c>
      <c r="E35646" s="2"/>
      <c r="F35646" s="2"/>
      <c r="G35646" s="2"/>
      <c r="H35646" s="2"/>
    </row>
    <row r="35647" spans="2:8">
      <c r="B35647" s="2" t="s">
        <v>36045</v>
      </c>
      <c r="C35647" s="2">
        <v>25</v>
      </c>
      <c r="D35647" s="2" t="s">
        <v>401</v>
      </c>
      <c r="E35647" s="2"/>
      <c r="F35647" s="2"/>
      <c r="G35647" s="2"/>
      <c r="H35647" s="2"/>
    </row>
    <row r="35648" spans="2:8">
      <c r="B35648" s="2" t="s">
        <v>36046</v>
      </c>
      <c r="C35648" s="2">
        <v>26</v>
      </c>
      <c r="D35648" s="2" t="s">
        <v>401</v>
      </c>
      <c r="E35648" s="2"/>
      <c r="F35648" s="2"/>
      <c r="G35648" s="2"/>
      <c r="H35648" s="2"/>
    </row>
    <row r="35649" spans="2:8">
      <c r="B35649" s="2" t="s">
        <v>36047</v>
      </c>
      <c r="C35649" s="2">
        <v>25</v>
      </c>
      <c r="D35649" s="2" t="s">
        <v>401</v>
      </c>
      <c r="E35649" s="2"/>
      <c r="F35649" s="2"/>
      <c r="G35649" s="2"/>
      <c r="H35649" s="2"/>
    </row>
    <row r="35650" spans="2:8">
      <c r="B35650" s="2" t="s">
        <v>36048</v>
      </c>
      <c r="C35650" s="2">
        <v>23</v>
      </c>
      <c r="D35650" s="2" t="s">
        <v>401</v>
      </c>
      <c r="E35650" s="2"/>
      <c r="F35650" s="2"/>
      <c r="G35650" s="2"/>
      <c r="H35650" s="2"/>
    </row>
    <row r="35651" spans="2:8">
      <c r="B35651" s="2" t="s">
        <v>36049</v>
      </c>
      <c r="C35651" s="2">
        <v>23</v>
      </c>
      <c r="D35651" s="2" t="s">
        <v>401</v>
      </c>
      <c r="E35651" s="2"/>
      <c r="F35651" s="2"/>
      <c r="G35651" s="2"/>
      <c r="H35651" s="2"/>
    </row>
    <row r="35652" spans="2:8">
      <c r="B35652" s="2" t="s">
        <v>36050</v>
      </c>
      <c r="C35652" s="2">
        <v>22</v>
      </c>
      <c r="D35652" s="2" t="s">
        <v>401</v>
      </c>
      <c r="E35652" s="2"/>
      <c r="F35652" s="2"/>
      <c r="G35652" s="2"/>
      <c r="H35652" s="2"/>
    </row>
    <row r="35653" spans="2:8">
      <c r="B35653" s="2" t="s">
        <v>36051</v>
      </c>
      <c r="C35653" s="2">
        <v>23</v>
      </c>
      <c r="D35653" s="2" t="s">
        <v>401</v>
      </c>
      <c r="E35653" s="2"/>
      <c r="F35653" s="2"/>
      <c r="G35653" s="2"/>
      <c r="H35653" s="2"/>
    </row>
    <row r="35654" spans="2:8">
      <c r="B35654" s="2" t="s">
        <v>36052</v>
      </c>
      <c r="C35654" s="2">
        <v>23</v>
      </c>
      <c r="D35654" s="2" t="s">
        <v>401</v>
      </c>
      <c r="E35654" s="2"/>
      <c r="F35654" s="2"/>
      <c r="G35654" s="2"/>
      <c r="H35654" s="2"/>
    </row>
    <row r="35655" spans="2:8">
      <c r="B35655" s="2" t="s">
        <v>36053</v>
      </c>
      <c r="C35655" s="2">
        <v>22</v>
      </c>
      <c r="D35655" s="2" t="s">
        <v>401</v>
      </c>
      <c r="E35655" s="2"/>
      <c r="F35655" s="2"/>
      <c r="G35655" s="2"/>
      <c r="H35655" s="2"/>
    </row>
    <row r="35656" spans="2:8">
      <c r="B35656" s="2" t="s">
        <v>36054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36055</v>
      </c>
      <c r="C35657" s="2">
        <v>35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36056</v>
      </c>
      <c r="C35658" s="2">
        <v>37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36057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36058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36059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36060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36062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36063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36064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36065</v>
      </c>
      <c r="C35667" s="2">
        <v>35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36066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36067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36068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36069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36070</v>
      </c>
      <c r="C35672" s="2">
        <v>35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36071</v>
      </c>
      <c r="C35673" s="2">
        <v>35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36072</v>
      </c>
      <c r="C35674" s="2">
        <v>32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36073</v>
      </c>
      <c r="C35675" s="2">
        <v>31</v>
      </c>
      <c r="D35675" s="2" t="s">
        <v>401</v>
      </c>
      <c r="E35675" s="2"/>
      <c r="F35675" s="2"/>
      <c r="G35675" s="2"/>
      <c r="H35675" s="2"/>
    </row>
    <row r="35676" spans="2:8">
      <c r="B35676" s="2" t="s">
        <v>36074</v>
      </c>
      <c r="C35676" s="2">
        <v>31</v>
      </c>
      <c r="D35676" s="2" t="s">
        <v>401</v>
      </c>
      <c r="E35676" s="2"/>
      <c r="F35676" s="2"/>
      <c r="G35676" s="2"/>
      <c r="H35676" s="2"/>
    </row>
    <row r="35677" spans="2:8">
      <c r="B35677" s="2" t="s">
        <v>36075</v>
      </c>
      <c r="C35677" s="2">
        <v>33</v>
      </c>
      <c r="D35677" s="2" t="s">
        <v>401</v>
      </c>
      <c r="E35677" s="2"/>
      <c r="F35677" s="2"/>
      <c r="G35677" s="2"/>
      <c r="H35677" s="2"/>
    </row>
    <row r="35678" spans="2:8">
      <c r="B35678" s="2" t="s">
        <v>36076</v>
      </c>
      <c r="C35678" s="2">
        <v>32</v>
      </c>
      <c r="D35678" s="2" t="s">
        <v>401</v>
      </c>
      <c r="E35678" s="2"/>
      <c r="F35678" s="2"/>
      <c r="G35678" s="2"/>
      <c r="H35678" s="2"/>
    </row>
    <row r="35679" spans="2:8">
      <c r="B35679" s="2" t="s">
        <v>36077</v>
      </c>
      <c r="C35679" s="2">
        <v>31</v>
      </c>
      <c r="D35679" s="2" t="s">
        <v>401</v>
      </c>
      <c r="E35679" s="2"/>
      <c r="F35679" s="2"/>
      <c r="G35679" s="2"/>
      <c r="H35679" s="2"/>
    </row>
    <row r="35680" spans="2:8">
      <c r="B35680" s="2" t="s">
        <v>36078</v>
      </c>
      <c r="C35680" s="2">
        <v>26</v>
      </c>
      <c r="D35680" s="2" t="s">
        <v>401</v>
      </c>
      <c r="E35680" s="2"/>
      <c r="F35680" s="2"/>
      <c r="G35680" s="2"/>
      <c r="H35680" s="2"/>
    </row>
    <row r="35681" spans="2:8">
      <c r="B35681" s="2" t="s">
        <v>36079</v>
      </c>
      <c r="C35681" s="2">
        <v>29</v>
      </c>
      <c r="D35681" s="2" t="s">
        <v>401</v>
      </c>
      <c r="E35681" s="2"/>
      <c r="F35681" s="2"/>
      <c r="G35681" s="2"/>
      <c r="H35681" s="2"/>
    </row>
    <row r="35682" spans="2:8">
      <c r="B35682" s="2" t="s">
        <v>36080</v>
      </c>
      <c r="C35682" s="2">
        <v>33</v>
      </c>
      <c r="D35682" s="2" t="s">
        <v>401</v>
      </c>
      <c r="E35682" s="2"/>
      <c r="F35682" s="2"/>
      <c r="G35682" s="2"/>
      <c r="H35682" s="2"/>
    </row>
    <row r="35683" spans="2:8">
      <c r="B35683" s="2" t="s">
        <v>36081</v>
      </c>
      <c r="C35683" s="2">
        <v>34</v>
      </c>
      <c r="D35683" s="2" t="s">
        <v>401</v>
      </c>
      <c r="E35683" s="2"/>
      <c r="F35683" s="2"/>
      <c r="G35683" s="2"/>
      <c r="H35683" s="2"/>
    </row>
    <row r="35684" spans="2:8">
      <c r="B35684" s="2" t="s">
        <v>36082</v>
      </c>
      <c r="C35684" s="2">
        <v>35</v>
      </c>
      <c r="D35684" s="2" t="s">
        <v>401</v>
      </c>
      <c r="E35684" s="2"/>
      <c r="F35684" s="2"/>
      <c r="G35684" s="2"/>
      <c r="H35684" s="2"/>
    </row>
    <row r="35685" spans="2:8">
      <c r="B35685" s="2" t="s">
        <v>36083</v>
      </c>
      <c r="C35685" s="2">
        <v>35</v>
      </c>
      <c r="D35685" s="2" t="s">
        <v>401</v>
      </c>
      <c r="E35685" s="2"/>
      <c r="F35685" s="2"/>
      <c r="G35685" s="2"/>
      <c r="H35685" s="2"/>
    </row>
    <row r="35686" spans="2:8">
      <c r="B35686" s="2" t="s">
        <v>36084</v>
      </c>
      <c r="C35686" s="2">
        <v>35</v>
      </c>
      <c r="D35686" s="2" t="s">
        <v>401</v>
      </c>
      <c r="E35686" s="2"/>
      <c r="F35686" s="2"/>
      <c r="G35686" s="2"/>
      <c r="H35686" s="2"/>
    </row>
    <row r="35687" spans="2:8">
      <c r="B35687" s="2" t="s">
        <v>36085</v>
      </c>
      <c r="C35687" s="2">
        <v>32</v>
      </c>
      <c r="D35687" s="2" t="s">
        <v>401</v>
      </c>
      <c r="E35687" s="2"/>
      <c r="F35687" s="2"/>
      <c r="G35687" s="2"/>
      <c r="H35687" s="2"/>
    </row>
    <row r="35688" spans="2:8">
      <c r="B35688" s="2" t="s">
        <v>36086</v>
      </c>
      <c r="C35688" s="2">
        <v>28</v>
      </c>
      <c r="D35688" s="2" t="s">
        <v>401</v>
      </c>
      <c r="E35688" s="2"/>
      <c r="F35688" s="2"/>
      <c r="G35688" s="2"/>
      <c r="H35688" s="2"/>
    </row>
    <row r="35689" spans="2:8">
      <c r="B35689" s="2" t="s">
        <v>36087</v>
      </c>
      <c r="C35689" s="2">
        <v>34</v>
      </c>
      <c r="D35689" s="2" t="s">
        <v>401</v>
      </c>
      <c r="E35689" s="2"/>
      <c r="F35689" s="2"/>
      <c r="G35689" s="2"/>
      <c r="H35689" s="2"/>
    </row>
    <row r="35690" spans="2:8">
      <c r="B35690" s="2" t="s">
        <v>36088</v>
      </c>
      <c r="C35690" s="2">
        <v>36</v>
      </c>
      <c r="D35690" s="2" t="s">
        <v>401</v>
      </c>
      <c r="E35690" s="2"/>
      <c r="F35690" s="2"/>
      <c r="G35690" s="2"/>
      <c r="H35690" s="2"/>
    </row>
    <row r="35691" spans="2:8">
      <c r="B35691" s="2" t="s">
        <v>36089</v>
      </c>
      <c r="C35691" s="2">
        <v>37</v>
      </c>
      <c r="D35691" s="2" t="s">
        <v>401</v>
      </c>
      <c r="E35691" s="2"/>
      <c r="F35691" s="2"/>
      <c r="G35691" s="2"/>
      <c r="H35691" s="2"/>
    </row>
    <row r="35692" spans="2:8">
      <c r="B35692" s="2" t="s">
        <v>36090</v>
      </c>
      <c r="C35692" s="2">
        <v>38</v>
      </c>
      <c r="D35692" s="2" t="s">
        <v>401</v>
      </c>
      <c r="E35692" s="2"/>
      <c r="F35692" s="2"/>
      <c r="G35692" s="2"/>
      <c r="H35692" s="2"/>
    </row>
    <row r="35693" spans="2:8">
      <c r="B35693" s="2" t="s">
        <v>36091</v>
      </c>
      <c r="C35693" s="2">
        <v>32</v>
      </c>
      <c r="D35693" s="2" t="s">
        <v>401</v>
      </c>
      <c r="E35693" s="2"/>
      <c r="F35693" s="2"/>
      <c r="G35693" s="2"/>
      <c r="H35693" s="2"/>
    </row>
    <row r="35694" spans="2:8">
      <c r="B35694" s="2" t="s">
        <v>36092</v>
      </c>
      <c r="C35694" s="2">
        <v>26</v>
      </c>
      <c r="D35694" s="2" t="s">
        <v>401</v>
      </c>
      <c r="E35694" s="2"/>
      <c r="F35694" s="2"/>
      <c r="G35694" s="2"/>
      <c r="H35694" s="2"/>
    </row>
    <row r="35695" spans="2:8">
      <c r="B35695" s="2" t="s">
        <v>36093</v>
      </c>
      <c r="C35695" s="2">
        <v>23</v>
      </c>
      <c r="D35695" s="2" t="s">
        <v>401</v>
      </c>
      <c r="E35695" s="2"/>
      <c r="F35695" s="2"/>
      <c r="G35695" s="2"/>
      <c r="H35695" s="2"/>
    </row>
    <row r="35696" spans="2:8">
      <c r="B35696" s="2" t="s">
        <v>36094</v>
      </c>
      <c r="C35696" s="2">
        <v>21</v>
      </c>
      <c r="D35696" s="2" t="s">
        <v>401</v>
      </c>
      <c r="E35696" s="2"/>
      <c r="F35696" s="2"/>
      <c r="G35696" s="2"/>
      <c r="H35696" s="2"/>
    </row>
    <row r="35697" spans="2:8">
      <c r="B35697" s="2" t="s">
        <v>36095</v>
      </c>
      <c r="C35697" s="2">
        <v>28</v>
      </c>
      <c r="D35697" s="2" t="s">
        <v>401</v>
      </c>
      <c r="E35697" s="2"/>
      <c r="F35697" s="2"/>
      <c r="G35697" s="2"/>
      <c r="H35697" s="2"/>
    </row>
    <row r="35698" spans="2:8">
      <c r="B35698" s="2" t="s">
        <v>36096</v>
      </c>
      <c r="C35698" s="2">
        <v>31</v>
      </c>
      <c r="D35698" s="2" t="s">
        <v>401</v>
      </c>
      <c r="E35698" s="2"/>
      <c r="F35698" s="2"/>
      <c r="G35698" s="2"/>
      <c r="H35698" s="2"/>
    </row>
    <row r="35699" spans="2:8">
      <c r="B35699" s="2" t="s">
        <v>36097</v>
      </c>
      <c r="C35699" s="2">
        <v>32</v>
      </c>
      <c r="D35699" s="2" t="s">
        <v>401</v>
      </c>
      <c r="E35699" s="2"/>
      <c r="F35699" s="2"/>
      <c r="G35699" s="2"/>
      <c r="H35699" s="2"/>
    </row>
    <row r="35700" spans="2:8">
      <c r="B35700" s="2" t="s">
        <v>36098</v>
      </c>
      <c r="C35700" s="2">
        <v>30</v>
      </c>
      <c r="D35700" s="2" t="s">
        <v>401</v>
      </c>
      <c r="E35700" s="2"/>
      <c r="F35700" s="2"/>
      <c r="G35700" s="2"/>
      <c r="H35700" s="2"/>
    </row>
    <row r="35701" spans="2:8">
      <c r="B35701" s="2" t="s">
        <v>36099</v>
      </c>
      <c r="C35701" s="2">
        <v>27</v>
      </c>
      <c r="D35701" s="2" t="s">
        <v>401</v>
      </c>
      <c r="E35701" s="2"/>
      <c r="F35701" s="2"/>
      <c r="G35701" s="2"/>
      <c r="H35701" s="2"/>
    </row>
    <row r="35702" spans="2:8">
      <c r="B35702" s="2" t="s">
        <v>36100</v>
      </c>
      <c r="C35702" s="2">
        <v>29</v>
      </c>
      <c r="D35702" s="2" t="s">
        <v>401</v>
      </c>
      <c r="E35702" s="2"/>
      <c r="F35702" s="2"/>
      <c r="G35702" s="2"/>
      <c r="H35702" s="2"/>
    </row>
    <row r="35703" spans="2:8">
      <c r="B35703" s="2" t="s">
        <v>36101</v>
      </c>
      <c r="C35703" s="2">
        <v>29</v>
      </c>
      <c r="D35703" s="2" t="s">
        <v>401</v>
      </c>
      <c r="E35703" s="2"/>
      <c r="F35703" s="2"/>
      <c r="G35703" s="2"/>
      <c r="H35703" s="2"/>
    </row>
    <row r="35704" spans="2:8">
      <c r="B35704" s="2" t="s">
        <v>36102</v>
      </c>
      <c r="C35704" s="2">
        <v>30</v>
      </c>
      <c r="D35704" s="2" t="s">
        <v>401</v>
      </c>
      <c r="E35704" s="2"/>
      <c r="F35704" s="2"/>
      <c r="G35704" s="2"/>
      <c r="H35704" s="2"/>
    </row>
    <row r="35705" spans="2:8">
      <c r="B35705" s="2" t="s">
        <v>36103</v>
      </c>
      <c r="C35705" s="2">
        <v>29</v>
      </c>
      <c r="D35705" s="2" t="s">
        <v>401</v>
      </c>
      <c r="E35705" s="2"/>
      <c r="F35705" s="2"/>
      <c r="G35705" s="2"/>
      <c r="H35705" s="2"/>
    </row>
    <row r="35706" spans="2:8">
      <c r="B35706" s="2" t="s">
        <v>36104</v>
      </c>
      <c r="C35706" s="2">
        <v>30</v>
      </c>
      <c r="D35706" s="2" t="s">
        <v>401</v>
      </c>
      <c r="E35706" s="2"/>
      <c r="F35706" s="2"/>
      <c r="G35706" s="2"/>
      <c r="H35706" s="2"/>
    </row>
    <row r="35707" spans="2:8">
      <c r="B35707" s="2" t="s">
        <v>36105</v>
      </c>
      <c r="C35707" s="2">
        <v>29</v>
      </c>
      <c r="D35707" s="2" t="s">
        <v>401</v>
      </c>
      <c r="E35707" s="2"/>
      <c r="F35707" s="2"/>
      <c r="G35707" s="2"/>
      <c r="H35707" s="2"/>
    </row>
    <row r="35708" spans="2:8">
      <c r="B35708" s="2" t="s">
        <v>36106</v>
      </c>
      <c r="C35708" s="2">
        <v>30</v>
      </c>
      <c r="D35708" s="2" t="s">
        <v>401</v>
      </c>
      <c r="E35708" s="2"/>
      <c r="F35708" s="2"/>
      <c r="G35708" s="2"/>
      <c r="H35708" s="2"/>
    </row>
    <row r="35709" spans="2:8">
      <c r="B35709" s="2" t="s">
        <v>36107</v>
      </c>
      <c r="C35709" s="2">
        <v>28</v>
      </c>
      <c r="D35709" s="2" t="s">
        <v>401</v>
      </c>
      <c r="E35709" s="2"/>
      <c r="F35709" s="2"/>
      <c r="G35709" s="2"/>
      <c r="H35709" s="2"/>
    </row>
    <row r="35710" spans="2:8">
      <c r="B35710" s="2" t="s">
        <v>36108</v>
      </c>
      <c r="C35710" s="2">
        <v>27</v>
      </c>
      <c r="D35710" s="2" t="s">
        <v>401</v>
      </c>
      <c r="E35710" s="2"/>
      <c r="F35710" s="2"/>
      <c r="G35710" s="2"/>
      <c r="H35710" s="2"/>
    </row>
    <row r="35711" spans="2:8">
      <c r="B35711" s="2" t="s">
        <v>36109</v>
      </c>
      <c r="C35711" s="2">
        <v>37</v>
      </c>
      <c r="D35711" s="2" t="s">
        <v>401</v>
      </c>
      <c r="E35711" s="2"/>
      <c r="F35711" s="2"/>
      <c r="G35711" s="2"/>
      <c r="H35711" s="2"/>
    </row>
    <row r="35712" spans="2:8">
      <c r="B35712" s="2" t="s">
        <v>36110</v>
      </c>
      <c r="C35712" s="2">
        <v>39</v>
      </c>
      <c r="D35712" s="2" t="s">
        <v>401</v>
      </c>
      <c r="E35712" s="2"/>
      <c r="F35712" s="2"/>
      <c r="G35712" s="2"/>
      <c r="H35712" s="2"/>
    </row>
    <row r="35713" spans="2:8">
      <c r="B35713" s="2" t="s">
        <v>36111</v>
      </c>
      <c r="C35713" s="2">
        <v>39</v>
      </c>
      <c r="D35713" s="2" t="s">
        <v>401</v>
      </c>
      <c r="E35713" s="2"/>
      <c r="F35713" s="2"/>
      <c r="G35713" s="2"/>
      <c r="H35713" s="2"/>
    </row>
    <row r="35714" spans="2:8">
      <c r="B35714" s="2" t="s">
        <v>36112</v>
      </c>
      <c r="C35714" s="2">
        <v>40</v>
      </c>
      <c r="D35714" s="2" t="s">
        <v>401</v>
      </c>
      <c r="E35714" s="2"/>
      <c r="F35714" s="2"/>
      <c r="G35714" s="2"/>
      <c r="H35714" s="2"/>
    </row>
    <row r="35715" spans="2:8">
      <c r="B35715" s="2" t="s">
        <v>36113</v>
      </c>
      <c r="C35715" s="2">
        <v>37</v>
      </c>
      <c r="D35715" s="2" t="s">
        <v>401</v>
      </c>
      <c r="E35715" s="2"/>
      <c r="F35715" s="2"/>
      <c r="G35715" s="2"/>
      <c r="H35715" s="2"/>
    </row>
    <row r="35716" spans="2:8">
      <c r="B35716" s="2" t="s">
        <v>36114</v>
      </c>
      <c r="C35716" s="2">
        <v>19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36115</v>
      </c>
      <c r="C35717" s="2">
        <v>20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36116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36117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36118</v>
      </c>
      <c r="C35720" s="2">
        <v>33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36119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36120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36121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36122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36123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36124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36125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36126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36127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36128</v>
      </c>
      <c r="C35730" s="2">
        <v>26</v>
      </c>
      <c r="D35730" s="2" t="s">
        <v>401</v>
      </c>
      <c r="E35730" s="2"/>
      <c r="F35730" s="2"/>
      <c r="G35730" s="2"/>
      <c r="H35730" s="2"/>
    </row>
    <row r="35731" spans="2:8">
      <c r="B35731" s="2" t="s">
        <v>36129</v>
      </c>
      <c r="C35731" s="2">
        <v>28</v>
      </c>
      <c r="D35731" s="2" t="s">
        <v>401</v>
      </c>
      <c r="E35731" s="2"/>
      <c r="F35731" s="2"/>
      <c r="G35731" s="2"/>
      <c r="H35731" s="2"/>
    </row>
    <row r="35732" spans="2:8">
      <c r="B35732" s="2" t="s">
        <v>36130</v>
      </c>
      <c r="C35732" s="2">
        <v>31</v>
      </c>
      <c r="D35732" s="2" t="s">
        <v>401</v>
      </c>
      <c r="E35732" s="2"/>
      <c r="F35732" s="2"/>
      <c r="G35732" s="2"/>
      <c r="H35732" s="2"/>
    </row>
    <row r="35733" spans="2:8">
      <c r="B35733" s="2" t="s">
        <v>36131</v>
      </c>
      <c r="C35733" s="2">
        <v>31</v>
      </c>
      <c r="D35733" s="2" t="s">
        <v>401</v>
      </c>
      <c r="E35733" s="2"/>
      <c r="F35733" s="2"/>
      <c r="G35733" s="2"/>
      <c r="H35733" s="2"/>
    </row>
    <row r="35734" spans="2:8">
      <c r="B35734" s="2" t="s">
        <v>36132</v>
      </c>
      <c r="C35734" s="2">
        <v>30</v>
      </c>
      <c r="D35734" s="2" t="s">
        <v>401</v>
      </c>
      <c r="E35734" s="2"/>
      <c r="F35734" s="2"/>
      <c r="G35734" s="2"/>
      <c r="H35734" s="2"/>
    </row>
    <row r="35735" spans="2:8">
      <c r="B35735" s="2" t="s">
        <v>36133</v>
      </c>
      <c r="C35735" s="2">
        <v>27</v>
      </c>
      <c r="D35735" s="2" t="s">
        <v>401</v>
      </c>
      <c r="E35735" s="2"/>
      <c r="F35735" s="2"/>
      <c r="G35735" s="2"/>
      <c r="H35735" s="2"/>
    </row>
    <row r="35736" spans="2:8">
      <c r="B35736" s="2" t="s">
        <v>36134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36135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36136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36137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36138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36139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36140</v>
      </c>
      <c r="C35742" s="2">
        <v>23</v>
      </c>
      <c r="D35742" s="2" t="s">
        <v>401</v>
      </c>
      <c r="E35742" s="2"/>
      <c r="F35742" s="2"/>
      <c r="G35742" s="2"/>
      <c r="H35742" s="2"/>
    </row>
    <row r="35743" spans="2:8">
      <c r="B35743" s="2" t="s">
        <v>36141</v>
      </c>
      <c r="C35743" s="2">
        <v>22</v>
      </c>
      <c r="D35743" s="2" t="s">
        <v>401</v>
      </c>
      <c r="E35743" s="2"/>
      <c r="F35743" s="2"/>
      <c r="G35743" s="2"/>
      <c r="H35743" s="2"/>
    </row>
    <row r="35744" spans="2:8">
      <c r="B35744" s="2" t="s">
        <v>36142</v>
      </c>
      <c r="C35744" s="2">
        <v>22</v>
      </c>
      <c r="D35744" s="2" t="s">
        <v>401</v>
      </c>
      <c r="E35744" s="2"/>
      <c r="F35744" s="2"/>
      <c r="G35744" s="2"/>
      <c r="H35744" s="2"/>
    </row>
    <row r="35745" spans="2:8">
      <c r="B35745" s="2" t="s">
        <v>36143</v>
      </c>
      <c r="C35745" s="2">
        <v>23</v>
      </c>
      <c r="D35745" s="2" t="s">
        <v>401</v>
      </c>
      <c r="E35745" s="2"/>
      <c r="F35745" s="2"/>
      <c r="G35745" s="2"/>
      <c r="H35745" s="2"/>
    </row>
    <row r="35746" spans="2:8">
      <c r="B35746" s="2" t="s">
        <v>36144</v>
      </c>
      <c r="C35746" s="2">
        <v>25</v>
      </c>
      <c r="D35746" s="2" t="s">
        <v>401</v>
      </c>
      <c r="E35746" s="2"/>
      <c r="F35746" s="2"/>
      <c r="G35746" s="2"/>
      <c r="H35746" s="2"/>
    </row>
    <row r="35747" spans="2:8">
      <c r="B35747" s="2" t="s">
        <v>36145</v>
      </c>
      <c r="C35747" s="2">
        <v>26</v>
      </c>
      <c r="D35747" s="2" t="s">
        <v>401</v>
      </c>
      <c r="E35747" s="2"/>
      <c r="F35747" s="2"/>
      <c r="G35747" s="2"/>
      <c r="H35747" s="2"/>
    </row>
    <row r="35748" spans="2:8">
      <c r="B35748" s="2" t="s">
        <v>36146</v>
      </c>
      <c r="C35748" s="2">
        <v>27</v>
      </c>
      <c r="D35748" s="2" t="s">
        <v>401</v>
      </c>
      <c r="E35748" s="2"/>
      <c r="F35748" s="2"/>
      <c r="G35748" s="2"/>
      <c r="H35748" s="2"/>
    </row>
    <row r="35749" spans="2:8">
      <c r="B35749" s="2" t="s">
        <v>36147</v>
      </c>
      <c r="C35749" s="2">
        <v>29</v>
      </c>
      <c r="D35749" s="2" t="s">
        <v>401</v>
      </c>
      <c r="E35749" s="2"/>
      <c r="F35749" s="2"/>
      <c r="G35749" s="2"/>
      <c r="H35749" s="2"/>
    </row>
    <row r="35750" spans="2:8">
      <c r="B35750" s="2" t="s">
        <v>36148</v>
      </c>
      <c r="C35750" s="2">
        <v>31</v>
      </c>
      <c r="D35750" s="2" t="s">
        <v>401</v>
      </c>
      <c r="E35750" s="2"/>
      <c r="F35750" s="2"/>
      <c r="G35750" s="2"/>
      <c r="H35750" s="2"/>
    </row>
    <row r="35751" spans="2:8">
      <c r="B35751" s="2" t="s">
        <v>36149</v>
      </c>
      <c r="C35751" s="2">
        <v>32</v>
      </c>
      <c r="D35751" s="2" t="s">
        <v>401</v>
      </c>
      <c r="E35751" s="2"/>
      <c r="F35751" s="2"/>
      <c r="G35751" s="2"/>
      <c r="H35751" s="2"/>
    </row>
    <row r="35752" spans="2:8">
      <c r="B35752" s="2" t="s">
        <v>36150</v>
      </c>
      <c r="C35752" s="2">
        <v>29</v>
      </c>
      <c r="D35752" s="2" t="s">
        <v>401</v>
      </c>
      <c r="E35752" s="2"/>
      <c r="F35752" s="2"/>
      <c r="G35752" s="2"/>
      <c r="H35752" s="2"/>
    </row>
    <row r="35753" spans="2:8">
      <c r="B35753" s="2" t="s">
        <v>36151</v>
      </c>
      <c r="C35753" s="2">
        <v>26</v>
      </c>
      <c r="D35753" s="2" t="s">
        <v>401</v>
      </c>
      <c r="E35753" s="2"/>
      <c r="F35753" s="2"/>
      <c r="G35753" s="2"/>
      <c r="H35753" s="2"/>
    </row>
    <row r="35754" spans="2:8">
      <c r="B35754" s="2" t="s">
        <v>36152</v>
      </c>
      <c r="C35754" s="2">
        <v>25</v>
      </c>
      <c r="D35754" s="2" t="s">
        <v>401</v>
      </c>
      <c r="E35754" s="2"/>
      <c r="F35754" s="2"/>
      <c r="G35754" s="2"/>
      <c r="H35754" s="2"/>
    </row>
    <row r="35755" spans="2:8">
      <c r="B35755" s="2" t="s">
        <v>36153</v>
      </c>
      <c r="C35755" s="2">
        <v>32</v>
      </c>
      <c r="D35755" s="2" t="s">
        <v>401</v>
      </c>
      <c r="E35755" s="2"/>
      <c r="F35755" s="2"/>
      <c r="G35755" s="2"/>
      <c r="H35755" s="2"/>
    </row>
    <row r="35756" spans="2:8">
      <c r="B35756" s="2" t="s">
        <v>36154</v>
      </c>
      <c r="C35756" s="2">
        <v>34</v>
      </c>
      <c r="D35756" s="2" t="s">
        <v>401</v>
      </c>
      <c r="E35756" s="2"/>
      <c r="F35756" s="2"/>
      <c r="G35756" s="2"/>
      <c r="H35756" s="2"/>
    </row>
    <row r="35757" spans="2:8">
      <c r="B35757" s="2" t="s">
        <v>36155</v>
      </c>
      <c r="C35757" s="2">
        <v>34</v>
      </c>
      <c r="D35757" s="2" t="s">
        <v>401</v>
      </c>
      <c r="E35757" s="2"/>
      <c r="F35757" s="2"/>
      <c r="G35757" s="2"/>
      <c r="H35757" s="2"/>
    </row>
    <row r="35758" spans="2:8">
      <c r="B35758" s="2" t="s">
        <v>36156</v>
      </c>
      <c r="C35758" s="2">
        <v>33</v>
      </c>
      <c r="D35758" s="2" t="s">
        <v>401</v>
      </c>
      <c r="E35758" s="2"/>
      <c r="F35758" s="2"/>
      <c r="G35758" s="2"/>
      <c r="H35758" s="2"/>
    </row>
    <row r="35759" spans="2:8">
      <c r="B35759" s="2" t="s">
        <v>36157</v>
      </c>
      <c r="C35759" s="2">
        <v>21</v>
      </c>
      <c r="D35759" s="2" t="s">
        <v>401</v>
      </c>
      <c r="E35759" s="2"/>
      <c r="F35759" s="2"/>
      <c r="G35759" s="2"/>
      <c r="H35759" s="2"/>
    </row>
    <row r="35760" spans="2:8">
      <c r="B35760" s="2" t="s">
        <v>36158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36159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36160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36161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36162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36163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36164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36165</v>
      </c>
      <c r="C35767" s="2">
        <v>32</v>
      </c>
      <c r="D35767" s="2" t="s">
        <v>401</v>
      </c>
      <c r="E35767" s="2"/>
      <c r="F35767" s="2"/>
      <c r="G35767" s="2"/>
      <c r="H35767" s="2"/>
    </row>
    <row r="35768" spans="2:8">
      <c r="B35768" s="2" t="s">
        <v>36166</v>
      </c>
      <c r="C35768" s="2">
        <v>32</v>
      </c>
      <c r="D35768" s="2" t="s">
        <v>401</v>
      </c>
      <c r="E35768" s="2"/>
      <c r="F35768" s="2"/>
      <c r="G35768" s="2"/>
      <c r="H35768" s="2"/>
    </row>
    <row r="35769" spans="2:8">
      <c r="B35769" s="2" t="s">
        <v>36167</v>
      </c>
      <c r="C35769" s="2">
        <v>32</v>
      </c>
      <c r="D35769" s="2" t="s">
        <v>401</v>
      </c>
      <c r="E35769" s="2"/>
      <c r="F35769" s="2"/>
      <c r="G35769" s="2"/>
      <c r="H35769" s="2"/>
    </row>
    <row r="35770" spans="2:8">
      <c r="B35770" s="2" t="s">
        <v>36168</v>
      </c>
      <c r="C35770" s="2">
        <v>32</v>
      </c>
      <c r="D35770" s="2" t="s">
        <v>401</v>
      </c>
      <c r="E35770" s="2"/>
      <c r="F35770" s="2"/>
      <c r="G35770" s="2"/>
      <c r="H35770" s="2"/>
    </row>
    <row r="35771" spans="2:8">
      <c r="B35771" s="2" t="s">
        <v>36169</v>
      </c>
      <c r="C35771" s="2">
        <v>32</v>
      </c>
      <c r="D35771" s="2" t="s">
        <v>401</v>
      </c>
      <c r="E35771" s="2"/>
      <c r="F35771" s="2"/>
      <c r="G35771" s="2"/>
      <c r="H35771" s="2"/>
    </row>
    <row r="35772" spans="2:8">
      <c r="B35772" s="2" t="s">
        <v>36170</v>
      </c>
      <c r="C35772" s="2">
        <v>31</v>
      </c>
      <c r="D35772" s="2" t="s">
        <v>401</v>
      </c>
      <c r="E35772" s="2"/>
      <c r="F35772" s="2"/>
      <c r="G35772" s="2"/>
      <c r="H35772" s="2"/>
    </row>
    <row r="35773" spans="2:8">
      <c r="B35773" s="2" t="s">
        <v>36171</v>
      </c>
      <c r="C35773" s="2">
        <v>26</v>
      </c>
      <c r="D35773" s="2" t="s">
        <v>401</v>
      </c>
      <c r="E35773" s="2"/>
      <c r="F35773" s="2"/>
      <c r="G35773" s="2"/>
      <c r="H35773" s="2"/>
    </row>
    <row r="35774" spans="2:8">
      <c r="B35774" s="2" t="s">
        <v>36172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36173</v>
      </c>
      <c r="C35775" s="2">
        <v>41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36174</v>
      </c>
      <c r="C35776" s="2">
        <v>48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36175</v>
      </c>
      <c r="C35777" s="2">
        <v>43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36176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36177</v>
      </c>
      <c r="C35779" s="2">
        <v>11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36178</v>
      </c>
      <c r="C35780" s="2">
        <v>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36179</v>
      </c>
      <c r="C35781" s="2">
        <v>29</v>
      </c>
      <c r="D35781" s="2" t="s">
        <v>401</v>
      </c>
      <c r="E35781" s="2"/>
      <c r="F35781" s="2"/>
      <c r="G35781" s="2"/>
      <c r="H35781" s="2"/>
    </row>
    <row r="35782" spans="2:8">
      <c r="B35782" s="2" t="s">
        <v>36180</v>
      </c>
      <c r="C35782" s="2">
        <v>31</v>
      </c>
      <c r="D35782" s="2" t="s">
        <v>401</v>
      </c>
      <c r="E35782" s="2"/>
      <c r="F35782" s="2"/>
      <c r="G35782" s="2"/>
      <c r="H35782" s="2"/>
    </row>
    <row r="35783" spans="2:8">
      <c r="B35783" s="2" t="s">
        <v>36181</v>
      </c>
      <c r="C35783" s="2">
        <v>31</v>
      </c>
      <c r="D35783" s="2" t="s">
        <v>401</v>
      </c>
      <c r="E35783" s="2"/>
      <c r="F35783" s="2"/>
      <c r="G35783" s="2"/>
      <c r="H35783" s="2"/>
    </row>
    <row r="35784" spans="2:8">
      <c r="B35784" s="2" t="s">
        <v>36182</v>
      </c>
      <c r="C35784" s="2">
        <v>25</v>
      </c>
      <c r="D35784" s="2" t="s">
        <v>401</v>
      </c>
      <c r="E35784" s="2"/>
      <c r="F35784" s="2"/>
      <c r="G35784" s="2"/>
      <c r="H35784" s="2"/>
    </row>
    <row r="35785" spans="2:8">
      <c r="B35785" s="2" t="s">
        <v>36183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36184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36185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36186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36187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36188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36189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36190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36191</v>
      </c>
      <c r="C35793" s="2">
        <v>21</v>
      </c>
      <c r="D35793" s="2" t="s">
        <v>401</v>
      </c>
      <c r="E35793" s="2"/>
      <c r="F35793" s="2"/>
      <c r="G35793" s="2"/>
      <c r="H35793" s="2"/>
    </row>
    <row r="35794" spans="2:8">
      <c r="B35794" s="2" t="s">
        <v>36192</v>
      </c>
      <c r="C35794" s="2">
        <v>22</v>
      </c>
      <c r="D35794" s="2" t="s">
        <v>401</v>
      </c>
      <c r="E35794" s="2"/>
      <c r="F35794" s="2"/>
      <c r="G35794" s="2"/>
      <c r="H35794" s="2"/>
    </row>
    <row r="35795" spans="2:8">
      <c r="B35795" s="2" t="s">
        <v>36193</v>
      </c>
      <c r="C35795" s="2">
        <v>23</v>
      </c>
      <c r="D35795" s="2" t="s">
        <v>401</v>
      </c>
      <c r="E35795" s="2"/>
      <c r="F35795" s="2"/>
      <c r="G35795" s="2"/>
      <c r="H35795" s="2"/>
    </row>
    <row r="35796" spans="2:8">
      <c r="B35796" s="2" t="s">
        <v>36194</v>
      </c>
      <c r="C35796" s="2">
        <v>24</v>
      </c>
      <c r="D35796" s="2" t="s">
        <v>401</v>
      </c>
      <c r="E35796" s="2"/>
      <c r="F35796" s="2"/>
      <c r="G35796" s="2"/>
      <c r="H35796" s="2"/>
    </row>
    <row r="35797" spans="2:8">
      <c r="B35797" s="2" t="s">
        <v>36195</v>
      </c>
      <c r="C35797" s="2">
        <v>24</v>
      </c>
      <c r="D35797" s="2" t="s">
        <v>401</v>
      </c>
      <c r="E35797" s="2"/>
      <c r="F35797" s="2"/>
      <c r="G35797" s="2"/>
      <c r="H35797" s="2"/>
    </row>
    <row r="35798" spans="2:8">
      <c r="B35798" s="2" t="s">
        <v>36196</v>
      </c>
      <c r="C35798" s="2">
        <v>23</v>
      </c>
      <c r="D35798" s="2" t="s">
        <v>401</v>
      </c>
      <c r="E35798" s="2"/>
      <c r="F35798" s="2"/>
      <c r="G35798" s="2"/>
      <c r="H35798" s="2"/>
    </row>
    <row r="35799" spans="2:8">
      <c r="B35799" s="2" t="s">
        <v>36197</v>
      </c>
      <c r="C35799" s="2">
        <v>23</v>
      </c>
      <c r="D35799" s="2" t="s">
        <v>401</v>
      </c>
      <c r="E35799" s="2"/>
      <c r="F35799" s="2"/>
      <c r="G35799" s="2"/>
      <c r="H35799" s="2"/>
    </row>
    <row r="35800" spans="2:8">
      <c r="B35800" s="2" t="s">
        <v>36198</v>
      </c>
      <c r="C35800" s="2">
        <v>23</v>
      </c>
      <c r="D35800" s="2" t="s">
        <v>401</v>
      </c>
      <c r="E35800" s="2"/>
      <c r="F35800" s="2"/>
      <c r="G35800" s="2"/>
      <c r="H35800" s="2"/>
    </row>
    <row r="35801" spans="2:8">
      <c r="B35801" s="2" t="s">
        <v>36199</v>
      </c>
      <c r="C35801" s="2">
        <v>20</v>
      </c>
      <c r="D35801" s="2" t="s">
        <v>401</v>
      </c>
      <c r="E35801" s="2"/>
      <c r="F35801" s="2"/>
      <c r="G35801" s="2"/>
      <c r="H35801" s="2"/>
    </row>
    <row r="35802" spans="2:8">
      <c r="B35802" s="2" t="s">
        <v>36200</v>
      </c>
      <c r="C35802" s="2">
        <v>18</v>
      </c>
      <c r="D35802" s="2" t="s">
        <v>401</v>
      </c>
      <c r="E35802" s="2"/>
      <c r="F35802" s="2"/>
      <c r="G35802" s="2"/>
      <c r="H35802" s="2"/>
    </row>
    <row r="35803" spans="2:8">
      <c r="B35803" s="2" t="s">
        <v>36201</v>
      </c>
      <c r="C35803" s="2">
        <v>17</v>
      </c>
      <c r="D35803" s="2" t="s">
        <v>401</v>
      </c>
      <c r="E35803" s="2"/>
      <c r="F35803" s="2"/>
      <c r="G35803" s="2"/>
      <c r="H35803" s="2"/>
    </row>
    <row r="35804" spans="2:8">
      <c r="B35804" s="2" t="s">
        <v>36202</v>
      </c>
      <c r="C35804" s="2">
        <v>28</v>
      </c>
      <c r="D35804" s="2" t="s">
        <v>401</v>
      </c>
      <c r="E35804" s="2"/>
      <c r="F35804" s="2"/>
      <c r="G35804" s="2"/>
      <c r="H35804" s="2"/>
    </row>
    <row r="35805" spans="2:8">
      <c r="B35805" s="2" t="s">
        <v>36203</v>
      </c>
      <c r="C35805" s="2">
        <v>30</v>
      </c>
      <c r="D35805" s="2" t="s">
        <v>401</v>
      </c>
      <c r="E35805" s="2"/>
      <c r="F35805" s="2"/>
      <c r="G35805" s="2"/>
      <c r="H35805" s="2"/>
    </row>
    <row r="35806" spans="2:8">
      <c r="B35806" s="2" t="s">
        <v>36204</v>
      </c>
      <c r="C35806" s="2">
        <v>30</v>
      </c>
      <c r="D35806" s="2" t="s">
        <v>401</v>
      </c>
      <c r="E35806" s="2"/>
      <c r="F35806" s="2"/>
      <c r="G35806" s="2"/>
      <c r="H35806" s="2"/>
    </row>
    <row r="35807" spans="2:8">
      <c r="B35807" s="2" t="s">
        <v>36205</v>
      </c>
      <c r="C35807" s="2">
        <v>30</v>
      </c>
      <c r="D35807" s="2" t="s">
        <v>401</v>
      </c>
      <c r="E35807" s="2"/>
      <c r="F35807" s="2"/>
      <c r="G35807" s="2"/>
      <c r="H35807" s="2"/>
    </row>
    <row r="35808" spans="2:8">
      <c r="B35808" s="2" t="s">
        <v>36206</v>
      </c>
      <c r="C35808" s="2">
        <v>29</v>
      </c>
      <c r="D35808" s="2" t="s">
        <v>401</v>
      </c>
      <c r="E35808" s="2"/>
      <c r="F35808" s="2"/>
      <c r="G35808" s="2"/>
      <c r="H35808" s="2"/>
    </row>
    <row r="35809" spans="2:8">
      <c r="B35809" s="2" t="s">
        <v>36207</v>
      </c>
      <c r="C35809" s="2">
        <v>30</v>
      </c>
      <c r="D35809" s="2" t="s">
        <v>401</v>
      </c>
      <c r="E35809" s="2"/>
      <c r="F35809" s="2"/>
      <c r="G35809" s="2"/>
      <c r="H35809" s="2"/>
    </row>
    <row r="35810" spans="2:8">
      <c r="B35810" s="2" t="s">
        <v>36208</v>
      </c>
      <c r="C35810" s="2">
        <v>30</v>
      </c>
      <c r="D35810" s="2" t="s">
        <v>401</v>
      </c>
      <c r="E35810" s="2"/>
      <c r="F35810" s="2"/>
      <c r="G35810" s="2"/>
      <c r="H35810" s="2"/>
    </row>
    <row r="35811" spans="2:8">
      <c r="B35811" s="2" t="s">
        <v>36209</v>
      </c>
      <c r="C35811" s="2">
        <v>31</v>
      </c>
      <c r="D35811" s="2" t="s">
        <v>401</v>
      </c>
      <c r="E35811" s="2"/>
      <c r="F35811" s="2"/>
      <c r="G35811" s="2"/>
      <c r="H35811" s="2"/>
    </row>
    <row r="35812" spans="2:8">
      <c r="B35812" s="2" t="s">
        <v>36210</v>
      </c>
      <c r="C35812" s="2">
        <v>24</v>
      </c>
      <c r="D35812" s="2" t="s">
        <v>401</v>
      </c>
      <c r="E35812" s="2"/>
      <c r="F35812" s="2"/>
      <c r="G35812" s="2"/>
      <c r="H35812" s="2"/>
    </row>
    <row r="35813" spans="2:8">
      <c r="B35813" s="2" t="s">
        <v>36211</v>
      </c>
      <c r="C35813" s="2">
        <v>20</v>
      </c>
      <c r="D35813" s="2" t="s">
        <v>401</v>
      </c>
      <c r="E35813" s="2"/>
      <c r="F35813" s="2"/>
      <c r="G35813" s="2"/>
      <c r="H35813" s="2"/>
    </row>
    <row r="35814" spans="2:8">
      <c r="B35814" s="2" t="s">
        <v>36212</v>
      </c>
      <c r="C35814" s="2">
        <v>17</v>
      </c>
      <c r="D35814" s="2" t="s">
        <v>401</v>
      </c>
      <c r="E35814" s="2"/>
      <c r="F35814" s="2"/>
      <c r="G35814" s="2"/>
      <c r="H35814" s="2"/>
    </row>
    <row r="35815" spans="2:8">
      <c r="B35815" s="2" t="s">
        <v>36213</v>
      </c>
      <c r="C35815" s="2">
        <v>18</v>
      </c>
      <c r="D35815" s="2" t="s">
        <v>401</v>
      </c>
      <c r="E35815" s="2"/>
      <c r="F35815" s="2"/>
      <c r="G35815" s="2"/>
      <c r="H35815" s="2"/>
    </row>
    <row r="35816" spans="2:8">
      <c r="B35816" s="2" t="s">
        <v>36214</v>
      </c>
      <c r="C35816" s="2">
        <v>20</v>
      </c>
      <c r="D35816" s="2" t="s">
        <v>401</v>
      </c>
      <c r="E35816" s="2"/>
      <c r="F35816" s="2"/>
      <c r="G35816" s="2"/>
      <c r="H35816" s="2"/>
    </row>
    <row r="35817" spans="2:8">
      <c r="B35817" s="2" t="s">
        <v>36215</v>
      </c>
      <c r="C35817" s="2">
        <v>25</v>
      </c>
      <c r="D35817" s="2" t="s">
        <v>401</v>
      </c>
      <c r="E35817" s="2"/>
      <c r="F35817" s="2"/>
      <c r="G35817" s="2"/>
      <c r="H35817" s="2"/>
    </row>
    <row r="35818" spans="2:8">
      <c r="B35818" s="2" t="s">
        <v>36216</v>
      </c>
      <c r="C35818" s="2">
        <v>30</v>
      </c>
      <c r="D35818" s="2" t="s">
        <v>401</v>
      </c>
      <c r="E35818" s="2"/>
      <c r="F35818" s="2"/>
      <c r="G35818" s="2"/>
      <c r="H35818" s="2"/>
    </row>
    <row r="35819" spans="2:8">
      <c r="B35819" s="2" t="s">
        <v>36217</v>
      </c>
      <c r="C35819" s="2">
        <v>31</v>
      </c>
      <c r="D35819" s="2" t="s">
        <v>401</v>
      </c>
      <c r="E35819" s="2"/>
      <c r="F35819" s="2"/>
      <c r="G35819" s="2"/>
      <c r="H35819" s="2"/>
    </row>
    <row r="35820" spans="2:8">
      <c r="B35820" s="2" t="s">
        <v>36218</v>
      </c>
      <c r="C35820" s="2">
        <v>31</v>
      </c>
      <c r="D35820" s="2" t="s">
        <v>401</v>
      </c>
      <c r="E35820" s="2"/>
      <c r="F35820" s="2"/>
      <c r="G35820" s="2"/>
      <c r="H35820" s="2"/>
    </row>
    <row r="35821" spans="2:8">
      <c r="B35821" s="2" t="s">
        <v>36219</v>
      </c>
      <c r="C35821" s="2">
        <v>25</v>
      </c>
      <c r="D35821" s="2" t="s">
        <v>401</v>
      </c>
      <c r="E35821" s="2"/>
      <c r="F35821" s="2"/>
      <c r="G35821" s="2"/>
      <c r="H35821" s="2"/>
    </row>
    <row r="35822" spans="2:8">
      <c r="B35822" s="2" t="s">
        <v>36220</v>
      </c>
      <c r="C35822" s="2">
        <v>22</v>
      </c>
      <c r="D35822" s="2" t="s">
        <v>401</v>
      </c>
      <c r="E35822" s="2"/>
      <c r="F35822" s="2"/>
      <c r="G35822" s="2"/>
      <c r="H35822" s="2"/>
    </row>
    <row r="35823" spans="2:8">
      <c r="B35823" s="2" t="s">
        <v>36221</v>
      </c>
      <c r="C35823" s="2">
        <v>30</v>
      </c>
      <c r="D35823" s="2" t="s">
        <v>401</v>
      </c>
      <c r="E35823" s="2"/>
      <c r="F35823" s="2"/>
      <c r="G35823" s="2"/>
      <c r="H35823" s="2"/>
    </row>
    <row r="35824" spans="2:8">
      <c r="B35824" s="2" t="s">
        <v>36222</v>
      </c>
      <c r="C35824" s="2">
        <v>31</v>
      </c>
      <c r="D35824" s="2" t="s">
        <v>401</v>
      </c>
      <c r="E35824" s="2"/>
      <c r="F35824" s="2"/>
      <c r="G35824" s="2"/>
      <c r="H35824" s="2"/>
    </row>
    <row r="35825" spans="2:8">
      <c r="B35825" s="2" t="s">
        <v>36223</v>
      </c>
      <c r="C35825" s="2">
        <v>32</v>
      </c>
      <c r="D35825" s="2" t="s">
        <v>401</v>
      </c>
      <c r="E35825" s="2"/>
      <c r="F35825" s="2"/>
      <c r="G35825" s="2"/>
      <c r="H35825" s="2"/>
    </row>
    <row r="35826" spans="2:8">
      <c r="B35826" s="2" t="s">
        <v>36224</v>
      </c>
      <c r="C35826" s="2">
        <v>33</v>
      </c>
      <c r="D35826" s="2" t="s">
        <v>401</v>
      </c>
      <c r="E35826" s="2"/>
      <c r="F35826" s="2"/>
      <c r="G35826" s="2"/>
      <c r="H35826" s="2"/>
    </row>
    <row r="35827" spans="2:8">
      <c r="B35827" s="2" t="s">
        <v>36225</v>
      </c>
      <c r="C35827" s="2">
        <v>29</v>
      </c>
      <c r="D35827" s="2" t="s">
        <v>401</v>
      </c>
      <c r="E35827" s="2"/>
      <c r="F35827" s="2"/>
      <c r="G35827" s="2"/>
      <c r="H35827" s="2"/>
    </row>
    <row r="35828" spans="2:8">
      <c r="B35828" s="2" t="s">
        <v>36226</v>
      </c>
      <c r="C35828" s="2">
        <v>23</v>
      </c>
      <c r="D35828" s="2" t="s">
        <v>401</v>
      </c>
      <c r="E35828" s="2"/>
      <c r="F35828" s="2"/>
      <c r="G35828" s="2"/>
      <c r="H35828" s="2"/>
    </row>
    <row r="35829" spans="2:8">
      <c r="B35829" s="2" t="s">
        <v>36227</v>
      </c>
      <c r="C35829" s="2">
        <v>21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36228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36229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36230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36231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36232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36233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36234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36235</v>
      </c>
      <c r="C35837" s="2">
        <v>27</v>
      </c>
      <c r="D35837" s="2" t="s">
        <v>401</v>
      </c>
      <c r="E35837" s="2"/>
      <c r="F35837" s="2"/>
      <c r="G35837" s="2"/>
      <c r="H35837" s="2"/>
    </row>
    <row r="35838" spans="2:8">
      <c r="B35838" s="2" t="s">
        <v>36236</v>
      </c>
      <c r="C35838" s="2">
        <v>31</v>
      </c>
      <c r="D35838" s="2" t="s">
        <v>401</v>
      </c>
      <c r="E35838" s="2"/>
      <c r="F35838" s="2"/>
      <c r="G35838" s="2"/>
      <c r="H35838" s="2"/>
    </row>
    <row r="35839" spans="2:8">
      <c r="B35839" s="2" t="s">
        <v>36237</v>
      </c>
      <c r="C35839" s="2">
        <v>31</v>
      </c>
      <c r="D35839" s="2" t="s">
        <v>401</v>
      </c>
      <c r="E35839" s="2"/>
      <c r="F35839" s="2"/>
      <c r="G35839" s="2"/>
      <c r="H35839" s="2"/>
    </row>
    <row r="35840" spans="2:8">
      <c r="B35840" s="2" t="s">
        <v>36238</v>
      </c>
      <c r="C35840" s="2">
        <v>30</v>
      </c>
      <c r="D35840" s="2" t="s">
        <v>401</v>
      </c>
      <c r="E35840" s="2"/>
      <c r="F35840" s="2"/>
      <c r="G35840" s="2"/>
      <c r="H35840" s="2"/>
    </row>
    <row r="35841" spans="2:8">
      <c r="B35841" s="2" t="s">
        <v>36239</v>
      </c>
      <c r="C35841" s="2">
        <v>30</v>
      </c>
      <c r="D35841" s="2" t="s">
        <v>401</v>
      </c>
      <c r="E35841" s="2"/>
      <c r="F35841" s="2"/>
      <c r="G35841" s="2"/>
      <c r="H35841" s="2"/>
    </row>
    <row r="35842" spans="2:8">
      <c r="B35842" s="2" t="s">
        <v>36240</v>
      </c>
      <c r="C35842" s="2">
        <v>30</v>
      </c>
      <c r="D35842" s="2" t="s">
        <v>401</v>
      </c>
      <c r="E35842" s="2"/>
      <c r="F35842" s="2"/>
      <c r="G35842" s="2"/>
      <c r="H35842" s="2"/>
    </row>
    <row r="35843" spans="2:8">
      <c r="B35843" s="2" t="s">
        <v>36241</v>
      </c>
      <c r="C35843" s="2">
        <v>25</v>
      </c>
      <c r="D35843" s="2" t="s">
        <v>401</v>
      </c>
      <c r="E35843" s="2"/>
      <c r="F35843" s="2"/>
      <c r="G35843" s="2"/>
      <c r="H35843" s="2"/>
    </row>
    <row r="35844" spans="2:8">
      <c r="B35844" s="2" t="s">
        <v>36242</v>
      </c>
      <c r="C35844" s="2">
        <v>28</v>
      </c>
      <c r="D35844" s="2" t="s">
        <v>401</v>
      </c>
      <c r="E35844" s="2"/>
      <c r="F35844" s="2"/>
      <c r="G35844" s="2"/>
      <c r="H35844" s="2"/>
    </row>
    <row r="35845" spans="2:8">
      <c r="B35845" s="2" t="s">
        <v>36243</v>
      </c>
      <c r="C35845" s="2">
        <v>29</v>
      </c>
      <c r="D35845" s="2" t="s">
        <v>401</v>
      </c>
      <c r="E35845" s="2"/>
      <c r="F35845" s="2"/>
      <c r="G35845" s="2"/>
      <c r="H35845" s="2"/>
    </row>
    <row r="35846" spans="2:8">
      <c r="B35846" s="2" t="s">
        <v>36244</v>
      </c>
      <c r="C35846" s="2">
        <v>31</v>
      </c>
      <c r="D35846" s="2" t="s">
        <v>401</v>
      </c>
      <c r="E35846" s="2"/>
      <c r="F35846" s="2"/>
      <c r="G35846" s="2"/>
      <c r="H35846" s="2"/>
    </row>
    <row r="35847" spans="2:8">
      <c r="B35847" s="2" t="s">
        <v>36245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36246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36247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36248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36249</v>
      </c>
      <c r="C35851" s="2">
        <v>31</v>
      </c>
      <c r="D35851" s="2" t="s">
        <v>401</v>
      </c>
      <c r="E35851" s="2"/>
      <c r="F35851" s="2"/>
      <c r="G35851" s="2"/>
      <c r="H35851" s="2"/>
    </row>
    <row r="35852" spans="2:8">
      <c r="B35852" s="2" t="s">
        <v>36250</v>
      </c>
      <c r="C35852" s="2">
        <v>31</v>
      </c>
      <c r="D35852" s="2" t="s">
        <v>401</v>
      </c>
      <c r="E35852" s="2"/>
      <c r="F35852" s="2"/>
      <c r="G35852" s="2"/>
      <c r="H35852" s="2"/>
    </row>
    <row r="35853" spans="2:8">
      <c r="B35853" s="2" t="s">
        <v>36251</v>
      </c>
      <c r="C35853" s="2">
        <v>34</v>
      </c>
      <c r="D35853" s="2" t="s">
        <v>401</v>
      </c>
      <c r="E35853" s="2"/>
      <c r="F35853" s="2"/>
      <c r="G35853" s="2"/>
      <c r="H35853" s="2"/>
    </row>
    <row r="35854" spans="2:8">
      <c r="B35854" s="2" t="s">
        <v>36252</v>
      </c>
      <c r="C35854" s="2">
        <v>35</v>
      </c>
      <c r="D35854" s="2" t="s">
        <v>401</v>
      </c>
      <c r="E35854" s="2"/>
      <c r="F35854" s="2"/>
      <c r="G35854" s="2"/>
      <c r="H35854" s="2"/>
    </row>
    <row r="35855" spans="2:8">
      <c r="B35855" s="2" t="s">
        <v>36253</v>
      </c>
      <c r="C35855" s="2">
        <v>28</v>
      </c>
      <c r="D35855" s="2" t="s">
        <v>401</v>
      </c>
      <c r="E35855" s="2"/>
      <c r="F35855" s="2"/>
      <c r="G35855" s="2"/>
      <c r="H35855" s="2"/>
    </row>
    <row r="35856" spans="2:8">
      <c r="B35856" s="2" t="s">
        <v>36254</v>
      </c>
      <c r="C35856" s="2">
        <v>30</v>
      </c>
      <c r="D35856" s="2" t="s">
        <v>401</v>
      </c>
      <c r="E35856" s="2"/>
      <c r="F35856" s="2"/>
      <c r="G35856" s="2"/>
      <c r="H35856" s="2"/>
    </row>
    <row r="35857" spans="2:8">
      <c r="B35857" s="2" t="s">
        <v>36255</v>
      </c>
      <c r="C35857" s="2">
        <v>33</v>
      </c>
      <c r="D35857" s="2" t="s">
        <v>401</v>
      </c>
      <c r="E35857" s="2"/>
      <c r="F35857" s="2"/>
      <c r="G35857" s="2"/>
      <c r="H35857" s="2"/>
    </row>
    <row r="35858" spans="2:8">
      <c r="B35858" s="2" t="s">
        <v>36256</v>
      </c>
      <c r="C35858" s="2">
        <v>35</v>
      </c>
      <c r="D35858" s="2" t="s">
        <v>401</v>
      </c>
      <c r="E35858" s="2"/>
      <c r="F35858" s="2"/>
      <c r="G35858" s="2"/>
      <c r="H35858" s="2"/>
    </row>
    <row r="35859" spans="2:8">
      <c r="B35859" s="2" t="s">
        <v>36257</v>
      </c>
      <c r="C35859" s="2">
        <v>34</v>
      </c>
      <c r="D35859" s="2" t="s">
        <v>401</v>
      </c>
      <c r="E35859" s="2"/>
      <c r="F35859" s="2"/>
      <c r="G35859" s="2"/>
      <c r="H35859" s="2"/>
    </row>
    <row r="35860" spans="2:8">
      <c r="B35860" s="2" t="s">
        <v>36258</v>
      </c>
      <c r="C35860" s="2">
        <v>32</v>
      </c>
      <c r="D35860" s="2" t="s">
        <v>401</v>
      </c>
      <c r="E35860" s="2"/>
      <c r="F35860" s="2"/>
      <c r="G35860" s="2"/>
      <c r="H35860" s="2"/>
    </row>
    <row r="35861" spans="2:8">
      <c r="B35861" s="2" t="s">
        <v>36259</v>
      </c>
      <c r="C35861" s="2">
        <v>29</v>
      </c>
      <c r="D35861" s="2" t="s">
        <v>401</v>
      </c>
      <c r="E35861" s="2"/>
      <c r="F35861" s="2"/>
      <c r="G35861" s="2"/>
      <c r="H35861" s="2"/>
    </row>
    <row r="35862" spans="2:8">
      <c r="B35862" s="2" t="s">
        <v>36260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36261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36262</v>
      </c>
      <c r="C35864" s="2">
        <v>37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36263</v>
      </c>
      <c r="C35865" s="2">
        <v>38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36264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36265</v>
      </c>
      <c r="C35867" s="2">
        <v>38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36266</v>
      </c>
      <c r="C35868" s="2">
        <v>17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36267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36268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36269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36270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36271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36272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36273</v>
      </c>
      <c r="C35875" s="2">
        <v>24</v>
      </c>
      <c r="D35875" s="2" t="s">
        <v>401</v>
      </c>
      <c r="E35875" s="2"/>
      <c r="F35875" s="2"/>
      <c r="G35875" s="2"/>
      <c r="H35875" s="2"/>
    </row>
    <row r="35876" spans="2:8">
      <c r="B35876" s="2" t="s">
        <v>36274</v>
      </c>
      <c r="C35876" s="2">
        <v>25</v>
      </c>
      <c r="D35876" s="2" t="s">
        <v>401</v>
      </c>
      <c r="E35876" s="2"/>
      <c r="F35876" s="2"/>
      <c r="G35876" s="2"/>
      <c r="H35876" s="2"/>
    </row>
    <row r="35877" spans="2:8">
      <c r="B35877" s="2" t="s">
        <v>36275</v>
      </c>
      <c r="C35877" s="2">
        <v>26</v>
      </c>
      <c r="D35877" s="2" t="s">
        <v>401</v>
      </c>
      <c r="E35877" s="2"/>
      <c r="F35877" s="2"/>
      <c r="G35877" s="2"/>
      <c r="H35877" s="2"/>
    </row>
    <row r="35878" spans="2:8">
      <c r="B35878" s="2" t="s">
        <v>36276</v>
      </c>
      <c r="C35878" s="2">
        <v>26</v>
      </c>
      <c r="D35878" s="2" t="s">
        <v>401</v>
      </c>
      <c r="E35878" s="2"/>
      <c r="F35878" s="2"/>
      <c r="G35878" s="2"/>
      <c r="H35878" s="2"/>
    </row>
    <row r="35879" spans="2:8">
      <c r="B35879" s="2" t="s">
        <v>36277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36278</v>
      </c>
      <c r="C35880" s="2">
        <v>22</v>
      </c>
      <c r="D35880" s="2" t="s">
        <v>401</v>
      </c>
      <c r="E35880" s="2"/>
      <c r="F35880" s="2"/>
      <c r="G35880" s="2"/>
      <c r="H35880" s="2"/>
    </row>
    <row r="35881" spans="2:8">
      <c r="B35881" s="2" t="s">
        <v>36279</v>
      </c>
      <c r="C35881" s="2">
        <v>17</v>
      </c>
      <c r="D35881" s="2" t="s">
        <v>401</v>
      </c>
      <c r="E35881" s="2"/>
      <c r="F35881" s="2"/>
      <c r="G35881" s="2"/>
      <c r="H35881" s="2"/>
    </row>
    <row r="35882" spans="2:8">
      <c r="B35882" s="2" t="s">
        <v>36280</v>
      </c>
      <c r="C35882" s="2">
        <v>15</v>
      </c>
      <c r="D35882" s="2" t="s">
        <v>401</v>
      </c>
      <c r="E35882" s="2"/>
      <c r="F35882" s="2"/>
      <c r="G35882" s="2"/>
      <c r="H35882" s="2"/>
    </row>
    <row r="35883" spans="2:8">
      <c r="B35883" s="2" t="s">
        <v>36281</v>
      </c>
      <c r="C35883" s="2">
        <v>27</v>
      </c>
      <c r="D35883" s="2" t="s">
        <v>401</v>
      </c>
      <c r="E35883" s="2"/>
      <c r="F35883" s="2"/>
      <c r="G35883" s="2"/>
      <c r="H35883" s="2"/>
    </row>
    <row r="35884" spans="2:8">
      <c r="B35884" s="2" t="s">
        <v>36282</v>
      </c>
      <c r="C35884" s="2">
        <v>29</v>
      </c>
      <c r="D35884" s="2" t="s">
        <v>401</v>
      </c>
      <c r="E35884" s="2"/>
      <c r="F35884" s="2"/>
      <c r="G35884" s="2"/>
      <c r="H35884" s="2"/>
    </row>
    <row r="35885" spans="2:8">
      <c r="B35885" s="2" t="s">
        <v>36283</v>
      </c>
      <c r="C35885" s="2">
        <v>24</v>
      </c>
      <c r="D35885" s="2" t="s">
        <v>401</v>
      </c>
      <c r="E35885" s="2"/>
      <c r="F35885" s="2"/>
      <c r="G35885" s="2"/>
      <c r="H35885" s="2"/>
    </row>
    <row r="35886" spans="2:8">
      <c r="B35886" s="2" t="s">
        <v>36284</v>
      </c>
      <c r="C35886" s="2">
        <v>28</v>
      </c>
      <c r="D35886" s="2" t="s">
        <v>401</v>
      </c>
      <c r="E35886" s="2"/>
      <c r="F35886" s="2"/>
      <c r="G35886" s="2"/>
      <c r="H35886" s="2"/>
    </row>
    <row r="35887" spans="2:8">
      <c r="B35887" s="2" t="s">
        <v>36285</v>
      </c>
      <c r="C35887" s="2">
        <v>30</v>
      </c>
      <c r="D35887" s="2" t="s">
        <v>401</v>
      </c>
      <c r="E35887" s="2"/>
      <c r="F35887" s="2"/>
      <c r="G35887" s="2"/>
      <c r="H35887" s="2"/>
    </row>
    <row r="35888" spans="2:8">
      <c r="B35888" s="2" t="s">
        <v>36286</v>
      </c>
      <c r="C35888" s="2">
        <v>33</v>
      </c>
      <c r="D35888" s="2" t="s">
        <v>401</v>
      </c>
      <c r="E35888" s="2"/>
      <c r="F35888" s="2"/>
      <c r="G35888" s="2"/>
      <c r="H35888" s="2"/>
    </row>
    <row r="35889" spans="2:8">
      <c r="B35889" s="2" t="s">
        <v>36287</v>
      </c>
      <c r="C35889" s="2">
        <v>30</v>
      </c>
      <c r="D35889" s="2" t="s">
        <v>401</v>
      </c>
      <c r="E35889" s="2"/>
      <c r="F35889" s="2"/>
      <c r="G35889" s="2"/>
      <c r="H35889" s="2"/>
    </row>
    <row r="35890" spans="2:8">
      <c r="B35890" s="2" t="s">
        <v>36288</v>
      </c>
      <c r="C35890" s="2">
        <v>24</v>
      </c>
      <c r="D35890" s="2" t="s">
        <v>401</v>
      </c>
      <c r="E35890" s="2"/>
      <c r="F35890" s="2"/>
      <c r="G35890" s="2"/>
      <c r="H35890" s="2"/>
    </row>
    <row r="35891" spans="2:8">
      <c r="B35891" s="2" t="s">
        <v>36289</v>
      </c>
      <c r="C35891" s="2">
        <v>22</v>
      </c>
      <c r="D35891" s="2" t="s">
        <v>401</v>
      </c>
      <c r="E35891" s="2"/>
      <c r="F35891" s="2"/>
      <c r="G35891" s="2"/>
      <c r="H35891" s="2"/>
    </row>
    <row r="35892" spans="2:8">
      <c r="B35892" s="2" t="s">
        <v>36290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36291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36292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36293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36294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36295</v>
      </c>
      <c r="C35897" s="2">
        <v>32</v>
      </c>
      <c r="D35897" s="2" t="s">
        <v>401</v>
      </c>
      <c r="E35897" s="2"/>
      <c r="F35897" s="2"/>
      <c r="G35897" s="2"/>
      <c r="H35897" s="2"/>
    </row>
    <row r="35898" spans="2:8">
      <c r="B35898" s="2" t="s">
        <v>36296</v>
      </c>
      <c r="C35898" s="2">
        <v>33</v>
      </c>
      <c r="D35898" s="2" t="s">
        <v>401</v>
      </c>
      <c r="E35898" s="2"/>
      <c r="F35898" s="2"/>
      <c r="G35898" s="2"/>
      <c r="H35898" s="2"/>
    </row>
    <row r="35899" spans="2:8">
      <c r="B35899" s="2" t="s">
        <v>36297</v>
      </c>
      <c r="C35899" s="2">
        <v>33</v>
      </c>
      <c r="D35899" s="2" t="s">
        <v>401</v>
      </c>
      <c r="E35899" s="2"/>
      <c r="F35899" s="2"/>
      <c r="G35899" s="2"/>
      <c r="H35899" s="2"/>
    </row>
    <row r="35900" spans="2:8">
      <c r="B35900" s="2" t="s">
        <v>36298</v>
      </c>
      <c r="C35900" s="2">
        <v>32</v>
      </c>
      <c r="D35900" s="2" t="s">
        <v>401</v>
      </c>
      <c r="E35900" s="2"/>
      <c r="F35900" s="2"/>
      <c r="G35900" s="2"/>
      <c r="H35900" s="2"/>
    </row>
    <row r="35901" spans="2:8">
      <c r="B35901" s="2" t="s">
        <v>36299</v>
      </c>
      <c r="C35901" s="2">
        <v>29</v>
      </c>
      <c r="D35901" s="2" t="s">
        <v>401</v>
      </c>
      <c r="E35901" s="2"/>
      <c r="F35901" s="2"/>
      <c r="G35901" s="2"/>
      <c r="H35901" s="2"/>
    </row>
    <row r="35902" spans="2:8">
      <c r="B35902" s="2" t="s">
        <v>36300</v>
      </c>
      <c r="C35902" s="2">
        <v>28</v>
      </c>
      <c r="D35902" s="2" t="s">
        <v>401</v>
      </c>
      <c r="E35902" s="2"/>
      <c r="F35902" s="2"/>
      <c r="G35902" s="2"/>
      <c r="H35902" s="2"/>
    </row>
    <row r="35903" spans="2:8">
      <c r="B35903" s="2" t="s">
        <v>36301</v>
      </c>
      <c r="C35903" s="2">
        <v>29</v>
      </c>
      <c r="D35903" s="2" t="s">
        <v>401</v>
      </c>
      <c r="E35903" s="2"/>
      <c r="F35903" s="2"/>
      <c r="G35903" s="2"/>
      <c r="H35903" s="2"/>
    </row>
    <row r="35904" spans="2:8">
      <c r="B35904" s="2" t="s">
        <v>36302</v>
      </c>
      <c r="C35904" s="2">
        <v>30</v>
      </c>
      <c r="D35904" s="2" t="s">
        <v>401</v>
      </c>
      <c r="E35904" s="2"/>
      <c r="F35904" s="2"/>
      <c r="G35904" s="2"/>
      <c r="H35904" s="2"/>
    </row>
    <row r="35905" spans="2:8">
      <c r="B35905" s="2" t="s">
        <v>36303</v>
      </c>
      <c r="C35905" s="2">
        <v>29</v>
      </c>
      <c r="D35905" s="2" t="s">
        <v>401</v>
      </c>
      <c r="E35905" s="2"/>
      <c r="F35905" s="2"/>
      <c r="G35905" s="2"/>
      <c r="H35905" s="2"/>
    </row>
    <row r="35906" spans="2:8">
      <c r="B35906" s="2" t="s">
        <v>36304</v>
      </c>
      <c r="C35906" s="2">
        <v>29</v>
      </c>
      <c r="D35906" s="2" t="s">
        <v>401</v>
      </c>
      <c r="E35906" s="2"/>
      <c r="F35906" s="2"/>
      <c r="G35906" s="2"/>
      <c r="H35906" s="2"/>
    </row>
    <row r="35907" spans="2:8">
      <c r="B35907" s="2" t="s">
        <v>36305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36306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36307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36308</v>
      </c>
      <c r="C35910" s="2">
        <v>33</v>
      </c>
      <c r="D35910" s="2" t="s">
        <v>401</v>
      </c>
      <c r="E35910" s="2"/>
      <c r="F35910" s="2"/>
      <c r="G35910" s="2"/>
      <c r="H35910" s="2"/>
    </row>
    <row r="35911" spans="2:8">
      <c r="B35911" s="2" t="s">
        <v>36309</v>
      </c>
      <c r="C35911" s="2">
        <v>37</v>
      </c>
      <c r="D35911" s="2" t="s">
        <v>401</v>
      </c>
      <c r="E35911" s="2"/>
      <c r="F35911" s="2"/>
      <c r="G35911" s="2"/>
      <c r="H35911" s="2"/>
    </row>
    <row r="35912" spans="2:8">
      <c r="B35912" s="2" t="s">
        <v>36310</v>
      </c>
      <c r="C35912" s="2">
        <v>37</v>
      </c>
      <c r="D35912" s="2" t="s">
        <v>401</v>
      </c>
      <c r="E35912" s="2"/>
      <c r="F35912" s="2"/>
      <c r="G35912" s="2"/>
      <c r="H35912" s="2"/>
    </row>
    <row r="35913" spans="2:8">
      <c r="B35913" s="2" t="s">
        <v>36311</v>
      </c>
      <c r="C35913" s="2">
        <v>36</v>
      </c>
      <c r="D35913" s="2" t="s">
        <v>401</v>
      </c>
      <c r="E35913" s="2"/>
      <c r="F35913" s="2"/>
      <c r="G35913" s="2"/>
      <c r="H35913" s="2"/>
    </row>
    <row r="35914" spans="2:8">
      <c r="B35914" s="2" t="s">
        <v>36312</v>
      </c>
      <c r="C35914" s="2">
        <v>35</v>
      </c>
      <c r="D35914" s="2" t="s">
        <v>401</v>
      </c>
      <c r="E35914" s="2"/>
      <c r="F35914" s="2"/>
      <c r="G35914" s="2"/>
      <c r="H35914" s="2"/>
    </row>
    <row r="35915" spans="2:8">
      <c r="B35915" s="2" t="s">
        <v>36313</v>
      </c>
      <c r="C35915" s="2">
        <v>33</v>
      </c>
      <c r="D35915" s="2" t="s">
        <v>401</v>
      </c>
      <c r="E35915" s="2"/>
      <c r="F35915" s="2"/>
      <c r="G35915" s="2"/>
      <c r="H35915" s="2"/>
    </row>
    <row r="35916" spans="2:8">
      <c r="B35916" s="2" t="s">
        <v>36314</v>
      </c>
      <c r="C35916" s="2">
        <v>32</v>
      </c>
      <c r="D35916" s="2" t="s">
        <v>401</v>
      </c>
      <c r="E35916" s="2"/>
      <c r="F35916" s="2"/>
      <c r="G35916" s="2"/>
      <c r="H35916" s="2"/>
    </row>
    <row r="35917" spans="2:8">
      <c r="B35917" s="2" t="s">
        <v>36315</v>
      </c>
      <c r="C35917" s="2">
        <v>30</v>
      </c>
      <c r="D35917" s="2" t="s">
        <v>401</v>
      </c>
      <c r="E35917" s="2"/>
      <c r="F35917" s="2"/>
      <c r="G35917" s="2"/>
      <c r="H35917" s="2"/>
    </row>
    <row r="35918" spans="2:8">
      <c r="B35918" s="2" t="s">
        <v>36316</v>
      </c>
      <c r="C35918" s="2">
        <v>31</v>
      </c>
      <c r="D35918" s="2" t="s">
        <v>401</v>
      </c>
      <c r="E35918" s="2"/>
      <c r="F35918" s="2"/>
      <c r="G35918" s="2"/>
      <c r="H35918" s="2"/>
    </row>
    <row r="35919" spans="2:8">
      <c r="B35919" s="2" t="s">
        <v>36317</v>
      </c>
      <c r="C35919" s="2">
        <v>32</v>
      </c>
      <c r="D35919" s="2" t="s">
        <v>401</v>
      </c>
      <c r="E35919" s="2"/>
      <c r="F35919" s="2"/>
      <c r="G35919" s="2"/>
      <c r="H35919" s="2"/>
    </row>
    <row r="35920" spans="2:8">
      <c r="B35920" s="2" t="s">
        <v>36318</v>
      </c>
      <c r="C35920" s="2">
        <v>30</v>
      </c>
      <c r="D35920" s="2" t="s">
        <v>401</v>
      </c>
      <c r="E35920" s="2"/>
      <c r="F35920" s="2"/>
      <c r="G35920" s="2"/>
      <c r="H35920" s="2"/>
    </row>
    <row r="35921" spans="2:8">
      <c r="B35921" s="2" t="s">
        <v>36319</v>
      </c>
      <c r="C35921" s="2">
        <v>30</v>
      </c>
      <c r="D35921" s="2" t="s">
        <v>401</v>
      </c>
      <c r="E35921" s="2"/>
      <c r="F35921" s="2"/>
      <c r="G35921" s="2"/>
      <c r="H35921" s="2"/>
    </row>
    <row r="35922" spans="2:8">
      <c r="B35922" s="2" t="s">
        <v>36320</v>
      </c>
      <c r="C35922" s="2">
        <v>31</v>
      </c>
      <c r="D35922" s="2" t="s">
        <v>401</v>
      </c>
      <c r="E35922" s="2"/>
      <c r="F35922" s="2"/>
      <c r="G35922" s="2"/>
      <c r="H35922" s="2"/>
    </row>
    <row r="35923" spans="2:8">
      <c r="B35923" s="2" t="s">
        <v>36321</v>
      </c>
      <c r="C35923" s="2">
        <v>31</v>
      </c>
      <c r="D35923" s="2" t="s">
        <v>401</v>
      </c>
      <c r="E35923" s="2"/>
      <c r="F35923" s="2"/>
      <c r="G35923" s="2"/>
      <c r="H35923" s="2"/>
    </row>
    <row r="35924" spans="2:8">
      <c r="B35924" s="2" t="s">
        <v>36322</v>
      </c>
      <c r="C35924" s="2">
        <v>31</v>
      </c>
      <c r="D35924" s="2" t="s">
        <v>401</v>
      </c>
      <c r="E35924" s="2"/>
      <c r="F35924" s="2"/>
      <c r="G35924" s="2"/>
      <c r="H35924" s="2"/>
    </row>
    <row r="35925" spans="2:8">
      <c r="B35925" s="2" t="s">
        <v>36323</v>
      </c>
      <c r="C35925" s="2">
        <v>29</v>
      </c>
      <c r="D35925" s="2" t="s">
        <v>401</v>
      </c>
      <c r="E35925" s="2"/>
      <c r="F35925" s="2"/>
      <c r="G35925" s="2"/>
      <c r="H35925" s="2"/>
    </row>
    <row r="35926" spans="2:8">
      <c r="B35926" s="2" t="s">
        <v>36324</v>
      </c>
      <c r="C35926" s="2">
        <v>33</v>
      </c>
      <c r="D35926" s="2" t="s">
        <v>401</v>
      </c>
      <c r="E35926" s="2"/>
      <c r="F35926" s="2"/>
      <c r="G35926" s="2"/>
      <c r="H35926" s="2"/>
    </row>
    <row r="35927" spans="2:8">
      <c r="B35927" s="2" t="s">
        <v>36325</v>
      </c>
      <c r="C35927" s="2">
        <v>34</v>
      </c>
      <c r="D35927" s="2" t="s">
        <v>401</v>
      </c>
      <c r="E35927" s="2"/>
      <c r="F35927" s="2"/>
      <c r="G35927" s="2"/>
      <c r="H35927" s="2"/>
    </row>
    <row r="35928" spans="2:8">
      <c r="B35928" s="2" t="s">
        <v>36326</v>
      </c>
      <c r="C35928" s="2">
        <v>34</v>
      </c>
      <c r="D35928" s="2" t="s">
        <v>401</v>
      </c>
      <c r="E35928" s="2"/>
      <c r="F35928" s="2"/>
      <c r="G35928" s="2"/>
      <c r="H35928" s="2"/>
    </row>
    <row r="35929" spans="2:8">
      <c r="B35929" s="2" t="s">
        <v>36327</v>
      </c>
      <c r="C35929" s="2">
        <v>32</v>
      </c>
      <c r="D35929" s="2" t="s">
        <v>401</v>
      </c>
      <c r="E35929" s="2"/>
      <c r="F35929" s="2"/>
      <c r="G35929" s="2"/>
      <c r="H35929" s="2"/>
    </row>
    <row r="35930" spans="2:8">
      <c r="B35930" s="2" t="s">
        <v>36328</v>
      </c>
      <c r="C35930" s="2">
        <v>29</v>
      </c>
      <c r="D35930" s="2" t="s">
        <v>401</v>
      </c>
      <c r="E35930" s="2"/>
      <c r="F35930" s="2"/>
      <c r="G35930" s="2"/>
      <c r="H35930" s="2"/>
    </row>
    <row r="35931" spans="2:8">
      <c r="B35931" s="2" t="s">
        <v>36329</v>
      </c>
      <c r="C35931" s="2">
        <v>27</v>
      </c>
      <c r="D35931" s="2" t="s">
        <v>401</v>
      </c>
      <c r="E35931" s="2"/>
      <c r="F35931" s="2"/>
      <c r="G35931" s="2"/>
      <c r="H35931" s="2"/>
    </row>
    <row r="35932" spans="2:8">
      <c r="B35932" s="2" t="s">
        <v>36330</v>
      </c>
      <c r="C35932" s="2">
        <v>24</v>
      </c>
      <c r="D35932" s="2" t="s">
        <v>401</v>
      </c>
      <c r="E35932" s="2"/>
      <c r="F35932" s="2"/>
      <c r="G35932" s="2"/>
      <c r="H35932" s="2"/>
    </row>
    <row r="35933" spans="2:8">
      <c r="B35933" s="2" t="s">
        <v>36331</v>
      </c>
      <c r="C35933" s="2">
        <v>22</v>
      </c>
      <c r="D35933" s="2" t="s">
        <v>401</v>
      </c>
      <c r="E35933" s="2"/>
      <c r="F35933" s="2"/>
      <c r="G35933" s="2"/>
      <c r="H35933" s="2"/>
    </row>
    <row r="35934" spans="2:8">
      <c r="B35934" s="2" t="s">
        <v>36332</v>
      </c>
      <c r="C35934" s="2">
        <v>28</v>
      </c>
      <c r="D35934" s="2" t="s">
        <v>401</v>
      </c>
      <c r="E35934" s="2"/>
      <c r="F35934" s="2"/>
      <c r="G35934" s="2"/>
      <c r="H35934" s="2"/>
    </row>
    <row r="35935" spans="2:8">
      <c r="B35935" s="2" t="s">
        <v>36333</v>
      </c>
      <c r="C35935" s="2">
        <v>31</v>
      </c>
      <c r="D35935" s="2" t="s">
        <v>401</v>
      </c>
      <c r="E35935" s="2"/>
      <c r="F35935" s="2"/>
      <c r="G35935" s="2"/>
      <c r="H35935" s="2"/>
    </row>
    <row r="35936" spans="2:8">
      <c r="B35936" s="2" t="s">
        <v>36334</v>
      </c>
      <c r="C35936" s="2">
        <v>31</v>
      </c>
      <c r="D35936" s="2" t="s">
        <v>401</v>
      </c>
      <c r="E35936" s="2"/>
      <c r="F35936" s="2"/>
      <c r="G35936" s="2"/>
      <c r="H35936" s="2"/>
    </row>
    <row r="35937" spans="2:8">
      <c r="B35937" s="2" t="s">
        <v>36335</v>
      </c>
      <c r="C35937" s="2">
        <v>29</v>
      </c>
      <c r="D35937" s="2" t="s">
        <v>401</v>
      </c>
      <c r="E35937" s="2"/>
      <c r="F35937" s="2"/>
      <c r="G35937" s="2"/>
      <c r="H35937" s="2"/>
    </row>
    <row r="35938" spans="2:8">
      <c r="B35938" s="2" t="s">
        <v>36336</v>
      </c>
      <c r="C35938" s="2">
        <v>28</v>
      </c>
      <c r="D35938" s="2" t="s">
        <v>401</v>
      </c>
      <c r="E35938" s="2"/>
      <c r="F35938" s="2"/>
      <c r="G35938" s="2"/>
      <c r="H35938" s="2"/>
    </row>
    <row r="35939" spans="2:8">
      <c r="B35939" s="2" t="s">
        <v>36337</v>
      </c>
      <c r="C35939" s="2">
        <v>27</v>
      </c>
      <c r="D35939" s="2" t="s">
        <v>401</v>
      </c>
      <c r="E35939" s="2"/>
      <c r="F35939" s="2"/>
      <c r="G35939" s="2"/>
      <c r="H35939" s="2"/>
    </row>
    <row r="35940" spans="2:8">
      <c r="B35940" s="2" t="s">
        <v>36338</v>
      </c>
      <c r="C35940" s="2">
        <v>26</v>
      </c>
      <c r="D35940" s="2" t="s">
        <v>401</v>
      </c>
      <c r="E35940" s="2"/>
      <c r="F35940" s="2"/>
      <c r="G35940" s="2"/>
      <c r="H35940" s="2"/>
    </row>
    <row r="35941" spans="2:8">
      <c r="B35941" s="2" t="s">
        <v>36339</v>
      </c>
      <c r="C35941" s="2">
        <v>27</v>
      </c>
      <c r="D35941" s="2" t="s">
        <v>401</v>
      </c>
      <c r="E35941" s="2"/>
      <c r="F35941" s="2"/>
      <c r="G35941" s="2"/>
      <c r="H35941" s="2"/>
    </row>
    <row r="35942" spans="2:8">
      <c r="B35942" s="2" t="s">
        <v>36340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36341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36342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36343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36344</v>
      </c>
      <c r="C35946" s="2">
        <v>30</v>
      </c>
      <c r="D35946" s="2" t="s">
        <v>401</v>
      </c>
      <c r="E35946" s="2"/>
      <c r="F35946" s="2"/>
      <c r="G35946" s="2"/>
      <c r="H35946" s="2"/>
    </row>
    <row r="35947" spans="2:8">
      <c r="B35947" s="2" t="s">
        <v>36345</v>
      </c>
      <c r="C35947" s="2">
        <v>32</v>
      </c>
      <c r="D35947" s="2" t="s">
        <v>401</v>
      </c>
      <c r="E35947" s="2"/>
      <c r="F35947" s="2"/>
      <c r="G35947" s="2"/>
      <c r="H35947" s="2"/>
    </row>
    <row r="35948" spans="2:8">
      <c r="B35948" s="2" t="s">
        <v>36346</v>
      </c>
      <c r="C35948" s="2">
        <v>32</v>
      </c>
      <c r="D35948" s="2" t="s">
        <v>401</v>
      </c>
      <c r="E35948" s="2"/>
      <c r="F35948" s="2"/>
      <c r="G35948" s="2"/>
      <c r="H35948" s="2"/>
    </row>
    <row r="35949" spans="2:8">
      <c r="B35949" s="2" t="s">
        <v>36347</v>
      </c>
      <c r="C35949" s="2">
        <v>30</v>
      </c>
      <c r="D35949" s="2" t="s">
        <v>401</v>
      </c>
      <c r="E35949" s="2"/>
      <c r="F35949" s="2"/>
      <c r="G35949" s="2"/>
      <c r="H35949" s="2"/>
    </row>
    <row r="35950" spans="2:8">
      <c r="B35950" s="2" t="s">
        <v>36348</v>
      </c>
      <c r="C35950" s="2">
        <v>29</v>
      </c>
      <c r="D35950" s="2" t="s">
        <v>401</v>
      </c>
      <c r="E35950" s="2"/>
      <c r="F35950" s="2"/>
      <c r="G35950" s="2"/>
      <c r="H35950" s="2"/>
    </row>
    <row r="35951" spans="2:8">
      <c r="B35951" s="2" t="s">
        <v>36349</v>
      </c>
      <c r="C35951" s="2">
        <v>27</v>
      </c>
      <c r="D35951" s="2" t="s">
        <v>401</v>
      </c>
      <c r="E35951" s="2"/>
      <c r="F35951" s="2"/>
      <c r="G35951" s="2"/>
      <c r="H35951" s="2"/>
    </row>
    <row r="35952" spans="2:8">
      <c r="B35952" s="2" t="s">
        <v>36350</v>
      </c>
      <c r="C35952" s="2">
        <v>22</v>
      </c>
      <c r="D35952" s="2" t="s">
        <v>401</v>
      </c>
      <c r="E35952" s="2"/>
      <c r="F35952" s="2"/>
      <c r="G35952" s="2"/>
      <c r="H35952" s="2"/>
    </row>
    <row r="35953" spans="2:8">
      <c r="B35953" s="2" t="s">
        <v>36351</v>
      </c>
      <c r="C35953" s="2">
        <v>16</v>
      </c>
      <c r="D35953" s="2" t="s">
        <v>401</v>
      </c>
      <c r="E35953" s="2"/>
      <c r="F35953" s="2"/>
      <c r="G35953" s="2"/>
      <c r="H35953" s="2"/>
    </row>
    <row r="35954" spans="2:8">
      <c r="B35954" s="2" t="s">
        <v>36352</v>
      </c>
      <c r="C35954" s="2">
        <v>19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36353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36354</v>
      </c>
      <c r="C35956" s="2">
        <v>16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36355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36356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36357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36358</v>
      </c>
      <c r="C35960" s="2">
        <v>23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36359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36360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36361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36362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36363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36364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36365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36366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36367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36368</v>
      </c>
      <c r="C35970" s="2">
        <v>28</v>
      </c>
      <c r="D35970" s="2" t="s">
        <v>401</v>
      </c>
      <c r="E35970" s="2"/>
      <c r="F35970" s="2"/>
      <c r="G35970" s="2"/>
      <c r="H35970" s="2"/>
    </row>
    <row r="35971" spans="2:8">
      <c r="B35971" s="2" t="s">
        <v>36369</v>
      </c>
      <c r="C35971" s="2">
        <v>29</v>
      </c>
      <c r="D35971" s="2" t="s">
        <v>401</v>
      </c>
      <c r="E35971" s="2"/>
      <c r="F35971" s="2"/>
      <c r="G35971" s="2"/>
      <c r="H35971" s="2"/>
    </row>
    <row r="35972" spans="2:8">
      <c r="B35972" s="2" t="s">
        <v>36370</v>
      </c>
      <c r="C35972" s="2">
        <v>29</v>
      </c>
      <c r="D35972" s="2" t="s">
        <v>401</v>
      </c>
      <c r="E35972" s="2"/>
      <c r="F35972" s="2"/>
      <c r="G35972" s="2"/>
      <c r="H35972" s="2"/>
    </row>
    <row r="35973" spans="2:8">
      <c r="B35973" s="2" t="s">
        <v>36371</v>
      </c>
      <c r="C35973" s="2">
        <v>29</v>
      </c>
      <c r="D35973" s="2" t="s">
        <v>401</v>
      </c>
      <c r="E35973" s="2"/>
      <c r="F35973" s="2"/>
      <c r="G35973" s="2"/>
      <c r="H35973" s="2"/>
    </row>
    <row r="35974" spans="2:8">
      <c r="B35974" s="2" t="s">
        <v>36372</v>
      </c>
      <c r="C35974" s="2">
        <v>29</v>
      </c>
      <c r="D35974" s="2" t="s">
        <v>401</v>
      </c>
      <c r="E35974" s="2"/>
      <c r="F35974" s="2"/>
      <c r="G35974" s="2"/>
      <c r="H35974" s="2"/>
    </row>
    <row r="35975" spans="2:8">
      <c r="B35975" s="2" t="s">
        <v>36373</v>
      </c>
      <c r="C35975" s="2">
        <v>29</v>
      </c>
      <c r="D35975" s="2" t="s">
        <v>401</v>
      </c>
      <c r="E35975" s="2"/>
      <c r="F35975" s="2"/>
      <c r="G35975" s="2"/>
      <c r="H35975" s="2"/>
    </row>
    <row r="35976" spans="2:8">
      <c r="B35976" s="2" t="s">
        <v>36374</v>
      </c>
      <c r="C35976" s="2">
        <v>28</v>
      </c>
      <c r="D35976" s="2" t="s">
        <v>401</v>
      </c>
      <c r="E35976" s="2"/>
      <c r="F35976" s="2"/>
      <c r="G35976" s="2"/>
      <c r="H35976" s="2"/>
    </row>
    <row r="35977" spans="2:8">
      <c r="B35977" s="2" t="s">
        <v>36375</v>
      </c>
      <c r="C35977" s="2">
        <v>24</v>
      </c>
      <c r="D35977" s="2" t="s">
        <v>401</v>
      </c>
      <c r="E35977" s="2"/>
      <c r="F35977" s="2"/>
      <c r="G35977" s="2"/>
      <c r="H35977" s="2"/>
    </row>
    <row r="35978" spans="2:8">
      <c r="B35978" s="2" t="s">
        <v>36376</v>
      </c>
      <c r="C35978" s="2">
        <v>24</v>
      </c>
      <c r="D35978" s="2" t="s">
        <v>401</v>
      </c>
      <c r="E35978" s="2"/>
      <c r="F35978" s="2"/>
      <c r="G35978" s="2"/>
      <c r="H35978" s="2"/>
    </row>
    <row r="35979" spans="2:8">
      <c r="B35979" s="2" t="s">
        <v>36377</v>
      </c>
      <c r="C35979" s="2">
        <v>26</v>
      </c>
      <c r="D35979" s="2" t="s">
        <v>401</v>
      </c>
      <c r="E35979" s="2"/>
      <c r="F35979" s="2"/>
      <c r="G35979" s="2"/>
      <c r="H35979" s="2"/>
    </row>
    <row r="35980" spans="2:8">
      <c r="B35980" s="2" t="s">
        <v>36378</v>
      </c>
      <c r="C35980" s="2">
        <v>27</v>
      </c>
      <c r="D35980" s="2" t="s">
        <v>401</v>
      </c>
      <c r="E35980" s="2"/>
      <c r="F35980" s="2"/>
      <c r="G35980" s="2"/>
      <c r="H35980" s="2"/>
    </row>
    <row r="35981" spans="2:8">
      <c r="B35981" s="2" t="s">
        <v>36379</v>
      </c>
      <c r="C35981" s="2">
        <v>27</v>
      </c>
      <c r="D35981" s="2" t="s">
        <v>401</v>
      </c>
      <c r="E35981" s="2"/>
      <c r="F35981" s="2"/>
      <c r="G35981" s="2"/>
      <c r="H35981" s="2"/>
    </row>
    <row r="35982" spans="2:8">
      <c r="B35982" s="2" t="s">
        <v>36380</v>
      </c>
      <c r="C35982" s="2">
        <v>25</v>
      </c>
      <c r="D35982" s="2" t="s">
        <v>401</v>
      </c>
      <c r="E35982" s="2"/>
      <c r="F35982" s="2"/>
      <c r="G35982" s="2"/>
      <c r="H35982" s="2"/>
    </row>
    <row r="35983" spans="2:8">
      <c r="B35983" s="2" t="s">
        <v>36381</v>
      </c>
      <c r="C35983" s="2">
        <v>26</v>
      </c>
      <c r="D35983" s="2" t="s">
        <v>401</v>
      </c>
      <c r="E35983" s="2"/>
      <c r="F35983" s="2"/>
      <c r="G35983" s="2"/>
      <c r="H35983" s="2"/>
    </row>
    <row r="35984" spans="2:8">
      <c r="B35984" s="2" t="s">
        <v>36382</v>
      </c>
      <c r="C35984" s="2">
        <v>26</v>
      </c>
      <c r="D35984" s="2" t="s">
        <v>401</v>
      </c>
      <c r="E35984" s="2"/>
      <c r="F35984" s="2"/>
      <c r="G35984" s="2"/>
      <c r="H35984" s="2"/>
    </row>
    <row r="35985" spans="2:8">
      <c r="B35985" s="2" t="s">
        <v>36383</v>
      </c>
      <c r="C35985" s="2">
        <v>27</v>
      </c>
      <c r="D35985" s="2" t="s">
        <v>401</v>
      </c>
      <c r="E35985" s="2"/>
      <c r="F35985" s="2"/>
      <c r="G35985" s="2"/>
      <c r="H35985" s="2"/>
    </row>
    <row r="35986" spans="2:8">
      <c r="B35986" s="2" t="s">
        <v>36384</v>
      </c>
      <c r="C35986" s="2">
        <v>27</v>
      </c>
      <c r="D35986" s="2" t="s">
        <v>401</v>
      </c>
      <c r="E35986" s="2"/>
      <c r="F35986" s="2"/>
      <c r="G35986" s="2"/>
      <c r="H35986" s="2"/>
    </row>
    <row r="35987" spans="2:8">
      <c r="B35987" s="2" t="s">
        <v>36385</v>
      </c>
      <c r="C35987" s="2">
        <v>27</v>
      </c>
      <c r="D35987" s="2" t="s">
        <v>401</v>
      </c>
      <c r="E35987" s="2"/>
      <c r="F35987" s="2"/>
      <c r="G35987" s="2"/>
      <c r="H35987" s="2"/>
    </row>
    <row r="35988" spans="2:8">
      <c r="B35988" s="2" t="s">
        <v>36386</v>
      </c>
      <c r="C35988" s="2">
        <v>27</v>
      </c>
      <c r="D35988" s="2" t="s">
        <v>401</v>
      </c>
      <c r="E35988" s="2"/>
      <c r="F35988" s="2"/>
      <c r="G35988" s="2"/>
      <c r="H35988" s="2"/>
    </row>
    <row r="35989" spans="2:8">
      <c r="B35989" s="2" t="s">
        <v>36387</v>
      </c>
      <c r="C35989" s="2">
        <v>34</v>
      </c>
      <c r="D35989" s="2" t="s">
        <v>401</v>
      </c>
      <c r="E35989" s="2"/>
      <c r="F35989" s="2"/>
      <c r="G35989" s="2"/>
      <c r="H35989" s="2"/>
    </row>
    <row r="35990" spans="2:8">
      <c r="B35990" s="2" t="s">
        <v>36388</v>
      </c>
      <c r="C35990" s="2">
        <v>36</v>
      </c>
      <c r="D35990" s="2" t="s">
        <v>401</v>
      </c>
      <c r="E35990" s="2"/>
      <c r="F35990" s="2"/>
      <c r="G35990" s="2"/>
      <c r="H35990" s="2"/>
    </row>
    <row r="35991" spans="2:8">
      <c r="B35991" s="2" t="s">
        <v>36389</v>
      </c>
      <c r="C35991" s="2">
        <v>37</v>
      </c>
      <c r="D35991" s="2" t="s">
        <v>401</v>
      </c>
      <c r="E35991" s="2"/>
      <c r="F35991" s="2"/>
      <c r="G35991" s="2"/>
      <c r="H35991" s="2"/>
    </row>
    <row r="35992" spans="2:8">
      <c r="B35992" s="2" t="s">
        <v>36390</v>
      </c>
      <c r="C35992" s="2">
        <v>38</v>
      </c>
      <c r="D35992" s="2" t="s">
        <v>401</v>
      </c>
      <c r="E35992" s="2"/>
      <c r="F35992" s="2"/>
      <c r="G35992" s="2"/>
      <c r="H35992" s="2"/>
    </row>
    <row r="35993" spans="2:8">
      <c r="B35993" s="2" t="s">
        <v>36391</v>
      </c>
      <c r="C35993" s="2">
        <v>37</v>
      </c>
      <c r="D35993" s="2" t="s">
        <v>401</v>
      </c>
      <c r="E35993" s="2"/>
      <c r="F35993" s="2"/>
      <c r="G35993" s="2"/>
      <c r="H35993" s="2"/>
    </row>
    <row r="35994" spans="2:8">
      <c r="B35994" s="2" t="s">
        <v>36392</v>
      </c>
      <c r="C35994" s="2">
        <v>32</v>
      </c>
      <c r="D35994" s="2" t="s">
        <v>401</v>
      </c>
      <c r="E35994" s="2"/>
      <c r="F35994" s="2"/>
      <c r="G35994" s="2"/>
      <c r="H35994" s="2"/>
    </row>
    <row r="35995" spans="2:8">
      <c r="B35995" s="2" t="s">
        <v>36393</v>
      </c>
      <c r="C35995" s="2">
        <v>26</v>
      </c>
      <c r="D35995" s="2" t="s">
        <v>401</v>
      </c>
      <c r="E35995" s="2"/>
      <c r="F35995" s="2"/>
      <c r="G35995" s="2"/>
      <c r="H35995" s="2"/>
    </row>
    <row r="35996" spans="2:8">
      <c r="B35996" s="2" t="s">
        <v>36394</v>
      </c>
      <c r="C35996" s="2">
        <v>23</v>
      </c>
      <c r="D35996" s="2" t="s">
        <v>401</v>
      </c>
      <c r="E35996" s="2"/>
      <c r="F35996" s="2"/>
      <c r="G35996" s="2"/>
      <c r="H35996" s="2"/>
    </row>
    <row r="35997" spans="2:8">
      <c r="B35997" s="2" t="s">
        <v>36395</v>
      </c>
      <c r="C35997" s="2">
        <v>35</v>
      </c>
      <c r="D35997" s="2" t="s">
        <v>401</v>
      </c>
      <c r="E35997" s="2"/>
      <c r="F35997" s="2"/>
      <c r="G35997" s="2"/>
      <c r="H35997" s="2"/>
    </row>
    <row r="35998" spans="2:8">
      <c r="B35998" s="2" t="s">
        <v>36396</v>
      </c>
      <c r="C35998" s="2">
        <v>36</v>
      </c>
      <c r="D35998" s="2" t="s">
        <v>401</v>
      </c>
      <c r="E35998" s="2"/>
      <c r="F35998" s="2"/>
      <c r="G35998" s="2"/>
      <c r="H35998" s="2"/>
    </row>
    <row r="35999" spans="2:8">
      <c r="B35999" s="2" t="s">
        <v>36397</v>
      </c>
      <c r="C35999" s="2">
        <v>36</v>
      </c>
      <c r="D35999" s="2" t="s">
        <v>401</v>
      </c>
      <c r="E35999" s="2"/>
      <c r="F35999" s="2"/>
      <c r="G35999" s="2"/>
      <c r="H35999" s="2"/>
    </row>
    <row r="36000" spans="2:8">
      <c r="B36000" s="2" t="s">
        <v>36398</v>
      </c>
      <c r="C36000" s="2">
        <v>35</v>
      </c>
      <c r="D36000" s="2" t="s">
        <v>401</v>
      </c>
      <c r="E36000" s="2"/>
      <c r="F36000" s="2"/>
      <c r="G36000" s="2"/>
      <c r="H36000" s="2"/>
    </row>
    <row r="36001" spans="2:8">
      <c r="B36001" s="2" t="s">
        <v>36399</v>
      </c>
      <c r="C36001" s="2">
        <v>34</v>
      </c>
      <c r="D36001" s="2" t="s">
        <v>401</v>
      </c>
      <c r="E36001" s="2"/>
      <c r="F36001" s="2"/>
      <c r="G36001" s="2"/>
      <c r="H36001" s="2"/>
    </row>
    <row r="36002" spans="2:8">
      <c r="B36002" s="2" t="s">
        <v>36400</v>
      </c>
      <c r="C36002" s="2">
        <v>27</v>
      </c>
      <c r="D36002" s="2" t="s">
        <v>401</v>
      </c>
      <c r="E36002" s="2"/>
      <c r="F36002" s="2"/>
      <c r="G36002" s="2"/>
      <c r="H36002" s="2"/>
    </row>
    <row r="36003" spans="2:8">
      <c r="B36003" s="2" t="s">
        <v>36401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36402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36403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36404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36405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36406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36407</v>
      </c>
      <c r="C36009" s="2">
        <v>15</v>
      </c>
      <c r="D36009" s="2" t="s">
        <v>401</v>
      </c>
      <c r="E36009" s="2"/>
      <c r="F36009" s="2"/>
      <c r="G36009" s="2"/>
      <c r="H36009" s="2"/>
    </row>
    <row r="36010" spans="2:8">
      <c r="B36010" s="2" t="s">
        <v>36408</v>
      </c>
      <c r="C36010" s="2">
        <v>10</v>
      </c>
      <c r="D36010" s="2" t="s">
        <v>401</v>
      </c>
      <c r="E36010" s="2"/>
      <c r="F36010" s="2"/>
      <c r="G36010" s="2"/>
      <c r="H36010" s="2"/>
    </row>
    <row r="36011" spans="2:8">
      <c r="B36011" s="2" t="s">
        <v>36409</v>
      </c>
      <c r="C36011" s="2">
        <v>23</v>
      </c>
      <c r="D36011" s="2" t="s">
        <v>401</v>
      </c>
      <c r="E36011" s="2"/>
      <c r="F36011" s="2"/>
      <c r="G36011" s="2"/>
      <c r="H36011" s="2"/>
    </row>
    <row r="36012" spans="2:8">
      <c r="B36012" s="2" t="s">
        <v>36410</v>
      </c>
      <c r="C36012" s="2">
        <v>27</v>
      </c>
      <c r="D36012" s="2" t="s">
        <v>401</v>
      </c>
      <c r="E36012" s="2"/>
      <c r="F36012" s="2"/>
      <c r="G36012" s="2"/>
      <c r="H36012" s="2"/>
    </row>
    <row r="36013" spans="2:8">
      <c r="B36013" s="2" t="s">
        <v>36411</v>
      </c>
      <c r="C36013" s="2">
        <v>29</v>
      </c>
      <c r="D36013" s="2" t="s">
        <v>401</v>
      </c>
      <c r="E36013" s="2"/>
      <c r="F36013" s="2"/>
      <c r="G36013" s="2"/>
      <c r="H36013" s="2"/>
    </row>
    <row r="36014" spans="2:8">
      <c r="B36014" s="2" t="s">
        <v>36412</v>
      </c>
      <c r="C36014" s="2">
        <v>29</v>
      </c>
      <c r="D36014" s="2" t="s">
        <v>401</v>
      </c>
      <c r="E36014" s="2"/>
      <c r="F36014" s="2"/>
      <c r="G36014" s="2"/>
      <c r="H36014" s="2"/>
    </row>
    <row r="36015" spans="2:8">
      <c r="B36015" s="2" t="s">
        <v>36413</v>
      </c>
      <c r="C36015" s="2">
        <v>21</v>
      </c>
      <c r="D36015" s="2" t="s">
        <v>401</v>
      </c>
      <c r="E36015" s="2"/>
      <c r="F36015" s="2"/>
      <c r="G36015" s="2"/>
      <c r="H36015" s="2"/>
    </row>
    <row r="36016" spans="2:8">
      <c r="B36016" s="2" t="s">
        <v>36414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36415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36416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36417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36418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36419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36420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36421</v>
      </c>
      <c r="C36023" s="2">
        <v>34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36422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36423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36424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36425</v>
      </c>
      <c r="C36027" s="2">
        <v>36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36426</v>
      </c>
      <c r="C36028" s="2">
        <v>38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36427</v>
      </c>
      <c r="C36029" s="2">
        <v>38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36428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36429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36430</v>
      </c>
      <c r="C36032" s="2">
        <v>32</v>
      </c>
      <c r="D36032" s="2" t="s">
        <v>401</v>
      </c>
      <c r="E36032" s="2"/>
      <c r="F36032" s="2"/>
      <c r="G36032" s="2"/>
      <c r="H36032" s="2"/>
    </row>
    <row r="36033" spans="2:8">
      <c r="B36033" s="2" t="s">
        <v>36431</v>
      </c>
      <c r="C36033" s="2">
        <v>35</v>
      </c>
      <c r="D36033" s="2" t="s">
        <v>401</v>
      </c>
      <c r="E36033" s="2"/>
      <c r="F36033" s="2"/>
      <c r="G36033" s="2"/>
      <c r="H36033" s="2"/>
    </row>
    <row r="36034" spans="2:8">
      <c r="B36034" s="2" t="s">
        <v>36432</v>
      </c>
      <c r="C36034" s="2">
        <v>35</v>
      </c>
      <c r="D36034" s="2" t="s">
        <v>401</v>
      </c>
      <c r="E36034" s="2"/>
      <c r="F36034" s="2"/>
      <c r="G36034" s="2"/>
      <c r="H36034" s="2"/>
    </row>
    <row r="36035" spans="2:8">
      <c r="B36035" s="2" t="s">
        <v>36433</v>
      </c>
      <c r="C36035" s="2">
        <v>35</v>
      </c>
      <c r="D36035" s="2" t="s">
        <v>401</v>
      </c>
      <c r="E36035" s="2"/>
      <c r="F36035" s="2"/>
      <c r="G36035" s="2"/>
      <c r="H36035" s="2"/>
    </row>
    <row r="36036" spans="2:8">
      <c r="B36036" s="2" t="s">
        <v>36434</v>
      </c>
      <c r="C36036" s="2">
        <v>34</v>
      </c>
      <c r="D36036" s="2" t="s">
        <v>401</v>
      </c>
      <c r="E36036" s="2"/>
      <c r="F36036" s="2"/>
      <c r="G36036" s="2"/>
      <c r="H36036" s="2"/>
    </row>
    <row r="36037" spans="2:8">
      <c r="B36037" s="2" t="s">
        <v>36435</v>
      </c>
      <c r="C36037" s="2">
        <v>32</v>
      </c>
      <c r="D36037" s="2" t="s">
        <v>401</v>
      </c>
      <c r="E36037" s="2"/>
      <c r="F36037" s="2"/>
      <c r="G36037" s="2"/>
      <c r="H36037" s="2"/>
    </row>
    <row r="36038" spans="2:8">
      <c r="B36038" s="2" t="s">
        <v>36436</v>
      </c>
      <c r="C36038" s="2">
        <v>26</v>
      </c>
      <c r="D36038" s="2" t="s">
        <v>401</v>
      </c>
      <c r="E36038" s="2"/>
      <c r="F36038" s="2"/>
      <c r="G36038" s="2"/>
      <c r="H36038" s="2"/>
    </row>
    <row r="36039" spans="2:8">
      <c r="B36039" s="2" t="s">
        <v>36437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36438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36439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36440</v>
      </c>
      <c r="C36042" s="2">
        <v>38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36441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36442</v>
      </c>
      <c r="C36044" s="2">
        <v>35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36443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36444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36445</v>
      </c>
      <c r="C36047" s="2">
        <v>34</v>
      </c>
      <c r="D36047" s="2" t="s">
        <v>401</v>
      </c>
      <c r="E36047" s="2"/>
      <c r="F36047" s="2"/>
      <c r="G36047" s="2"/>
      <c r="H36047" s="2"/>
    </row>
    <row r="36048" spans="2:8">
      <c r="B36048" s="2" t="s">
        <v>36446</v>
      </c>
      <c r="C36048" s="2">
        <v>34</v>
      </c>
      <c r="D36048" s="2" t="s">
        <v>401</v>
      </c>
      <c r="E36048" s="2"/>
      <c r="F36048" s="2"/>
      <c r="G36048" s="2"/>
      <c r="H36048" s="2"/>
    </row>
    <row r="36049" spans="2:8">
      <c r="B36049" s="2" t="s">
        <v>36447</v>
      </c>
      <c r="C36049" s="2">
        <v>33</v>
      </c>
      <c r="D36049" s="2" t="s">
        <v>401</v>
      </c>
      <c r="E36049" s="2"/>
      <c r="F36049" s="2"/>
      <c r="G36049" s="2"/>
      <c r="H36049" s="2"/>
    </row>
    <row r="36050" spans="2:8">
      <c r="B36050" s="2" t="s">
        <v>36448</v>
      </c>
      <c r="C36050" s="2">
        <v>33</v>
      </c>
      <c r="D36050" s="2" t="s">
        <v>401</v>
      </c>
      <c r="E36050" s="2"/>
      <c r="F36050" s="2"/>
      <c r="G36050" s="2"/>
      <c r="H36050" s="2"/>
    </row>
    <row r="36051" spans="2:8">
      <c r="B36051" s="2" t="s">
        <v>36449</v>
      </c>
      <c r="C36051" s="2">
        <v>33</v>
      </c>
      <c r="D36051" s="2" t="s">
        <v>401</v>
      </c>
      <c r="E36051" s="2"/>
      <c r="F36051" s="2"/>
      <c r="G36051" s="2"/>
      <c r="H36051" s="2"/>
    </row>
    <row r="36052" spans="2:8">
      <c r="B36052" s="2" t="s">
        <v>36450</v>
      </c>
      <c r="C36052" s="2">
        <v>35</v>
      </c>
      <c r="D36052" s="2" t="s">
        <v>401</v>
      </c>
      <c r="E36052" s="2"/>
      <c r="F36052" s="2"/>
      <c r="G36052" s="2"/>
      <c r="H36052" s="2"/>
    </row>
    <row r="36053" spans="2:8">
      <c r="B36053" s="2" t="s">
        <v>36451</v>
      </c>
      <c r="C36053" s="2">
        <v>34</v>
      </c>
      <c r="D36053" s="2" t="s">
        <v>401</v>
      </c>
      <c r="E36053" s="2"/>
      <c r="F36053" s="2"/>
      <c r="G36053" s="2"/>
      <c r="H36053" s="2"/>
    </row>
    <row r="36054" spans="2:8">
      <c r="B36054" s="2" t="s">
        <v>36452</v>
      </c>
      <c r="C36054" s="2">
        <v>32</v>
      </c>
      <c r="D36054" s="2" t="s">
        <v>401</v>
      </c>
      <c r="E36054" s="2"/>
      <c r="F36054" s="2"/>
      <c r="G36054" s="2"/>
      <c r="H36054" s="2"/>
    </row>
    <row r="36055" spans="2:8">
      <c r="B36055" s="2" t="s">
        <v>36453</v>
      </c>
      <c r="C36055" s="2">
        <v>32</v>
      </c>
      <c r="D36055" s="2" t="s">
        <v>401</v>
      </c>
      <c r="E36055" s="2"/>
      <c r="F36055" s="2"/>
      <c r="G36055" s="2"/>
      <c r="H36055" s="2"/>
    </row>
    <row r="36056" spans="2:8">
      <c r="B36056" s="2" t="s">
        <v>36454</v>
      </c>
      <c r="C36056" s="2">
        <v>33</v>
      </c>
      <c r="D36056" s="2" t="s">
        <v>401</v>
      </c>
      <c r="E36056" s="2"/>
      <c r="F36056" s="2"/>
      <c r="G36056" s="2"/>
      <c r="H36056" s="2"/>
    </row>
    <row r="36057" spans="2:8">
      <c r="B36057" s="2" t="s">
        <v>36455</v>
      </c>
      <c r="C36057" s="2">
        <v>33</v>
      </c>
      <c r="D36057" s="2" t="s">
        <v>401</v>
      </c>
      <c r="E36057" s="2"/>
      <c r="F36057" s="2"/>
      <c r="G36057" s="2"/>
      <c r="H36057" s="2"/>
    </row>
    <row r="36058" spans="2:8">
      <c r="B36058" s="2" t="s">
        <v>36456</v>
      </c>
      <c r="C36058" s="2">
        <v>33</v>
      </c>
      <c r="D36058" s="2" t="s">
        <v>401</v>
      </c>
      <c r="E36058" s="2"/>
      <c r="F36058" s="2"/>
      <c r="G36058" s="2"/>
      <c r="H36058" s="2"/>
    </row>
    <row r="36059" spans="2:8">
      <c r="B36059" s="2" t="s">
        <v>36457</v>
      </c>
      <c r="C36059" s="2">
        <v>32</v>
      </c>
      <c r="D36059" s="2" t="s">
        <v>401</v>
      </c>
      <c r="E36059" s="2"/>
      <c r="F36059" s="2"/>
      <c r="G36059" s="2"/>
      <c r="H36059" s="2"/>
    </row>
    <row r="36060" spans="2:8">
      <c r="B36060" s="2" t="s">
        <v>36458</v>
      </c>
      <c r="C36060" s="2">
        <v>26</v>
      </c>
      <c r="D36060" s="2" t="s">
        <v>401</v>
      </c>
      <c r="E36060" s="2"/>
      <c r="F36060" s="2"/>
      <c r="G36060" s="2"/>
      <c r="H36060" s="2"/>
    </row>
    <row r="36061" spans="2:8">
      <c r="B36061" s="2" t="s">
        <v>36459</v>
      </c>
      <c r="C36061" s="2">
        <v>27</v>
      </c>
      <c r="D36061" s="2" t="s">
        <v>401</v>
      </c>
      <c r="E36061" s="2"/>
      <c r="F36061" s="2"/>
      <c r="G36061" s="2"/>
      <c r="H36061" s="2"/>
    </row>
    <row r="36062" spans="2:8">
      <c r="B36062" s="2" t="s">
        <v>36460</v>
      </c>
      <c r="C36062" s="2">
        <v>27</v>
      </c>
      <c r="D36062" s="2" t="s">
        <v>401</v>
      </c>
      <c r="E36062" s="2"/>
      <c r="F36062" s="2"/>
      <c r="G36062" s="2"/>
      <c r="H36062" s="2"/>
    </row>
    <row r="36063" spans="2:8">
      <c r="B36063" s="2" t="s">
        <v>36461</v>
      </c>
      <c r="C36063" s="2">
        <v>28</v>
      </c>
      <c r="D36063" s="2" t="s">
        <v>401</v>
      </c>
      <c r="E36063" s="2"/>
      <c r="F36063" s="2"/>
      <c r="G36063" s="2"/>
      <c r="H36063" s="2"/>
    </row>
    <row r="36064" spans="2:8">
      <c r="B36064" s="2" t="s">
        <v>36462</v>
      </c>
      <c r="C36064" s="2">
        <v>29</v>
      </c>
      <c r="D36064" s="2" t="s">
        <v>401</v>
      </c>
      <c r="E36064" s="2"/>
      <c r="F36064" s="2"/>
      <c r="G36064" s="2"/>
      <c r="H36064" s="2"/>
    </row>
    <row r="36065" spans="2:8">
      <c r="B36065" s="2" t="s">
        <v>36463</v>
      </c>
      <c r="C36065" s="2">
        <v>30</v>
      </c>
      <c r="D36065" s="2" t="s">
        <v>401</v>
      </c>
      <c r="E36065" s="2"/>
      <c r="F36065" s="2"/>
      <c r="G36065" s="2"/>
      <c r="H36065" s="2"/>
    </row>
    <row r="36066" spans="2:8">
      <c r="B36066" s="2" t="s">
        <v>36464</v>
      </c>
      <c r="C36066" s="2">
        <v>30</v>
      </c>
      <c r="D36066" s="2" t="s">
        <v>401</v>
      </c>
      <c r="E36066" s="2"/>
      <c r="F36066" s="2"/>
      <c r="G36066" s="2"/>
      <c r="H36066" s="2"/>
    </row>
    <row r="36067" spans="2:8">
      <c r="B36067" s="2" t="s">
        <v>36465</v>
      </c>
      <c r="C36067" s="2">
        <v>28</v>
      </c>
      <c r="D36067" s="2" t="s">
        <v>401</v>
      </c>
      <c r="E36067" s="2"/>
      <c r="F36067" s="2"/>
      <c r="G36067" s="2"/>
      <c r="H36067" s="2"/>
    </row>
    <row r="36068" spans="2:8">
      <c r="B36068" s="2" t="s">
        <v>36466</v>
      </c>
      <c r="C36068" s="2">
        <v>31</v>
      </c>
      <c r="D36068" s="2" t="s">
        <v>401</v>
      </c>
      <c r="E36068" s="2"/>
      <c r="F36068" s="2"/>
      <c r="G36068" s="2"/>
      <c r="H36068" s="2"/>
    </row>
    <row r="36069" spans="2:8">
      <c r="B36069" s="2" t="s">
        <v>36467</v>
      </c>
      <c r="C36069" s="2">
        <v>35</v>
      </c>
      <c r="D36069" s="2" t="s">
        <v>401</v>
      </c>
      <c r="E36069" s="2"/>
      <c r="F36069" s="2"/>
      <c r="G36069" s="2"/>
      <c r="H36069" s="2"/>
    </row>
    <row r="36070" spans="2:8">
      <c r="B36070" s="2" t="s">
        <v>36468</v>
      </c>
      <c r="C36070" s="2">
        <v>35</v>
      </c>
      <c r="D36070" s="2" t="s">
        <v>401</v>
      </c>
      <c r="E36070" s="2"/>
      <c r="F36070" s="2"/>
      <c r="G36070" s="2"/>
      <c r="H36070" s="2"/>
    </row>
    <row r="36071" spans="2:8">
      <c r="B36071" s="2" t="s">
        <v>36469</v>
      </c>
      <c r="C36071" s="2">
        <v>35</v>
      </c>
      <c r="D36071" s="2" t="s">
        <v>401</v>
      </c>
      <c r="E36071" s="2"/>
      <c r="F36071" s="2"/>
      <c r="G36071" s="2"/>
      <c r="H36071" s="2"/>
    </row>
    <row r="36072" spans="2:8">
      <c r="B36072" s="2" t="s">
        <v>36470</v>
      </c>
      <c r="C36072" s="2">
        <v>36</v>
      </c>
      <c r="D36072" s="2" t="s">
        <v>401</v>
      </c>
      <c r="E36072" s="2"/>
      <c r="F36072" s="2"/>
      <c r="G36072" s="2"/>
      <c r="H36072" s="2"/>
    </row>
    <row r="36073" spans="2:8">
      <c r="B36073" s="2" t="s">
        <v>36471</v>
      </c>
      <c r="C36073" s="2">
        <v>30</v>
      </c>
      <c r="D36073" s="2" t="s">
        <v>401</v>
      </c>
      <c r="E36073" s="2"/>
      <c r="F36073" s="2"/>
      <c r="G36073" s="2"/>
      <c r="H36073" s="2"/>
    </row>
    <row r="36074" spans="2:8">
      <c r="B36074" s="2" t="s">
        <v>36472</v>
      </c>
      <c r="C36074" s="2">
        <v>23</v>
      </c>
      <c r="D36074" s="2" t="s">
        <v>401</v>
      </c>
      <c r="E36074" s="2"/>
      <c r="F36074" s="2"/>
      <c r="G36074" s="2"/>
      <c r="H36074" s="2"/>
    </row>
    <row r="36075" spans="2:8">
      <c r="B36075" s="2" t="s">
        <v>36473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36474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36475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36476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36477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36478</v>
      </c>
      <c r="C36080" s="2">
        <v>18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36479</v>
      </c>
      <c r="C36081" s="2">
        <v>29</v>
      </c>
      <c r="D36081" s="2" t="s">
        <v>401</v>
      </c>
      <c r="E36081" s="2"/>
      <c r="F36081" s="2"/>
      <c r="G36081" s="2"/>
      <c r="H36081" s="2"/>
    </row>
    <row r="36082" spans="2:8">
      <c r="B36082" s="2" t="s">
        <v>36480</v>
      </c>
      <c r="C36082" s="2">
        <v>31</v>
      </c>
      <c r="D36082" s="2" t="s">
        <v>401</v>
      </c>
      <c r="E36082" s="2"/>
      <c r="F36082" s="2"/>
      <c r="G36082" s="2"/>
      <c r="H36082" s="2"/>
    </row>
    <row r="36083" spans="2:8">
      <c r="B36083" s="2" t="s">
        <v>36481</v>
      </c>
      <c r="C36083" s="2">
        <v>32</v>
      </c>
      <c r="D36083" s="2" t="s">
        <v>401</v>
      </c>
      <c r="E36083" s="2"/>
      <c r="F36083" s="2"/>
      <c r="G36083" s="2"/>
      <c r="H36083" s="2"/>
    </row>
    <row r="36084" spans="2:8">
      <c r="B36084" s="2" t="s">
        <v>36482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36483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36484</v>
      </c>
      <c r="C36086" s="2">
        <v>27</v>
      </c>
      <c r="D36086" s="2" t="s">
        <v>401</v>
      </c>
      <c r="E36086" s="2"/>
      <c r="F36086" s="2"/>
      <c r="G36086" s="2"/>
      <c r="H36086" s="2"/>
    </row>
    <row r="36087" spans="2:8">
      <c r="B36087" s="2" t="s">
        <v>36485</v>
      </c>
      <c r="C36087" s="2">
        <v>30</v>
      </c>
      <c r="D36087" s="2" t="s">
        <v>401</v>
      </c>
      <c r="E36087" s="2"/>
      <c r="F36087" s="2"/>
      <c r="G36087" s="2"/>
      <c r="H36087" s="2"/>
    </row>
    <row r="36088" spans="2:8">
      <c r="B36088" s="2" t="s">
        <v>36486</v>
      </c>
      <c r="C36088" s="2">
        <v>32</v>
      </c>
      <c r="D36088" s="2" t="s">
        <v>401</v>
      </c>
      <c r="E36088" s="2"/>
      <c r="F36088" s="2"/>
      <c r="G36088" s="2"/>
      <c r="H36088" s="2"/>
    </row>
    <row r="36089" spans="2:8">
      <c r="B36089" s="2" t="s">
        <v>36487</v>
      </c>
      <c r="C36089" s="2">
        <v>32</v>
      </c>
      <c r="D36089" s="2" t="s">
        <v>401</v>
      </c>
      <c r="E36089" s="2"/>
      <c r="F36089" s="2"/>
      <c r="G36089" s="2"/>
      <c r="H36089" s="2"/>
    </row>
    <row r="36090" spans="2:8">
      <c r="B36090" s="2" t="s">
        <v>36488</v>
      </c>
      <c r="C36090" s="2">
        <v>34</v>
      </c>
      <c r="D36090" s="2" t="s">
        <v>401</v>
      </c>
      <c r="E36090" s="2"/>
      <c r="F36090" s="2"/>
      <c r="G36090" s="2"/>
      <c r="H36090" s="2"/>
    </row>
    <row r="36091" spans="2:8">
      <c r="B36091" s="2" t="s">
        <v>36489</v>
      </c>
      <c r="C36091" s="2">
        <v>34</v>
      </c>
      <c r="D36091" s="2" t="s">
        <v>401</v>
      </c>
      <c r="E36091" s="2"/>
      <c r="F36091" s="2"/>
      <c r="G36091" s="2"/>
      <c r="H36091" s="2"/>
    </row>
    <row r="36092" spans="2:8">
      <c r="B36092" s="2" t="s">
        <v>36490</v>
      </c>
      <c r="C36092" s="2">
        <v>25</v>
      </c>
      <c r="D36092" s="2" t="s">
        <v>401</v>
      </c>
      <c r="E36092" s="2"/>
      <c r="F36092" s="2"/>
      <c r="G36092" s="2"/>
      <c r="H36092" s="2"/>
    </row>
    <row r="36093" spans="2:8">
      <c r="B36093" s="2" t="s">
        <v>36491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36492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36493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36494</v>
      </c>
      <c r="C36096" s="2">
        <v>23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36495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36496</v>
      </c>
      <c r="C36098" s="2">
        <v>20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36497</v>
      </c>
      <c r="C36099" s="2">
        <v>31</v>
      </c>
      <c r="D36099" s="2" t="s">
        <v>401</v>
      </c>
      <c r="E36099" s="2"/>
      <c r="F36099" s="2"/>
      <c r="G36099" s="2"/>
      <c r="H36099" s="2"/>
    </row>
    <row r="36100" spans="2:8">
      <c r="B36100" s="2" t="s">
        <v>36498</v>
      </c>
      <c r="C36100" s="2">
        <v>32</v>
      </c>
      <c r="D36100" s="2" t="s">
        <v>401</v>
      </c>
      <c r="E36100" s="2"/>
      <c r="F36100" s="2"/>
      <c r="G36100" s="2"/>
      <c r="H36100" s="2"/>
    </row>
    <row r="36101" spans="2:8">
      <c r="B36101" s="2" t="s">
        <v>36499</v>
      </c>
      <c r="C36101" s="2">
        <v>33</v>
      </c>
      <c r="D36101" s="2" t="s">
        <v>401</v>
      </c>
      <c r="E36101" s="2"/>
      <c r="F36101" s="2"/>
      <c r="G36101" s="2"/>
      <c r="H36101" s="2"/>
    </row>
    <row r="36102" spans="2:8">
      <c r="B36102" s="2" t="s">
        <v>36500</v>
      </c>
      <c r="C36102" s="2">
        <v>34</v>
      </c>
      <c r="D36102" s="2" t="s">
        <v>401</v>
      </c>
      <c r="E36102" s="2"/>
      <c r="F36102" s="2"/>
      <c r="G36102" s="2"/>
      <c r="H36102" s="2"/>
    </row>
    <row r="36103" spans="2:8">
      <c r="B36103" s="2" t="s">
        <v>36501</v>
      </c>
      <c r="C36103" s="2">
        <v>34</v>
      </c>
      <c r="D36103" s="2" t="s">
        <v>401</v>
      </c>
      <c r="E36103" s="2"/>
      <c r="F36103" s="2"/>
      <c r="G36103" s="2"/>
      <c r="H36103" s="2"/>
    </row>
    <row r="36104" spans="2:8">
      <c r="B36104" s="2" t="s">
        <v>36502</v>
      </c>
      <c r="C36104" s="2">
        <v>26</v>
      </c>
      <c r="D36104" s="2" t="s">
        <v>401</v>
      </c>
      <c r="E36104" s="2"/>
      <c r="F36104" s="2"/>
      <c r="G36104" s="2"/>
      <c r="H36104" s="2"/>
    </row>
    <row r="36105" spans="2:8">
      <c r="B36105" s="2" t="s">
        <v>36503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36504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36506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36507</v>
      </c>
      <c r="C36109" s="2">
        <v>27</v>
      </c>
      <c r="D36109" s="2" t="s">
        <v>401</v>
      </c>
      <c r="E36109" s="2"/>
      <c r="F36109" s="2"/>
      <c r="G36109" s="2"/>
      <c r="H36109" s="2"/>
    </row>
    <row r="36110" spans="2:8">
      <c r="B36110" s="2" t="s">
        <v>36508</v>
      </c>
      <c r="C36110" s="2">
        <v>30</v>
      </c>
      <c r="D36110" s="2" t="s">
        <v>401</v>
      </c>
      <c r="E36110" s="2"/>
      <c r="F36110" s="2"/>
      <c r="G36110" s="2"/>
      <c r="H36110" s="2"/>
    </row>
    <row r="36111" spans="2:8">
      <c r="B36111" s="2" t="s">
        <v>36509</v>
      </c>
      <c r="C36111" s="2">
        <v>30</v>
      </c>
      <c r="D36111" s="2" t="s">
        <v>401</v>
      </c>
      <c r="E36111" s="2"/>
      <c r="F36111" s="2"/>
      <c r="G36111" s="2"/>
      <c r="H36111" s="2"/>
    </row>
    <row r="36112" spans="2:8">
      <c r="B36112" s="2" t="s">
        <v>36510</v>
      </c>
      <c r="C36112" s="2">
        <v>30</v>
      </c>
      <c r="D36112" s="2" t="s">
        <v>401</v>
      </c>
      <c r="E36112" s="2"/>
      <c r="F36112" s="2"/>
      <c r="G36112" s="2"/>
      <c r="H36112" s="2"/>
    </row>
    <row r="36113" spans="2:8">
      <c r="B36113" s="2" t="s">
        <v>36511</v>
      </c>
      <c r="C36113" s="2">
        <v>28</v>
      </c>
      <c r="D36113" s="2" t="s">
        <v>401</v>
      </c>
      <c r="E36113" s="2"/>
      <c r="F36113" s="2"/>
      <c r="G36113" s="2"/>
      <c r="H36113" s="2"/>
    </row>
    <row r="36114" spans="2:8">
      <c r="B36114" s="2" t="s">
        <v>36512</v>
      </c>
      <c r="C36114" s="2">
        <v>28</v>
      </c>
      <c r="D36114" s="2" t="s">
        <v>401</v>
      </c>
      <c r="E36114" s="2"/>
      <c r="F36114" s="2"/>
      <c r="G36114" s="2"/>
      <c r="H36114" s="2"/>
    </row>
    <row r="36115" spans="2:8">
      <c r="B36115" s="2" t="s">
        <v>36513</v>
      </c>
      <c r="C36115" s="2">
        <v>26</v>
      </c>
      <c r="D36115" s="2" t="s">
        <v>401</v>
      </c>
      <c r="E36115" s="2"/>
      <c r="F36115" s="2"/>
      <c r="G36115" s="2"/>
      <c r="H36115" s="2"/>
    </row>
    <row r="36116" spans="2:8">
      <c r="B36116" s="2" t="s">
        <v>36514</v>
      </c>
      <c r="C36116" s="2">
        <v>22</v>
      </c>
      <c r="D36116" s="2" t="s">
        <v>401</v>
      </c>
      <c r="E36116" s="2"/>
      <c r="F36116" s="2"/>
      <c r="G36116" s="2"/>
      <c r="H36116" s="2"/>
    </row>
    <row r="36117" spans="2:8">
      <c r="B36117" s="2" t="s">
        <v>36515</v>
      </c>
      <c r="C36117" s="2">
        <v>19</v>
      </c>
      <c r="D36117" s="2" t="s">
        <v>401</v>
      </c>
      <c r="E36117" s="2"/>
      <c r="F36117" s="2"/>
      <c r="G36117" s="2"/>
      <c r="H36117" s="2"/>
    </row>
    <row r="36118" spans="2:8">
      <c r="B36118" s="2" t="s">
        <v>36516</v>
      </c>
      <c r="C36118" s="2">
        <v>29</v>
      </c>
      <c r="D36118" s="2" t="s">
        <v>401</v>
      </c>
      <c r="E36118" s="2"/>
      <c r="F36118" s="2"/>
      <c r="G36118" s="2"/>
      <c r="H36118" s="2"/>
    </row>
    <row r="36119" spans="2:8">
      <c r="B36119" s="2" t="s">
        <v>36517</v>
      </c>
      <c r="C36119" s="2">
        <v>30</v>
      </c>
      <c r="D36119" s="2" t="s">
        <v>401</v>
      </c>
      <c r="E36119" s="2"/>
      <c r="F36119" s="2"/>
      <c r="G36119" s="2"/>
      <c r="H36119" s="2"/>
    </row>
    <row r="36120" spans="2:8">
      <c r="B36120" s="2" t="s">
        <v>36518</v>
      </c>
      <c r="C36120" s="2">
        <v>30</v>
      </c>
      <c r="D36120" s="2" t="s">
        <v>401</v>
      </c>
      <c r="E36120" s="2"/>
      <c r="F36120" s="2"/>
      <c r="G36120" s="2"/>
      <c r="H36120" s="2"/>
    </row>
    <row r="36121" spans="2:8">
      <c r="B36121" s="2" t="s">
        <v>36519</v>
      </c>
      <c r="C36121" s="2">
        <v>30</v>
      </c>
      <c r="D36121" s="2" t="s">
        <v>401</v>
      </c>
      <c r="E36121" s="2"/>
      <c r="F36121" s="2"/>
      <c r="G36121" s="2"/>
      <c r="H36121" s="2"/>
    </row>
    <row r="36122" spans="2:8">
      <c r="B36122" s="2" t="s">
        <v>36520</v>
      </c>
      <c r="C36122" s="2">
        <v>29</v>
      </c>
      <c r="D36122" s="2" t="s">
        <v>401</v>
      </c>
      <c r="E36122" s="2"/>
      <c r="F36122" s="2"/>
      <c r="G36122" s="2"/>
      <c r="H36122" s="2"/>
    </row>
    <row r="36123" spans="2:8">
      <c r="B36123" s="2" t="s">
        <v>36521</v>
      </c>
      <c r="C36123" s="2">
        <v>30</v>
      </c>
      <c r="D36123" s="2" t="s">
        <v>401</v>
      </c>
      <c r="E36123" s="2"/>
      <c r="F36123" s="2"/>
      <c r="G36123" s="2"/>
      <c r="H36123" s="2"/>
    </row>
    <row r="36124" spans="2:8">
      <c r="B36124" s="2" t="s">
        <v>36522</v>
      </c>
      <c r="C36124" s="2">
        <v>12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36523</v>
      </c>
      <c r="C36125" s="2">
        <v>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36524</v>
      </c>
      <c r="C36126" s="2">
        <v>13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36525</v>
      </c>
      <c r="C36127" s="2">
        <v>21</v>
      </c>
      <c r="D36127" s="2" t="s">
        <v>401</v>
      </c>
      <c r="E36127" s="2"/>
      <c r="F36127" s="2"/>
      <c r="G36127" s="2"/>
      <c r="H36127" s="2"/>
    </row>
    <row r="36128" spans="2:8">
      <c r="B36128" s="2" t="s">
        <v>36526</v>
      </c>
      <c r="C36128" s="2">
        <v>23</v>
      </c>
      <c r="D36128" s="2" t="s">
        <v>401</v>
      </c>
      <c r="E36128" s="2"/>
      <c r="F36128" s="2"/>
      <c r="G36128" s="2"/>
      <c r="H36128" s="2"/>
    </row>
    <row r="36129" spans="2:8">
      <c r="B36129" s="2" t="s">
        <v>36527</v>
      </c>
      <c r="C36129" s="2">
        <v>24</v>
      </c>
      <c r="D36129" s="2" t="s">
        <v>401</v>
      </c>
      <c r="E36129" s="2"/>
      <c r="F36129" s="2"/>
      <c r="G36129" s="2"/>
      <c r="H36129" s="2"/>
    </row>
    <row r="36130" spans="2:8">
      <c r="B36130" s="2" t="s">
        <v>36528</v>
      </c>
      <c r="C36130" s="2">
        <v>24</v>
      </c>
      <c r="D36130" s="2" t="s">
        <v>401</v>
      </c>
      <c r="E36130" s="2"/>
      <c r="F36130" s="2"/>
      <c r="G36130" s="2"/>
      <c r="H36130" s="2"/>
    </row>
    <row r="36131" spans="2:8">
      <c r="B36131" s="2" t="s">
        <v>36529</v>
      </c>
      <c r="C36131" s="2">
        <v>24</v>
      </c>
      <c r="D36131" s="2" t="s">
        <v>401</v>
      </c>
      <c r="E36131" s="2"/>
      <c r="F36131" s="2"/>
      <c r="G36131" s="2"/>
      <c r="H36131" s="2"/>
    </row>
    <row r="36132" spans="2:8">
      <c r="B36132" s="2" t="s">
        <v>36530</v>
      </c>
      <c r="C36132" s="2">
        <v>25</v>
      </c>
      <c r="D36132" s="2" t="s">
        <v>401</v>
      </c>
      <c r="E36132" s="2"/>
      <c r="F36132" s="2"/>
      <c r="G36132" s="2"/>
      <c r="H36132" s="2"/>
    </row>
    <row r="36133" spans="2:8">
      <c r="B36133" s="2" t="s">
        <v>36531</v>
      </c>
      <c r="C36133" s="2">
        <v>26</v>
      </c>
      <c r="D36133" s="2" t="s">
        <v>401</v>
      </c>
      <c r="E36133" s="2"/>
      <c r="F36133" s="2"/>
      <c r="G36133" s="2"/>
      <c r="H36133" s="2"/>
    </row>
    <row r="36134" spans="2:8">
      <c r="B36134" s="2" t="s">
        <v>36532</v>
      </c>
      <c r="C36134" s="2">
        <v>17</v>
      </c>
      <c r="D36134" s="2" t="s">
        <v>401</v>
      </c>
      <c r="E36134" s="2"/>
      <c r="F36134" s="2"/>
      <c r="G36134" s="2"/>
      <c r="H36134" s="2"/>
    </row>
    <row r="36135" spans="2:8">
      <c r="B36135" s="2" t="s">
        <v>36533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36534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36535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36536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36537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36538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36539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36540</v>
      </c>
      <c r="C36142" s="2">
        <v>18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36541</v>
      </c>
      <c r="C36143" s="2">
        <v>27</v>
      </c>
      <c r="D36143" s="2" t="s">
        <v>401</v>
      </c>
      <c r="E36143" s="2"/>
      <c r="F36143" s="2"/>
      <c r="G36143" s="2"/>
      <c r="H36143" s="2"/>
    </row>
    <row r="36144" spans="2:8">
      <c r="B36144" s="2" t="s">
        <v>36542</v>
      </c>
      <c r="C36144" s="2">
        <v>28</v>
      </c>
      <c r="D36144" s="2" t="s">
        <v>401</v>
      </c>
      <c r="E36144" s="2"/>
      <c r="F36144" s="2"/>
      <c r="G36144" s="2"/>
      <c r="H36144" s="2"/>
    </row>
    <row r="36145" spans="2:8">
      <c r="B36145" s="2" t="s">
        <v>36543</v>
      </c>
      <c r="C36145" s="2">
        <v>25</v>
      </c>
      <c r="D36145" s="2" t="s">
        <v>401</v>
      </c>
      <c r="E36145" s="2"/>
      <c r="F36145" s="2"/>
      <c r="G36145" s="2"/>
      <c r="H36145" s="2"/>
    </row>
    <row r="36146" spans="2:8">
      <c r="B36146" s="2" t="s">
        <v>36544</v>
      </c>
      <c r="C36146" s="2">
        <v>27</v>
      </c>
      <c r="D36146" s="2" t="s">
        <v>401</v>
      </c>
      <c r="E36146" s="2"/>
      <c r="F36146" s="2"/>
      <c r="G36146" s="2"/>
      <c r="H36146" s="2"/>
    </row>
    <row r="36147" spans="2:8">
      <c r="B36147" s="2" t="s">
        <v>36545</v>
      </c>
      <c r="C36147" s="2">
        <v>27</v>
      </c>
      <c r="D36147" s="2" t="s">
        <v>401</v>
      </c>
      <c r="E36147" s="2"/>
      <c r="F36147" s="2"/>
      <c r="G36147" s="2"/>
      <c r="H36147" s="2"/>
    </row>
    <row r="36148" spans="2:8">
      <c r="B36148" s="2" t="s">
        <v>36546</v>
      </c>
      <c r="C36148" s="2">
        <v>27</v>
      </c>
      <c r="D36148" s="2" t="s">
        <v>401</v>
      </c>
      <c r="E36148" s="2"/>
      <c r="F36148" s="2"/>
      <c r="G36148" s="2"/>
      <c r="H36148" s="2"/>
    </row>
    <row r="36149" spans="2:8">
      <c r="B36149" s="2" t="s">
        <v>36547</v>
      </c>
      <c r="C36149" s="2">
        <v>27</v>
      </c>
      <c r="D36149" s="2" t="s">
        <v>401</v>
      </c>
      <c r="E36149" s="2"/>
      <c r="F36149" s="2"/>
      <c r="G36149" s="2"/>
      <c r="H36149" s="2"/>
    </row>
    <row r="36150" spans="2:8">
      <c r="B36150" s="2" t="s">
        <v>36548</v>
      </c>
      <c r="C36150" s="2">
        <v>27</v>
      </c>
      <c r="D36150" s="2" t="s">
        <v>401</v>
      </c>
      <c r="E36150" s="2"/>
      <c r="F36150" s="2"/>
      <c r="G36150" s="2"/>
      <c r="H36150" s="2"/>
    </row>
    <row r="36151" spans="2:8">
      <c r="B36151" s="2" t="s">
        <v>36549</v>
      </c>
      <c r="C36151" s="2">
        <v>25</v>
      </c>
      <c r="D36151" s="2" t="s">
        <v>401</v>
      </c>
      <c r="E36151" s="2"/>
      <c r="F36151" s="2"/>
      <c r="G36151" s="2"/>
      <c r="H36151" s="2"/>
    </row>
    <row r="36152" spans="2:8">
      <c r="B36152" s="2" t="s">
        <v>36550</v>
      </c>
      <c r="C36152" s="2">
        <v>32</v>
      </c>
      <c r="D36152" s="2" t="s">
        <v>401</v>
      </c>
      <c r="E36152" s="2"/>
      <c r="F36152" s="2"/>
      <c r="G36152" s="2"/>
      <c r="H36152" s="2"/>
    </row>
    <row r="36153" spans="2:8">
      <c r="B36153" s="2" t="s">
        <v>36551</v>
      </c>
      <c r="C36153" s="2">
        <v>35</v>
      </c>
      <c r="D36153" s="2" t="s">
        <v>401</v>
      </c>
      <c r="E36153" s="2"/>
      <c r="F36153" s="2"/>
      <c r="G36153" s="2"/>
      <c r="H36153" s="2"/>
    </row>
    <row r="36154" spans="2:8">
      <c r="B36154" s="2" t="s">
        <v>36552</v>
      </c>
      <c r="C36154" s="2">
        <v>37</v>
      </c>
      <c r="D36154" s="2" t="s">
        <v>401</v>
      </c>
      <c r="E36154" s="2"/>
      <c r="F36154" s="2"/>
      <c r="G36154" s="2"/>
      <c r="H36154" s="2"/>
    </row>
    <row r="36155" spans="2:8">
      <c r="B36155" s="2" t="s">
        <v>36553</v>
      </c>
      <c r="C36155" s="2">
        <v>37</v>
      </c>
      <c r="D36155" s="2" t="s">
        <v>401</v>
      </c>
      <c r="E36155" s="2"/>
      <c r="F36155" s="2"/>
      <c r="G36155" s="2"/>
      <c r="H36155" s="2"/>
    </row>
    <row r="36156" spans="2:8">
      <c r="B36156" s="2" t="s">
        <v>36554</v>
      </c>
      <c r="C36156" s="2">
        <v>36</v>
      </c>
      <c r="D36156" s="2" t="s">
        <v>401</v>
      </c>
      <c r="E36156" s="2"/>
      <c r="F36156" s="2"/>
      <c r="G36156" s="2"/>
      <c r="H36156" s="2"/>
    </row>
    <row r="36157" spans="2:8">
      <c r="B36157" s="2" t="s">
        <v>36555</v>
      </c>
      <c r="C36157" s="2">
        <v>32</v>
      </c>
      <c r="D36157" s="2" t="s">
        <v>401</v>
      </c>
      <c r="E36157" s="2"/>
      <c r="F36157" s="2"/>
      <c r="G36157" s="2"/>
      <c r="H36157" s="2"/>
    </row>
    <row r="36158" spans="2:8">
      <c r="B36158" s="2" t="s">
        <v>36556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36557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36558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36559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36560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36561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36562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36563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36564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36565</v>
      </c>
      <c r="C36167" s="2">
        <v>24</v>
      </c>
      <c r="D36167" s="2" t="s">
        <v>401</v>
      </c>
      <c r="E36167" s="2"/>
      <c r="F36167" s="2"/>
      <c r="G36167" s="2"/>
      <c r="H36167" s="2"/>
    </row>
    <row r="36168" spans="2:8">
      <c r="B36168" s="2" t="s">
        <v>36566</v>
      </c>
      <c r="C36168" s="2">
        <v>26</v>
      </c>
      <c r="D36168" s="2" t="s">
        <v>401</v>
      </c>
      <c r="E36168" s="2"/>
      <c r="F36168" s="2"/>
      <c r="G36168" s="2"/>
      <c r="H36168" s="2"/>
    </row>
    <row r="36169" spans="2:8">
      <c r="B36169" s="2" t="s">
        <v>36567</v>
      </c>
      <c r="C36169" s="2">
        <v>21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36568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36569</v>
      </c>
      <c r="C36171" s="2">
        <v>28</v>
      </c>
      <c r="D36171" s="2" t="s">
        <v>401</v>
      </c>
      <c r="E36171" s="2"/>
      <c r="F36171" s="2"/>
      <c r="G36171" s="2"/>
      <c r="H36171" s="2"/>
    </row>
    <row r="36172" spans="2:8">
      <c r="B36172" s="2" t="s">
        <v>36570</v>
      </c>
      <c r="C36172" s="2">
        <v>29</v>
      </c>
      <c r="D36172" s="2" t="s">
        <v>401</v>
      </c>
      <c r="E36172" s="2"/>
      <c r="F36172" s="2"/>
      <c r="G36172" s="2"/>
      <c r="H36172" s="2"/>
    </row>
    <row r="36173" spans="2:8">
      <c r="B36173" s="2" t="s">
        <v>36571</v>
      </c>
      <c r="C36173" s="2">
        <v>29</v>
      </c>
      <c r="D36173" s="2" t="s">
        <v>401</v>
      </c>
      <c r="E36173" s="2"/>
      <c r="F36173" s="2"/>
      <c r="G36173" s="2"/>
      <c r="H36173" s="2"/>
    </row>
    <row r="36174" spans="2:8">
      <c r="B36174" s="2" t="s">
        <v>36572</v>
      </c>
      <c r="C36174" s="2">
        <v>29</v>
      </c>
      <c r="D36174" s="2" t="s">
        <v>401</v>
      </c>
      <c r="E36174" s="2"/>
      <c r="F36174" s="2"/>
      <c r="G36174" s="2"/>
      <c r="H36174" s="2"/>
    </row>
    <row r="36175" spans="2:8">
      <c r="B36175" s="2" t="s">
        <v>36573</v>
      </c>
      <c r="C36175" s="2">
        <v>29</v>
      </c>
      <c r="D36175" s="2" t="s">
        <v>401</v>
      </c>
      <c r="E36175" s="2"/>
      <c r="F36175" s="2"/>
      <c r="G36175" s="2"/>
      <c r="H36175" s="2"/>
    </row>
    <row r="36176" spans="2:8">
      <c r="B36176" s="2" t="s">
        <v>36574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36575</v>
      </c>
      <c r="C36177" s="2">
        <v>22</v>
      </c>
      <c r="D36177" s="2" t="s">
        <v>401</v>
      </c>
      <c r="E36177" s="2"/>
      <c r="F36177" s="2"/>
      <c r="G36177" s="2"/>
      <c r="H36177" s="2"/>
    </row>
    <row r="36178" spans="2:8">
      <c r="B36178" s="2" t="s">
        <v>36576</v>
      </c>
      <c r="C36178" s="2">
        <v>12</v>
      </c>
      <c r="D36178" s="2" t="s">
        <v>401</v>
      </c>
      <c r="E36178" s="2"/>
      <c r="F36178" s="2"/>
      <c r="G36178" s="2"/>
      <c r="H36178" s="2"/>
    </row>
    <row r="36179" spans="2:8">
      <c r="B36179" s="2" t="s">
        <v>36577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36578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36579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36580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36581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36582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36583</v>
      </c>
      <c r="C36185" s="2">
        <v>30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36584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36585</v>
      </c>
      <c r="C36187" s="2">
        <v>20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36586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36587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36588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36589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36590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36591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36592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36593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36594</v>
      </c>
      <c r="C36196" s="2">
        <v>33</v>
      </c>
      <c r="D36196" s="2" t="s">
        <v>401</v>
      </c>
      <c r="E36196" s="2"/>
      <c r="F36196" s="2"/>
      <c r="G36196" s="2"/>
      <c r="H36196" s="2"/>
    </row>
    <row r="36197" spans="2:8">
      <c r="B36197" s="2" t="s">
        <v>36595</v>
      </c>
      <c r="C36197" s="2">
        <v>34</v>
      </c>
      <c r="D36197" s="2" t="s">
        <v>401</v>
      </c>
      <c r="E36197" s="2"/>
      <c r="F36197" s="2"/>
      <c r="G36197" s="2"/>
      <c r="H36197" s="2"/>
    </row>
    <row r="36198" spans="2:8">
      <c r="B36198" s="2" t="s">
        <v>36596</v>
      </c>
      <c r="C36198" s="2">
        <v>33</v>
      </c>
      <c r="D36198" s="2" t="s">
        <v>401</v>
      </c>
      <c r="E36198" s="2"/>
      <c r="F36198" s="2"/>
      <c r="G36198" s="2"/>
      <c r="H36198" s="2"/>
    </row>
    <row r="36199" spans="2:8">
      <c r="B36199" s="2" t="s">
        <v>36597</v>
      </c>
      <c r="C36199" s="2">
        <v>34</v>
      </c>
      <c r="D36199" s="2" t="s">
        <v>401</v>
      </c>
      <c r="E36199" s="2"/>
      <c r="F36199" s="2"/>
      <c r="G36199" s="2"/>
      <c r="H36199" s="2"/>
    </row>
    <row r="36200" spans="2:8">
      <c r="B36200" s="2" t="s">
        <v>36598</v>
      </c>
      <c r="C36200" s="2">
        <v>34</v>
      </c>
      <c r="D36200" s="2" t="s">
        <v>401</v>
      </c>
      <c r="E36200" s="2"/>
      <c r="F36200" s="2"/>
      <c r="G36200" s="2"/>
      <c r="H36200" s="2"/>
    </row>
    <row r="36201" spans="2:8">
      <c r="B36201" s="2" t="s">
        <v>36599</v>
      </c>
      <c r="C36201" s="2">
        <v>33</v>
      </c>
      <c r="D36201" s="2" t="s">
        <v>401</v>
      </c>
      <c r="E36201" s="2"/>
      <c r="F36201" s="2"/>
      <c r="G36201" s="2"/>
      <c r="H36201" s="2"/>
    </row>
    <row r="36202" spans="2:8">
      <c r="B36202" s="2" t="s">
        <v>36600</v>
      </c>
      <c r="C36202" s="2">
        <v>29</v>
      </c>
      <c r="D36202" s="2" t="s">
        <v>401</v>
      </c>
      <c r="E36202" s="2"/>
      <c r="F36202" s="2"/>
      <c r="G36202" s="2"/>
      <c r="H36202" s="2"/>
    </row>
    <row r="36203" spans="2:8">
      <c r="B36203" s="2" t="s">
        <v>36601</v>
      </c>
      <c r="C36203" s="2">
        <v>30</v>
      </c>
      <c r="D36203" s="2" t="s">
        <v>401</v>
      </c>
      <c r="E36203" s="2"/>
      <c r="F36203" s="2"/>
      <c r="G36203" s="2"/>
      <c r="H36203" s="2"/>
    </row>
    <row r="36204" spans="2:8">
      <c r="B36204" s="2" t="s">
        <v>36602</v>
      </c>
      <c r="C36204" s="2">
        <v>29</v>
      </c>
      <c r="D36204" s="2" t="s">
        <v>401</v>
      </c>
      <c r="E36204" s="2"/>
      <c r="F36204" s="2"/>
      <c r="G36204" s="2"/>
      <c r="H36204" s="2"/>
    </row>
    <row r="36205" spans="2:8">
      <c r="B36205" s="2" t="s">
        <v>36603</v>
      </c>
      <c r="C36205" s="2">
        <v>29</v>
      </c>
      <c r="D36205" s="2" t="s">
        <v>401</v>
      </c>
      <c r="E36205" s="2"/>
      <c r="F36205" s="2"/>
      <c r="G36205" s="2"/>
      <c r="H36205" s="2"/>
    </row>
    <row r="36206" spans="2:8">
      <c r="B36206" s="2" t="s">
        <v>36604</v>
      </c>
      <c r="C36206" s="2">
        <v>30</v>
      </c>
      <c r="D36206" s="2" t="s">
        <v>401</v>
      </c>
      <c r="E36206" s="2"/>
      <c r="F36206" s="2"/>
      <c r="G36206" s="2"/>
      <c r="H36206" s="2"/>
    </row>
    <row r="36207" spans="2:8">
      <c r="B36207" s="2" t="s">
        <v>36605</v>
      </c>
      <c r="C36207" s="2">
        <v>30</v>
      </c>
      <c r="D36207" s="2" t="s">
        <v>401</v>
      </c>
      <c r="E36207" s="2"/>
      <c r="F36207" s="2"/>
      <c r="G36207" s="2"/>
      <c r="H36207" s="2"/>
    </row>
    <row r="36208" spans="2:8">
      <c r="B36208" s="2" t="s">
        <v>36606</v>
      </c>
      <c r="C36208" s="2">
        <v>22</v>
      </c>
      <c r="D36208" s="2" t="s">
        <v>401</v>
      </c>
      <c r="E36208" s="2"/>
      <c r="F36208" s="2"/>
      <c r="G36208" s="2"/>
      <c r="H36208" s="2"/>
    </row>
    <row r="36209" spans="2:8">
      <c r="B36209" s="2" t="s">
        <v>36607</v>
      </c>
      <c r="C36209" s="2">
        <v>22</v>
      </c>
      <c r="D36209" s="2" t="s">
        <v>401</v>
      </c>
      <c r="E36209" s="2"/>
      <c r="F36209" s="2"/>
      <c r="G36209" s="2"/>
      <c r="H36209" s="2"/>
    </row>
    <row r="36210" spans="2:8">
      <c r="B36210" s="2" t="s">
        <v>36608</v>
      </c>
      <c r="C36210" s="2">
        <v>24</v>
      </c>
      <c r="D36210" s="2" t="s">
        <v>401</v>
      </c>
      <c r="E36210" s="2"/>
      <c r="F36210" s="2"/>
      <c r="G36210" s="2"/>
      <c r="H36210" s="2"/>
    </row>
    <row r="36211" spans="2:8">
      <c r="B36211" s="2" t="s">
        <v>36609</v>
      </c>
      <c r="C36211" s="2">
        <v>25</v>
      </c>
      <c r="D36211" s="2" t="s">
        <v>401</v>
      </c>
      <c r="E36211" s="2"/>
      <c r="F36211" s="2"/>
      <c r="G36211" s="2"/>
      <c r="H36211" s="2"/>
    </row>
    <row r="36212" spans="2:8">
      <c r="B36212" s="2" t="s">
        <v>36610</v>
      </c>
      <c r="C36212" s="2">
        <v>25</v>
      </c>
      <c r="D36212" s="2" t="s">
        <v>401</v>
      </c>
      <c r="E36212" s="2"/>
      <c r="F36212" s="2"/>
      <c r="G36212" s="2"/>
      <c r="H36212" s="2"/>
    </row>
    <row r="36213" spans="2:8">
      <c r="B36213" s="2" t="s">
        <v>36611</v>
      </c>
      <c r="C36213" s="2">
        <v>25</v>
      </c>
      <c r="D36213" s="2" t="s">
        <v>401</v>
      </c>
      <c r="E36213" s="2"/>
      <c r="F36213" s="2"/>
      <c r="G36213" s="2"/>
      <c r="H36213" s="2"/>
    </row>
    <row r="36214" spans="2:8">
      <c r="B36214" s="2" t="s">
        <v>36612</v>
      </c>
      <c r="C36214" s="2">
        <v>25</v>
      </c>
      <c r="D36214" s="2" t="s">
        <v>401</v>
      </c>
      <c r="E36214" s="2"/>
      <c r="F36214" s="2"/>
      <c r="G36214" s="2"/>
      <c r="H36214" s="2"/>
    </row>
    <row r="36215" spans="2:8">
      <c r="B36215" s="2" t="s">
        <v>36613</v>
      </c>
      <c r="C36215" s="2">
        <v>25</v>
      </c>
      <c r="D36215" s="2" t="s">
        <v>401</v>
      </c>
      <c r="E36215" s="2"/>
      <c r="F36215" s="2"/>
      <c r="G36215" s="2"/>
      <c r="H36215" s="2"/>
    </row>
    <row r="36216" spans="2:8">
      <c r="B36216" s="2" t="s">
        <v>36614</v>
      </c>
      <c r="C36216" s="2">
        <v>26</v>
      </c>
      <c r="D36216" s="2" t="s">
        <v>401</v>
      </c>
      <c r="E36216" s="2"/>
      <c r="F36216" s="2"/>
      <c r="G36216" s="2"/>
      <c r="H36216" s="2"/>
    </row>
    <row r="36217" spans="2:8">
      <c r="B36217" s="2" t="s">
        <v>36615</v>
      </c>
      <c r="C36217" s="2">
        <v>23</v>
      </c>
      <c r="D36217" s="2" t="s">
        <v>401</v>
      </c>
      <c r="E36217" s="2"/>
      <c r="F36217" s="2"/>
      <c r="G36217" s="2"/>
      <c r="H36217" s="2"/>
    </row>
    <row r="36218" spans="2:8">
      <c r="B36218" s="2" t="s">
        <v>36616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36617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36618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36619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36620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36621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36622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36623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36624</v>
      </c>
      <c r="C36226" s="2">
        <v>21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36625</v>
      </c>
      <c r="C36227" s="2">
        <v>28</v>
      </c>
      <c r="D36227" s="2" t="s">
        <v>401</v>
      </c>
      <c r="E36227" s="2"/>
      <c r="F36227" s="2"/>
      <c r="G36227" s="2"/>
      <c r="H36227" s="2"/>
    </row>
    <row r="36228" spans="2:8">
      <c r="B36228" s="2" t="s">
        <v>36626</v>
      </c>
      <c r="C36228" s="2">
        <v>28</v>
      </c>
      <c r="D36228" s="2" t="s">
        <v>401</v>
      </c>
      <c r="E36228" s="2"/>
      <c r="F36228" s="2"/>
      <c r="G36228" s="2"/>
      <c r="H36228" s="2"/>
    </row>
    <row r="36229" spans="2:8">
      <c r="B36229" s="2" t="s">
        <v>36627</v>
      </c>
      <c r="C36229" s="2">
        <v>29</v>
      </c>
      <c r="D36229" s="2" t="s">
        <v>401</v>
      </c>
      <c r="E36229" s="2"/>
      <c r="F36229" s="2"/>
      <c r="G36229" s="2"/>
      <c r="H36229" s="2"/>
    </row>
    <row r="36230" spans="2:8">
      <c r="B36230" s="2" t="s">
        <v>36628</v>
      </c>
      <c r="C36230" s="2">
        <v>30</v>
      </c>
      <c r="D36230" s="2" t="s">
        <v>401</v>
      </c>
      <c r="E36230" s="2"/>
      <c r="F36230" s="2"/>
      <c r="G36230" s="2"/>
      <c r="H36230" s="2"/>
    </row>
    <row r="36231" spans="2:8">
      <c r="B36231" s="2" t="s">
        <v>36629</v>
      </c>
      <c r="C36231" s="2">
        <v>30</v>
      </c>
      <c r="D36231" s="2" t="s">
        <v>401</v>
      </c>
      <c r="E36231" s="2"/>
      <c r="F36231" s="2"/>
      <c r="G36231" s="2"/>
      <c r="H36231" s="2"/>
    </row>
    <row r="36232" spans="2:8">
      <c r="B36232" s="2" t="s">
        <v>36630</v>
      </c>
      <c r="C36232" s="2">
        <v>29</v>
      </c>
      <c r="D36232" s="2" t="s">
        <v>401</v>
      </c>
      <c r="E36232" s="2"/>
      <c r="F36232" s="2"/>
      <c r="G36232" s="2"/>
      <c r="H36232" s="2"/>
    </row>
    <row r="36233" spans="2:8">
      <c r="B36233" s="2" t="s">
        <v>36631</v>
      </c>
      <c r="C36233" s="2">
        <v>29</v>
      </c>
      <c r="D36233" s="2" t="s">
        <v>401</v>
      </c>
      <c r="E36233" s="2"/>
      <c r="F36233" s="2"/>
      <c r="G36233" s="2"/>
      <c r="H36233" s="2"/>
    </row>
    <row r="36234" spans="2:8">
      <c r="B36234" s="2" t="s">
        <v>36632</v>
      </c>
      <c r="C36234" s="2">
        <v>28</v>
      </c>
      <c r="D36234" s="2" t="s">
        <v>401</v>
      </c>
      <c r="E36234" s="2"/>
      <c r="F36234" s="2"/>
      <c r="G36234" s="2"/>
      <c r="H36234" s="2"/>
    </row>
    <row r="36235" spans="2:8">
      <c r="B36235" s="2" t="s">
        <v>36633</v>
      </c>
      <c r="C36235" s="2">
        <v>25</v>
      </c>
      <c r="D36235" s="2" t="s">
        <v>401</v>
      </c>
      <c r="E36235" s="2"/>
      <c r="F36235" s="2"/>
      <c r="G36235" s="2"/>
      <c r="H36235" s="2"/>
    </row>
    <row r="36236" spans="2:8">
      <c r="B36236" s="2" t="s">
        <v>36634</v>
      </c>
      <c r="C36236" s="2">
        <v>28</v>
      </c>
      <c r="D36236" s="2" t="s">
        <v>401</v>
      </c>
      <c r="E36236" s="2"/>
      <c r="F36236" s="2"/>
      <c r="G36236" s="2"/>
      <c r="H36236" s="2"/>
    </row>
    <row r="36237" spans="2:8">
      <c r="B36237" s="2" t="s">
        <v>36635</v>
      </c>
      <c r="C36237" s="2">
        <v>30</v>
      </c>
      <c r="D36237" s="2" t="s">
        <v>401</v>
      </c>
      <c r="E36237" s="2"/>
      <c r="F36237" s="2"/>
      <c r="G36237" s="2"/>
      <c r="H36237" s="2"/>
    </row>
    <row r="36238" spans="2:8">
      <c r="B36238" s="2" t="s">
        <v>36636</v>
      </c>
      <c r="C36238" s="2">
        <v>30</v>
      </c>
      <c r="D36238" s="2" t="s">
        <v>401</v>
      </c>
      <c r="E36238" s="2"/>
      <c r="F36238" s="2"/>
      <c r="G36238" s="2"/>
      <c r="H36238" s="2"/>
    </row>
    <row r="36239" spans="2:8">
      <c r="B36239" s="2" t="s">
        <v>36637</v>
      </c>
      <c r="C36239" s="2">
        <v>29</v>
      </c>
      <c r="D36239" s="2" t="s">
        <v>401</v>
      </c>
      <c r="E36239" s="2"/>
      <c r="F36239" s="2"/>
      <c r="G36239" s="2"/>
      <c r="H36239" s="2"/>
    </row>
    <row r="36240" spans="2:8">
      <c r="B36240" s="2" t="s">
        <v>36638</v>
      </c>
      <c r="C36240" s="2">
        <v>27</v>
      </c>
      <c r="D36240" s="2" t="s">
        <v>401</v>
      </c>
      <c r="E36240" s="2"/>
      <c r="F36240" s="2"/>
      <c r="G36240" s="2"/>
      <c r="H36240" s="2"/>
    </row>
    <row r="36241" spans="2:8">
      <c r="B36241" s="2" t="s">
        <v>36639</v>
      </c>
      <c r="C36241" s="2">
        <v>25</v>
      </c>
      <c r="D36241" s="2" t="s">
        <v>401</v>
      </c>
      <c r="E36241" s="2"/>
      <c r="F36241" s="2"/>
      <c r="G36241" s="2"/>
      <c r="H36241" s="2"/>
    </row>
    <row r="36242" spans="2:8">
      <c r="B36242" s="2" t="s">
        <v>36640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36641</v>
      </c>
      <c r="C36243" s="2">
        <v>38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36642</v>
      </c>
      <c r="C36244" s="2">
        <v>39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36643</v>
      </c>
      <c r="C36245" s="2">
        <v>38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36644</v>
      </c>
      <c r="C36246" s="2">
        <v>38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36645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36646</v>
      </c>
      <c r="C36248" s="2">
        <v>25</v>
      </c>
      <c r="D36248" s="2" t="s">
        <v>401</v>
      </c>
      <c r="E36248" s="2"/>
      <c r="F36248" s="2"/>
      <c r="G36248" s="2"/>
      <c r="H36248" s="2"/>
    </row>
    <row r="36249" spans="2:8">
      <c r="B36249" s="2" t="s">
        <v>36647</v>
      </c>
      <c r="C36249" s="2">
        <v>26</v>
      </c>
      <c r="D36249" s="2" t="s">
        <v>401</v>
      </c>
      <c r="E36249" s="2"/>
      <c r="F36249" s="2"/>
      <c r="G36249" s="2"/>
      <c r="H36249" s="2"/>
    </row>
    <row r="36250" spans="2:8">
      <c r="B36250" s="2" t="s">
        <v>36648</v>
      </c>
      <c r="C36250" s="2">
        <v>27</v>
      </c>
      <c r="D36250" s="2" t="s">
        <v>401</v>
      </c>
      <c r="E36250" s="2"/>
      <c r="F36250" s="2"/>
      <c r="G36250" s="2"/>
      <c r="H36250" s="2"/>
    </row>
    <row r="36251" spans="2:8">
      <c r="B36251" s="2" t="s">
        <v>36649</v>
      </c>
      <c r="C36251" s="2">
        <v>27</v>
      </c>
      <c r="D36251" s="2" t="s">
        <v>401</v>
      </c>
      <c r="E36251" s="2"/>
      <c r="F36251" s="2"/>
      <c r="G36251" s="2"/>
      <c r="H36251" s="2"/>
    </row>
    <row r="36252" spans="2:8">
      <c r="B36252" s="2" t="s">
        <v>36650</v>
      </c>
      <c r="C36252" s="2">
        <v>26</v>
      </c>
      <c r="D36252" s="2" t="s">
        <v>401</v>
      </c>
      <c r="E36252" s="2"/>
      <c r="F36252" s="2"/>
      <c r="G36252" s="2"/>
      <c r="H36252" s="2"/>
    </row>
    <row r="36253" spans="2:8">
      <c r="B36253" s="2" t="s">
        <v>36651</v>
      </c>
      <c r="C36253" s="2">
        <v>27</v>
      </c>
      <c r="D36253" s="2" t="s">
        <v>401</v>
      </c>
      <c r="E36253" s="2"/>
      <c r="F36253" s="2"/>
      <c r="G36253" s="2"/>
      <c r="H36253" s="2"/>
    </row>
    <row r="36254" spans="2:8">
      <c r="B36254" s="2" t="s">
        <v>36652</v>
      </c>
      <c r="C36254" s="2">
        <v>28</v>
      </c>
      <c r="D36254" s="2" t="s">
        <v>401</v>
      </c>
      <c r="E36254" s="2"/>
      <c r="F36254" s="2"/>
      <c r="G36254" s="2"/>
      <c r="H36254" s="2"/>
    </row>
    <row r="36255" spans="2:8">
      <c r="B36255" s="2" t="s">
        <v>36653</v>
      </c>
      <c r="C36255" s="2">
        <v>21</v>
      </c>
      <c r="D36255" s="2" t="s">
        <v>401</v>
      </c>
      <c r="E36255" s="2"/>
      <c r="F36255" s="2"/>
      <c r="G36255" s="2"/>
      <c r="H36255" s="2"/>
    </row>
    <row r="36256" spans="2:8">
      <c r="B36256" s="2" t="s">
        <v>36654</v>
      </c>
      <c r="C36256" s="2">
        <v>20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36655</v>
      </c>
      <c r="C36257" s="2">
        <v>30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36656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36657</v>
      </c>
      <c r="C36259" s="2">
        <v>25</v>
      </c>
      <c r="D36259" s="2" t="s">
        <v>401</v>
      </c>
      <c r="E36259" s="2"/>
      <c r="F36259" s="2"/>
      <c r="G36259" s="2"/>
      <c r="H36259" s="2"/>
    </row>
    <row r="36260" spans="2:8">
      <c r="B36260" s="2" t="s">
        <v>36658</v>
      </c>
      <c r="C36260" s="2">
        <v>31</v>
      </c>
      <c r="D36260" s="2" t="s">
        <v>401</v>
      </c>
      <c r="E36260" s="2"/>
      <c r="F36260" s="2"/>
      <c r="G36260" s="2"/>
      <c r="H36260" s="2"/>
    </row>
    <row r="36261" spans="2:8">
      <c r="B36261" s="2" t="s">
        <v>36659</v>
      </c>
      <c r="C36261" s="2">
        <v>33</v>
      </c>
      <c r="D36261" s="2" t="s">
        <v>401</v>
      </c>
      <c r="E36261" s="2"/>
      <c r="F36261" s="2"/>
      <c r="G36261" s="2"/>
      <c r="H36261" s="2"/>
    </row>
    <row r="36262" spans="2:8">
      <c r="B36262" s="2" t="s">
        <v>36660</v>
      </c>
      <c r="C36262" s="2">
        <v>35</v>
      </c>
      <c r="D36262" s="2" t="s">
        <v>401</v>
      </c>
      <c r="E36262" s="2"/>
      <c r="F36262" s="2"/>
      <c r="G36262" s="2"/>
      <c r="H36262" s="2"/>
    </row>
    <row r="36263" spans="2:8">
      <c r="B36263" s="2" t="s">
        <v>36661</v>
      </c>
      <c r="C36263" s="2">
        <v>36</v>
      </c>
      <c r="D36263" s="2" t="s">
        <v>401</v>
      </c>
      <c r="E36263" s="2"/>
      <c r="F36263" s="2"/>
      <c r="G36263" s="2"/>
      <c r="H36263" s="2"/>
    </row>
    <row r="36264" spans="2:8">
      <c r="B36264" s="2" t="s">
        <v>36662</v>
      </c>
      <c r="C36264" s="2">
        <v>37</v>
      </c>
      <c r="D36264" s="2" t="s">
        <v>401</v>
      </c>
      <c r="E36264" s="2"/>
      <c r="F36264" s="2"/>
      <c r="G36264" s="2"/>
      <c r="H36264" s="2"/>
    </row>
    <row r="36265" spans="2:8">
      <c r="B36265" s="2" t="s">
        <v>36663</v>
      </c>
      <c r="C36265" s="2">
        <v>37</v>
      </c>
      <c r="D36265" s="2" t="s">
        <v>401</v>
      </c>
      <c r="E36265" s="2"/>
      <c r="F36265" s="2"/>
      <c r="G36265" s="2"/>
      <c r="H36265" s="2"/>
    </row>
    <row r="36266" spans="2:8">
      <c r="B36266" s="2" t="s">
        <v>36664</v>
      </c>
      <c r="C36266" s="2">
        <v>35</v>
      </c>
      <c r="D36266" s="2" t="s">
        <v>401</v>
      </c>
      <c r="E36266" s="2"/>
      <c r="F36266" s="2"/>
      <c r="G36266" s="2"/>
      <c r="H36266" s="2"/>
    </row>
    <row r="36267" spans="2:8">
      <c r="B36267" s="2" t="s">
        <v>36665</v>
      </c>
      <c r="C36267" s="2">
        <v>30</v>
      </c>
      <c r="D36267" s="2" t="s">
        <v>401</v>
      </c>
      <c r="E36267" s="2"/>
      <c r="F36267" s="2"/>
      <c r="G36267" s="2"/>
      <c r="H36267" s="2"/>
    </row>
    <row r="36268" spans="2:8">
      <c r="B36268" s="2" t="s">
        <v>36666</v>
      </c>
      <c r="C36268" s="2">
        <v>24</v>
      </c>
      <c r="D36268" s="2" t="s">
        <v>401</v>
      </c>
      <c r="E36268" s="2"/>
      <c r="F36268" s="2"/>
      <c r="G36268" s="2"/>
      <c r="H36268" s="2"/>
    </row>
    <row r="36269" spans="2:8">
      <c r="B36269" s="2" t="s">
        <v>36667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36668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36669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36670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36671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36672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36673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36674</v>
      </c>
      <c r="C36276" s="2">
        <v>27</v>
      </c>
      <c r="D36276" s="2" t="s">
        <v>401</v>
      </c>
      <c r="E36276" s="2"/>
      <c r="F36276" s="2"/>
      <c r="G36276" s="2"/>
      <c r="H36276" s="2"/>
    </row>
    <row r="36277" spans="2:8">
      <c r="B36277" s="2" t="s">
        <v>36675</v>
      </c>
      <c r="C36277" s="2">
        <v>31</v>
      </c>
      <c r="D36277" s="2" t="s">
        <v>401</v>
      </c>
      <c r="E36277" s="2"/>
      <c r="F36277" s="2"/>
      <c r="G36277" s="2"/>
      <c r="H36277" s="2"/>
    </row>
    <row r="36278" spans="2:8">
      <c r="B36278" s="2" t="s">
        <v>36676</v>
      </c>
      <c r="C36278" s="2">
        <v>31</v>
      </c>
      <c r="D36278" s="2" t="s">
        <v>401</v>
      </c>
      <c r="E36278" s="2"/>
      <c r="F36278" s="2"/>
      <c r="G36278" s="2"/>
      <c r="H36278" s="2"/>
    </row>
    <row r="36279" spans="2:8">
      <c r="B36279" s="2" t="s">
        <v>36677</v>
      </c>
      <c r="C36279" s="2">
        <v>33</v>
      </c>
      <c r="D36279" s="2" t="s">
        <v>401</v>
      </c>
      <c r="E36279" s="2"/>
      <c r="F36279" s="2"/>
      <c r="G36279" s="2"/>
      <c r="H36279" s="2"/>
    </row>
    <row r="36280" spans="2:8">
      <c r="B36280" s="2" t="s">
        <v>36678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36679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36680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36681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36682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36683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36684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36685</v>
      </c>
      <c r="C36287" s="2">
        <v>27</v>
      </c>
      <c r="D36287" s="2" t="s">
        <v>401</v>
      </c>
      <c r="E36287" s="2"/>
      <c r="F36287" s="2"/>
      <c r="G36287" s="2"/>
      <c r="H36287" s="2"/>
    </row>
    <row r="36288" spans="2:8">
      <c r="B36288" s="2" t="s">
        <v>36686</v>
      </c>
      <c r="C36288" s="2">
        <v>28</v>
      </c>
      <c r="D36288" s="2" t="s">
        <v>401</v>
      </c>
      <c r="E36288" s="2"/>
      <c r="F36288" s="2"/>
      <c r="G36288" s="2"/>
      <c r="H36288" s="2"/>
    </row>
    <row r="36289" spans="2:8">
      <c r="B36289" s="2" t="s">
        <v>36687</v>
      </c>
      <c r="C36289" s="2">
        <v>28</v>
      </c>
      <c r="D36289" s="2" t="s">
        <v>401</v>
      </c>
      <c r="E36289" s="2"/>
      <c r="F36289" s="2"/>
      <c r="G36289" s="2"/>
      <c r="H36289" s="2"/>
    </row>
    <row r="36290" spans="2:8">
      <c r="B36290" s="2" t="s">
        <v>36688</v>
      </c>
      <c r="C36290" s="2">
        <v>29</v>
      </c>
      <c r="D36290" s="2" t="s">
        <v>401</v>
      </c>
      <c r="E36290" s="2"/>
      <c r="F36290" s="2"/>
      <c r="G36290" s="2"/>
      <c r="H36290" s="2"/>
    </row>
    <row r="36291" spans="2:8">
      <c r="B36291" s="2" t="s">
        <v>36689</v>
      </c>
      <c r="C36291" s="2">
        <v>30</v>
      </c>
      <c r="D36291" s="2" t="s">
        <v>401</v>
      </c>
      <c r="E36291" s="2"/>
      <c r="F36291" s="2"/>
      <c r="G36291" s="2"/>
      <c r="H36291" s="2"/>
    </row>
    <row r="36292" spans="2:8">
      <c r="B36292" s="2" t="s">
        <v>36690</v>
      </c>
      <c r="C36292" s="2">
        <v>29</v>
      </c>
      <c r="D36292" s="2" t="s">
        <v>401</v>
      </c>
      <c r="E36292" s="2"/>
      <c r="F36292" s="2"/>
      <c r="G36292" s="2"/>
      <c r="H36292" s="2"/>
    </row>
    <row r="36293" spans="2:8">
      <c r="B36293" s="2" t="s">
        <v>36691</v>
      </c>
      <c r="C36293" s="2">
        <v>22</v>
      </c>
      <c r="D36293" s="2" t="s">
        <v>401</v>
      </c>
      <c r="E36293" s="2"/>
      <c r="F36293" s="2"/>
      <c r="G36293" s="2"/>
      <c r="H36293" s="2"/>
    </row>
    <row r="36294" spans="2:8">
      <c r="B36294" s="2" t="s">
        <v>36692</v>
      </c>
      <c r="C36294" s="2">
        <v>17</v>
      </c>
      <c r="D36294" s="2" t="s">
        <v>401</v>
      </c>
      <c r="E36294" s="2"/>
      <c r="F36294" s="2"/>
      <c r="G36294" s="2"/>
      <c r="H36294" s="2"/>
    </row>
    <row r="36295" spans="2:8">
      <c r="B36295" s="2" t="s">
        <v>36693</v>
      </c>
      <c r="C36295" s="2">
        <v>32</v>
      </c>
      <c r="D36295" s="2" t="s">
        <v>401</v>
      </c>
      <c r="E36295" s="2"/>
      <c r="F36295" s="2"/>
      <c r="G36295" s="2"/>
      <c r="H36295" s="2"/>
    </row>
    <row r="36296" spans="2:8">
      <c r="B36296" s="2" t="s">
        <v>36694</v>
      </c>
      <c r="C36296" s="2">
        <v>34</v>
      </c>
      <c r="D36296" s="2" t="s">
        <v>401</v>
      </c>
      <c r="E36296" s="2"/>
      <c r="F36296" s="2"/>
      <c r="G36296" s="2"/>
      <c r="H36296" s="2"/>
    </row>
    <row r="36297" spans="2:8">
      <c r="B36297" s="2" t="s">
        <v>36695</v>
      </c>
      <c r="C36297" s="2">
        <v>35</v>
      </c>
      <c r="D36297" s="2" t="s">
        <v>401</v>
      </c>
      <c r="E36297" s="2"/>
      <c r="F36297" s="2"/>
      <c r="G36297" s="2"/>
      <c r="H36297" s="2"/>
    </row>
    <row r="36298" spans="2:8">
      <c r="B36298" s="2" t="s">
        <v>36696</v>
      </c>
      <c r="C36298" s="2">
        <v>35</v>
      </c>
      <c r="D36298" s="2" t="s">
        <v>401</v>
      </c>
      <c r="E36298" s="2"/>
      <c r="F36298" s="2"/>
      <c r="G36298" s="2"/>
      <c r="H36298" s="2"/>
    </row>
    <row r="36299" spans="2:8">
      <c r="B36299" s="2" t="s">
        <v>36697</v>
      </c>
      <c r="C36299" s="2">
        <v>32</v>
      </c>
      <c r="D36299" s="2" t="s">
        <v>401</v>
      </c>
      <c r="E36299" s="2"/>
      <c r="F36299" s="2"/>
      <c r="G36299" s="2"/>
      <c r="H36299" s="2"/>
    </row>
    <row r="36300" spans="2:8">
      <c r="B36300" s="2" t="s">
        <v>36698</v>
      </c>
      <c r="C36300" s="2">
        <v>28</v>
      </c>
      <c r="D36300" s="2" t="s">
        <v>401</v>
      </c>
      <c r="E36300" s="2"/>
      <c r="F36300" s="2"/>
      <c r="G36300" s="2"/>
      <c r="H36300" s="2"/>
    </row>
    <row r="36301" spans="2:8">
      <c r="B36301" s="2" t="s">
        <v>36699</v>
      </c>
      <c r="C36301" s="2">
        <v>25</v>
      </c>
      <c r="D36301" s="2" t="s">
        <v>401</v>
      </c>
      <c r="E36301" s="2"/>
      <c r="F36301" s="2"/>
      <c r="G36301" s="2"/>
      <c r="H36301" s="2"/>
    </row>
    <row r="36302" spans="2:8">
      <c r="B36302" s="2" t="s">
        <v>36700</v>
      </c>
      <c r="C36302" s="2">
        <v>33</v>
      </c>
      <c r="D36302" s="2" t="s">
        <v>401</v>
      </c>
      <c r="E36302" s="2"/>
      <c r="F36302" s="2"/>
      <c r="G36302" s="2"/>
      <c r="H36302" s="2"/>
    </row>
    <row r="36303" spans="2:8">
      <c r="B36303" s="2" t="s">
        <v>36701</v>
      </c>
      <c r="C36303" s="2">
        <v>33</v>
      </c>
      <c r="D36303" s="2" t="s">
        <v>401</v>
      </c>
      <c r="E36303" s="2"/>
      <c r="F36303" s="2"/>
      <c r="G36303" s="2"/>
      <c r="H36303" s="2"/>
    </row>
    <row r="36304" spans="2:8">
      <c r="B36304" s="2" t="s">
        <v>36702</v>
      </c>
      <c r="C36304" s="2">
        <v>32</v>
      </c>
      <c r="D36304" s="2" t="s">
        <v>401</v>
      </c>
      <c r="E36304" s="2"/>
      <c r="F36304" s="2"/>
      <c r="G36304" s="2"/>
      <c r="H36304" s="2"/>
    </row>
    <row r="36305" spans="2:8">
      <c r="B36305" s="2" t="s">
        <v>36703</v>
      </c>
      <c r="C36305" s="2">
        <v>32</v>
      </c>
      <c r="D36305" s="2" t="s">
        <v>401</v>
      </c>
      <c r="E36305" s="2"/>
      <c r="F36305" s="2"/>
      <c r="G36305" s="2"/>
      <c r="H36305" s="2"/>
    </row>
    <row r="36306" spans="2:8">
      <c r="B36306" s="2" t="s">
        <v>36704</v>
      </c>
      <c r="C36306" s="2">
        <v>29</v>
      </c>
      <c r="D36306" s="2" t="s">
        <v>401</v>
      </c>
      <c r="E36306" s="2"/>
      <c r="F36306" s="2"/>
      <c r="G36306" s="2"/>
      <c r="H36306" s="2"/>
    </row>
    <row r="36307" spans="2:8">
      <c r="B36307" s="2" t="s">
        <v>36705</v>
      </c>
      <c r="C36307" s="2">
        <v>18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36706</v>
      </c>
      <c r="C36308" s="2">
        <v>21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36707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36708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36709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36710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36711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36712</v>
      </c>
      <c r="C36314" s="2">
        <v>21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36713</v>
      </c>
      <c r="C36315" s="2">
        <v>23</v>
      </c>
      <c r="D36315" s="2" t="s">
        <v>401</v>
      </c>
      <c r="E36315" s="2"/>
      <c r="F36315" s="2"/>
      <c r="G36315" s="2"/>
      <c r="H36315" s="2"/>
    </row>
    <row r="36316" spans="2:8">
      <c r="B36316" s="2" t="s">
        <v>36714</v>
      </c>
      <c r="C36316" s="2">
        <v>23</v>
      </c>
      <c r="D36316" s="2" t="s">
        <v>401</v>
      </c>
      <c r="E36316" s="2"/>
      <c r="F36316" s="2"/>
      <c r="G36316" s="2"/>
      <c r="H36316" s="2"/>
    </row>
    <row r="36317" spans="2:8">
      <c r="B36317" s="2" t="s">
        <v>36715</v>
      </c>
      <c r="C36317" s="2">
        <v>23</v>
      </c>
      <c r="D36317" s="2" t="s">
        <v>401</v>
      </c>
      <c r="E36317" s="2"/>
      <c r="F36317" s="2"/>
      <c r="G36317" s="2"/>
      <c r="H36317" s="2"/>
    </row>
    <row r="36318" spans="2:8">
      <c r="B36318" s="2" t="s">
        <v>36716</v>
      </c>
      <c r="C36318" s="2">
        <v>27</v>
      </c>
      <c r="D36318" s="2" t="s">
        <v>401</v>
      </c>
      <c r="E36318" s="2"/>
      <c r="F36318" s="2"/>
      <c r="G36318" s="2"/>
      <c r="H36318" s="2"/>
    </row>
    <row r="36319" spans="2:8">
      <c r="B36319" s="2" t="s">
        <v>36717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36718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36719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36720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36721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36722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36723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36724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36725</v>
      </c>
      <c r="C36327" s="2">
        <v>31</v>
      </c>
      <c r="D36327" s="2" t="s">
        <v>401</v>
      </c>
      <c r="E36327" s="2"/>
      <c r="F36327" s="2"/>
      <c r="G36327" s="2"/>
      <c r="H36327" s="2"/>
    </row>
    <row r="36328" spans="2:8">
      <c r="B36328" s="2" t="s">
        <v>36726</v>
      </c>
      <c r="C36328" s="2">
        <v>31</v>
      </c>
      <c r="D36328" s="2" t="s">
        <v>401</v>
      </c>
      <c r="E36328" s="2"/>
      <c r="F36328" s="2"/>
      <c r="G36328" s="2"/>
      <c r="H36328" s="2"/>
    </row>
    <row r="36329" spans="2:8">
      <c r="B36329" s="2" t="s">
        <v>36727</v>
      </c>
      <c r="C36329" s="2">
        <v>33</v>
      </c>
      <c r="D36329" s="2" t="s">
        <v>401</v>
      </c>
      <c r="E36329" s="2"/>
      <c r="F36329" s="2"/>
      <c r="G36329" s="2"/>
      <c r="H36329" s="2"/>
    </row>
    <row r="36330" spans="2:8">
      <c r="B36330" s="2" t="s">
        <v>36728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36729</v>
      </c>
      <c r="C36331" s="2">
        <v>32</v>
      </c>
      <c r="D36331" s="2" t="s">
        <v>401</v>
      </c>
      <c r="E36331" s="2"/>
      <c r="F36331" s="2"/>
      <c r="G36331" s="2"/>
      <c r="H36331" s="2"/>
    </row>
    <row r="36332" spans="2:8">
      <c r="B36332" s="2" t="s">
        <v>36730</v>
      </c>
      <c r="C36332" s="2">
        <v>28</v>
      </c>
      <c r="D36332" s="2" t="s">
        <v>401</v>
      </c>
      <c r="E36332" s="2"/>
      <c r="F36332" s="2"/>
      <c r="G36332" s="2"/>
      <c r="H36332" s="2"/>
    </row>
    <row r="36333" spans="2:8">
      <c r="B36333" s="2" t="s">
        <v>36731</v>
      </c>
      <c r="C36333" s="2">
        <v>34</v>
      </c>
      <c r="D36333" s="2" t="s">
        <v>401</v>
      </c>
      <c r="E36333" s="2"/>
      <c r="F36333" s="2"/>
      <c r="G36333" s="2"/>
      <c r="H36333" s="2"/>
    </row>
    <row r="36334" spans="2:8">
      <c r="B36334" s="2" t="s">
        <v>36732</v>
      </c>
      <c r="C36334" s="2">
        <v>36</v>
      </c>
      <c r="D36334" s="2" t="s">
        <v>401</v>
      </c>
      <c r="E36334" s="2"/>
      <c r="F36334" s="2"/>
      <c r="G36334" s="2"/>
      <c r="H36334" s="2"/>
    </row>
    <row r="36335" spans="2:8">
      <c r="B36335" s="2" t="s">
        <v>36733</v>
      </c>
      <c r="C36335" s="2">
        <v>36</v>
      </c>
      <c r="D36335" s="2" t="s">
        <v>401</v>
      </c>
      <c r="E36335" s="2"/>
      <c r="F36335" s="2"/>
      <c r="G36335" s="2"/>
      <c r="H36335" s="2"/>
    </row>
    <row r="36336" spans="2:8">
      <c r="B36336" s="2" t="s">
        <v>36734</v>
      </c>
      <c r="C36336" s="2">
        <v>36</v>
      </c>
      <c r="D36336" s="2" t="s">
        <v>401</v>
      </c>
      <c r="E36336" s="2"/>
      <c r="F36336" s="2"/>
      <c r="G36336" s="2"/>
      <c r="H36336" s="2"/>
    </row>
    <row r="36337" spans="2:8">
      <c r="B36337" s="2" t="s">
        <v>36735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36736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36737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36738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36739</v>
      </c>
      <c r="C36341" s="2">
        <v>37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36740</v>
      </c>
      <c r="C36342" s="2">
        <v>37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36741</v>
      </c>
      <c r="C36343" s="2">
        <v>36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36742</v>
      </c>
      <c r="C36344" s="2">
        <v>20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36743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36744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36745</v>
      </c>
      <c r="C36347" s="2">
        <v>37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36746</v>
      </c>
      <c r="C36348" s="2">
        <v>17</v>
      </c>
      <c r="D36348" s="2" t="s">
        <v>401</v>
      </c>
      <c r="E36348" s="2"/>
      <c r="F36348" s="2"/>
      <c r="G36348" s="2"/>
      <c r="H36348" s="2"/>
    </row>
    <row r="36349" spans="2:8">
      <c r="B36349" s="2" t="s">
        <v>36747</v>
      </c>
      <c r="C36349" s="2">
        <v>19</v>
      </c>
      <c r="D36349" s="2" t="s">
        <v>401</v>
      </c>
      <c r="E36349" s="2"/>
      <c r="F36349" s="2"/>
      <c r="G36349" s="2"/>
      <c r="H36349" s="2"/>
    </row>
    <row r="36350" spans="2:8">
      <c r="B36350" s="2" t="s">
        <v>36748</v>
      </c>
      <c r="C36350" s="2">
        <v>20</v>
      </c>
      <c r="D36350" s="2" t="s">
        <v>401</v>
      </c>
      <c r="E36350" s="2"/>
      <c r="F36350" s="2"/>
      <c r="G36350" s="2"/>
      <c r="H36350" s="2"/>
    </row>
    <row r="36351" spans="2:8">
      <c r="B36351" s="2" t="s">
        <v>36749</v>
      </c>
      <c r="C36351" s="2">
        <v>23</v>
      </c>
      <c r="D36351" s="2" t="s">
        <v>401</v>
      </c>
      <c r="E36351" s="2"/>
      <c r="F36351" s="2"/>
      <c r="G36351" s="2"/>
      <c r="H36351" s="2"/>
    </row>
    <row r="36352" spans="2:8">
      <c r="B36352" s="2" t="s">
        <v>36750</v>
      </c>
      <c r="C36352" s="2">
        <v>24</v>
      </c>
      <c r="D36352" s="2" t="s">
        <v>401</v>
      </c>
      <c r="E36352" s="2"/>
      <c r="F36352" s="2"/>
      <c r="G36352" s="2"/>
      <c r="H36352" s="2"/>
    </row>
    <row r="36353" spans="2:8">
      <c r="B36353" s="2" t="s">
        <v>36751</v>
      </c>
      <c r="C36353" s="2">
        <v>23</v>
      </c>
      <c r="D36353" s="2" t="s">
        <v>401</v>
      </c>
      <c r="E36353" s="2"/>
      <c r="F36353" s="2"/>
      <c r="G36353" s="2"/>
      <c r="H36353" s="2"/>
    </row>
    <row r="36354" spans="2:8">
      <c r="B36354" s="2" t="s">
        <v>36752</v>
      </c>
      <c r="C36354" s="2">
        <v>24</v>
      </c>
      <c r="D36354" s="2" t="s">
        <v>401</v>
      </c>
      <c r="E36354" s="2"/>
      <c r="F36354" s="2"/>
      <c r="G36354" s="2"/>
      <c r="H36354" s="2"/>
    </row>
    <row r="36355" spans="2:8">
      <c r="B36355" s="2" t="s">
        <v>36753</v>
      </c>
      <c r="C36355" s="2">
        <v>20</v>
      </c>
      <c r="D36355" s="2" t="s">
        <v>401</v>
      </c>
      <c r="E36355" s="2"/>
      <c r="F36355" s="2"/>
      <c r="G36355" s="2"/>
      <c r="H36355" s="2"/>
    </row>
    <row r="36356" spans="2:8">
      <c r="B36356" s="2" t="s">
        <v>36754</v>
      </c>
      <c r="C36356" s="2">
        <v>22</v>
      </c>
      <c r="D36356" s="2" t="s">
        <v>401</v>
      </c>
      <c r="E36356" s="2"/>
      <c r="F36356" s="2"/>
      <c r="G36356" s="2"/>
      <c r="H36356" s="2"/>
    </row>
    <row r="36357" spans="2:8">
      <c r="B36357" s="2" t="s">
        <v>36755</v>
      </c>
      <c r="C36357" s="2">
        <v>25</v>
      </c>
      <c r="D36357" s="2" t="s">
        <v>401</v>
      </c>
      <c r="E36357" s="2"/>
      <c r="F36357" s="2"/>
      <c r="G36357" s="2"/>
      <c r="H36357" s="2"/>
    </row>
    <row r="36358" spans="2:8">
      <c r="B36358" s="2" t="s">
        <v>36756</v>
      </c>
      <c r="C36358" s="2">
        <v>35</v>
      </c>
      <c r="D36358" s="2" t="s">
        <v>401</v>
      </c>
      <c r="E36358" s="2"/>
      <c r="F36358" s="2"/>
      <c r="G36358" s="2"/>
      <c r="H36358" s="2"/>
    </row>
    <row r="36359" spans="2:8">
      <c r="B36359" s="2" t="s">
        <v>36757</v>
      </c>
      <c r="C36359" s="2">
        <v>36</v>
      </c>
      <c r="D36359" s="2" t="s">
        <v>401</v>
      </c>
      <c r="E36359" s="2"/>
      <c r="F36359" s="2"/>
      <c r="G36359" s="2"/>
      <c r="H36359" s="2"/>
    </row>
    <row r="36360" spans="2:8">
      <c r="B36360" s="2" t="s">
        <v>36758</v>
      </c>
      <c r="C36360" s="2">
        <v>37</v>
      </c>
      <c r="D36360" s="2" t="s">
        <v>401</v>
      </c>
      <c r="E36360" s="2"/>
      <c r="F36360" s="2"/>
      <c r="G36360" s="2"/>
      <c r="H36360" s="2"/>
    </row>
    <row r="36361" spans="2:8">
      <c r="B36361" s="2" t="s">
        <v>36759</v>
      </c>
      <c r="C36361" s="2">
        <v>37</v>
      </c>
      <c r="D36361" s="2" t="s">
        <v>401</v>
      </c>
      <c r="E36361" s="2"/>
      <c r="F36361" s="2"/>
      <c r="G36361" s="2"/>
      <c r="H36361" s="2"/>
    </row>
    <row r="36362" spans="2:8">
      <c r="B36362" s="2" t="s">
        <v>36760</v>
      </c>
      <c r="C36362" s="2">
        <v>25</v>
      </c>
      <c r="D36362" s="2" t="s">
        <v>401</v>
      </c>
      <c r="E36362" s="2"/>
      <c r="F36362" s="2"/>
      <c r="G36362" s="2"/>
      <c r="H36362" s="2"/>
    </row>
    <row r="36363" spans="2:8">
      <c r="B36363" s="2" t="s">
        <v>36761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36762</v>
      </c>
      <c r="C36364" s="2">
        <v>34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36763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36764</v>
      </c>
      <c r="C36366" s="2">
        <v>34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36765</v>
      </c>
      <c r="C36367" s="2">
        <v>33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36766</v>
      </c>
      <c r="C36368" s="2">
        <v>29</v>
      </c>
      <c r="D36368" s="2" t="s">
        <v>401</v>
      </c>
      <c r="E36368" s="2"/>
      <c r="F36368" s="2"/>
      <c r="G36368" s="2"/>
      <c r="H36368" s="2"/>
    </row>
    <row r="36369" spans="2:8">
      <c r="B36369" s="2" t="s">
        <v>36767</v>
      </c>
      <c r="C36369" s="2">
        <v>29</v>
      </c>
      <c r="D36369" s="2" t="s">
        <v>401</v>
      </c>
      <c r="E36369" s="2"/>
      <c r="F36369" s="2"/>
      <c r="G36369" s="2"/>
      <c r="H36369" s="2"/>
    </row>
    <row r="36370" spans="2:8">
      <c r="B36370" s="2" t="s">
        <v>36768</v>
      </c>
      <c r="C36370" s="2">
        <v>30</v>
      </c>
      <c r="D36370" s="2" t="s">
        <v>401</v>
      </c>
      <c r="E36370" s="2"/>
      <c r="F36370" s="2"/>
      <c r="G36370" s="2"/>
      <c r="H36370" s="2"/>
    </row>
    <row r="36371" spans="2:8">
      <c r="B36371" s="2" t="s">
        <v>36769</v>
      </c>
      <c r="C36371" s="2">
        <v>32</v>
      </c>
      <c r="D36371" s="2" t="s">
        <v>401</v>
      </c>
      <c r="E36371" s="2"/>
      <c r="F36371" s="2"/>
      <c r="G36371" s="2"/>
      <c r="H36371" s="2"/>
    </row>
    <row r="36372" spans="2:8">
      <c r="B36372" s="2" t="s">
        <v>36770</v>
      </c>
      <c r="C36372" s="2">
        <v>31</v>
      </c>
      <c r="D36372" s="2" t="s">
        <v>401</v>
      </c>
      <c r="E36372" s="2"/>
      <c r="F36372" s="2"/>
      <c r="G36372" s="2"/>
      <c r="H36372" s="2"/>
    </row>
    <row r="36373" spans="2:8">
      <c r="B36373" s="2" t="s">
        <v>36771</v>
      </c>
      <c r="C36373" s="2">
        <v>26</v>
      </c>
      <c r="D36373" s="2" t="s">
        <v>401</v>
      </c>
      <c r="E36373" s="2"/>
      <c r="F36373" s="2"/>
      <c r="G36373" s="2"/>
      <c r="H36373" s="2"/>
    </row>
    <row r="36374" spans="2:8">
      <c r="B36374" s="2" t="s">
        <v>36772</v>
      </c>
      <c r="C36374" s="2">
        <v>30</v>
      </c>
      <c r="D36374" s="2" t="s">
        <v>401</v>
      </c>
      <c r="E36374" s="2"/>
      <c r="F36374" s="2"/>
      <c r="G36374" s="2"/>
      <c r="H36374" s="2"/>
    </row>
    <row r="36375" spans="2:8">
      <c r="B36375" s="2" t="s">
        <v>36773</v>
      </c>
      <c r="C36375" s="2">
        <v>30</v>
      </c>
      <c r="D36375" s="2" t="s">
        <v>401</v>
      </c>
      <c r="E36375" s="2"/>
      <c r="F36375" s="2"/>
      <c r="G36375" s="2"/>
      <c r="H36375" s="2"/>
    </row>
    <row r="36376" spans="2:8">
      <c r="B36376" s="2" t="s">
        <v>36774</v>
      </c>
      <c r="C36376" s="2">
        <v>31</v>
      </c>
      <c r="D36376" s="2" t="s">
        <v>401</v>
      </c>
      <c r="E36376" s="2"/>
      <c r="F36376" s="2"/>
      <c r="G36376" s="2"/>
      <c r="H36376" s="2"/>
    </row>
    <row r="36377" spans="2:8">
      <c r="B36377" s="2" t="s">
        <v>36775</v>
      </c>
      <c r="C36377" s="2">
        <v>31</v>
      </c>
      <c r="D36377" s="2" t="s">
        <v>401</v>
      </c>
      <c r="E36377" s="2"/>
      <c r="F36377" s="2"/>
      <c r="G36377" s="2"/>
      <c r="H36377" s="2"/>
    </row>
    <row r="36378" spans="2:8">
      <c r="B36378" s="2" t="s">
        <v>36776</v>
      </c>
      <c r="C36378" s="2">
        <v>27</v>
      </c>
      <c r="D36378" s="2" t="s">
        <v>401</v>
      </c>
      <c r="E36378" s="2"/>
      <c r="F36378" s="2"/>
      <c r="G36378" s="2"/>
      <c r="H36378" s="2"/>
    </row>
    <row r="36379" spans="2:8">
      <c r="B36379" s="2" t="s">
        <v>36777</v>
      </c>
      <c r="C36379" s="2">
        <v>23</v>
      </c>
      <c r="D36379" s="2" t="s">
        <v>401</v>
      </c>
      <c r="E36379" s="2"/>
      <c r="F36379" s="2"/>
      <c r="G36379" s="2"/>
      <c r="H36379" s="2"/>
    </row>
    <row r="36380" spans="2:8">
      <c r="B36380" s="2" t="s">
        <v>36778</v>
      </c>
      <c r="C36380" s="2">
        <v>35</v>
      </c>
      <c r="D36380" s="2" t="s">
        <v>401</v>
      </c>
      <c r="E36380" s="2"/>
      <c r="F36380" s="2"/>
      <c r="G36380" s="2"/>
      <c r="H36380" s="2"/>
    </row>
    <row r="36381" spans="2:8">
      <c r="B36381" s="2" t="s">
        <v>36779</v>
      </c>
      <c r="C36381" s="2">
        <v>36</v>
      </c>
      <c r="D36381" s="2" t="s">
        <v>401</v>
      </c>
      <c r="E36381" s="2"/>
      <c r="F36381" s="2"/>
      <c r="G36381" s="2"/>
      <c r="H36381" s="2"/>
    </row>
    <row r="36382" spans="2:8">
      <c r="B36382" s="2" t="s">
        <v>36780</v>
      </c>
      <c r="C36382" s="2">
        <v>35</v>
      </c>
      <c r="D36382" s="2" t="s">
        <v>401</v>
      </c>
      <c r="E36382" s="2"/>
      <c r="F36382" s="2"/>
      <c r="G36382" s="2"/>
      <c r="H36382" s="2"/>
    </row>
    <row r="36383" spans="2:8">
      <c r="B36383" s="2" t="s">
        <v>36781</v>
      </c>
      <c r="C36383" s="2">
        <v>34</v>
      </c>
      <c r="D36383" s="2" t="s">
        <v>401</v>
      </c>
      <c r="E36383" s="2"/>
      <c r="F36383" s="2"/>
      <c r="G36383" s="2"/>
      <c r="H36383" s="2"/>
    </row>
    <row r="36384" spans="2:8">
      <c r="B36384" s="2" t="s">
        <v>36782</v>
      </c>
      <c r="C36384" s="2">
        <v>29</v>
      </c>
      <c r="D36384" s="2" t="s">
        <v>401</v>
      </c>
      <c r="E36384" s="2"/>
      <c r="F36384" s="2"/>
      <c r="G36384" s="2"/>
      <c r="H36384" s="2"/>
    </row>
    <row r="36385" spans="2:8">
      <c r="B36385" s="2" t="s">
        <v>36783</v>
      </c>
      <c r="C36385" s="2">
        <v>24</v>
      </c>
      <c r="D36385" s="2" t="s">
        <v>401</v>
      </c>
      <c r="E36385" s="2"/>
      <c r="F36385" s="2"/>
      <c r="G36385" s="2"/>
      <c r="H36385" s="2"/>
    </row>
    <row r="36386" spans="2:8">
      <c r="B36386" s="2" t="s">
        <v>36784</v>
      </c>
      <c r="C36386" s="2">
        <v>25</v>
      </c>
      <c r="D36386" s="2" t="s">
        <v>401</v>
      </c>
      <c r="E36386" s="2"/>
      <c r="F36386" s="2"/>
      <c r="G36386" s="2"/>
      <c r="H36386" s="2"/>
    </row>
    <row r="36387" spans="2:8">
      <c r="B36387" s="2" t="s">
        <v>36785</v>
      </c>
      <c r="C36387" s="2">
        <v>27</v>
      </c>
      <c r="D36387" s="2" t="s">
        <v>401</v>
      </c>
      <c r="E36387" s="2"/>
      <c r="F36387" s="2"/>
      <c r="G36387" s="2"/>
      <c r="H36387" s="2"/>
    </row>
    <row r="36388" spans="2:8">
      <c r="B36388" s="2" t="s">
        <v>36786</v>
      </c>
      <c r="C36388" s="2">
        <v>28</v>
      </c>
      <c r="D36388" s="2" t="s">
        <v>401</v>
      </c>
      <c r="E36388" s="2"/>
      <c r="F36388" s="2"/>
      <c r="G36388" s="2"/>
      <c r="H36388" s="2"/>
    </row>
    <row r="36389" spans="2:8">
      <c r="B36389" s="2" t="s">
        <v>36787</v>
      </c>
      <c r="C36389" s="2">
        <v>26</v>
      </c>
      <c r="D36389" s="2" t="s">
        <v>401</v>
      </c>
      <c r="E36389" s="2"/>
      <c r="F36389" s="2"/>
      <c r="G36389" s="2"/>
      <c r="H36389" s="2"/>
    </row>
    <row r="36390" spans="2:8">
      <c r="B36390" s="2" t="s">
        <v>36788</v>
      </c>
      <c r="C36390" s="2">
        <v>24</v>
      </c>
      <c r="D36390" s="2" t="s">
        <v>401</v>
      </c>
      <c r="E36390" s="2"/>
      <c r="F36390" s="2"/>
      <c r="G36390" s="2"/>
      <c r="H36390" s="2"/>
    </row>
    <row r="36391" spans="2:8">
      <c r="B36391" s="2" t="s">
        <v>36789</v>
      </c>
      <c r="C36391" s="2">
        <v>18</v>
      </c>
      <c r="D36391" s="2" t="s">
        <v>401</v>
      </c>
      <c r="E36391" s="2"/>
      <c r="F36391" s="2"/>
      <c r="G36391" s="2"/>
      <c r="H36391" s="2"/>
    </row>
    <row r="36392" spans="2:8">
      <c r="B36392" s="2" t="s">
        <v>36790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36791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36792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36793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36794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36795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36796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36797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36798</v>
      </c>
      <c r="C36400" s="2">
        <v>36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36799</v>
      </c>
      <c r="C36401" s="2">
        <v>37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36800</v>
      </c>
      <c r="C36402" s="2">
        <v>38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36801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36802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36803</v>
      </c>
      <c r="C36405" s="2">
        <v>27</v>
      </c>
      <c r="D36405" s="2" t="s">
        <v>401</v>
      </c>
      <c r="E36405" s="2"/>
      <c r="F36405" s="2"/>
      <c r="G36405" s="2"/>
      <c r="H36405" s="2"/>
    </row>
    <row r="36406" spans="2:8">
      <c r="B36406" s="2" t="s">
        <v>36804</v>
      </c>
      <c r="C36406" s="2">
        <v>26</v>
      </c>
      <c r="D36406" s="2" t="s">
        <v>401</v>
      </c>
      <c r="E36406" s="2"/>
      <c r="F36406" s="2"/>
      <c r="G36406" s="2"/>
      <c r="H36406" s="2"/>
    </row>
    <row r="36407" spans="2:8">
      <c r="B36407" s="2" t="s">
        <v>36805</v>
      </c>
      <c r="C36407" s="2">
        <v>27</v>
      </c>
      <c r="D36407" s="2" t="s">
        <v>401</v>
      </c>
      <c r="E36407" s="2"/>
      <c r="F36407" s="2"/>
      <c r="G36407" s="2"/>
      <c r="H36407" s="2"/>
    </row>
    <row r="36408" spans="2:8">
      <c r="B36408" s="2" t="s">
        <v>36806</v>
      </c>
      <c r="C36408" s="2">
        <v>26</v>
      </c>
      <c r="D36408" s="2" t="s">
        <v>401</v>
      </c>
      <c r="E36408" s="2"/>
      <c r="F36408" s="2"/>
      <c r="G36408" s="2"/>
      <c r="H36408" s="2"/>
    </row>
    <row r="36409" spans="2:8">
      <c r="B36409" s="2" t="s">
        <v>36807</v>
      </c>
      <c r="C36409" s="2">
        <v>26</v>
      </c>
      <c r="D36409" s="2" t="s">
        <v>401</v>
      </c>
      <c r="E36409" s="2"/>
      <c r="F36409" s="2"/>
      <c r="G36409" s="2"/>
      <c r="H36409" s="2"/>
    </row>
    <row r="36410" spans="2:8">
      <c r="B36410" s="2" t="s">
        <v>36808</v>
      </c>
      <c r="C36410" s="2">
        <v>27</v>
      </c>
      <c r="D36410" s="2" t="s">
        <v>401</v>
      </c>
      <c r="E36410" s="2"/>
      <c r="F36410" s="2"/>
      <c r="G36410" s="2"/>
      <c r="H36410" s="2"/>
    </row>
    <row r="36411" spans="2:8">
      <c r="B36411" s="2" t="s">
        <v>36809</v>
      </c>
      <c r="C36411" s="2">
        <v>23</v>
      </c>
      <c r="D36411" s="2" t="s">
        <v>401</v>
      </c>
      <c r="E36411" s="2"/>
      <c r="F36411" s="2"/>
      <c r="G36411" s="2"/>
      <c r="H36411" s="2"/>
    </row>
    <row r="36412" spans="2:8">
      <c r="B36412" s="2" t="s">
        <v>36810</v>
      </c>
      <c r="C36412" s="2">
        <v>17</v>
      </c>
      <c r="D36412" s="2" t="s">
        <v>401</v>
      </c>
      <c r="E36412" s="2"/>
      <c r="F36412" s="2"/>
      <c r="G36412" s="2"/>
      <c r="H36412" s="2"/>
    </row>
    <row r="36413" spans="2:8">
      <c r="B36413" s="2" t="s">
        <v>36811</v>
      </c>
      <c r="C36413" s="2">
        <v>30</v>
      </c>
      <c r="D36413" s="2" t="s">
        <v>401</v>
      </c>
      <c r="E36413" s="2"/>
      <c r="F36413" s="2"/>
      <c r="G36413" s="2"/>
      <c r="H36413" s="2"/>
    </row>
    <row r="36414" spans="2:8">
      <c r="B36414" s="2" t="s">
        <v>36812</v>
      </c>
      <c r="C36414" s="2">
        <v>31</v>
      </c>
      <c r="D36414" s="2" t="s">
        <v>401</v>
      </c>
      <c r="E36414" s="2"/>
      <c r="F36414" s="2"/>
      <c r="G36414" s="2"/>
      <c r="H36414" s="2"/>
    </row>
    <row r="36415" spans="2:8">
      <c r="B36415" s="2" t="s">
        <v>36813</v>
      </c>
      <c r="C36415" s="2">
        <v>32</v>
      </c>
      <c r="D36415" s="2" t="s">
        <v>401</v>
      </c>
      <c r="E36415" s="2"/>
      <c r="F36415" s="2"/>
      <c r="G36415" s="2"/>
      <c r="H36415" s="2"/>
    </row>
    <row r="36416" spans="2:8">
      <c r="B36416" s="2" t="s">
        <v>36814</v>
      </c>
      <c r="C36416" s="2">
        <v>32</v>
      </c>
      <c r="D36416" s="2" t="s">
        <v>401</v>
      </c>
      <c r="E36416" s="2"/>
      <c r="F36416" s="2"/>
      <c r="G36416" s="2"/>
      <c r="H36416" s="2"/>
    </row>
    <row r="36417" spans="2:8">
      <c r="B36417" s="2" t="s">
        <v>36815</v>
      </c>
      <c r="C36417" s="2">
        <v>32</v>
      </c>
      <c r="D36417" s="2" t="s">
        <v>401</v>
      </c>
      <c r="E36417" s="2"/>
      <c r="F36417" s="2"/>
      <c r="G36417" s="2"/>
      <c r="H36417" s="2"/>
    </row>
    <row r="36418" spans="2:8">
      <c r="B36418" s="2" t="s">
        <v>36816</v>
      </c>
      <c r="C36418" s="2">
        <v>28</v>
      </c>
      <c r="D36418" s="2" t="s">
        <v>401</v>
      </c>
      <c r="E36418" s="2"/>
      <c r="F36418" s="2"/>
      <c r="G36418" s="2"/>
      <c r="H36418" s="2"/>
    </row>
    <row r="36419" spans="2:8">
      <c r="B36419" s="2" t="s">
        <v>36817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36818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36819</v>
      </c>
      <c r="C36421" s="2">
        <v>31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36820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36821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36822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36823</v>
      </c>
      <c r="C36425" s="2">
        <v>22</v>
      </c>
      <c r="D36425" s="2" t="s">
        <v>401</v>
      </c>
      <c r="E36425" s="2"/>
      <c r="F36425" s="2"/>
      <c r="G36425" s="2"/>
      <c r="H36425" s="2"/>
    </row>
    <row r="36426" spans="2:8">
      <c r="B36426" s="2" t="s">
        <v>36824</v>
      </c>
      <c r="C36426" s="2">
        <v>24</v>
      </c>
      <c r="D36426" s="2" t="s">
        <v>401</v>
      </c>
      <c r="E36426" s="2"/>
      <c r="F36426" s="2"/>
      <c r="G36426" s="2"/>
      <c r="H36426" s="2"/>
    </row>
    <row r="36427" spans="2:8">
      <c r="B36427" s="2" t="s">
        <v>36825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36826</v>
      </c>
      <c r="C36428" s="2">
        <v>24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36827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36828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36829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36830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36831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36832</v>
      </c>
      <c r="C36434" s="2">
        <v>26</v>
      </c>
      <c r="D36434" s="2" t="s">
        <v>401</v>
      </c>
      <c r="E36434" s="2"/>
      <c r="F36434" s="2"/>
      <c r="G36434" s="2"/>
      <c r="H36434" s="2"/>
    </row>
    <row r="36435" spans="2:8">
      <c r="B36435" s="2" t="s">
        <v>36833</v>
      </c>
      <c r="C36435" s="2">
        <v>29</v>
      </c>
      <c r="D36435" s="2" t="s">
        <v>401</v>
      </c>
      <c r="E36435" s="2"/>
      <c r="F36435" s="2"/>
      <c r="G36435" s="2"/>
      <c r="H36435" s="2"/>
    </row>
    <row r="36436" spans="2:8">
      <c r="B36436" s="2" t="s">
        <v>36834</v>
      </c>
      <c r="C36436" s="2">
        <v>29</v>
      </c>
      <c r="D36436" s="2" t="s">
        <v>401</v>
      </c>
      <c r="E36436" s="2"/>
      <c r="F36436" s="2"/>
      <c r="G36436" s="2"/>
      <c r="H36436" s="2"/>
    </row>
    <row r="36437" spans="2:8">
      <c r="B36437" s="2" t="s">
        <v>36835</v>
      </c>
      <c r="C36437" s="2">
        <v>30</v>
      </c>
      <c r="D36437" s="2" t="s">
        <v>401</v>
      </c>
      <c r="E36437" s="2"/>
      <c r="F36437" s="2"/>
      <c r="G36437" s="2"/>
      <c r="H36437" s="2"/>
    </row>
    <row r="36438" spans="2:8">
      <c r="B36438" s="2" t="s">
        <v>36836</v>
      </c>
      <c r="C36438" s="2">
        <v>30</v>
      </c>
      <c r="D36438" s="2" t="s">
        <v>401</v>
      </c>
      <c r="E36438" s="2"/>
      <c r="F36438" s="2"/>
      <c r="G36438" s="2"/>
      <c r="H36438" s="2"/>
    </row>
    <row r="36439" spans="2:8">
      <c r="B36439" s="2" t="s">
        <v>36837</v>
      </c>
      <c r="C36439" s="2">
        <v>30</v>
      </c>
      <c r="D36439" s="2" t="s">
        <v>401</v>
      </c>
      <c r="E36439" s="2"/>
      <c r="F36439" s="2"/>
      <c r="G36439" s="2"/>
      <c r="H36439" s="2"/>
    </row>
    <row r="36440" spans="2:8">
      <c r="B36440" s="2" t="s">
        <v>36838</v>
      </c>
      <c r="C36440" s="2">
        <v>18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36839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36840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36841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36842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36844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36845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36846</v>
      </c>
      <c r="C36448" s="2">
        <v>36</v>
      </c>
      <c r="D36448" s="2" t="s">
        <v>401</v>
      </c>
      <c r="E36448" s="2"/>
      <c r="F36448" s="2"/>
      <c r="G36448" s="2"/>
      <c r="H36448" s="2"/>
    </row>
    <row r="36449" spans="2:8">
      <c r="B36449" s="2" t="s">
        <v>36847</v>
      </c>
      <c r="C36449" s="2">
        <v>38</v>
      </c>
      <c r="D36449" s="2" t="s">
        <v>401</v>
      </c>
      <c r="E36449" s="2"/>
      <c r="F36449" s="2"/>
      <c r="G36449" s="2"/>
      <c r="H36449" s="2"/>
    </row>
    <row r="36450" spans="2:8">
      <c r="B36450" s="2" t="s">
        <v>36848</v>
      </c>
      <c r="C36450" s="2">
        <v>38</v>
      </c>
      <c r="D36450" s="2" t="s">
        <v>401</v>
      </c>
      <c r="E36450" s="2"/>
      <c r="F36450" s="2"/>
      <c r="G36450" s="2"/>
      <c r="H36450" s="2"/>
    </row>
    <row r="36451" spans="2:8">
      <c r="B36451" s="2" t="s">
        <v>36849</v>
      </c>
      <c r="C36451" s="2">
        <v>34</v>
      </c>
      <c r="D36451" s="2" t="s">
        <v>401</v>
      </c>
      <c r="E36451" s="2"/>
      <c r="F36451" s="2"/>
      <c r="G36451" s="2"/>
      <c r="H36451" s="2"/>
    </row>
    <row r="36452" spans="2:8">
      <c r="B36452" s="2" t="s">
        <v>36850</v>
      </c>
      <c r="C36452" s="2">
        <v>31</v>
      </c>
      <c r="D36452" s="2" t="s">
        <v>401</v>
      </c>
      <c r="E36452" s="2"/>
      <c r="F36452" s="2"/>
      <c r="G36452" s="2"/>
      <c r="H36452" s="2"/>
    </row>
    <row r="36453" spans="2:8">
      <c r="B36453" s="2" t="s">
        <v>36851</v>
      </c>
      <c r="C36453" s="2">
        <v>26</v>
      </c>
      <c r="D36453" s="2" t="s">
        <v>401</v>
      </c>
      <c r="E36453" s="2"/>
      <c r="F36453" s="2"/>
      <c r="G36453" s="2"/>
      <c r="H36453" s="2"/>
    </row>
    <row r="36454" spans="2:8">
      <c r="B36454" s="2" t="s">
        <v>36852</v>
      </c>
      <c r="C36454" s="2">
        <v>27</v>
      </c>
      <c r="D36454" s="2" t="s">
        <v>401</v>
      </c>
      <c r="E36454" s="2"/>
      <c r="F36454" s="2"/>
      <c r="G36454" s="2"/>
      <c r="H36454" s="2"/>
    </row>
    <row r="36455" spans="2:8">
      <c r="B36455" s="2" t="s">
        <v>36853</v>
      </c>
      <c r="C36455" s="2">
        <v>29</v>
      </c>
      <c r="D36455" s="2" t="s">
        <v>401</v>
      </c>
      <c r="E36455" s="2"/>
      <c r="F36455" s="2"/>
      <c r="G36455" s="2"/>
      <c r="H36455" s="2"/>
    </row>
    <row r="36456" spans="2:8">
      <c r="B36456" s="2" t="s">
        <v>36854</v>
      </c>
      <c r="C36456" s="2">
        <v>28</v>
      </c>
      <c r="D36456" s="2" t="s">
        <v>401</v>
      </c>
      <c r="E36456" s="2"/>
      <c r="F36456" s="2"/>
      <c r="G36456" s="2"/>
      <c r="H36456" s="2"/>
    </row>
    <row r="36457" spans="2:8">
      <c r="B36457" s="2" t="s">
        <v>36855</v>
      </c>
      <c r="C36457" s="2">
        <v>29</v>
      </c>
      <c r="D36457" s="2" t="s">
        <v>401</v>
      </c>
      <c r="E36457" s="2"/>
      <c r="F36457" s="2"/>
      <c r="G36457" s="2"/>
      <c r="H36457" s="2"/>
    </row>
    <row r="36458" spans="2:8">
      <c r="B36458" s="2" t="s">
        <v>36856</v>
      </c>
      <c r="C36458" s="2">
        <v>28</v>
      </c>
      <c r="D36458" s="2" t="s">
        <v>401</v>
      </c>
      <c r="E36458" s="2"/>
      <c r="F36458" s="2"/>
      <c r="G36458" s="2"/>
      <c r="H36458" s="2"/>
    </row>
    <row r="36459" spans="2:8">
      <c r="B36459" s="2" t="s">
        <v>36857</v>
      </c>
      <c r="C36459" s="2">
        <v>28</v>
      </c>
      <c r="D36459" s="2" t="s">
        <v>401</v>
      </c>
      <c r="E36459" s="2"/>
      <c r="F36459" s="2"/>
      <c r="G36459" s="2"/>
      <c r="H36459" s="2"/>
    </row>
    <row r="36460" spans="2:8">
      <c r="B36460" s="2" t="s">
        <v>36858</v>
      </c>
      <c r="C36460" s="2">
        <v>29</v>
      </c>
      <c r="D36460" s="2" t="s">
        <v>401</v>
      </c>
      <c r="E36460" s="2"/>
      <c r="F36460" s="2"/>
      <c r="G36460" s="2"/>
      <c r="H36460" s="2"/>
    </row>
    <row r="36461" spans="2:8">
      <c r="B36461" s="2" t="s">
        <v>36859</v>
      </c>
      <c r="C36461" s="2">
        <v>25</v>
      </c>
      <c r="D36461" s="2" t="s">
        <v>401</v>
      </c>
      <c r="E36461" s="2"/>
      <c r="F36461" s="2"/>
      <c r="G36461" s="2"/>
      <c r="H36461" s="2"/>
    </row>
    <row r="36462" spans="2:8">
      <c r="B36462" s="2" t="s">
        <v>36860</v>
      </c>
      <c r="C36462" s="2">
        <v>35</v>
      </c>
      <c r="D36462" s="2" t="s">
        <v>401</v>
      </c>
      <c r="E36462" s="2"/>
      <c r="F36462" s="2"/>
      <c r="G36462" s="2"/>
      <c r="H36462" s="2"/>
    </row>
    <row r="36463" spans="2:8">
      <c r="B36463" s="2" t="s">
        <v>36861</v>
      </c>
      <c r="C36463" s="2">
        <v>37</v>
      </c>
      <c r="D36463" s="2" t="s">
        <v>401</v>
      </c>
      <c r="E36463" s="2"/>
      <c r="F36463" s="2"/>
      <c r="G36463" s="2"/>
      <c r="H36463" s="2"/>
    </row>
    <row r="36464" spans="2:8">
      <c r="B36464" s="2" t="s">
        <v>36862</v>
      </c>
      <c r="C36464" s="2">
        <v>38</v>
      </c>
      <c r="D36464" s="2" t="s">
        <v>401</v>
      </c>
      <c r="E36464" s="2"/>
      <c r="F36464" s="2"/>
      <c r="G36464" s="2"/>
      <c r="H36464" s="2"/>
    </row>
    <row r="36465" spans="2:8">
      <c r="B36465" s="2" t="s">
        <v>36863</v>
      </c>
      <c r="C36465" s="2">
        <v>37</v>
      </c>
      <c r="D36465" s="2" t="s">
        <v>401</v>
      </c>
      <c r="E36465" s="2"/>
      <c r="F36465" s="2"/>
      <c r="G36465" s="2"/>
      <c r="H36465" s="2"/>
    </row>
    <row r="36466" spans="2:8">
      <c r="B36466" s="2" t="s">
        <v>36864</v>
      </c>
      <c r="C36466" s="2">
        <v>34</v>
      </c>
      <c r="D36466" s="2" t="s">
        <v>401</v>
      </c>
      <c r="E36466" s="2"/>
      <c r="F36466" s="2"/>
      <c r="G36466" s="2"/>
      <c r="H36466" s="2"/>
    </row>
    <row r="36467" spans="2:8">
      <c r="B36467" s="2" t="s">
        <v>36865</v>
      </c>
      <c r="C36467" s="2">
        <v>27</v>
      </c>
      <c r="D36467" s="2" t="s">
        <v>401</v>
      </c>
      <c r="E36467" s="2"/>
      <c r="F36467" s="2"/>
      <c r="G36467" s="2"/>
      <c r="H36467" s="2"/>
    </row>
    <row r="36468" spans="2:8">
      <c r="B36468" s="2" t="s">
        <v>36866</v>
      </c>
      <c r="C36468" s="2">
        <v>26</v>
      </c>
      <c r="D36468" s="2" t="s">
        <v>401</v>
      </c>
      <c r="E36468" s="2"/>
      <c r="F36468" s="2"/>
      <c r="G36468" s="2"/>
      <c r="H36468" s="2"/>
    </row>
    <row r="36469" spans="2:8">
      <c r="B36469" s="2" t="s">
        <v>36867</v>
      </c>
      <c r="C36469" s="2">
        <v>28</v>
      </c>
      <c r="D36469" s="2" t="s">
        <v>401</v>
      </c>
      <c r="E36469" s="2"/>
      <c r="F36469" s="2"/>
      <c r="G36469" s="2"/>
      <c r="H36469" s="2"/>
    </row>
    <row r="36470" spans="2:8">
      <c r="B36470" s="2" t="s">
        <v>36868</v>
      </c>
      <c r="C36470" s="2">
        <v>30</v>
      </c>
      <c r="D36470" s="2" t="s">
        <v>401</v>
      </c>
      <c r="E36470" s="2"/>
      <c r="F36470" s="2"/>
      <c r="G36470" s="2"/>
      <c r="H36470" s="2"/>
    </row>
    <row r="36471" spans="2:8">
      <c r="B36471" s="2" t="s">
        <v>36869</v>
      </c>
      <c r="C36471" s="2">
        <v>31</v>
      </c>
      <c r="D36471" s="2" t="s">
        <v>401</v>
      </c>
      <c r="E36471" s="2"/>
      <c r="F36471" s="2"/>
      <c r="G36471" s="2"/>
      <c r="H36471" s="2"/>
    </row>
    <row r="36472" spans="2:8">
      <c r="B36472" s="2" t="s">
        <v>36870</v>
      </c>
      <c r="C36472" s="2">
        <v>31</v>
      </c>
      <c r="D36472" s="2" t="s">
        <v>401</v>
      </c>
      <c r="E36472" s="2"/>
      <c r="F36472" s="2"/>
      <c r="G36472" s="2"/>
      <c r="H36472" s="2"/>
    </row>
    <row r="36473" spans="2:8">
      <c r="B36473" s="2" t="s">
        <v>36871</v>
      </c>
      <c r="C36473" s="2">
        <v>31</v>
      </c>
      <c r="D36473" s="2" t="s">
        <v>401</v>
      </c>
      <c r="E36473" s="2"/>
      <c r="F36473" s="2"/>
      <c r="G36473" s="2"/>
      <c r="H36473" s="2"/>
    </row>
    <row r="36474" spans="2:8">
      <c r="B36474" s="2" t="s">
        <v>36872</v>
      </c>
      <c r="C36474" s="2">
        <v>32</v>
      </c>
      <c r="D36474" s="2" t="s">
        <v>401</v>
      </c>
      <c r="E36474" s="2"/>
      <c r="F36474" s="2"/>
      <c r="G36474" s="2"/>
      <c r="H36474" s="2"/>
    </row>
    <row r="36475" spans="2:8">
      <c r="B36475" s="2" t="s">
        <v>36873</v>
      </c>
      <c r="C36475" s="2">
        <v>33</v>
      </c>
      <c r="D36475" s="2" t="s">
        <v>401</v>
      </c>
      <c r="E36475" s="2"/>
      <c r="F36475" s="2"/>
      <c r="G36475" s="2"/>
      <c r="H36475" s="2"/>
    </row>
    <row r="36476" spans="2:8">
      <c r="B36476" s="2" t="s">
        <v>36874</v>
      </c>
      <c r="C36476" s="2">
        <v>34</v>
      </c>
      <c r="D36476" s="2" t="s">
        <v>401</v>
      </c>
      <c r="E36476" s="2"/>
      <c r="F36476" s="2"/>
      <c r="G36476" s="2"/>
      <c r="H36476" s="2"/>
    </row>
    <row r="36477" spans="2:8">
      <c r="B36477" s="2" t="s">
        <v>36875</v>
      </c>
      <c r="C36477" s="2">
        <v>20</v>
      </c>
      <c r="D36477" s="2" t="s">
        <v>401</v>
      </c>
      <c r="E36477" s="2"/>
      <c r="F36477" s="2"/>
      <c r="G36477" s="2"/>
      <c r="H36477" s="2"/>
    </row>
    <row r="36478" spans="2:8">
      <c r="B36478" s="2" t="s">
        <v>36876</v>
      </c>
      <c r="C36478" s="2">
        <v>22</v>
      </c>
      <c r="D36478" s="2" t="s">
        <v>401</v>
      </c>
      <c r="E36478" s="2"/>
      <c r="F36478" s="2"/>
      <c r="G36478" s="2"/>
      <c r="H36478" s="2"/>
    </row>
    <row r="36479" spans="2:8">
      <c r="B36479" s="2" t="s">
        <v>36877</v>
      </c>
      <c r="C36479" s="2">
        <v>23</v>
      </c>
      <c r="D36479" s="2" t="s">
        <v>401</v>
      </c>
      <c r="E36479" s="2"/>
      <c r="F36479" s="2"/>
      <c r="G36479" s="2"/>
      <c r="H36479" s="2"/>
    </row>
    <row r="36480" spans="2:8">
      <c r="B36480" s="2" t="s">
        <v>36878</v>
      </c>
      <c r="C36480" s="2">
        <v>23</v>
      </c>
      <c r="D36480" s="2" t="s">
        <v>401</v>
      </c>
      <c r="E36480" s="2"/>
      <c r="F36480" s="2"/>
      <c r="G36480" s="2"/>
      <c r="H36480" s="2"/>
    </row>
    <row r="36481" spans="2:8">
      <c r="B36481" s="2" t="s">
        <v>36879</v>
      </c>
      <c r="C36481" s="2">
        <v>23</v>
      </c>
      <c r="D36481" s="2" t="s">
        <v>401</v>
      </c>
      <c r="E36481" s="2"/>
      <c r="F36481" s="2"/>
      <c r="G36481" s="2"/>
      <c r="H36481" s="2"/>
    </row>
    <row r="36482" spans="2:8">
      <c r="B36482" s="2" t="s">
        <v>36880</v>
      </c>
      <c r="C36482" s="2">
        <v>20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36881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36882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36883</v>
      </c>
      <c r="C36485" s="2">
        <v>20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36884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36885</v>
      </c>
      <c r="C36487" s="2">
        <v>21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36886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36887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36888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36889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36890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36891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36892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36893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36894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36895</v>
      </c>
      <c r="C36497" s="2">
        <v>26</v>
      </c>
      <c r="D36497" s="2" t="s">
        <v>401</v>
      </c>
      <c r="E36497" s="2"/>
      <c r="F36497" s="2"/>
      <c r="G36497" s="2"/>
      <c r="H36497" s="2"/>
    </row>
    <row r="36498" spans="2:8">
      <c r="B36498" s="2" t="s">
        <v>36896</v>
      </c>
      <c r="C36498" s="2">
        <v>27</v>
      </c>
      <c r="D36498" s="2" t="s">
        <v>401</v>
      </c>
      <c r="E36498" s="2"/>
      <c r="F36498" s="2"/>
      <c r="G36498" s="2"/>
      <c r="H36498" s="2"/>
    </row>
    <row r="36499" spans="2:8">
      <c r="B36499" s="2" t="s">
        <v>36897</v>
      </c>
      <c r="C36499" s="2">
        <v>27</v>
      </c>
      <c r="D36499" s="2" t="s">
        <v>401</v>
      </c>
      <c r="E36499" s="2"/>
      <c r="F36499" s="2"/>
      <c r="G36499" s="2"/>
      <c r="H36499" s="2"/>
    </row>
    <row r="36500" spans="2:8">
      <c r="B36500" s="2" t="s">
        <v>36898</v>
      </c>
      <c r="C36500" s="2">
        <v>28</v>
      </c>
      <c r="D36500" s="2" t="s">
        <v>401</v>
      </c>
      <c r="E36500" s="2"/>
      <c r="F36500" s="2"/>
      <c r="G36500" s="2"/>
      <c r="H36500" s="2"/>
    </row>
    <row r="36501" spans="2:8">
      <c r="B36501" s="2" t="s">
        <v>36899</v>
      </c>
      <c r="C36501" s="2">
        <v>29</v>
      </c>
      <c r="D36501" s="2" t="s">
        <v>401</v>
      </c>
      <c r="E36501" s="2"/>
      <c r="F36501" s="2"/>
      <c r="G36501" s="2"/>
      <c r="H36501" s="2"/>
    </row>
    <row r="36502" spans="2:8">
      <c r="B36502" s="2" t="s">
        <v>36900</v>
      </c>
      <c r="C36502" s="2">
        <v>27</v>
      </c>
      <c r="D36502" s="2" t="s">
        <v>401</v>
      </c>
      <c r="E36502" s="2"/>
      <c r="F36502" s="2"/>
      <c r="G36502" s="2"/>
      <c r="H36502" s="2"/>
    </row>
    <row r="36503" spans="2:8">
      <c r="B36503" s="2" t="s">
        <v>36901</v>
      </c>
      <c r="C36503" s="2">
        <v>23</v>
      </c>
      <c r="D36503" s="2" t="s">
        <v>401</v>
      </c>
      <c r="E36503" s="2"/>
      <c r="F36503" s="2"/>
      <c r="G36503" s="2"/>
      <c r="H36503" s="2"/>
    </row>
    <row r="36504" spans="2:8">
      <c r="B36504" s="2" t="s">
        <v>36902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36903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36904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36905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36906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36907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36908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36909</v>
      </c>
      <c r="C36511" s="2">
        <v>29</v>
      </c>
      <c r="D36511" s="2" t="s">
        <v>401</v>
      </c>
      <c r="E36511" s="2"/>
      <c r="F36511" s="2"/>
      <c r="G36511" s="2"/>
      <c r="H36511" s="2"/>
    </row>
    <row r="36512" spans="2:8">
      <c r="B36512" s="2" t="s">
        <v>36910</v>
      </c>
      <c r="C36512" s="2">
        <v>32</v>
      </c>
      <c r="D36512" s="2" t="s">
        <v>401</v>
      </c>
      <c r="E36512" s="2"/>
      <c r="F36512" s="2"/>
      <c r="G36512" s="2"/>
      <c r="H36512" s="2"/>
    </row>
    <row r="36513" spans="2:8">
      <c r="B36513" s="2" t="s">
        <v>36911</v>
      </c>
      <c r="C36513" s="2">
        <v>34</v>
      </c>
      <c r="D36513" s="2" t="s">
        <v>401</v>
      </c>
      <c r="E36513" s="2"/>
      <c r="F36513" s="2"/>
      <c r="G36513" s="2"/>
      <c r="H36513" s="2"/>
    </row>
    <row r="36514" spans="2:8">
      <c r="B36514" s="2" t="s">
        <v>36912</v>
      </c>
      <c r="C36514" s="2">
        <v>34</v>
      </c>
      <c r="D36514" s="2" t="s">
        <v>401</v>
      </c>
      <c r="E36514" s="2"/>
      <c r="F36514" s="2"/>
      <c r="G36514" s="2"/>
      <c r="H36514" s="2"/>
    </row>
    <row r="36515" spans="2:8">
      <c r="B36515" s="2" t="s">
        <v>36913</v>
      </c>
      <c r="C36515" s="2">
        <v>28</v>
      </c>
      <c r="D36515" s="2" t="s">
        <v>401</v>
      </c>
      <c r="E36515" s="2"/>
      <c r="F36515" s="2"/>
      <c r="G36515" s="2"/>
      <c r="H36515" s="2"/>
    </row>
    <row r="36516" spans="2:8">
      <c r="B36516" s="2" t="s">
        <v>36914</v>
      </c>
      <c r="C36516" s="2">
        <v>30</v>
      </c>
      <c r="D36516" s="2" t="s">
        <v>401</v>
      </c>
      <c r="E36516" s="2"/>
      <c r="F36516" s="2"/>
      <c r="G36516" s="2"/>
      <c r="H36516" s="2"/>
    </row>
    <row r="36517" spans="2:8">
      <c r="B36517" s="2" t="s">
        <v>36915</v>
      </c>
      <c r="C36517" s="2">
        <v>31</v>
      </c>
      <c r="D36517" s="2" t="s">
        <v>401</v>
      </c>
      <c r="E36517" s="2"/>
      <c r="F36517" s="2"/>
      <c r="G36517" s="2"/>
      <c r="H36517" s="2"/>
    </row>
    <row r="36518" spans="2:8">
      <c r="B36518" s="2" t="s">
        <v>36916</v>
      </c>
      <c r="C36518" s="2">
        <v>31</v>
      </c>
      <c r="D36518" s="2" t="s">
        <v>401</v>
      </c>
      <c r="E36518" s="2"/>
      <c r="F36518" s="2"/>
      <c r="G36518" s="2"/>
      <c r="H36518" s="2"/>
    </row>
    <row r="36519" spans="2:8">
      <c r="B36519" s="2" t="s">
        <v>36917</v>
      </c>
      <c r="C36519" s="2">
        <v>27</v>
      </c>
      <c r="D36519" s="2" t="s">
        <v>401</v>
      </c>
      <c r="E36519" s="2"/>
      <c r="F36519" s="2"/>
      <c r="G36519" s="2"/>
      <c r="H36519" s="2"/>
    </row>
    <row r="36520" spans="2:8">
      <c r="B36520" s="2" t="s">
        <v>36918</v>
      </c>
      <c r="C36520" s="2">
        <v>24</v>
      </c>
      <c r="D36520" s="2" t="s">
        <v>401</v>
      </c>
      <c r="E36520" s="2"/>
      <c r="F36520" s="2"/>
      <c r="G36520" s="2"/>
      <c r="H36520" s="2"/>
    </row>
    <row r="36521" spans="2:8">
      <c r="B36521" s="2" t="s">
        <v>36919</v>
      </c>
      <c r="C36521" s="2">
        <v>19</v>
      </c>
      <c r="D36521" s="2" t="s">
        <v>401</v>
      </c>
      <c r="E36521" s="2"/>
      <c r="F36521" s="2"/>
      <c r="G36521" s="2"/>
      <c r="H36521" s="2"/>
    </row>
    <row r="36522" spans="2:8">
      <c r="B36522" s="2" t="s">
        <v>36920</v>
      </c>
      <c r="C36522" s="2">
        <v>19</v>
      </c>
      <c r="D36522" s="2" t="s">
        <v>401</v>
      </c>
      <c r="E36522" s="2"/>
      <c r="F36522" s="2"/>
      <c r="G36522" s="2"/>
      <c r="H36522" s="2"/>
    </row>
    <row r="36523" spans="2:8">
      <c r="B36523" s="2" t="s">
        <v>36921</v>
      </c>
      <c r="C36523" s="2">
        <v>21</v>
      </c>
      <c r="D36523" s="2" t="s">
        <v>401</v>
      </c>
      <c r="E36523" s="2"/>
      <c r="F36523" s="2"/>
      <c r="G36523" s="2"/>
      <c r="H36523" s="2"/>
    </row>
    <row r="36524" spans="2:8">
      <c r="B36524" s="2" t="s">
        <v>36922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36923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36924</v>
      </c>
      <c r="C36526" s="2">
        <v>36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36925</v>
      </c>
      <c r="C36527" s="2">
        <v>37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36926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36927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36928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36929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36930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36931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36932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36933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36934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36935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36936</v>
      </c>
      <c r="C36538" s="2">
        <v>24</v>
      </c>
      <c r="D36538" s="2" t="s">
        <v>401</v>
      </c>
      <c r="E36538" s="2"/>
      <c r="F36538" s="2"/>
      <c r="G36538" s="2"/>
      <c r="H36538" s="2"/>
    </row>
    <row r="36539" spans="2:8">
      <c r="B36539" s="2" t="s">
        <v>36937</v>
      </c>
      <c r="C36539" s="2">
        <v>27</v>
      </c>
      <c r="D36539" s="2" t="s">
        <v>401</v>
      </c>
      <c r="E36539" s="2"/>
      <c r="F36539" s="2"/>
      <c r="G36539" s="2"/>
      <c r="H36539" s="2"/>
    </row>
    <row r="36540" spans="2:8">
      <c r="B36540" s="2" t="s">
        <v>36938</v>
      </c>
      <c r="C36540" s="2">
        <v>34</v>
      </c>
      <c r="D36540" s="2" t="s">
        <v>401</v>
      </c>
      <c r="E36540" s="2"/>
      <c r="F36540" s="2"/>
      <c r="G36540" s="2"/>
      <c r="H36540" s="2"/>
    </row>
    <row r="36541" spans="2:8">
      <c r="B36541" s="2" t="s">
        <v>36939</v>
      </c>
      <c r="C36541" s="2">
        <v>37</v>
      </c>
      <c r="D36541" s="2" t="s">
        <v>401</v>
      </c>
      <c r="E36541" s="2"/>
      <c r="F36541" s="2"/>
      <c r="G36541" s="2"/>
      <c r="H36541" s="2"/>
    </row>
    <row r="36542" spans="2:8">
      <c r="B36542" s="2" t="s">
        <v>36940</v>
      </c>
      <c r="C36542" s="2">
        <v>37</v>
      </c>
      <c r="D36542" s="2" t="s">
        <v>401</v>
      </c>
      <c r="E36542" s="2"/>
      <c r="F36542" s="2"/>
      <c r="G36542" s="2"/>
      <c r="H36542" s="2"/>
    </row>
    <row r="36543" spans="2:8">
      <c r="B36543" s="2" t="s">
        <v>36941</v>
      </c>
      <c r="C36543" s="2">
        <v>36</v>
      </c>
      <c r="D36543" s="2" t="s">
        <v>401</v>
      </c>
      <c r="E36543" s="2"/>
      <c r="F36543" s="2"/>
      <c r="G36543" s="2"/>
      <c r="H36543" s="2"/>
    </row>
    <row r="36544" spans="2:8">
      <c r="B36544" s="2" t="s">
        <v>36942</v>
      </c>
      <c r="C36544" s="2">
        <v>24</v>
      </c>
      <c r="D36544" s="2" t="s">
        <v>401</v>
      </c>
      <c r="E36544" s="2"/>
      <c r="F36544" s="2"/>
      <c r="G36544" s="2"/>
      <c r="H36544" s="2"/>
    </row>
    <row r="36545" spans="2:8">
      <c r="B36545" s="2" t="s">
        <v>36943</v>
      </c>
      <c r="C36545" s="2">
        <v>11</v>
      </c>
      <c r="D36545" s="2" t="s">
        <v>401</v>
      </c>
      <c r="E36545" s="2"/>
      <c r="F36545" s="2"/>
      <c r="G36545" s="2"/>
      <c r="H36545" s="2"/>
    </row>
    <row r="36546" spans="2:8">
      <c r="B36546" s="2" t="s">
        <v>36944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36945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36946</v>
      </c>
      <c r="C36548" s="2">
        <v>30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36947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36948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36949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36951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36952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36953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36954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36955</v>
      </c>
      <c r="C36557" s="2">
        <v>22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36956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36957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36958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36959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36960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36961</v>
      </c>
      <c r="C36563" s="2">
        <v>33</v>
      </c>
      <c r="D36563" s="2" t="s">
        <v>401</v>
      </c>
      <c r="E36563" s="2"/>
      <c r="F36563" s="2"/>
      <c r="G36563" s="2"/>
      <c r="H36563" s="2"/>
    </row>
    <row r="36564" spans="2:8">
      <c r="B36564" s="2" t="s">
        <v>36962</v>
      </c>
      <c r="C36564" s="2">
        <v>36</v>
      </c>
      <c r="D36564" s="2" t="s">
        <v>401</v>
      </c>
      <c r="E36564" s="2"/>
      <c r="F36564" s="2"/>
      <c r="G36564" s="2"/>
      <c r="H36564" s="2"/>
    </row>
    <row r="36565" spans="2:8">
      <c r="B36565" s="2" t="s">
        <v>36963</v>
      </c>
      <c r="C36565" s="2">
        <v>36</v>
      </c>
      <c r="D36565" s="2" t="s">
        <v>401</v>
      </c>
      <c r="E36565" s="2"/>
      <c r="F36565" s="2"/>
      <c r="G36565" s="2"/>
      <c r="H36565" s="2"/>
    </row>
    <row r="36566" spans="2:8">
      <c r="B36566" s="2" t="s">
        <v>36964</v>
      </c>
      <c r="C36566" s="2">
        <v>31</v>
      </c>
      <c r="D36566" s="2" t="s">
        <v>401</v>
      </c>
      <c r="E36566" s="2"/>
      <c r="F36566" s="2"/>
      <c r="G36566" s="2"/>
      <c r="H36566" s="2"/>
    </row>
    <row r="36567" spans="2:8">
      <c r="B36567" s="2" t="s">
        <v>36965</v>
      </c>
      <c r="C36567" s="2">
        <v>22</v>
      </c>
      <c r="D36567" s="2" t="s">
        <v>401</v>
      </c>
      <c r="E36567" s="2"/>
      <c r="F36567" s="2"/>
      <c r="G36567" s="2"/>
      <c r="H36567" s="2"/>
    </row>
    <row r="36568" spans="2:8">
      <c r="B36568" s="2" t="s">
        <v>36966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36967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36968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36969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36970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36971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36972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36973</v>
      </c>
      <c r="C36575" s="2">
        <v>21</v>
      </c>
      <c r="D36575" s="2" t="s">
        <v>401</v>
      </c>
      <c r="E36575" s="2"/>
      <c r="F36575" s="2"/>
      <c r="G36575" s="2"/>
      <c r="H36575" s="2"/>
    </row>
    <row r="36576" spans="2:8">
      <c r="B36576" s="2" t="s">
        <v>36974</v>
      </c>
      <c r="C36576" s="2">
        <v>24</v>
      </c>
      <c r="D36576" s="2" t="s">
        <v>401</v>
      </c>
      <c r="E36576" s="2"/>
      <c r="F36576" s="2"/>
      <c r="G36576" s="2"/>
      <c r="H36576" s="2"/>
    </row>
    <row r="36577" spans="2:8">
      <c r="B36577" s="2" t="s">
        <v>36975</v>
      </c>
      <c r="C36577" s="2">
        <v>24</v>
      </c>
      <c r="D36577" s="2" t="s">
        <v>401</v>
      </c>
      <c r="E36577" s="2"/>
      <c r="F36577" s="2"/>
      <c r="G36577" s="2"/>
      <c r="H36577" s="2"/>
    </row>
    <row r="36578" spans="2:8">
      <c r="B36578" s="2" t="s">
        <v>36976</v>
      </c>
      <c r="C36578" s="2">
        <v>23</v>
      </c>
      <c r="D36578" s="2" t="s">
        <v>401</v>
      </c>
      <c r="E36578" s="2"/>
      <c r="F36578" s="2"/>
      <c r="G36578" s="2"/>
      <c r="H36578" s="2"/>
    </row>
    <row r="36579" spans="2:8">
      <c r="B36579" s="2" t="s">
        <v>36977</v>
      </c>
      <c r="C36579" s="2">
        <v>20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36978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36979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36980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36981</v>
      </c>
      <c r="C36583" s="2">
        <v>20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36982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36983</v>
      </c>
      <c r="C36585" s="2">
        <v>34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36984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36985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36986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36987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36988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36989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36990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36991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36992</v>
      </c>
      <c r="C36594" s="2">
        <v>43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36993</v>
      </c>
      <c r="C36595" s="2">
        <v>43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36994</v>
      </c>
      <c r="C36596" s="2">
        <v>42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36995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36996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36997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36998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36999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37000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37001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37002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37003</v>
      </c>
      <c r="C36605" s="2">
        <v>34</v>
      </c>
      <c r="D36605" s="2" t="s">
        <v>401</v>
      </c>
      <c r="E36605" s="2"/>
      <c r="F36605" s="2"/>
      <c r="G36605" s="2"/>
      <c r="H36605" s="2"/>
    </row>
    <row r="36606" spans="2:8">
      <c r="B36606" s="2" t="s">
        <v>37004</v>
      </c>
      <c r="C36606" s="2">
        <v>35</v>
      </c>
      <c r="D36606" s="2" t="s">
        <v>401</v>
      </c>
      <c r="E36606" s="2"/>
      <c r="F36606" s="2"/>
      <c r="G36606" s="2"/>
      <c r="H36606" s="2"/>
    </row>
    <row r="36607" spans="2:8">
      <c r="B36607" s="2" t="s">
        <v>37005</v>
      </c>
      <c r="C36607" s="2">
        <v>36</v>
      </c>
      <c r="D36607" s="2" t="s">
        <v>401</v>
      </c>
      <c r="E36607" s="2"/>
      <c r="F36607" s="2"/>
      <c r="G36607" s="2"/>
      <c r="H36607" s="2"/>
    </row>
    <row r="36608" spans="2:8">
      <c r="B36608" s="2" t="s">
        <v>37006</v>
      </c>
      <c r="C36608" s="2">
        <v>36</v>
      </c>
      <c r="D36608" s="2" t="s">
        <v>401</v>
      </c>
      <c r="E36608" s="2"/>
      <c r="F36608" s="2"/>
      <c r="G36608" s="2"/>
      <c r="H36608" s="2"/>
    </row>
    <row r="36609" spans="2:8">
      <c r="B36609" s="2" t="s">
        <v>37007</v>
      </c>
      <c r="C36609" s="2">
        <v>27</v>
      </c>
      <c r="D36609" s="2" t="s">
        <v>401</v>
      </c>
      <c r="E36609" s="2"/>
      <c r="F36609" s="2"/>
      <c r="G36609" s="2"/>
      <c r="H36609" s="2"/>
    </row>
    <row r="36610" spans="2:8">
      <c r="B36610" s="2" t="s">
        <v>37008</v>
      </c>
      <c r="C36610" s="2">
        <v>27</v>
      </c>
      <c r="D36610" s="2" t="s">
        <v>401</v>
      </c>
      <c r="E36610" s="2"/>
      <c r="F36610" s="2"/>
      <c r="G36610" s="2"/>
      <c r="H36610" s="2"/>
    </row>
    <row r="36611" spans="2:8">
      <c r="B36611" s="2" t="s">
        <v>37009</v>
      </c>
      <c r="C36611" s="2">
        <v>25</v>
      </c>
      <c r="D36611" s="2" t="s">
        <v>401</v>
      </c>
      <c r="E36611" s="2"/>
      <c r="F36611" s="2"/>
      <c r="G36611" s="2"/>
      <c r="H36611" s="2"/>
    </row>
    <row r="36612" spans="2:8">
      <c r="B36612" s="2" t="s">
        <v>37010</v>
      </c>
      <c r="C36612" s="2">
        <v>25</v>
      </c>
      <c r="D36612" s="2" t="s">
        <v>401</v>
      </c>
      <c r="E36612" s="2"/>
      <c r="F36612" s="2"/>
      <c r="G36612" s="2"/>
      <c r="H36612" s="2"/>
    </row>
    <row r="36613" spans="2:8">
      <c r="B36613" s="2" t="s">
        <v>37011</v>
      </c>
      <c r="C36613" s="2">
        <v>25</v>
      </c>
      <c r="D36613" s="2" t="s">
        <v>401</v>
      </c>
      <c r="E36613" s="2"/>
      <c r="F36613" s="2"/>
      <c r="G36613" s="2"/>
      <c r="H36613" s="2"/>
    </row>
    <row r="36614" spans="2:8">
      <c r="B36614" s="2" t="s">
        <v>37012</v>
      </c>
      <c r="C36614" s="2">
        <v>21</v>
      </c>
      <c r="D36614" s="2" t="s">
        <v>401</v>
      </c>
      <c r="E36614" s="2"/>
      <c r="F36614" s="2"/>
      <c r="G36614" s="2"/>
      <c r="H36614" s="2"/>
    </row>
    <row r="36615" spans="2:8">
      <c r="B36615" s="2" t="s">
        <v>37013</v>
      </c>
      <c r="C36615" s="2">
        <v>32</v>
      </c>
      <c r="D36615" s="2" t="s">
        <v>401</v>
      </c>
      <c r="E36615" s="2"/>
      <c r="F36615" s="2"/>
      <c r="G36615" s="2"/>
      <c r="H36615" s="2"/>
    </row>
    <row r="36616" spans="2:8">
      <c r="B36616" s="2" t="s">
        <v>37014</v>
      </c>
      <c r="C36616" s="2">
        <v>33</v>
      </c>
      <c r="D36616" s="2" t="s">
        <v>401</v>
      </c>
      <c r="E36616" s="2"/>
      <c r="F36616" s="2"/>
      <c r="G36616" s="2"/>
      <c r="H36616" s="2"/>
    </row>
    <row r="36617" spans="2:8">
      <c r="B36617" s="2" t="s">
        <v>37015</v>
      </c>
      <c r="C36617" s="2">
        <v>34</v>
      </c>
      <c r="D36617" s="2" t="s">
        <v>401</v>
      </c>
      <c r="E36617" s="2"/>
      <c r="F36617" s="2"/>
      <c r="G36617" s="2"/>
      <c r="H36617" s="2"/>
    </row>
    <row r="36618" spans="2:8">
      <c r="B36618" s="2" t="s">
        <v>37016</v>
      </c>
      <c r="C36618" s="2">
        <v>35</v>
      </c>
      <c r="D36618" s="2" t="s">
        <v>401</v>
      </c>
      <c r="E36618" s="2"/>
      <c r="F36618" s="2"/>
      <c r="G36618" s="2"/>
      <c r="H36618" s="2"/>
    </row>
    <row r="36619" spans="2:8">
      <c r="B36619" s="2" t="s">
        <v>37017</v>
      </c>
      <c r="C36619" s="2">
        <v>33</v>
      </c>
      <c r="D36619" s="2" t="s">
        <v>401</v>
      </c>
      <c r="E36619" s="2"/>
      <c r="F36619" s="2"/>
      <c r="G36619" s="2"/>
      <c r="H36619" s="2"/>
    </row>
    <row r="36620" spans="2:8">
      <c r="B36620" s="2" t="s">
        <v>37018</v>
      </c>
      <c r="C36620" s="2">
        <v>26</v>
      </c>
      <c r="D36620" s="2" t="s">
        <v>401</v>
      </c>
      <c r="E36620" s="2"/>
      <c r="F36620" s="2"/>
      <c r="G36620" s="2"/>
      <c r="H36620" s="2"/>
    </row>
    <row r="36621" spans="2:8">
      <c r="B36621" s="2" t="s">
        <v>37019</v>
      </c>
      <c r="C36621" s="2">
        <v>17</v>
      </c>
      <c r="D36621" s="2" t="s">
        <v>401</v>
      </c>
      <c r="E36621" s="2"/>
      <c r="F36621" s="2"/>
      <c r="G36621" s="2"/>
      <c r="H36621" s="2"/>
    </row>
    <row r="36622" spans="2:8">
      <c r="B36622" s="2" t="s">
        <v>37020</v>
      </c>
      <c r="C36622" s="2">
        <v>30</v>
      </c>
      <c r="D36622" s="2" t="s">
        <v>401</v>
      </c>
      <c r="E36622" s="2"/>
      <c r="F36622" s="2"/>
      <c r="G36622" s="2"/>
      <c r="H36622" s="2"/>
    </row>
    <row r="36623" spans="2:8">
      <c r="B36623" s="2" t="s">
        <v>37021</v>
      </c>
      <c r="C36623" s="2">
        <v>31</v>
      </c>
      <c r="D36623" s="2" t="s">
        <v>401</v>
      </c>
      <c r="E36623" s="2"/>
      <c r="F36623" s="2"/>
      <c r="G36623" s="2"/>
      <c r="H36623" s="2"/>
    </row>
    <row r="36624" spans="2:8">
      <c r="B36624" s="2" t="s">
        <v>37022</v>
      </c>
      <c r="C36624" s="2">
        <v>30</v>
      </c>
      <c r="D36624" s="2" t="s">
        <v>401</v>
      </c>
      <c r="E36624" s="2"/>
      <c r="F36624" s="2"/>
      <c r="G36624" s="2"/>
      <c r="H36624" s="2"/>
    </row>
    <row r="36625" spans="2:8">
      <c r="B36625" s="2" t="s">
        <v>37023</v>
      </c>
      <c r="C36625" s="2">
        <v>30</v>
      </c>
      <c r="D36625" s="2" t="s">
        <v>401</v>
      </c>
      <c r="E36625" s="2"/>
      <c r="F36625" s="2"/>
      <c r="G36625" s="2"/>
      <c r="H36625" s="2"/>
    </row>
    <row r="36626" spans="2:8">
      <c r="B36626" s="2" t="s">
        <v>37024</v>
      </c>
      <c r="C36626" s="2">
        <v>31</v>
      </c>
      <c r="D36626" s="2" t="s">
        <v>401</v>
      </c>
      <c r="E36626" s="2"/>
      <c r="F36626" s="2"/>
      <c r="G36626" s="2"/>
      <c r="H36626" s="2"/>
    </row>
    <row r="36627" spans="2:8">
      <c r="B36627" s="2" t="s">
        <v>37025</v>
      </c>
      <c r="C36627" s="2">
        <v>31</v>
      </c>
      <c r="D36627" s="2" t="s">
        <v>401</v>
      </c>
      <c r="E36627" s="2"/>
      <c r="F36627" s="2"/>
      <c r="G36627" s="2"/>
      <c r="H36627" s="2"/>
    </row>
    <row r="36628" spans="2:8">
      <c r="B36628" s="2" t="s">
        <v>37026</v>
      </c>
      <c r="C36628" s="2">
        <v>32</v>
      </c>
      <c r="D36628" s="2" t="s">
        <v>401</v>
      </c>
      <c r="E36628" s="2"/>
      <c r="F36628" s="2"/>
      <c r="G36628" s="2"/>
      <c r="H36628" s="2"/>
    </row>
    <row r="36629" spans="2:8">
      <c r="B36629" s="2" t="s">
        <v>37027</v>
      </c>
      <c r="C36629" s="2">
        <v>32</v>
      </c>
      <c r="D36629" s="2" t="s">
        <v>401</v>
      </c>
      <c r="E36629" s="2"/>
      <c r="F36629" s="2"/>
      <c r="G36629" s="2"/>
      <c r="H36629" s="2"/>
    </row>
    <row r="36630" spans="2:8">
      <c r="B36630" s="2" t="s">
        <v>37028</v>
      </c>
      <c r="C36630" s="2">
        <v>32</v>
      </c>
      <c r="D36630" s="2" t="s">
        <v>401</v>
      </c>
      <c r="E36630" s="2"/>
      <c r="F36630" s="2"/>
      <c r="G36630" s="2"/>
      <c r="H36630" s="2"/>
    </row>
    <row r="36631" spans="2:8">
      <c r="B36631" s="2" t="s">
        <v>37029</v>
      </c>
      <c r="C36631" s="2">
        <v>31</v>
      </c>
      <c r="D36631" s="2" t="s">
        <v>401</v>
      </c>
      <c r="E36631" s="2"/>
      <c r="F36631" s="2"/>
      <c r="G36631" s="2"/>
      <c r="H36631" s="2"/>
    </row>
    <row r="36632" spans="2:8">
      <c r="B36632" s="2" t="s">
        <v>37030</v>
      </c>
      <c r="C36632" s="2">
        <v>33</v>
      </c>
      <c r="D36632" s="2" t="s">
        <v>401</v>
      </c>
      <c r="E36632" s="2"/>
      <c r="F36632" s="2"/>
      <c r="G36632" s="2"/>
      <c r="H36632" s="2"/>
    </row>
    <row r="36633" spans="2:8">
      <c r="B36633" s="2" t="s">
        <v>37031</v>
      </c>
      <c r="C36633" s="2">
        <v>35</v>
      </c>
      <c r="D36633" s="2" t="s">
        <v>401</v>
      </c>
      <c r="E36633" s="2"/>
      <c r="F36633" s="2"/>
      <c r="G36633" s="2"/>
      <c r="H36633" s="2"/>
    </row>
    <row r="36634" spans="2:8">
      <c r="B36634" s="2" t="s">
        <v>37032</v>
      </c>
      <c r="C36634" s="2">
        <v>36</v>
      </c>
      <c r="D36634" s="2" t="s">
        <v>401</v>
      </c>
      <c r="E36634" s="2"/>
      <c r="F36634" s="2"/>
      <c r="G36634" s="2"/>
      <c r="H36634" s="2"/>
    </row>
    <row r="36635" spans="2:8">
      <c r="B36635" s="2" t="s">
        <v>37033</v>
      </c>
      <c r="C36635" s="2">
        <v>37</v>
      </c>
      <c r="D36635" s="2" t="s">
        <v>401</v>
      </c>
      <c r="E36635" s="2"/>
      <c r="F36635" s="2"/>
      <c r="G36635" s="2"/>
      <c r="H36635" s="2"/>
    </row>
    <row r="36636" spans="2:8">
      <c r="B36636" s="2" t="s">
        <v>37034</v>
      </c>
      <c r="C36636" s="2">
        <v>35</v>
      </c>
      <c r="D36636" s="2" t="s">
        <v>401</v>
      </c>
      <c r="E36636" s="2"/>
      <c r="F36636" s="2"/>
      <c r="G36636" s="2"/>
      <c r="H36636" s="2"/>
    </row>
    <row r="36637" spans="2:8">
      <c r="B36637" s="2" t="s">
        <v>37035</v>
      </c>
      <c r="C36637" s="2">
        <v>31</v>
      </c>
      <c r="D36637" s="2" t="s">
        <v>401</v>
      </c>
      <c r="E36637" s="2"/>
      <c r="F36637" s="2"/>
      <c r="G36637" s="2"/>
      <c r="H36637" s="2"/>
    </row>
    <row r="36638" spans="2:8">
      <c r="B36638" s="2" t="s">
        <v>37036</v>
      </c>
      <c r="C36638" s="2">
        <v>28</v>
      </c>
      <c r="D36638" s="2" t="s">
        <v>401</v>
      </c>
      <c r="E36638" s="2"/>
      <c r="F36638" s="2"/>
      <c r="G36638" s="2"/>
      <c r="H36638" s="2"/>
    </row>
    <row r="36639" spans="2:8">
      <c r="B36639" s="2" t="s">
        <v>37037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37038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37039</v>
      </c>
      <c r="C36641" s="2">
        <v>31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37040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37041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37042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37043</v>
      </c>
      <c r="C36645" s="2">
        <v>17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37044</v>
      </c>
      <c r="C36646" s="2">
        <v>18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37045</v>
      </c>
      <c r="C36647" s="2">
        <v>17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37046</v>
      </c>
      <c r="C36648" s="2">
        <v>18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37047</v>
      </c>
      <c r="C36649" s="2">
        <v>20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37048</v>
      </c>
      <c r="C36650" s="2">
        <v>20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37049</v>
      </c>
      <c r="C36651" s="2">
        <v>19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37050</v>
      </c>
      <c r="C36652" s="2">
        <v>18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37051</v>
      </c>
      <c r="C36653" s="2">
        <v>31</v>
      </c>
      <c r="D36653" s="2" t="s">
        <v>401</v>
      </c>
      <c r="E36653" s="2"/>
      <c r="F36653" s="2"/>
      <c r="G36653" s="2"/>
      <c r="H36653" s="2"/>
    </row>
    <row r="36654" spans="2:8">
      <c r="B36654" s="2" t="s">
        <v>37052</v>
      </c>
      <c r="C36654" s="2">
        <v>32</v>
      </c>
      <c r="D36654" s="2" t="s">
        <v>401</v>
      </c>
      <c r="E36654" s="2"/>
      <c r="F36654" s="2"/>
      <c r="G36654" s="2"/>
      <c r="H36654" s="2"/>
    </row>
    <row r="36655" spans="2:8">
      <c r="B36655" s="2" t="s">
        <v>37053</v>
      </c>
      <c r="C36655" s="2">
        <v>32</v>
      </c>
      <c r="D36655" s="2" t="s">
        <v>401</v>
      </c>
      <c r="E36655" s="2"/>
      <c r="F36655" s="2"/>
      <c r="G36655" s="2"/>
      <c r="H36655" s="2"/>
    </row>
    <row r="36656" spans="2:8">
      <c r="B36656" s="2" t="s">
        <v>37054</v>
      </c>
      <c r="C36656" s="2">
        <v>32</v>
      </c>
      <c r="D36656" s="2" t="s">
        <v>401</v>
      </c>
      <c r="E36656" s="2"/>
      <c r="F36656" s="2"/>
      <c r="G36656" s="2"/>
      <c r="H36656" s="2"/>
    </row>
    <row r="36657" spans="2:8">
      <c r="B36657" s="2" t="s">
        <v>37055</v>
      </c>
      <c r="C36657" s="2">
        <v>31</v>
      </c>
      <c r="D36657" s="2" t="s">
        <v>401</v>
      </c>
      <c r="E36657" s="2"/>
      <c r="F36657" s="2"/>
      <c r="G36657" s="2"/>
      <c r="H36657" s="2"/>
    </row>
    <row r="36658" spans="2:8">
      <c r="B36658" s="2" t="s">
        <v>37056</v>
      </c>
      <c r="C36658" s="2">
        <v>30</v>
      </c>
      <c r="D36658" s="2" t="s">
        <v>401</v>
      </c>
      <c r="E36658" s="2"/>
      <c r="F36658" s="2"/>
      <c r="G36658" s="2"/>
      <c r="H36658" s="2"/>
    </row>
    <row r="36659" spans="2:8">
      <c r="B36659" s="2" t="s">
        <v>37057</v>
      </c>
      <c r="C36659" s="2">
        <v>25</v>
      </c>
      <c r="D36659" s="2" t="s">
        <v>401</v>
      </c>
      <c r="E36659" s="2"/>
      <c r="F36659" s="2"/>
      <c r="G36659" s="2"/>
      <c r="H36659" s="2"/>
    </row>
    <row r="36660" spans="2:8">
      <c r="B36660" s="2" t="s">
        <v>37058</v>
      </c>
      <c r="C36660" s="2">
        <v>29</v>
      </c>
      <c r="D36660" s="2" t="s">
        <v>401</v>
      </c>
      <c r="E36660" s="2"/>
      <c r="F36660" s="2"/>
      <c r="G36660" s="2"/>
      <c r="H36660" s="2"/>
    </row>
    <row r="36661" spans="2:8">
      <c r="B36661" s="2" t="s">
        <v>37059</v>
      </c>
      <c r="C36661" s="2">
        <v>29</v>
      </c>
      <c r="D36661" s="2" t="s">
        <v>401</v>
      </c>
      <c r="E36661" s="2"/>
      <c r="F36661" s="2"/>
      <c r="G36661" s="2"/>
      <c r="H36661" s="2"/>
    </row>
    <row r="36662" spans="2:8">
      <c r="B36662" s="2" t="s">
        <v>37060</v>
      </c>
      <c r="C36662" s="2">
        <v>30</v>
      </c>
      <c r="D36662" s="2" t="s">
        <v>401</v>
      </c>
      <c r="E36662" s="2"/>
      <c r="F36662" s="2"/>
      <c r="G36662" s="2"/>
      <c r="H36662" s="2"/>
    </row>
    <row r="36663" spans="2:8">
      <c r="B36663" s="2" t="s">
        <v>37061</v>
      </c>
      <c r="C36663" s="2">
        <v>31</v>
      </c>
      <c r="D36663" s="2" t="s">
        <v>401</v>
      </c>
      <c r="E36663" s="2"/>
      <c r="F36663" s="2"/>
      <c r="G36663" s="2"/>
      <c r="H36663" s="2"/>
    </row>
    <row r="36664" spans="2:8">
      <c r="B36664" s="2" t="s">
        <v>37062</v>
      </c>
      <c r="C36664" s="2">
        <v>29</v>
      </c>
      <c r="D36664" s="2" t="s">
        <v>401</v>
      </c>
      <c r="E36664" s="2"/>
      <c r="F36664" s="2"/>
      <c r="G36664" s="2"/>
      <c r="H36664" s="2"/>
    </row>
    <row r="36665" spans="2:8">
      <c r="B36665" s="2" t="s">
        <v>37063</v>
      </c>
      <c r="C36665" s="2">
        <v>10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37064</v>
      </c>
      <c r="C36666" s="2">
        <v>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37065</v>
      </c>
      <c r="C36667" s="2">
        <v>23</v>
      </c>
      <c r="D36667" s="2" t="s">
        <v>401</v>
      </c>
      <c r="E36667" s="2"/>
      <c r="F36667" s="2"/>
      <c r="G36667" s="2"/>
      <c r="H36667" s="2"/>
    </row>
    <row r="36668" spans="2:8">
      <c r="B36668" s="2" t="s">
        <v>37066</v>
      </c>
      <c r="C36668" s="2">
        <v>24</v>
      </c>
      <c r="D36668" s="2" t="s">
        <v>401</v>
      </c>
      <c r="E36668" s="2"/>
      <c r="F36668" s="2"/>
      <c r="G36668" s="2"/>
      <c r="H36668" s="2"/>
    </row>
    <row r="36669" spans="2:8">
      <c r="B36669" s="2" t="s">
        <v>37067</v>
      </c>
      <c r="C36669" s="2">
        <v>24</v>
      </c>
      <c r="D36669" s="2" t="s">
        <v>401</v>
      </c>
      <c r="E36669" s="2"/>
      <c r="F36669" s="2"/>
      <c r="G36669" s="2"/>
      <c r="H36669" s="2"/>
    </row>
    <row r="36670" spans="2:8">
      <c r="B36670" s="2" t="s">
        <v>37068</v>
      </c>
      <c r="C36670" s="2">
        <v>25</v>
      </c>
      <c r="D36670" s="2" t="s">
        <v>401</v>
      </c>
      <c r="E36670" s="2"/>
      <c r="F36670" s="2"/>
      <c r="G36670" s="2"/>
      <c r="H36670" s="2"/>
    </row>
    <row r="36671" spans="2:8">
      <c r="B36671" s="2" t="s">
        <v>37069</v>
      </c>
      <c r="C36671" s="2">
        <v>24</v>
      </c>
      <c r="D36671" s="2" t="s">
        <v>401</v>
      </c>
      <c r="E36671" s="2"/>
      <c r="F36671" s="2"/>
      <c r="G36671" s="2"/>
      <c r="H36671" s="2"/>
    </row>
    <row r="36672" spans="2:8">
      <c r="B36672" s="2" t="s">
        <v>37070</v>
      </c>
      <c r="C36672" s="2">
        <v>24</v>
      </c>
      <c r="D36672" s="2" t="s">
        <v>401</v>
      </c>
      <c r="E36672" s="2"/>
      <c r="F36672" s="2"/>
      <c r="G36672" s="2"/>
      <c r="H36672" s="2"/>
    </row>
    <row r="36673" spans="2:8">
      <c r="B36673" s="2" t="s">
        <v>37071</v>
      </c>
      <c r="C36673" s="2">
        <v>26</v>
      </c>
      <c r="D36673" s="2" t="s">
        <v>401</v>
      </c>
      <c r="E36673" s="2"/>
      <c r="F36673" s="2"/>
      <c r="G36673" s="2"/>
      <c r="H36673" s="2"/>
    </row>
    <row r="36674" spans="2:8">
      <c r="B36674" s="2" t="s">
        <v>37072</v>
      </c>
      <c r="C36674" s="2">
        <v>27</v>
      </c>
      <c r="D36674" s="2" t="s">
        <v>401</v>
      </c>
      <c r="E36674" s="2"/>
      <c r="F36674" s="2"/>
      <c r="G36674" s="2"/>
      <c r="H36674" s="2"/>
    </row>
    <row r="36675" spans="2:8">
      <c r="B36675" s="2" t="s">
        <v>37073</v>
      </c>
      <c r="C36675" s="2">
        <v>26</v>
      </c>
      <c r="D36675" s="2" t="s">
        <v>401</v>
      </c>
      <c r="E36675" s="2"/>
      <c r="F36675" s="2"/>
      <c r="G36675" s="2"/>
      <c r="H36675" s="2"/>
    </row>
    <row r="36676" spans="2:8">
      <c r="B36676" s="2" t="s">
        <v>37074</v>
      </c>
      <c r="C36676" s="2">
        <v>26</v>
      </c>
      <c r="D36676" s="2" t="s">
        <v>401</v>
      </c>
      <c r="E36676" s="2"/>
      <c r="F36676" s="2"/>
      <c r="G36676" s="2"/>
      <c r="H36676" s="2"/>
    </row>
    <row r="36677" spans="2:8">
      <c r="B36677" s="2" t="s">
        <v>37075</v>
      </c>
      <c r="C36677" s="2">
        <v>27</v>
      </c>
      <c r="D36677" s="2" t="s">
        <v>401</v>
      </c>
      <c r="E36677" s="2"/>
      <c r="F36677" s="2"/>
      <c r="G36677" s="2"/>
      <c r="H36677" s="2"/>
    </row>
    <row r="36678" spans="2:8">
      <c r="B36678" s="2" t="s">
        <v>37076</v>
      </c>
      <c r="C36678" s="2">
        <v>29</v>
      </c>
      <c r="D36678" s="2" t="s">
        <v>401</v>
      </c>
      <c r="E36678" s="2"/>
      <c r="F36678" s="2"/>
      <c r="G36678" s="2"/>
      <c r="H36678" s="2"/>
    </row>
    <row r="36679" spans="2:8">
      <c r="B36679" s="2" t="s">
        <v>37077</v>
      </c>
      <c r="C36679" s="2">
        <v>24</v>
      </c>
      <c r="D36679" s="2" t="s">
        <v>401</v>
      </c>
      <c r="E36679" s="2"/>
      <c r="F36679" s="2"/>
      <c r="G36679" s="2"/>
      <c r="H36679" s="2"/>
    </row>
    <row r="36680" spans="2:8">
      <c r="B36680" s="2" t="s">
        <v>37078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37079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37080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37081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37082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37083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37084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37085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37086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37087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37088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37089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37090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37091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37092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37093</v>
      </c>
      <c r="C36695" s="2">
        <v>20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37094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37095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37096</v>
      </c>
      <c r="C36698" s="2">
        <v>31</v>
      </c>
      <c r="D36698" s="2" t="s">
        <v>401</v>
      </c>
      <c r="E36698" s="2"/>
      <c r="F36698" s="2"/>
      <c r="G36698" s="2"/>
      <c r="H36698" s="2"/>
    </row>
    <row r="36699" spans="2:8">
      <c r="B36699" s="2" t="s">
        <v>37097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37098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37099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37100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37101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37102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37103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37104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37105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37106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37107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37108</v>
      </c>
      <c r="C36710" s="2">
        <v>23</v>
      </c>
      <c r="D36710" s="2" t="s">
        <v>401</v>
      </c>
      <c r="E36710" s="2"/>
      <c r="F36710" s="2"/>
      <c r="G36710" s="2"/>
      <c r="H36710" s="2"/>
    </row>
    <row r="36711" spans="2:8">
      <c r="B36711" s="2" t="s">
        <v>37109</v>
      </c>
      <c r="C36711" s="2">
        <v>24</v>
      </c>
      <c r="D36711" s="2" t="s">
        <v>401</v>
      </c>
      <c r="E36711" s="2"/>
      <c r="F36711" s="2"/>
      <c r="G36711" s="2"/>
      <c r="H36711" s="2"/>
    </row>
    <row r="36712" spans="2:8">
      <c r="B36712" s="2" t="s">
        <v>37110</v>
      </c>
      <c r="C36712" s="2">
        <v>23</v>
      </c>
      <c r="D36712" s="2" t="s">
        <v>401</v>
      </c>
      <c r="E36712" s="2"/>
      <c r="F36712" s="2"/>
      <c r="G36712" s="2"/>
      <c r="H36712" s="2"/>
    </row>
    <row r="36713" spans="2:8">
      <c r="B36713" s="2" t="s">
        <v>37111</v>
      </c>
      <c r="C36713" s="2">
        <v>23</v>
      </c>
      <c r="D36713" s="2" t="s">
        <v>401</v>
      </c>
      <c r="E36713" s="2"/>
      <c r="F36713" s="2"/>
      <c r="G36713" s="2"/>
      <c r="H36713" s="2"/>
    </row>
    <row r="36714" spans="2:8">
      <c r="B36714" s="2" t="s">
        <v>37112</v>
      </c>
      <c r="C36714" s="2">
        <v>24</v>
      </c>
      <c r="D36714" s="2" t="s">
        <v>401</v>
      </c>
      <c r="E36714" s="2"/>
      <c r="F36714" s="2"/>
      <c r="G36714" s="2"/>
      <c r="H36714" s="2"/>
    </row>
    <row r="36715" spans="2:8">
      <c r="B36715" s="2" t="s">
        <v>37113</v>
      </c>
      <c r="C36715" s="2">
        <v>24</v>
      </c>
      <c r="D36715" s="2" t="s">
        <v>401</v>
      </c>
      <c r="E36715" s="2"/>
      <c r="F36715" s="2"/>
      <c r="G36715" s="2"/>
      <c r="H36715" s="2"/>
    </row>
    <row r="36716" spans="2:8">
      <c r="B36716" s="2" t="s">
        <v>37114</v>
      </c>
      <c r="C36716" s="2">
        <v>23</v>
      </c>
      <c r="D36716" s="2" t="s">
        <v>401</v>
      </c>
      <c r="E36716" s="2"/>
      <c r="F36716" s="2"/>
      <c r="G36716" s="2"/>
      <c r="H36716" s="2"/>
    </row>
    <row r="36717" spans="2:8">
      <c r="B36717" s="2" t="s">
        <v>37115</v>
      </c>
      <c r="C36717" s="2">
        <v>23</v>
      </c>
      <c r="D36717" s="2" t="s">
        <v>401</v>
      </c>
      <c r="E36717" s="2"/>
      <c r="F36717" s="2"/>
      <c r="G36717" s="2"/>
      <c r="H36717" s="2"/>
    </row>
    <row r="36718" spans="2:8">
      <c r="B36718" s="2" t="s">
        <v>37116</v>
      </c>
      <c r="C36718" s="2">
        <v>19</v>
      </c>
      <c r="D36718" s="2" t="s">
        <v>401</v>
      </c>
      <c r="E36718" s="2"/>
      <c r="F36718" s="2"/>
      <c r="G36718" s="2"/>
      <c r="H36718" s="2"/>
    </row>
    <row r="36719" spans="2:8">
      <c r="B36719" s="2" t="s">
        <v>37117</v>
      </c>
      <c r="C36719" s="2">
        <v>20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37118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37119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37120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37121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37122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37123</v>
      </c>
      <c r="C36725" s="2">
        <v>22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37124</v>
      </c>
      <c r="C36726" s="2">
        <v>35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37125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37126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37127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37128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37129</v>
      </c>
      <c r="C36731" s="2">
        <v>18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37130</v>
      </c>
      <c r="C36732" s="2">
        <v>19</v>
      </c>
      <c r="D36732" s="2" t="s">
        <v>401</v>
      </c>
      <c r="E36732" s="2"/>
      <c r="F36732" s="2"/>
      <c r="G36732" s="2"/>
      <c r="H36732" s="2"/>
    </row>
    <row r="36733" spans="2:8">
      <c r="B36733" s="2" t="s">
        <v>37131</v>
      </c>
      <c r="C36733" s="2">
        <v>26</v>
      </c>
      <c r="D36733" s="2" t="s">
        <v>401</v>
      </c>
      <c r="E36733" s="2"/>
      <c r="F36733" s="2"/>
      <c r="G36733" s="2"/>
      <c r="H36733" s="2"/>
    </row>
    <row r="36734" spans="2:8">
      <c r="B36734" s="2" t="s">
        <v>37132</v>
      </c>
      <c r="C36734" s="2">
        <v>29</v>
      </c>
      <c r="D36734" s="2" t="s">
        <v>401</v>
      </c>
      <c r="E36734" s="2"/>
      <c r="F36734" s="2"/>
      <c r="G36734" s="2"/>
      <c r="H36734" s="2"/>
    </row>
    <row r="36735" spans="2:8">
      <c r="B36735" s="2" t="s">
        <v>37133</v>
      </c>
      <c r="C36735" s="2">
        <v>32</v>
      </c>
      <c r="D36735" s="2" t="s">
        <v>401</v>
      </c>
      <c r="E36735" s="2"/>
      <c r="F36735" s="2"/>
      <c r="G36735" s="2"/>
      <c r="H36735" s="2"/>
    </row>
    <row r="36736" spans="2:8">
      <c r="B36736" s="2" t="s">
        <v>37134</v>
      </c>
      <c r="C36736" s="2">
        <v>32</v>
      </c>
      <c r="D36736" s="2" t="s">
        <v>401</v>
      </c>
      <c r="E36736" s="2"/>
      <c r="F36736" s="2"/>
      <c r="G36736" s="2"/>
      <c r="H36736" s="2"/>
    </row>
    <row r="36737" spans="2:8">
      <c r="B36737" s="2" t="s">
        <v>37135</v>
      </c>
      <c r="C36737" s="2">
        <v>32</v>
      </c>
      <c r="D36737" s="2" t="s">
        <v>401</v>
      </c>
      <c r="E36737" s="2"/>
      <c r="F36737" s="2"/>
      <c r="G36737" s="2"/>
      <c r="H36737" s="2"/>
    </row>
    <row r="36738" spans="2:8">
      <c r="B36738" s="2" t="s">
        <v>37136</v>
      </c>
      <c r="C36738" s="2">
        <v>22</v>
      </c>
      <c r="D36738" s="2" t="s">
        <v>401</v>
      </c>
      <c r="E36738" s="2"/>
      <c r="F36738" s="2"/>
      <c r="G36738" s="2"/>
      <c r="H36738" s="2"/>
    </row>
    <row r="36739" spans="2:8">
      <c r="B36739" s="2" t="s">
        <v>37137</v>
      </c>
      <c r="C36739" s="2">
        <v>30</v>
      </c>
      <c r="D36739" s="2" t="s">
        <v>401</v>
      </c>
      <c r="E36739" s="2"/>
      <c r="F36739" s="2"/>
      <c r="G36739" s="2"/>
      <c r="H36739" s="2"/>
    </row>
    <row r="36740" spans="2:8">
      <c r="B36740" s="2" t="s">
        <v>37138</v>
      </c>
      <c r="C36740" s="2">
        <v>31</v>
      </c>
      <c r="D36740" s="2" t="s">
        <v>401</v>
      </c>
      <c r="E36740" s="2"/>
      <c r="F36740" s="2"/>
      <c r="G36740" s="2"/>
      <c r="H36740" s="2"/>
    </row>
    <row r="36741" spans="2:8">
      <c r="B36741" s="2" t="s">
        <v>37139</v>
      </c>
      <c r="C36741" s="2">
        <v>30</v>
      </c>
      <c r="D36741" s="2" t="s">
        <v>401</v>
      </c>
      <c r="E36741" s="2"/>
      <c r="F36741" s="2"/>
      <c r="G36741" s="2"/>
      <c r="H36741" s="2"/>
    </row>
    <row r="36742" spans="2:8">
      <c r="B36742" s="2" t="s">
        <v>37140</v>
      </c>
      <c r="C36742" s="2">
        <v>30</v>
      </c>
      <c r="D36742" s="2" t="s">
        <v>401</v>
      </c>
      <c r="E36742" s="2"/>
      <c r="F36742" s="2"/>
      <c r="G36742" s="2"/>
      <c r="H36742" s="2"/>
    </row>
    <row r="36743" spans="2:8">
      <c r="B36743" s="2" t="s">
        <v>37141</v>
      </c>
      <c r="C36743" s="2">
        <v>30</v>
      </c>
      <c r="D36743" s="2" t="s">
        <v>401</v>
      </c>
      <c r="E36743" s="2"/>
      <c r="F36743" s="2"/>
      <c r="G36743" s="2"/>
      <c r="H36743" s="2"/>
    </row>
    <row r="36744" spans="2:8">
      <c r="B36744" s="2" t="s">
        <v>37142</v>
      </c>
      <c r="C36744" s="2">
        <v>30</v>
      </c>
      <c r="D36744" s="2" t="s">
        <v>401</v>
      </c>
      <c r="E36744" s="2"/>
      <c r="F36744" s="2"/>
      <c r="G36744" s="2"/>
      <c r="H36744" s="2"/>
    </row>
    <row r="36745" spans="2:8">
      <c r="B36745" s="2" t="s">
        <v>37143</v>
      </c>
      <c r="C36745" s="2">
        <v>22</v>
      </c>
      <c r="D36745" s="2" t="s">
        <v>401</v>
      </c>
      <c r="E36745" s="2"/>
      <c r="F36745" s="2"/>
      <c r="G36745" s="2"/>
      <c r="H36745" s="2"/>
    </row>
    <row r="36746" spans="2:8">
      <c r="B36746" s="2" t="s">
        <v>37144</v>
      </c>
      <c r="C36746" s="2">
        <v>21</v>
      </c>
      <c r="D36746" s="2" t="s">
        <v>401</v>
      </c>
      <c r="E36746" s="2"/>
      <c r="F36746" s="2"/>
      <c r="G36746" s="2"/>
      <c r="H36746" s="2"/>
    </row>
    <row r="36747" spans="2:8">
      <c r="B36747" s="2" t="s">
        <v>37145</v>
      </c>
      <c r="C36747" s="2">
        <v>29</v>
      </c>
      <c r="D36747" s="2" t="s">
        <v>401</v>
      </c>
      <c r="E36747" s="2"/>
      <c r="F36747" s="2"/>
      <c r="G36747" s="2"/>
      <c r="H36747" s="2"/>
    </row>
    <row r="36748" spans="2:8">
      <c r="B36748" s="2" t="s">
        <v>37146</v>
      </c>
      <c r="C36748" s="2">
        <v>31</v>
      </c>
      <c r="D36748" s="2" t="s">
        <v>401</v>
      </c>
      <c r="E36748" s="2"/>
      <c r="F36748" s="2"/>
      <c r="G36748" s="2"/>
      <c r="H36748" s="2"/>
    </row>
    <row r="36749" spans="2:8">
      <c r="B36749" s="2" t="s">
        <v>37147</v>
      </c>
      <c r="C36749" s="2">
        <v>31</v>
      </c>
      <c r="D36749" s="2" t="s">
        <v>401</v>
      </c>
      <c r="E36749" s="2"/>
      <c r="F36749" s="2"/>
      <c r="G36749" s="2"/>
      <c r="H36749" s="2"/>
    </row>
    <row r="36750" spans="2:8">
      <c r="B36750" s="2" t="s">
        <v>37148</v>
      </c>
      <c r="C36750" s="2">
        <v>31</v>
      </c>
      <c r="D36750" s="2" t="s">
        <v>401</v>
      </c>
      <c r="E36750" s="2"/>
      <c r="F36750" s="2"/>
      <c r="G36750" s="2"/>
      <c r="H36750" s="2"/>
    </row>
    <row r="36751" spans="2:8">
      <c r="B36751" s="2" t="s">
        <v>37149</v>
      </c>
      <c r="C36751" s="2">
        <v>31</v>
      </c>
      <c r="D36751" s="2" t="s">
        <v>401</v>
      </c>
      <c r="E36751" s="2"/>
      <c r="F36751" s="2"/>
      <c r="G36751" s="2"/>
      <c r="H36751" s="2"/>
    </row>
    <row r="36752" spans="2:8">
      <c r="B36752" s="2" t="s">
        <v>37150</v>
      </c>
      <c r="C36752" s="2">
        <v>31</v>
      </c>
      <c r="D36752" s="2" t="s">
        <v>401</v>
      </c>
      <c r="E36752" s="2"/>
      <c r="F36752" s="2"/>
      <c r="G36752" s="2"/>
      <c r="H36752" s="2"/>
    </row>
    <row r="36753" spans="2:8">
      <c r="B36753" s="2" t="s">
        <v>37151</v>
      </c>
      <c r="C36753" s="2">
        <v>27</v>
      </c>
      <c r="D36753" s="2" t="s">
        <v>401</v>
      </c>
      <c r="E36753" s="2"/>
      <c r="F36753" s="2"/>
      <c r="G36753" s="2"/>
      <c r="H36753" s="2"/>
    </row>
    <row r="36754" spans="2:8">
      <c r="B36754" s="2" t="s">
        <v>37152</v>
      </c>
      <c r="C36754" s="2">
        <v>20</v>
      </c>
      <c r="D36754" s="2" t="s">
        <v>401</v>
      </c>
      <c r="E36754" s="2"/>
      <c r="F36754" s="2"/>
      <c r="G36754" s="2"/>
      <c r="H36754" s="2"/>
    </row>
    <row r="36755" spans="2:8">
      <c r="B36755" s="2" t="s">
        <v>37153</v>
      </c>
      <c r="C36755" s="2">
        <v>32</v>
      </c>
      <c r="D36755" s="2" t="s">
        <v>401</v>
      </c>
      <c r="E36755" s="2"/>
      <c r="F36755" s="2"/>
      <c r="G36755" s="2"/>
      <c r="H36755" s="2"/>
    </row>
    <row r="36756" spans="2:8">
      <c r="B36756" s="2" t="s">
        <v>37154</v>
      </c>
      <c r="C36756" s="2">
        <v>36</v>
      </c>
      <c r="D36756" s="2" t="s">
        <v>401</v>
      </c>
      <c r="E36756" s="2"/>
      <c r="F36756" s="2"/>
      <c r="G36756" s="2"/>
      <c r="H36756" s="2"/>
    </row>
    <row r="36757" spans="2:8">
      <c r="B36757" s="2" t="s">
        <v>37155</v>
      </c>
      <c r="C36757" s="2">
        <v>37</v>
      </c>
      <c r="D36757" s="2" t="s">
        <v>401</v>
      </c>
      <c r="E36757" s="2"/>
      <c r="F36757" s="2"/>
      <c r="G36757" s="2"/>
      <c r="H36757" s="2"/>
    </row>
    <row r="36758" spans="2:8">
      <c r="B36758" s="2" t="s">
        <v>37156</v>
      </c>
      <c r="C36758" s="2">
        <v>37</v>
      </c>
      <c r="D36758" s="2" t="s">
        <v>401</v>
      </c>
      <c r="E36758" s="2"/>
      <c r="F36758" s="2"/>
      <c r="G36758" s="2"/>
      <c r="H36758" s="2"/>
    </row>
    <row r="36759" spans="2:8">
      <c r="B36759" s="2" t="s">
        <v>37157</v>
      </c>
      <c r="C36759" s="2">
        <v>35</v>
      </c>
      <c r="D36759" s="2" t="s">
        <v>401</v>
      </c>
      <c r="E36759" s="2"/>
      <c r="F36759" s="2"/>
      <c r="G36759" s="2"/>
      <c r="H36759" s="2"/>
    </row>
    <row r="36760" spans="2:8">
      <c r="B36760" s="2" t="s">
        <v>37158</v>
      </c>
      <c r="C36760" s="2">
        <v>32</v>
      </c>
      <c r="D36760" s="2" t="s">
        <v>401</v>
      </c>
      <c r="E36760" s="2"/>
      <c r="F36760" s="2"/>
      <c r="G36760" s="2"/>
      <c r="H36760" s="2"/>
    </row>
    <row r="36761" spans="2:8">
      <c r="B36761" s="2" t="s">
        <v>37159</v>
      </c>
      <c r="C36761" s="2">
        <v>25</v>
      </c>
      <c r="D36761" s="2" t="s">
        <v>401</v>
      </c>
      <c r="E36761" s="2"/>
      <c r="F36761" s="2"/>
      <c r="G36761" s="2"/>
      <c r="H36761" s="2"/>
    </row>
    <row r="36762" spans="2:8">
      <c r="B36762" s="2" t="s">
        <v>37160</v>
      </c>
      <c r="C36762" s="2">
        <v>34</v>
      </c>
      <c r="D36762" s="2" t="s">
        <v>401</v>
      </c>
      <c r="E36762" s="2"/>
      <c r="F36762" s="2"/>
      <c r="G36762" s="2"/>
      <c r="H36762" s="2"/>
    </row>
    <row r="36763" spans="2:8">
      <c r="B36763" s="2" t="s">
        <v>37161</v>
      </c>
      <c r="C36763" s="2">
        <v>36</v>
      </c>
      <c r="D36763" s="2" t="s">
        <v>401</v>
      </c>
      <c r="E36763" s="2"/>
      <c r="F36763" s="2"/>
      <c r="G36763" s="2"/>
      <c r="H36763" s="2"/>
    </row>
    <row r="36764" spans="2:8">
      <c r="B36764" s="2" t="s">
        <v>37162</v>
      </c>
      <c r="C36764" s="2">
        <v>36</v>
      </c>
      <c r="D36764" s="2" t="s">
        <v>401</v>
      </c>
      <c r="E36764" s="2"/>
      <c r="F36764" s="2"/>
      <c r="G36764" s="2"/>
      <c r="H36764" s="2"/>
    </row>
    <row r="36765" spans="2:8">
      <c r="B36765" s="2" t="s">
        <v>37163</v>
      </c>
      <c r="C36765" s="2">
        <v>35</v>
      </c>
      <c r="D36765" s="2" t="s">
        <v>401</v>
      </c>
      <c r="E36765" s="2"/>
      <c r="F36765" s="2"/>
      <c r="G36765" s="2"/>
      <c r="H36765" s="2"/>
    </row>
    <row r="36766" spans="2:8">
      <c r="B36766" s="2" t="s">
        <v>37164</v>
      </c>
      <c r="C36766" s="2">
        <v>32</v>
      </c>
      <c r="D36766" s="2" t="s">
        <v>401</v>
      </c>
      <c r="E36766" s="2"/>
      <c r="F36766" s="2"/>
      <c r="G36766" s="2"/>
      <c r="H36766" s="2"/>
    </row>
    <row r="36767" spans="2:8">
      <c r="B36767" s="2" t="s">
        <v>37165</v>
      </c>
      <c r="C36767" s="2">
        <v>24</v>
      </c>
      <c r="D36767" s="2" t="s">
        <v>401</v>
      </c>
      <c r="E36767" s="2"/>
      <c r="F36767" s="2"/>
      <c r="G36767" s="2"/>
      <c r="H36767" s="2"/>
    </row>
    <row r="36768" spans="2:8">
      <c r="B36768" s="2" t="s">
        <v>37166</v>
      </c>
      <c r="C36768" s="2">
        <v>20</v>
      </c>
      <c r="D36768" s="2" t="s">
        <v>401</v>
      </c>
      <c r="E36768" s="2"/>
      <c r="F36768" s="2"/>
      <c r="G36768" s="2"/>
      <c r="H36768" s="2"/>
    </row>
    <row r="36769" spans="2:8">
      <c r="B36769" s="2" t="s">
        <v>37167</v>
      </c>
      <c r="C36769" s="2">
        <v>21</v>
      </c>
      <c r="D36769" s="2" t="s">
        <v>401</v>
      </c>
      <c r="E36769" s="2"/>
      <c r="F36769" s="2"/>
      <c r="G36769" s="2"/>
      <c r="H36769" s="2"/>
    </row>
    <row r="36770" spans="2:8">
      <c r="B36770" s="2" t="s">
        <v>37168</v>
      </c>
      <c r="C36770" s="2">
        <v>22</v>
      </c>
      <c r="D36770" s="2" t="s">
        <v>401</v>
      </c>
      <c r="E36770" s="2"/>
      <c r="F36770" s="2"/>
      <c r="G36770" s="2"/>
      <c r="H36770" s="2"/>
    </row>
    <row r="36771" spans="2:8">
      <c r="B36771" s="2" t="s">
        <v>37169</v>
      </c>
      <c r="C36771" s="2">
        <v>23</v>
      </c>
      <c r="D36771" s="2" t="s">
        <v>401</v>
      </c>
      <c r="E36771" s="2"/>
      <c r="F36771" s="2"/>
      <c r="G36771" s="2"/>
      <c r="H36771" s="2"/>
    </row>
    <row r="36772" spans="2:8">
      <c r="B36772" s="2" t="s">
        <v>37170</v>
      </c>
      <c r="C36772" s="2">
        <v>24</v>
      </c>
      <c r="D36772" s="2" t="s">
        <v>401</v>
      </c>
      <c r="E36772" s="2"/>
      <c r="F36772" s="2"/>
      <c r="G36772" s="2"/>
      <c r="H36772" s="2"/>
    </row>
    <row r="36773" spans="2:8">
      <c r="B36773" s="2" t="s">
        <v>37171</v>
      </c>
      <c r="C36773" s="2">
        <v>25</v>
      </c>
      <c r="D36773" s="2" t="s">
        <v>401</v>
      </c>
      <c r="E36773" s="2"/>
      <c r="F36773" s="2"/>
      <c r="G36773" s="2"/>
      <c r="H36773" s="2"/>
    </row>
    <row r="36774" spans="2:8">
      <c r="B36774" s="2" t="s">
        <v>37172</v>
      </c>
      <c r="C36774" s="2">
        <v>25</v>
      </c>
      <c r="D36774" s="2" t="s">
        <v>401</v>
      </c>
      <c r="E36774" s="2"/>
      <c r="F36774" s="2"/>
      <c r="G36774" s="2"/>
      <c r="H36774" s="2"/>
    </row>
    <row r="36775" spans="2:8">
      <c r="B36775" s="2" t="s">
        <v>37173</v>
      </c>
      <c r="C36775" s="2">
        <v>20</v>
      </c>
      <c r="D36775" s="2" t="s">
        <v>401</v>
      </c>
      <c r="E36775" s="2"/>
      <c r="F36775" s="2"/>
      <c r="G36775" s="2"/>
      <c r="H36775" s="2"/>
    </row>
    <row r="36776" spans="2:8">
      <c r="B36776" s="2" t="s">
        <v>37174</v>
      </c>
      <c r="C36776" s="2">
        <v>17</v>
      </c>
      <c r="D36776" s="2" t="s">
        <v>401</v>
      </c>
      <c r="E36776" s="2"/>
      <c r="F36776" s="2"/>
      <c r="G36776" s="2"/>
      <c r="H36776" s="2"/>
    </row>
    <row r="36777" spans="2:8">
      <c r="B36777" s="2" t="s">
        <v>37175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37176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37177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37178</v>
      </c>
      <c r="C36780" s="2">
        <v>32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37179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37180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37181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37182</v>
      </c>
      <c r="C36784" s="2">
        <v>32</v>
      </c>
      <c r="D36784" s="2" t="s">
        <v>401</v>
      </c>
      <c r="E36784" s="2"/>
      <c r="F36784" s="2"/>
      <c r="G36784" s="2"/>
      <c r="H36784" s="2"/>
    </row>
    <row r="36785" spans="2:8">
      <c r="B36785" s="2" t="s">
        <v>37183</v>
      </c>
      <c r="C36785" s="2">
        <v>34</v>
      </c>
      <c r="D36785" s="2" t="s">
        <v>401</v>
      </c>
      <c r="E36785" s="2"/>
      <c r="F36785" s="2"/>
      <c r="G36785" s="2"/>
      <c r="H36785" s="2"/>
    </row>
    <row r="36786" spans="2:8">
      <c r="B36786" s="2" t="s">
        <v>37184</v>
      </c>
      <c r="C36786" s="2">
        <v>33</v>
      </c>
      <c r="D36786" s="2" t="s">
        <v>401</v>
      </c>
      <c r="E36786" s="2"/>
      <c r="F36786" s="2"/>
      <c r="G36786" s="2"/>
      <c r="H36786" s="2"/>
    </row>
    <row r="36787" spans="2:8">
      <c r="B36787" s="2" t="s">
        <v>37185</v>
      </c>
      <c r="C36787" s="2">
        <v>34</v>
      </c>
      <c r="D36787" s="2" t="s">
        <v>401</v>
      </c>
      <c r="E36787" s="2"/>
      <c r="F36787" s="2"/>
      <c r="G36787" s="2"/>
      <c r="H36787" s="2"/>
    </row>
    <row r="36788" spans="2:8">
      <c r="B36788" s="2" t="s">
        <v>37186</v>
      </c>
      <c r="C36788" s="2">
        <v>32</v>
      </c>
      <c r="D36788" s="2" t="s">
        <v>401</v>
      </c>
      <c r="E36788" s="2"/>
      <c r="F36788" s="2"/>
      <c r="G36788" s="2"/>
      <c r="H36788" s="2"/>
    </row>
    <row r="36789" spans="2:8">
      <c r="B36789" s="2" t="s">
        <v>37187</v>
      </c>
      <c r="C36789" s="2">
        <v>28</v>
      </c>
      <c r="D36789" s="2" t="s">
        <v>401</v>
      </c>
      <c r="E36789" s="2"/>
      <c r="F36789" s="2"/>
      <c r="G36789" s="2"/>
      <c r="H36789" s="2"/>
    </row>
    <row r="36790" spans="2:8">
      <c r="B36790" s="2" t="s">
        <v>37188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37189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37190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37191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37192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37193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37194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37195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37196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37197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37198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37199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37200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37201</v>
      </c>
      <c r="C36803" s="2">
        <v>19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37202</v>
      </c>
      <c r="C36804" s="2">
        <v>15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37203</v>
      </c>
      <c r="C36805" s="2">
        <v>14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37204</v>
      </c>
      <c r="C36806" s="2">
        <v>28</v>
      </c>
      <c r="D36806" s="2" t="s">
        <v>401</v>
      </c>
      <c r="E36806" s="2"/>
      <c r="F36806" s="2"/>
      <c r="G36806" s="2"/>
      <c r="H36806" s="2"/>
    </row>
    <row r="36807" spans="2:8">
      <c r="B36807" s="2" t="s">
        <v>37205</v>
      </c>
      <c r="C36807" s="2">
        <v>31</v>
      </c>
      <c r="D36807" s="2" t="s">
        <v>401</v>
      </c>
      <c r="E36807" s="2"/>
      <c r="F36807" s="2"/>
      <c r="G36807" s="2"/>
      <c r="H36807" s="2"/>
    </row>
    <row r="36808" spans="2:8">
      <c r="B36808" s="2" t="s">
        <v>37206</v>
      </c>
      <c r="C36808" s="2">
        <v>30</v>
      </c>
      <c r="D36808" s="2" t="s">
        <v>401</v>
      </c>
      <c r="E36808" s="2"/>
      <c r="F36808" s="2"/>
      <c r="G36808" s="2"/>
      <c r="H36808" s="2"/>
    </row>
    <row r="36809" spans="2:8">
      <c r="B36809" s="2" t="s">
        <v>37207</v>
      </c>
      <c r="C36809" s="2">
        <v>30</v>
      </c>
      <c r="D36809" s="2" t="s">
        <v>401</v>
      </c>
      <c r="E36809" s="2"/>
      <c r="F36809" s="2"/>
      <c r="G36809" s="2"/>
      <c r="H36809" s="2"/>
    </row>
    <row r="36810" spans="2:8">
      <c r="B36810" s="2" t="s">
        <v>37208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37209</v>
      </c>
      <c r="C36811" s="2">
        <v>28</v>
      </c>
      <c r="D36811" s="2" t="s">
        <v>401</v>
      </c>
      <c r="E36811" s="2"/>
      <c r="F36811" s="2"/>
      <c r="G36811" s="2"/>
      <c r="H36811" s="2"/>
    </row>
    <row r="36812" spans="2:8">
      <c r="B36812" s="2" t="s">
        <v>37210</v>
      </c>
      <c r="C36812" s="2">
        <v>19</v>
      </c>
      <c r="D36812" s="2" t="s">
        <v>401</v>
      </c>
      <c r="E36812" s="2"/>
      <c r="F36812" s="2"/>
      <c r="G36812" s="2"/>
      <c r="H36812" s="2"/>
    </row>
    <row r="36813" spans="2:8">
      <c r="B36813" s="2" t="s">
        <v>37211</v>
      </c>
      <c r="C36813" s="2">
        <v>27</v>
      </c>
      <c r="D36813" s="2" t="s">
        <v>401</v>
      </c>
      <c r="E36813" s="2"/>
      <c r="F36813" s="2"/>
      <c r="G36813" s="2"/>
      <c r="H36813" s="2"/>
    </row>
    <row r="36814" spans="2:8">
      <c r="B36814" s="2" t="s">
        <v>37212</v>
      </c>
      <c r="C36814" s="2">
        <v>29</v>
      </c>
      <c r="D36814" s="2" t="s">
        <v>401</v>
      </c>
      <c r="E36814" s="2"/>
      <c r="F36814" s="2"/>
      <c r="G36814" s="2"/>
      <c r="H36814" s="2"/>
    </row>
    <row r="36815" spans="2:8">
      <c r="B36815" s="2" t="s">
        <v>37213</v>
      </c>
      <c r="C36815" s="2">
        <v>29</v>
      </c>
      <c r="D36815" s="2" t="s">
        <v>401</v>
      </c>
      <c r="E36815" s="2"/>
      <c r="F36815" s="2"/>
      <c r="G36815" s="2"/>
      <c r="H36815" s="2"/>
    </row>
    <row r="36816" spans="2:8">
      <c r="B36816" s="2" t="s">
        <v>37214</v>
      </c>
      <c r="C36816" s="2">
        <v>30</v>
      </c>
      <c r="D36816" s="2" t="s">
        <v>401</v>
      </c>
      <c r="E36816" s="2"/>
      <c r="F36816" s="2"/>
      <c r="G36816" s="2"/>
      <c r="H36816" s="2"/>
    </row>
    <row r="36817" spans="2:8">
      <c r="B36817" s="2" t="s">
        <v>37215</v>
      </c>
      <c r="C36817" s="2">
        <v>29</v>
      </c>
      <c r="D36817" s="2" t="s">
        <v>401</v>
      </c>
      <c r="E36817" s="2"/>
      <c r="F36817" s="2"/>
      <c r="G36817" s="2"/>
      <c r="H36817" s="2"/>
    </row>
    <row r="36818" spans="2:8">
      <c r="B36818" s="2" t="s">
        <v>37216</v>
      </c>
      <c r="C36818" s="2">
        <v>26</v>
      </c>
      <c r="D36818" s="2" t="s">
        <v>401</v>
      </c>
      <c r="E36818" s="2"/>
      <c r="F36818" s="2"/>
      <c r="G36818" s="2"/>
      <c r="H36818" s="2"/>
    </row>
    <row r="36819" spans="2:8">
      <c r="B36819" s="2" t="s">
        <v>37217</v>
      </c>
      <c r="C36819" s="2">
        <v>22</v>
      </c>
      <c r="D36819" s="2" t="s">
        <v>401</v>
      </c>
      <c r="E36819" s="2"/>
      <c r="F36819" s="2"/>
      <c r="G36819" s="2"/>
      <c r="H36819" s="2"/>
    </row>
    <row r="36820" spans="2:8">
      <c r="B36820" s="2" t="s">
        <v>37218</v>
      </c>
      <c r="C36820" s="2">
        <v>31</v>
      </c>
      <c r="D36820" s="2" t="s">
        <v>401</v>
      </c>
      <c r="E36820" s="2"/>
      <c r="F36820" s="2"/>
      <c r="G36820" s="2"/>
      <c r="H36820" s="2"/>
    </row>
    <row r="36821" spans="2:8">
      <c r="B36821" s="2" t="s">
        <v>37219</v>
      </c>
      <c r="C36821" s="2">
        <v>31</v>
      </c>
      <c r="D36821" s="2" t="s">
        <v>401</v>
      </c>
      <c r="E36821" s="2"/>
      <c r="F36821" s="2"/>
      <c r="G36821" s="2"/>
      <c r="H36821" s="2"/>
    </row>
    <row r="36822" spans="2:8">
      <c r="B36822" s="2" t="s">
        <v>37220</v>
      </c>
      <c r="C36822" s="2">
        <v>31</v>
      </c>
      <c r="D36822" s="2" t="s">
        <v>401</v>
      </c>
      <c r="E36822" s="2"/>
      <c r="F36822" s="2"/>
      <c r="G36822" s="2"/>
      <c r="H36822" s="2"/>
    </row>
    <row r="36823" spans="2:8">
      <c r="B36823" s="2" t="s">
        <v>37221</v>
      </c>
      <c r="C36823" s="2">
        <v>30</v>
      </c>
      <c r="D36823" s="2" t="s">
        <v>401</v>
      </c>
      <c r="E36823" s="2"/>
      <c r="F36823" s="2"/>
      <c r="G36823" s="2"/>
      <c r="H36823" s="2"/>
    </row>
    <row r="36824" spans="2:8">
      <c r="B36824" s="2" t="s">
        <v>37222</v>
      </c>
      <c r="C36824" s="2">
        <v>28</v>
      </c>
      <c r="D36824" s="2" t="s">
        <v>401</v>
      </c>
      <c r="E36824" s="2"/>
      <c r="F36824" s="2"/>
      <c r="G36824" s="2"/>
      <c r="H36824" s="2"/>
    </row>
    <row r="36825" spans="2:8">
      <c r="B36825" s="2" t="s">
        <v>37223</v>
      </c>
      <c r="C36825" s="2">
        <v>29</v>
      </c>
      <c r="D36825" s="2" t="s">
        <v>401</v>
      </c>
      <c r="E36825" s="2"/>
      <c r="F36825" s="2"/>
      <c r="G36825" s="2"/>
      <c r="H36825" s="2"/>
    </row>
    <row r="36826" spans="2:8">
      <c r="B36826" s="2" t="s">
        <v>37224</v>
      </c>
      <c r="C36826" s="2">
        <v>29</v>
      </c>
      <c r="D36826" s="2" t="s">
        <v>401</v>
      </c>
      <c r="E36826" s="2"/>
      <c r="F36826" s="2"/>
      <c r="G36826" s="2"/>
      <c r="H36826" s="2"/>
    </row>
    <row r="36827" spans="2:8">
      <c r="B36827" s="2" t="s">
        <v>37225</v>
      </c>
      <c r="C36827" s="2">
        <v>29</v>
      </c>
      <c r="D36827" s="2" t="s">
        <v>401</v>
      </c>
      <c r="E36827" s="2"/>
      <c r="F36827" s="2"/>
      <c r="G36827" s="2"/>
      <c r="H36827" s="2"/>
    </row>
    <row r="36828" spans="2:8">
      <c r="B36828" s="2" t="s">
        <v>37226</v>
      </c>
      <c r="C36828" s="2">
        <v>28</v>
      </c>
      <c r="D36828" s="2" t="s">
        <v>401</v>
      </c>
      <c r="E36828" s="2"/>
      <c r="F36828" s="2"/>
      <c r="G36828" s="2"/>
      <c r="H36828" s="2"/>
    </row>
    <row r="36829" spans="2:8">
      <c r="B36829" s="2" t="s">
        <v>37227</v>
      </c>
      <c r="C36829" s="2">
        <v>29</v>
      </c>
      <c r="D36829" s="2" t="s">
        <v>401</v>
      </c>
      <c r="E36829" s="2"/>
      <c r="F36829" s="2"/>
      <c r="G36829" s="2"/>
      <c r="H36829" s="2"/>
    </row>
    <row r="36830" spans="2:8">
      <c r="B36830" s="2" t="s">
        <v>37228</v>
      </c>
      <c r="C36830" s="2">
        <v>26</v>
      </c>
      <c r="D36830" s="2" t="s">
        <v>401</v>
      </c>
      <c r="E36830" s="2"/>
      <c r="F36830" s="2"/>
      <c r="G36830" s="2"/>
      <c r="H36830" s="2"/>
    </row>
    <row r="36831" spans="2:8">
      <c r="B36831" s="2" t="s">
        <v>37229</v>
      </c>
      <c r="C36831" s="2">
        <v>27</v>
      </c>
      <c r="D36831" s="2" t="s">
        <v>401</v>
      </c>
      <c r="E36831" s="2"/>
      <c r="F36831" s="2"/>
      <c r="G36831" s="2"/>
      <c r="H36831" s="2"/>
    </row>
    <row r="36832" spans="2:8">
      <c r="B36832" s="2" t="s">
        <v>37230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37231</v>
      </c>
      <c r="C36833" s="2">
        <v>29</v>
      </c>
      <c r="D36833" s="2" t="s">
        <v>401</v>
      </c>
      <c r="E36833" s="2"/>
      <c r="F36833" s="2"/>
      <c r="G36833" s="2"/>
      <c r="H36833" s="2"/>
    </row>
    <row r="36834" spans="2:8">
      <c r="B36834" s="2" t="s">
        <v>37232</v>
      </c>
      <c r="C36834" s="2">
        <v>18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37233</v>
      </c>
      <c r="C36835" s="2">
        <v>14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37234</v>
      </c>
      <c r="C36836" s="2">
        <v>11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37235</v>
      </c>
      <c r="C36837" s="2">
        <v>11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37236</v>
      </c>
      <c r="C36838" s="2">
        <v>10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37237</v>
      </c>
      <c r="C36839" s="2">
        <v>26</v>
      </c>
      <c r="D36839" s="2" t="s">
        <v>401</v>
      </c>
      <c r="E36839" s="2"/>
      <c r="F36839" s="2"/>
      <c r="G36839" s="2"/>
      <c r="H36839" s="2"/>
    </row>
    <row r="36840" spans="2:8">
      <c r="B36840" s="2" t="s">
        <v>37238</v>
      </c>
      <c r="C36840" s="2">
        <v>29</v>
      </c>
      <c r="D36840" s="2" t="s">
        <v>401</v>
      </c>
      <c r="E36840" s="2"/>
      <c r="F36840" s="2"/>
      <c r="G36840" s="2"/>
      <c r="H36840" s="2"/>
    </row>
    <row r="36841" spans="2:8">
      <c r="B36841" s="2" t="s">
        <v>37239</v>
      </c>
      <c r="C36841" s="2">
        <v>30</v>
      </c>
      <c r="D36841" s="2" t="s">
        <v>401</v>
      </c>
      <c r="E36841" s="2"/>
      <c r="F36841" s="2"/>
      <c r="G36841" s="2"/>
      <c r="H36841" s="2"/>
    </row>
    <row r="36842" spans="2:8">
      <c r="B36842" s="2" t="s">
        <v>37240</v>
      </c>
      <c r="C36842" s="2">
        <v>30</v>
      </c>
      <c r="D36842" s="2" t="s">
        <v>401</v>
      </c>
      <c r="E36842" s="2"/>
      <c r="F36842" s="2"/>
      <c r="G36842" s="2"/>
      <c r="H36842" s="2"/>
    </row>
    <row r="36843" spans="2:8">
      <c r="B36843" s="2" t="s">
        <v>37241</v>
      </c>
      <c r="C36843" s="2">
        <v>29</v>
      </c>
      <c r="D36843" s="2" t="s">
        <v>401</v>
      </c>
      <c r="E36843" s="2"/>
      <c r="F36843" s="2"/>
      <c r="G36843" s="2"/>
      <c r="H36843" s="2"/>
    </row>
    <row r="36844" spans="2:8">
      <c r="B36844" s="2" t="s">
        <v>37242</v>
      </c>
      <c r="C36844" s="2">
        <v>28</v>
      </c>
      <c r="D36844" s="2" t="s">
        <v>401</v>
      </c>
      <c r="E36844" s="2"/>
      <c r="F36844" s="2"/>
      <c r="G36844" s="2"/>
      <c r="H36844" s="2"/>
    </row>
    <row r="36845" spans="2:8">
      <c r="B36845" s="2" t="s">
        <v>37243</v>
      </c>
      <c r="C36845" s="2">
        <v>26</v>
      </c>
      <c r="D36845" s="2" t="s">
        <v>401</v>
      </c>
      <c r="E36845" s="2"/>
      <c r="F36845" s="2"/>
      <c r="G36845" s="2"/>
      <c r="H36845" s="2"/>
    </row>
    <row r="36846" spans="2:8">
      <c r="B36846" s="2" t="s">
        <v>37244</v>
      </c>
      <c r="C36846" s="2">
        <v>24</v>
      </c>
      <c r="D36846" s="2" t="s">
        <v>401</v>
      </c>
      <c r="E36846" s="2"/>
      <c r="F36846" s="2"/>
      <c r="G36846" s="2"/>
      <c r="H36846" s="2"/>
    </row>
    <row r="36847" spans="2:8">
      <c r="B36847" s="2" t="s">
        <v>37245</v>
      </c>
      <c r="C36847" s="2">
        <v>29</v>
      </c>
      <c r="D36847" s="2" t="s">
        <v>401</v>
      </c>
      <c r="E36847" s="2"/>
      <c r="F36847" s="2"/>
      <c r="G36847" s="2"/>
      <c r="H36847" s="2"/>
    </row>
    <row r="36848" spans="2:8">
      <c r="B36848" s="2" t="s">
        <v>37246</v>
      </c>
      <c r="C36848" s="2">
        <v>34</v>
      </c>
      <c r="D36848" s="2" t="s">
        <v>401</v>
      </c>
      <c r="E36848" s="2"/>
      <c r="F36848" s="2"/>
      <c r="G36848" s="2"/>
      <c r="H36848" s="2"/>
    </row>
    <row r="36849" spans="2:8">
      <c r="B36849" s="2" t="s">
        <v>37247</v>
      </c>
      <c r="C36849" s="2">
        <v>36</v>
      </c>
      <c r="D36849" s="2" t="s">
        <v>401</v>
      </c>
      <c r="E36849" s="2"/>
      <c r="F36849" s="2"/>
      <c r="G36849" s="2"/>
      <c r="H36849" s="2"/>
    </row>
    <row r="36850" spans="2:8">
      <c r="B36850" s="2" t="s">
        <v>37248</v>
      </c>
      <c r="C36850" s="2">
        <v>36</v>
      </c>
      <c r="D36850" s="2" t="s">
        <v>401</v>
      </c>
      <c r="E36850" s="2"/>
      <c r="F36850" s="2"/>
      <c r="G36850" s="2"/>
      <c r="H36850" s="2"/>
    </row>
    <row r="36851" spans="2:8">
      <c r="B36851" s="2" t="s">
        <v>37249</v>
      </c>
      <c r="C36851" s="2">
        <v>35</v>
      </c>
      <c r="D36851" s="2" t="s">
        <v>401</v>
      </c>
      <c r="E36851" s="2"/>
      <c r="F36851" s="2"/>
      <c r="G36851" s="2"/>
      <c r="H36851" s="2"/>
    </row>
    <row r="36852" spans="2:8">
      <c r="B36852" s="2" t="s">
        <v>37250</v>
      </c>
      <c r="C36852" s="2">
        <v>30</v>
      </c>
      <c r="D36852" s="2" t="s">
        <v>401</v>
      </c>
      <c r="E36852" s="2"/>
      <c r="F36852" s="2"/>
      <c r="G36852" s="2"/>
      <c r="H36852" s="2"/>
    </row>
    <row r="36853" spans="2:8">
      <c r="B36853" s="2" t="s">
        <v>37251</v>
      </c>
      <c r="C36853" s="2">
        <v>23</v>
      </c>
      <c r="D36853" s="2" t="s">
        <v>401</v>
      </c>
      <c r="E36853" s="2"/>
      <c r="F36853" s="2"/>
      <c r="G36853" s="2"/>
      <c r="H36853" s="2"/>
    </row>
    <row r="36854" spans="2:8">
      <c r="B36854" s="2" t="s">
        <v>37252</v>
      </c>
      <c r="C36854" s="2">
        <v>32</v>
      </c>
      <c r="D36854" s="2" t="s">
        <v>401</v>
      </c>
      <c r="E36854" s="2"/>
      <c r="F36854" s="2"/>
      <c r="G36854" s="2"/>
      <c r="H36854" s="2"/>
    </row>
    <row r="36855" spans="2:8">
      <c r="B36855" s="2" t="s">
        <v>37253</v>
      </c>
      <c r="C36855" s="2">
        <v>33</v>
      </c>
      <c r="D36855" s="2" t="s">
        <v>401</v>
      </c>
      <c r="E36855" s="2"/>
      <c r="F36855" s="2"/>
      <c r="G36855" s="2"/>
      <c r="H36855" s="2"/>
    </row>
    <row r="36856" spans="2:8">
      <c r="B36856" s="2" t="s">
        <v>37254</v>
      </c>
      <c r="C36856" s="2">
        <v>34</v>
      </c>
      <c r="D36856" s="2" t="s">
        <v>401</v>
      </c>
      <c r="E36856" s="2"/>
      <c r="F36856" s="2"/>
      <c r="G36856" s="2"/>
      <c r="H36856" s="2"/>
    </row>
    <row r="36857" spans="2:8">
      <c r="B36857" s="2" t="s">
        <v>37255</v>
      </c>
      <c r="C36857" s="2">
        <v>33</v>
      </c>
      <c r="D36857" s="2" t="s">
        <v>401</v>
      </c>
      <c r="E36857" s="2"/>
      <c r="F36857" s="2"/>
      <c r="G36857" s="2"/>
      <c r="H36857" s="2"/>
    </row>
    <row r="36858" spans="2:8">
      <c r="B36858" s="2" t="s">
        <v>37256</v>
      </c>
      <c r="C36858" s="2">
        <v>30</v>
      </c>
      <c r="D36858" s="2" t="s">
        <v>401</v>
      </c>
      <c r="E36858" s="2"/>
      <c r="F36858" s="2"/>
      <c r="G36858" s="2"/>
      <c r="H36858" s="2"/>
    </row>
    <row r="36859" spans="2:8">
      <c r="B36859" s="2" t="s">
        <v>37257</v>
      </c>
      <c r="C36859" s="2">
        <v>27</v>
      </c>
      <c r="D36859" s="2" t="s">
        <v>401</v>
      </c>
      <c r="E36859" s="2"/>
      <c r="F36859" s="2"/>
      <c r="G36859" s="2"/>
      <c r="H36859" s="2"/>
    </row>
    <row r="36860" spans="2:8">
      <c r="B36860" s="2" t="s">
        <v>37258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37259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37260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37261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37262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37263</v>
      </c>
      <c r="C36865" s="2">
        <v>23</v>
      </c>
      <c r="D36865" s="2" t="s">
        <v>401</v>
      </c>
      <c r="E36865" s="2"/>
      <c r="F36865" s="2"/>
      <c r="G36865" s="2"/>
      <c r="H36865" s="2"/>
    </row>
    <row r="36866" spans="2:8">
      <c r="B36866" s="2" t="s">
        <v>37264</v>
      </c>
      <c r="C36866" s="2">
        <v>25</v>
      </c>
      <c r="D36866" s="2" t="s">
        <v>401</v>
      </c>
      <c r="E36866" s="2"/>
      <c r="F36866" s="2"/>
      <c r="G36866" s="2"/>
      <c r="H36866" s="2"/>
    </row>
    <row r="36867" spans="2:8">
      <c r="B36867" s="2" t="s">
        <v>37265</v>
      </c>
      <c r="C36867" s="2">
        <v>27</v>
      </c>
      <c r="D36867" s="2" t="s">
        <v>401</v>
      </c>
      <c r="E36867" s="2"/>
      <c r="F36867" s="2"/>
      <c r="G36867" s="2"/>
      <c r="H36867" s="2"/>
    </row>
    <row r="36868" spans="2:8">
      <c r="B36868" s="2" t="s">
        <v>37266</v>
      </c>
      <c r="C36868" s="2">
        <v>30</v>
      </c>
      <c r="D36868" s="2" t="s">
        <v>401</v>
      </c>
      <c r="E36868" s="2"/>
      <c r="F36868" s="2"/>
      <c r="G36868" s="2"/>
      <c r="H36868" s="2"/>
    </row>
    <row r="36869" spans="2:8">
      <c r="B36869" s="2" t="s">
        <v>37267</v>
      </c>
      <c r="C36869" s="2">
        <v>31</v>
      </c>
      <c r="D36869" s="2" t="s">
        <v>401</v>
      </c>
      <c r="E36869" s="2"/>
      <c r="F36869" s="2"/>
      <c r="G36869" s="2"/>
      <c r="H36869" s="2"/>
    </row>
    <row r="36870" spans="2:8">
      <c r="B36870" s="2" t="s">
        <v>37268</v>
      </c>
      <c r="C36870" s="2">
        <v>32</v>
      </c>
      <c r="D36870" s="2" t="s">
        <v>401</v>
      </c>
      <c r="E36870" s="2"/>
      <c r="F36870" s="2"/>
      <c r="G36870" s="2"/>
      <c r="H36870" s="2"/>
    </row>
    <row r="36871" spans="2:8">
      <c r="B36871" s="2" t="s">
        <v>37269</v>
      </c>
      <c r="C36871" s="2">
        <v>33</v>
      </c>
      <c r="D36871" s="2" t="s">
        <v>401</v>
      </c>
      <c r="E36871" s="2"/>
      <c r="F36871" s="2"/>
      <c r="G36871" s="2"/>
      <c r="H36871" s="2"/>
    </row>
    <row r="36872" spans="2:8">
      <c r="B36872" s="2" t="s">
        <v>37270</v>
      </c>
      <c r="C36872" s="2">
        <v>32</v>
      </c>
      <c r="D36872" s="2" t="s">
        <v>401</v>
      </c>
      <c r="E36872" s="2"/>
      <c r="F36872" s="2"/>
      <c r="G36872" s="2"/>
      <c r="H36872" s="2"/>
    </row>
    <row r="36873" spans="2:8">
      <c r="B36873" s="2" t="s">
        <v>37271</v>
      </c>
      <c r="C36873" s="2">
        <v>34</v>
      </c>
      <c r="D36873" s="2" t="s">
        <v>401</v>
      </c>
      <c r="E36873" s="2"/>
      <c r="F36873" s="2"/>
      <c r="G36873" s="2"/>
      <c r="H36873" s="2"/>
    </row>
    <row r="36874" spans="2:8">
      <c r="B36874" s="2" t="s">
        <v>37272</v>
      </c>
      <c r="C36874" s="2">
        <v>14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37273</v>
      </c>
      <c r="C36875" s="2">
        <v>15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37274</v>
      </c>
      <c r="C36876" s="2">
        <v>14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37275</v>
      </c>
      <c r="C36877" s="2">
        <v>16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37276</v>
      </c>
      <c r="C36878" s="2">
        <v>17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37277</v>
      </c>
      <c r="C36879" s="2">
        <v>20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37278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37279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37280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37281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37282</v>
      </c>
      <c r="C36884" s="2">
        <v>18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37283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37284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37285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37286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37287</v>
      </c>
      <c r="C36889" s="2">
        <v>20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37288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37289</v>
      </c>
      <c r="C36891" s="2">
        <v>17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37290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37291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37293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37294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37295</v>
      </c>
      <c r="C36897" s="2">
        <v>24</v>
      </c>
      <c r="D36897" s="2" t="s">
        <v>401</v>
      </c>
      <c r="E36897" s="2"/>
      <c r="F36897" s="2"/>
      <c r="G36897" s="2"/>
      <c r="H36897" s="2"/>
    </row>
    <row r="36898" spans="2:8">
      <c r="B36898" s="2" t="s">
        <v>37296</v>
      </c>
      <c r="C36898" s="2">
        <v>25</v>
      </c>
      <c r="D36898" s="2" t="s">
        <v>401</v>
      </c>
      <c r="E36898" s="2"/>
      <c r="F36898" s="2"/>
      <c r="G36898" s="2"/>
      <c r="H36898" s="2"/>
    </row>
    <row r="36899" spans="2:8">
      <c r="B36899" s="2" t="s">
        <v>37297</v>
      </c>
      <c r="C36899" s="2">
        <v>26</v>
      </c>
      <c r="D36899" s="2" t="s">
        <v>401</v>
      </c>
      <c r="E36899" s="2"/>
      <c r="F36899" s="2"/>
      <c r="G36899" s="2"/>
      <c r="H36899" s="2"/>
    </row>
    <row r="36900" spans="2:8">
      <c r="B36900" s="2" t="s">
        <v>37298</v>
      </c>
      <c r="C36900" s="2">
        <v>27</v>
      </c>
      <c r="D36900" s="2" t="s">
        <v>401</v>
      </c>
      <c r="E36900" s="2"/>
      <c r="F36900" s="2"/>
      <c r="G36900" s="2"/>
      <c r="H36900" s="2"/>
    </row>
    <row r="36901" spans="2:8">
      <c r="B36901" s="2" t="s">
        <v>37299</v>
      </c>
      <c r="C36901" s="2">
        <v>26</v>
      </c>
      <c r="D36901" s="2" t="s">
        <v>401</v>
      </c>
      <c r="E36901" s="2"/>
      <c r="F36901" s="2"/>
      <c r="G36901" s="2"/>
      <c r="H36901" s="2"/>
    </row>
    <row r="36902" spans="2:8">
      <c r="B36902" s="2" t="s">
        <v>37300</v>
      </c>
      <c r="C36902" s="2">
        <v>25</v>
      </c>
      <c r="D36902" s="2" t="s">
        <v>401</v>
      </c>
      <c r="E36902" s="2"/>
      <c r="F36902" s="2"/>
      <c r="G36902" s="2"/>
      <c r="H36902" s="2"/>
    </row>
    <row r="36903" spans="2:8">
      <c r="B36903" s="2" t="s">
        <v>37301</v>
      </c>
      <c r="C36903" s="2">
        <v>25</v>
      </c>
      <c r="D36903" s="2" t="s">
        <v>401</v>
      </c>
      <c r="E36903" s="2"/>
      <c r="F36903" s="2"/>
      <c r="G36903" s="2"/>
      <c r="H36903" s="2"/>
    </row>
    <row r="36904" spans="2:8">
      <c r="B36904" s="2" t="s">
        <v>37302</v>
      </c>
      <c r="C36904" s="2">
        <v>34</v>
      </c>
      <c r="D36904" s="2" t="s">
        <v>401</v>
      </c>
      <c r="E36904" s="2"/>
      <c r="F36904" s="2"/>
      <c r="G36904" s="2"/>
      <c r="H36904" s="2"/>
    </row>
    <row r="36905" spans="2:8">
      <c r="B36905" s="2" t="s">
        <v>37303</v>
      </c>
      <c r="C36905" s="2">
        <v>33</v>
      </c>
      <c r="D36905" s="2" t="s">
        <v>401</v>
      </c>
      <c r="E36905" s="2"/>
      <c r="F36905" s="2"/>
      <c r="G36905" s="2"/>
      <c r="H36905" s="2"/>
    </row>
    <row r="36906" spans="2:8">
      <c r="B36906" s="2" t="s">
        <v>37304</v>
      </c>
      <c r="C36906" s="2">
        <v>33</v>
      </c>
      <c r="D36906" s="2" t="s">
        <v>401</v>
      </c>
      <c r="E36906" s="2"/>
      <c r="F36906" s="2"/>
      <c r="G36906" s="2"/>
      <c r="H36906" s="2"/>
    </row>
    <row r="36907" spans="2:8">
      <c r="B36907" s="2" t="s">
        <v>37305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37306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37307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37308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37309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37310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37311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37312</v>
      </c>
      <c r="C36914" s="2">
        <v>26</v>
      </c>
      <c r="D36914" s="2" t="s">
        <v>401</v>
      </c>
      <c r="E36914" s="2"/>
      <c r="F36914" s="2"/>
      <c r="G36914" s="2"/>
      <c r="H36914" s="2"/>
    </row>
    <row r="36915" spans="2:8">
      <c r="B36915" s="2" t="s">
        <v>37313</v>
      </c>
      <c r="C36915" s="2">
        <v>27</v>
      </c>
      <c r="D36915" s="2" t="s">
        <v>401</v>
      </c>
      <c r="E36915" s="2"/>
      <c r="F36915" s="2"/>
      <c r="G36915" s="2"/>
      <c r="H36915" s="2"/>
    </row>
    <row r="36916" spans="2:8">
      <c r="B36916" s="2" t="s">
        <v>37314</v>
      </c>
      <c r="C36916" s="2">
        <v>29</v>
      </c>
      <c r="D36916" s="2" t="s">
        <v>401</v>
      </c>
      <c r="E36916" s="2"/>
      <c r="F36916" s="2"/>
      <c r="G36916" s="2"/>
      <c r="H36916" s="2"/>
    </row>
    <row r="36917" spans="2:8">
      <c r="B36917" s="2" t="s">
        <v>37315</v>
      </c>
      <c r="C36917" s="2">
        <v>31</v>
      </c>
      <c r="D36917" s="2" t="s">
        <v>401</v>
      </c>
      <c r="E36917" s="2"/>
      <c r="F36917" s="2"/>
      <c r="G36917" s="2"/>
      <c r="H36917" s="2"/>
    </row>
    <row r="36918" spans="2:8">
      <c r="B36918" s="2" t="s">
        <v>37316</v>
      </c>
      <c r="C36918" s="2">
        <v>30</v>
      </c>
      <c r="D36918" s="2" t="s">
        <v>401</v>
      </c>
      <c r="E36918" s="2"/>
      <c r="F36918" s="2"/>
      <c r="G36918" s="2"/>
      <c r="H36918" s="2"/>
    </row>
    <row r="36919" spans="2:8">
      <c r="B36919" s="2" t="s">
        <v>37317</v>
      </c>
      <c r="C36919" s="2">
        <v>29</v>
      </c>
      <c r="D36919" s="2" t="s">
        <v>401</v>
      </c>
      <c r="E36919" s="2"/>
      <c r="F36919" s="2"/>
      <c r="G36919" s="2"/>
      <c r="H36919" s="2"/>
    </row>
    <row r="36920" spans="2:8">
      <c r="B36920" s="2" t="s">
        <v>37318</v>
      </c>
      <c r="C36920" s="2">
        <v>25</v>
      </c>
      <c r="D36920" s="2" t="s">
        <v>401</v>
      </c>
      <c r="E36920" s="2"/>
      <c r="F36920" s="2"/>
      <c r="G36920" s="2"/>
      <c r="H36920" s="2"/>
    </row>
    <row r="36921" spans="2:8">
      <c r="B36921" s="2" t="s">
        <v>37319</v>
      </c>
      <c r="C36921" s="2">
        <v>22</v>
      </c>
      <c r="D36921" s="2" t="s">
        <v>401</v>
      </c>
      <c r="E36921" s="2"/>
      <c r="F36921" s="2"/>
      <c r="G36921" s="2"/>
      <c r="H36921" s="2"/>
    </row>
    <row r="36922" spans="2:8">
      <c r="B36922" s="2" t="s">
        <v>37320</v>
      </c>
      <c r="C36922" s="2">
        <v>22</v>
      </c>
      <c r="D36922" s="2" t="s">
        <v>401</v>
      </c>
      <c r="E36922" s="2"/>
      <c r="F36922" s="2"/>
      <c r="G36922" s="2"/>
      <c r="H36922" s="2"/>
    </row>
    <row r="36923" spans="2:8">
      <c r="B36923" s="2" t="s">
        <v>37321</v>
      </c>
      <c r="C36923" s="2">
        <v>23</v>
      </c>
      <c r="D36923" s="2" t="s">
        <v>401</v>
      </c>
      <c r="E36923" s="2"/>
      <c r="F36923" s="2"/>
      <c r="G36923" s="2"/>
      <c r="H36923" s="2"/>
    </row>
    <row r="36924" spans="2:8">
      <c r="B36924" s="2" t="s">
        <v>37322</v>
      </c>
      <c r="C36924" s="2">
        <v>23</v>
      </c>
      <c r="D36924" s="2" t="s">
        <v>401</v>
      </c>
      <c r="E36924" s="2"/>
      <c r="F36924" s="2"/>
      <c r="G36924" s="2"/>
      <c r="H36924" s="2"/>
    </row>
    <row r="36925" spans="2:8">
      <c r="B36925" s="2" t="s">
        <v>37323</v>
      </c>
      <c r="C36925" s="2">
        <v>22</v>
      </c>
      <c r="D36925" s="2" t="s">
        <v>401</v>
      </c>
      <c r="E36925" s="2"/>
      <c r="F36925" s="2"/>
      <c r="G36925" s="2"/>
      <c r="H36925" s="2"/>
    </row>
    <row r="36926" spans="2:8">
      <c r="B36926" s="2" t="s">
        <v>37324</v>
      </c>
      <c r="C36926" s="2">
        <v>22</v>
      </c>
      <c r="D36926" s="2" t="s">
        <v>401</v>
      </c>
      <c r="E36926" s="2"/>
      <c r="F36926" s="2"/>
      <c r="G36926" s="2"/>
      <c r="H36926" s="2"/>
    </row>
    <row r="36927" spans="2:8">
      <c r="B36927" s="2" t="s">
        <v>37325</v>
      </c>
      <c r="C36927" s="2">
        <v>22</v>
      </c>
      <c r="D36927" s="2" t="s">
        <v>401</v>
      </c>
      <c r="E36927" s="2"/>
      <c r="F36927" s="2"/>
      <c r="G36927" s="2"/>
      <c r="H36927" s="2"/>
    </row>
    <row r="36928" spans="2:8">
      <c r="B36928" s="2" t="s">
        <v>37326</v>
      </c>
      <c r="C36928" s="2">
        <v>22</v>
      </c>
      <c r="D36928" s="2" t="s">
        <v>401</v>
      </c>
      <c r="E36928" s="2"/>
      <c r="F36928" s="2"/>
      <c r="G36928" s="2"/>
      <c r="H36928" s="2"/>
    </row>
    <row r="36929" spans="2:8">
      <c r="B36929" s="2" t="s">
        <v>37327</v>
      </c>
      <c r="C36929" s="2">
        <v>21</v>
      </c>
      <c r="D36929" s="2" t="s">
        <v>401</v>
      </c>
      <c r="E36929" s="2"/>
      <c r="F36929" s="2"/>
      <c r="G36929" s="2"/>
      <c r="H36929" s="2"/>
    </row>
    <row r="36930" spans="2:8">
      <c r="B36930" s="2" t="s">
        <v>37328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37329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37330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37331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37332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37333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37334</v>
      </c>
      <c r="C36936" s="2">
        <v>29</v>
      </c>
      <c r="D36936" s="2" t="s">
        <v>401</v>
      </c>
      <c r="E36936" s="2"/>
      <c r="F36936" s="2"/>
      <c r="G36936" s="2"/>
      <c r="H36936" s="2"/>
    </row>
    <row r="36937" spans="2:8">
      <c r="B36937" s="2" t="s">
        <v>37335</v>
      </c>
      <c r="C36937" s="2">
        <v>30</v>
      </c>
      <c r="D36937" s="2" t="s">
        <v>401</v>
      </c>
      <c r="E36937" s="2"/>
      <c r="F36937" s="2"/>
      <c r="G36937" s="2"/>
      <c r="H36937" s="2"/>
    </row>
    <row r="36938" spans="2:8">
      <c r="B36938" s="2" t="s">
        <v>37336</v>
      </c>
      <c r="C36938" s="2">
        <v>32</v>
      </c>
      <c r="D36938" s="2" t="s">
        <v>401</v>
      </c>
      <c r="E36938" s="2"/>
      <c r="F36938" s="2"/>
      <c r="G36938" s="2"/>
      <c r="H36938" s="2"/>
    </row>
    <row r="36939" spans="2:8">
      <c r="B36939" s="2" t="s">
        <v>37337</v>
      </c>
      <c r="C36939" s="2">
        <v>33</v>
      </c>
      <c r="D36939" s="2" t="s">
        <v>401</v>
      </c>
      <c r="E36939" s="2"/>
      <c r="F36939" s="2"/>
      <c r="G36939" s="2"/>
      <c r="H36939" s="2"/>
    </row>
    <row r="36940" spans="2:8">
      <c r="B36940" s="2" t="s">
        <v>37338</v>
      </c>
      <c r="C36940" s="2">
        <v>30</v>
      </c>
      <c r="D36940" s="2" t="s">
        <v>401</v>
      </c>
      <c r="E36940" s="2"/>
      <c r="F36940" s="2"/>
      <c r="G36940" s="2"/>
      <c r="H36940" s="2"/>
    </row>
    <row r="36941" spans="2:8">
      <c r="B36941" s="2" t="s">
        <v>37339</v>
      </c>
      <c r="C36941" s="2">
        <v>22</v>
      </c>
      <c r="D36941" s="2" t="s">
        <v>401</v>
      </c>
      <c r="E36941" s="2"/>
      <c r="F36941" s="2"/>
      <c r="G36941" s="2"/>
      <c r="H36941" s="2"/>
    </row>
    <row r="36942" spans="2:8">
      <c r="B36942" s="2" t="s">
        <v>37340</v>
      </c>
      <c r="C36942" s="2">
        <v>21</v>
      </c>
      <c r="D36942" s="2" t="s">
        <v>401</v>
      </c>
      <c r="E36942" s="2"/>
      <c r="F36942" s="2"/>
      <c r="G36942" s="2"/>
      <c r="H36942" s="2"/>
    </row>
    <row r="36943" spans="2:8">
      <c r="B36943" s="2" t="s">
        <v>37341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37342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37343</v>
      </c>
      <c r="C36945" s="2">
        <v>37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37344</v>
      </c>
      <c r="C36946" s="2">
        <v>33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37345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37346</v>
      </c>
      <c r="C36948" s="2">
        <v>32</v>
      </c>
      <c r="D36948" s="2" t="s">
        <v>401</v>
      </c>
      <c r="E36948" s="2"/>
      <c r="F36948" s="2"/>
      <c r="G36948" s="2"/>
      <c r="H36948" s="2"/>
    </row>
    <row r="36949" spans="2:8">
      <c r="B36949" s="2" t="s">
        <v>37347</v>
      </c>
      <c r="C36949" s="2">
        <v>33</v>
      </c>
      <c r="D36949" s="2" t="s">
        <v>401</v>
      </c>
      <c r="E36949" s="2"/>
      <c r="F36949" s="2"/>
      <c r="G36949" s="2"/>
      <c r="H36949" s="2"/>
    </row>
    <row r="36950" spans="2:8">
      <c r="B36950" s="2" t="s">
        <v>37348</v>
      </c>
      <c r="C36950" s="2">
        <v>33</v>
      </c>
      <c r="D36950" s="2" t="s">
        <v>401</v>
      </c>
      <c r="E36950" s="2"/>
      <c r="F36950" s="2"/>
      <c r="G36950" s="2"/>
      <c r="H36950" s="2"/>
    </row>
    <row r="36951" spans="2:8">
      <c r="B36951" s="2" t="s">
        <v>37349</v>
      </c>
      <c r="C36951" s="2">
        <v>34</v>
      </c>
      <c r="D36951" s="2" t="s">
        <v>401</v>
      </c>
      <c r="E36951" s="2"/>
      <c r="F36951" s="2"/>
      <c r="G36951" s="2"/>
      <c r="H36951" s="2"/>
    </row>
    <row r="36952" spans="2:8">
      <c r="B36952" s="2" t="s">
        <v>37350</v>
      </c>
      <c r="C36952" s="2">
        <v>32</v>
      </c>
      <c r="D36952" s="2" t="s">
        <v>401</v>
      </c>
      <c r="E36952" s="2"/>
      <c r="F36952" s="2"/>
      <c r="G36952" s="2"/>
      <c r="H36952" s="2"/>
    </row>
    <row r="36953" spans="2:8">
      <c r="B36953" s="2" t="s">
        <v>37351</v>
      </c>
      <c r="C36953" s="2">
        <v>25</v>
      </c>
      <c r="D36953" s="2" t="s">
        <v>401</v>
      </c>
      <c r="E36953" s="2"/>
      <c r="F36953" s="2"/>
      <c r="G36953" s="2"/>
      <c r="H36953" s="2"/>
    </row>
    <row r="36954" spans="2:8">
      <c r="B36954" s="2" t="s">
        <v>37352</v>
      </c>
      <c r="C36954" s="2">
        <v>18</v>
      </c>
      <c r="D36954" s="2" t="s">
        <v>401</v>
      </c>
      <c r="E36954" s="2"/>
      <c r="F36954" s="2"/>
      <c r="G36954" s="2"/>
      <c r="H36954" s="2"/>
    </row>
    <row r="36955" spans="2:8">
      <c r="B36955" s="2" t="s">
        <v>37353</v>
      </c>
      <c r="C36955" s="2">
        <v>27</v>
      </c>
      <c r="D36955" s="2" t="s">
        <v>401</v>
      </c>
      <c r="E36955" s="2"/>
      <c r="F36955" s="2"/>
      <c r="G36955" s="2"/>
      <c r="H36955" s="2"/>
    </row>
    <row r="36956" spans="2:8">
      <c r="B36956" s="2" t="s">
        <v>37354</v>
      </c>
      <c r="C36956" s="2">
        <v>28</v>
      </c>
      <c r="D36956" s="2" t="s">
        <v>401</v>
      </c>
      <c r="E36956" s="2"/>
      <c r="F36956" s="2"/>
      <c r="G36956" s="2"/>
      <c r="H36956" s="2"/>
    </row>
    <row r="36957" spans="2:8">
      <c r="B36957" s="2" t="s">
        <v>37355</v>
      </c>
      <c r="C36957" s="2">
        <v>27</v>
      </c>
      <c r="D36957" s="2" t="s">
        <v>401</v>
      </c>
      <c r="E36957" s="2"/>
      <c r="F36957" s="2"/>
      <c r="G36957" s="2"/>
      <c r="H36957" s="2"/>
    </row>
    <row r="36958" spans="2:8">
      <c r="B36958" s="2" t="s">
        <v>37356</v>
      </c>
      <c r="C36958" s="2">
        <v>27</v>
      </c>
      <c r="D36958" s="2" t="s">
        <v>401</v>
      </c>
      <c r="E36958" s="2"/>
      <c r="F36958" s="2"/>
      <c r="G36958" s="2"/>
      <c r="H36958" s="2"/>
    </row>
    <row r="36959" spans="2:8">
      <c r="B36959" s="2" t="s">
        <v>37357</v>
      </c>
      <c r="C36959" s="2">
        <v>25</v>
      </c>
      <c r="D36959" s="2" t="s">
        <v>401</v>
      </c>
      <c r="E36959" s="2"/>
      <c r="F36959" s="2"/>
      <c r="G36959" s="2"/>
      <c r="H36959" s="2"/>
    </row>
    <row r="36960" spans="2:8">
      <c r="B36960" s="2" t="s">
        <v>37358</v>
      </c>
      <c r="C36960" s="2">
        <v>28</v>
      </c>
      <c r="D36960" s="2" t="s">
        <v>401</v>
      </c>
      <c r="E36960" s="2"/>
      <c r="F36960" s="2"/>
      <c r="G36960" s="2"/>
      <c r="H36960" s="2"/>
    </row>
    <row r="36961" spans="2:8">
      <c r="B36961" s="2" t="s">
        <v>37359</v>
      </c>
      <c r="C36961" s="2">
        <v>30</v>
      </c>
      <c r="D36961" s="2" t="s">
        <v>401</v>
      </c>
      <c r="E36961" s="2"/>
      <c r="F36961" s="2"/>
      <c r="G36961" s="2"/>
      <c r="H36961" s="2"/>
    </row>
    <row r="36962" spans="2:8">
      <c r="B36962" s="2" t="s">
        <v>37360</v>
      </c>
      <c r="C36962" s="2">
        <v>30</v>
      </c>
      <c r="D36962" s="2" t="s">
        <v>401</v>
      </c>
      <c r="E36962" s="2"/>
      <c r="F36962" s="2"/>
      <c r="G36962" s="2"/>
      <c r="H36962" s="2"/>
    </row>
    <row r="36963" spans="2:8">
      <c r="B36963" s="2" t="s">
        <v>37361</v>
      </c>
      <c r="C36963" s="2">
        <v>30</v>
      </c>
      <c r="D36963" s="2" t="s">
        <v>401</v>
      </c>
      <c r="E36963" s="2"/>
      <c r="F36963" s="2"/>
      <c r="G36963" s="2"/>
      <c r="H36963" s="2"/>
    </row>
    <row r="36964" spans="2:8">
      <c r="B36964" s="2" t="s">
        <v>37362</v>
      </c>
      <c r="C36964" s="2">
        <v>30</v>
      </c>
      <c r="D36964" s="2" t="s">
        <v>401</v>
      </c>
      <c r="E36964" s="2"/>
      <c r="F36964" s="2"/>
      <c r="G36964" s="2"/>
      <c r="H36964" s="2"/>
    </row>
    <row r="36965" spans="2:8">
      <c r="B36965" s="2" t="s">
        <v>37363</v>
      </c>
      <c r="C36965" s="2">
        <v>29</v>
      </c>
      <c r="D36965" s="2" t="s">
        <v>401</v>
      </c>
      <c r="E36965" s="2"/>
      <c r="F36965" s="2"/>
      <c r="G36965" s="2"/>
      <c r="H36965" s="2"/>
    </row>
    <row r="36966" spans="2:8">
      <c r="B36966" s="2" t="s">
        <v>37364</v>
      </c>
      <c r="C36966" s="2">
        <v>34</v>
      </c>
      <c r="D36966" s="2" t="s">
        <v>401</v>
      </c>
      <c r="E36966" s="2"/>
      <c r="F36966" s="2"/>
      <c r="G36966" s="2"/>
      <c r="H36966" s="2"/>
    </row>
    <row r="36967" spans="2:8">
      <c r="B36967" s="2" t="s">
        <v>37365</v>
      </c>
      <c r="C36967" s="2">
        <v>35</v>
      </c>
      <c r="D36967" s="2" t="s">
        <v>401</v>
      </c>
      <c r="E36967" s="2"/>
      <c r="F36967" s="2"/>
      <c r="G36967" s="2"/>
      <c r="H36967" s="2"/>
    </row>
    <row r="36968" spans="2:8">
      <c r="B36968" s="2" t="s">
        <v>37366</v>
      </c>
      <c r="C36968" s="2">
        <v>36</v>
      </c>
      <c r="D36968" s="2" t="s">
        <v>401</v>
      </c>
      <c r="E36968" s="2"/>
      <c r="F36968" s="2"/>
      <c r="G36968" s="2"/>
      <c r="H36968" s="2"/>
    </row>
    <row r="36969" spans="2:8">
      <c r="B36969" s="2" t="s">
        <v>37367</v>
      </c>
      <c r="C36969" s="2">
        <v>35</v>
      </c>
      <c r="D36969" s="2" t="s">
        <v>401</v>
      </c>
      <c r="E36969" s="2"/>
      <c r="F36969" s="2"/>
      <c r="G36969" s="2"/>
      <c r="H36969" s="2"/>
    </row>
    <row r="36970" spans="2:8">
      <c r="B36970" s="2" t="s">
        <v>37368</v>
      </c>
      <c r="C36970" s="2">
        <v>35</v>
      </c>
      <c r="D36970" s="2" t="s">
        <v>401</v>
      </c>
      <c r="E36970" s="2"/>
      <c r="F36970" s="2"/>
      <c r="G36970" s="2"/>
      <c r="H36970" s="2"/>
    </row>
    <row r="36971" spans="2:8">
      <c r="B36971" s="2" t="s">
        <v>37369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37370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37371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37372</v>
      </c>
      <c r="C36974" s="2">
        <v>28</v>
      </c>
      <c r="D36974" s="2" t="s">
        <v>401</v>
      </c>
      <c r="E36974" s="2"/>
      <c r="F36974" s="2"/>
      <c r="G36974" s="2"/>
      <c r="H36974" s="2"/>
    </row>
    <row r="36975" spans="2:8">
      <c r="B36975" s="2" t="s">
        <v>37373</v>
      </c>
      <c r="C36975" s="2">
        <v>29</v>
      </c>
      <c r="D36975" s="2" t="s">
        <v>401</v>
      </c>
      <c r="E36975" s="2"/>
      <c r="F36975" s="2"/>
      <c r="G36975" s="2"/>
      <c r="H36975" s="2"/>
    </row>
    <row r="36976" spans="2:8">
      <c r="B36976" s="2" t="s">
        <v>37374</v>
      </c>
      <c r="C36976" s="2">
        <v>28</v>
      </c>
      <c r="D36976" s="2" t="s">
        <v>401</v>
      </c>
      <c r="E36976" s="2"/>
      <c r="F36976" s="2"/>
      <c r="G36976" s="2"/>
      <c r="H36976" s="2"/>
    </row>
    <row r="36977" spans="2:8">
      <c r="B36977" s="2" t="s">
        <v>37375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37376</v>
      </c>
      <c r="C36978" s="2">
        <v>24</v>
      </c>
      <c r="D36978" s="2" t="s">
        <v>401</v>
      </c>
      <c r="E36978" s="2"/>
      <c r="F36978" s="2"/>
      <c r="G36978" s="2"/>
      <c r="H36978" s="2"/>
    </row>
    <row r="36979" spans="2:8">
      <c r="B36979" s="2" t="s">
        <v>37377</v>
      </c>
      <c r="C36979" s="2">
        <v>25</v>
      </c>
      <c r="D36979" s="2" t="s">
        <v>401</v>
      </c>
      <c r="E36979" s="2"/>
      <c r="F36979" s="2"/>
      <c r="G36979" s="2"/>
      <c r="H36979" s="2"/>
    </row>
    <row r="36980" spans="2:8">
      <c r="B36980" s="2" t="s">
        <v>37378</v>
      </c>
      <c r="C36980" s="2">
        <v>27</v>
      </c>
      <c r="D36980" s="2" t="s">
        <v>401</v>
      </c>
      <c r="E36980" s="2"/>
      <c r="F36980" s="2"/>
      <c r="G36980" s="2"/>
      <c r="H36980" s="2"/>
    </row>
    <row r="36981" spans="2:8">
      <c r="B36981" s="2" t="s">
        <v>37379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37380</v>
      </c>
      <c r="C36982" s="2">
        <v>32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37381</v>
      </c>
      <c r="C36983" s="2">
        <v>25</v>
      </c>
      <c r="D36983" s="2" t="s">
        <v>401</v>
      </c>
      <c r="E36983" s="2"/>
      <c r="F36983" s="2"/>
      <c r="G36983" s="2"/>
      <c r="H36983" s="2"/>
    </row>
    <row r="36984" spans="2:8">
      <c r="B36984" s="2" t="s">
        <v>37382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37383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37384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37385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37386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37387</v>
      </c>
      <c r="C36989" s="2">
        <v>25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37388</v>
      </c>
      <c r="C36990" s="2">
        <v>25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37389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37390</v>
      </c>
      <c r="C36992" s="2">
        <v>38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37391</v>
      </c>
      <c r="C36993" s="2">
        <v>43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37392</v>
      </c>
      <c r="C36994" s="2">
        <v>42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37393</v>
      </c>
      <c r="C36995" s="2">
        <v>37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37394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37395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37396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37397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37398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37399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37400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37401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37402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37403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37404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37405</v>
      </c>
      <c r="C37007" s="2">
        <v>34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37406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37407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37408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37409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37410</v>
      </c>
      <c r="C37012" s="2">
        <v>38</v>
      </c>
      <c r="D37012" s="2" t="s">
        <v>401</v>
      </c>
      <c r="E37012" s="2"/>
      <c r="F37012" s="2"/>
      <c r="G37012" s="2"/>
      <c r="H37012" s="2"/>
    </row>
    <row r="37013" spans="2:8">
      <c r="B37013" s="2" t="s">
        <v>37411</v>
      </c>
      <c r="C37013" s="2">
        <v>37</v>
      </c>
      <c r="D37013" s="2" t="s">
        <v>401</v>
      </c>
      <c r="E37013" s="2"/>
      <c r="F37013" s="2"/>
      <c r="G37013" s="2"/>
      <c r="H37013" s="2"/>
    </row>
    <row r="37014" spans="2:8">
      <c r="B37014" s="2" t="s">
        <v>37412</v>
      </c>
      <c r="C37014" s="2">
        <v>35</v>
      </c>
      <c r="D37014" s="2" t="s">
        <v>401</v>
      </c>
      <c r="E37014" s="2"/>
      <c r="F37014" s="2"/>
      <c r="G37014" s="2"/>
      <c r="H37014" s="2"/>
    </row>
    <row r="37015" spans="2:8">
      <c r="B37015" s="2" t="s">
        <v>37413</v>
      </c>
      <c r="C37015" s="2">
        <v>32</v>
      </c>
      <c r="D37015" s="2" t="s">
        <v>401</v>
      </c>
      <c r="E37015" s="2"/>
      <c r="F37015" s="2"/>
      <c r="G37015" s="2"/>
      <c r="H37015" s="2"/>
    </row>
    <row r="37016" spans="2:8">
      <c r="B37016" s="2" t="s">
        <v>37414</v>
      </c>
      <c r="C37016" s="2">
        <v>31</v>
      </c>
      <c r="D37016" s="2" t="s">
        <v>401</v>
      </c>
      <c r="E37016" s="2"/>
      <c r="F37016" s="2"/>
      <c r="G37016" s="2"/>
      <c r="H37016" s="2"/>
    </row>
    <row r="37017" spans="2:8">
      <c r="B37017" s="2" t="s">
        <v>37415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37416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37417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37418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37419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37420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37421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37422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37423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37424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37425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37426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37427</v>
      </c>
      <c r="C37029" s="2">
        <v>33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37428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37429</v>
      </c>
      <c r="C37031" s="2">
        <v>32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37430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37431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37432</v>
      </c>
      <c r="C37034" s="2">
        <v>32</v>
      </c>
      <c r="D37034" s="2" t="s">
        <v>401</v>
      </c>
      <c r="E37034" s="2"/>
      <c r="F37034" s="2"/>
      <c r="G37034" s="2"/>
      <c r="H37034" s="2"/>
    </row>
    <row r="37035" spans="2:8">
      <c r="B37035" s="2" t="s">
        <v>37433</v>
      </c>
      <c r="C37035" s="2">
        <v>34</v>
      </c>
      <c r="D37035" s="2" t="s">
        <v>401</v>
      </c>
      <c r="E37035" s="2"/>
      <c r="F37035" s="2"/>
      <c r="G37035" s="2"/>
      <c r="H37035" s="2"/>
    </row>
    <row r="37036" spans="2:8">
      <c r="B37036" s="2" t="s">
        <v>37434</v>
      </c>
      <c r="C37036" s="2">
        <v>35</v>
      </c>
      <c r="D37036" s="2" t="s">
        <v>401</v>
      </c>
      <c r="E37036" s="2"/>
      <c r="F37036" s="2"/>
      <c r="G37036" s="2"/>
      <c r="H37036" s="2"/>
    </row>
    <row r="37037" spans="2:8">
      <c r="B37037" s="2" t="s">
        <v>37435</v>
      </c>
      <c r="C37037" s="2">
        <v>31</v>
      </c>
      <c r="D37037" s="2" t="s">
        <v>401</v>
      </c>
      <c r="E37037" s="2"/>
      <c r="F37037" s="2"/>
      <c r="G37037" s="2"/>
      <c r="H37037" s="2"/>
    </row>
    <row r="37038" spans="2:8">
      <c r="B37038" s="2" t="s">
        <v>37436</v>
      </c>
      <c r="C37038" s="2">
        <v>34</v>
      </c>
      <c r="D37038" s="2" t="s">
        <v>401</v>
      </c>
      <c r="E37038" s="2"/>
      <c r="F37038" s="2"/>
      <c r="G37038" s="2"/>
      <c r="H37038" s="2"/>
    </row>
    <row r="37039" spans="2:8">
      <c r="B37039" s="2" t="s">
        <v>37437</v>
      </c>
      <c r="C37039" s="2">
        <v>33</v>
      </c>
      <c r="D37039" s="2" t="s">
        <v>401</v>
      </c>
      <c r="E37039" s="2"/>
      <c r="F37039" s="2"/>
      <c r="G37039" s="2"/>
      <c r="H37039" s="2"/>
    </row>
    <row r="37040" spans="2:8">
      <c r="B37040" s="2" t="s">
        <v>37438</v>
      </c>
      <c r="C37040" s="2">
        <v>33</v>
      </c>
      <c r="D37040" s="2" t="s">
        <v>401</v>
      </c>
      <c r="E37040" s="2"/>
      <c r="F37040" s="2"/>
      <c r="G37040" s="2"/>
      <c r="H37040" s="2"/>
    </row>
    <row r="37041" spans="2:8">
      <c r="B37041" s="2" t="s">
        <v>37439</v>
      </c>
      <c r="C37041" s="2">
        <v>31</v>
      </c>
      <c r="D37041" s="2" t="s">
        <v>401</v>
      </c>
      <c r="E37041" s="2"/>
      <c r="F37041" s="2"/>
      <c r="G37041" s="2"/>
      <c r="H37041" s="2"/>
    </row>
    <row r="37042" spans="2:8">
      <c r="B37042" s="2" t="s">
        <v>37440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37441</v>
      </c>
      <c r="C37043" s="2">
        <v>18</v>
      </c>
      <c r="D37043" s="2" t="s">
        <v>401</v>
      </c>
      <c r="E37043" s="2"/>
      <c r="F37043" s="2"/>
      <c r="G37043" s="2"/>
      <c r="H37043" s="2"/>
    </row>
    <row r="37044" spans="2:8">
      <c r="B37044" s="2" t="s">
        <v>37442</v>
      </c>
      <c r="C37044" s="2">
        <v>19</v>
      </c>
      <c r="D37044" s="2" t="s">
        <v>401</v>
      </c>
      <c r="E37044" s="2"/>
      <c r="F37044" s="2"/>
      <c r="G37044" s="2"/>
      <c r="H37044" s="2"/>
    </row>
    <row r="37045" spans="2:8">
      <c r="B37045" s="2" t="s">
        <v>37443</v>
      </c>
      <c r="C37045" s="2">
        <v>20</v>
      </c>
      <c r="D37045" s="2" t="s">
        <v>401</v>
      </c>
      <c r="E37045" s="2"/>
      <c r="F37045" s="2"/>
      <c r="G37045" s="2"/>
      <c r="H37045" s="2"/>
    </row>
    <row r="37046" spans="2:8">
      <c r="B37046" s="2" t="s">
        <v>37444</v>
      </c>
      <c r="C37046" s="2">
        <v>19</v>
      </c>
      <c r="D37046" s="2" t="s">
        <v>401</v>
      </c>
      <c r="E37046" s="2"/>
      <c r="F37046" s="2"/>
      <c r="G37046" s="2"/>
      <c r="H37046" s="2"/>
    </row>
    <row r="37047" spans="2:8">
      <c r="B37047" s="2" t="s">
        <v>37445</v>
      </c>
      <c r="C37047" s="2">
        <v>18</v>
      </c>
      <c r="D37047" s="2" t="s">
        <v>401</v>
      </c>
      <c r="E37047" s="2"/>
      <c r="F37047" s="2"/>
      <c r="G37047" s="2"/>
      <c r="H37047" s="2"/>
    </row>
    <row r="37048" spans="2:8">
      <c r="B37048" s="2" t="s">
        <v>37446</v>
      </c>
      <c r="C37048" s="2">
        <v>17</v>
      </c>
      <c r="D37048" s="2" t="s">
        <v>401</v>
      </c>
      <c r="E37048" s="2"/>
      <c r="F37048" s="2"/>
      <c r="G37048" s="2"/>
      <c r="H37048" s="2"/>
    </row>
    <row r="37049" spans="2:8">
      <c r="B37049" s="2" t="s">
        <v>37447</v>
      </c>
      <c r="C37049" s="2">
        <v>26</v>
      </c>
      <c r="D37049" s="2" t="s">
        <v>401</v>
      </c>
      <c r="E37049" s="2"/>
      <c r="F37049" s="2"/>
      <c r="G37049" s="2"/>
      <c r="H37049" s="2"/>
    </row>
    <row r="37050" spans="2:8">
      <c r="B37050" s="2" t="s">
        <v>37448</v>
      </c>
      <c r="C37050" s="2">
        <v>27</v>
      </c>
      <c r="D37050" s="2" t="s">
        <v>401</v>
      </c>
      <c r="E37050" s="2"/>
      <c r="F37050" s="2"/>
      <c r="G37050" s="2"/>
      <c r="H37050" s="2"/>
    </row>
    <row r="37051" spans="2:8">
      <c r="B37051" s="2" t="s">
        <v>37449</v>
      </c>
      <c r="C37051" s="2">
        <v>24</v>
      </c>
      <c r="D37051" s="2" t="s">
        <v>401</v>
      </c>
      <c r="E37051" s="2"/>
      <c r="F37051" s="2"/>
      <c r="G37051" s="2"/>
      <c r="H37051" s="2"/>
    </row>
    <row r="37052" spans="2:8">
      <c r="B37052" s="2" t="s">
        <v>37450</v>
      </c>
      <c r="C37052" s="2">
        <v>25</v>
      </c>
      <c r="D37052" s="2" t="s">
        <v>401</v>
      </c>
      <c r="E37052" s="2"/>
      <c r="F37052" s="2"/>
      <c r="G37052" s="2"/>
      <c r="H37052" s="2"/>
    </row>
    <row r="37053" spans="2:8">
      <c r="B37053" s="2" t="s">
        <v>37451</v>
      </c>
      <c r="C37053" s="2">
        <v>37</v>
      </c>
      <c r="D37053" s="2" t="s">
        <v>401</v>
      </c>
      <c r="E37053" s="2"/>
      <c r="F37053" s="2"/>
      <c r="G37053" s="2"/>
      <c r="H37053" s="2"/>
    </row>
    <row r="37054" spans="2:8">
      <c r="B37054" s="2" t="s">
        <v>37452</v>
      </c>
      <c r="C37054" s="2">
        <v>18</v>
      </c>
      <c r="D37054" s="2" t="s">
        <v>401</v>
      </c>
      <c r="E37054" s="2"/>
      <c r="F37054" s="2"/>
      <c r="G37054" s="2"/>
      <c r="H37054" s="2"/>
    </row>
    <row r="37055" spans="2:8">
      <c r="B37055" s="2" t="s">
        <v>37453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37454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37455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37456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37457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37458</v>
      </c>
      <c r="C37060" s="2">
        <v>21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37459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37460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37461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37462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37463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37464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37465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37466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37467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37468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37469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37470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37471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37472</v>
      </c>
      <c r="C37074" s="2">
        <v>21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37473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37474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37475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37476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37477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37478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37479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37480</v>
      </c>
      <c r="C37082" s="2">
        <v>24</v>
      </c>
      <c r="D37082" s="2" t="s">
        <v>401</v>
      </c>
      <c r="E37082" s="2"/>
      <c r="F37082" s="2"/>
      <c r="G37082" s="2"/>
      <c r="H37082" s="2"/>
    </row>
    <row r="37083" spans="2:8">
      <c r="B37083" s="2" t="s">
        <v>37481</v>
      </c>
      <c r="C37083" s="2">
        <v>26</v>
      </c>
      <c r="D37083" s="2" t="s">
        <v>401</v>
      </c>
      <c r="E37083" s="2"/>
      <c r="F37083" s="2"/>
      <c r="G37083" s="2"/>
      <c r="H37083" s="2"/>
    </row>
    <row r="37084" spans="2:8">
      <c r="B37084" s="2" t="s">
        <v>37482</v>
      </c>
      <c r="C37084" s="2">
        <v>28</v>
      </c>
      <c r="D37084" s="2" t="s">
        <v>401</v>
      </c>
      <c r="E37084" s="2"/>
      <c r="F37084" s="2"/>
      <c r="G37084" s="2"/>
      <c r="H37084" s="2"/>
    </row>
    <row r="37085" spans="2:8">
      <c r="B37085" s="2" t="s">
        <v>37483</v>
      </c>
      <c r="C37085" s="2">
        <v>29</v>
      </c>
      <c r="D37085" s="2" t="s">
        <v>401</v>
      </c>
      <c r="E37085" s="2"/>
      <c r="F37085" s="2"/>
      <c r="G37085" s="2"/>
      <c r="H37085" s="2"/>
    </row>
    <row r="37086" spans="2:8">
      <c r="B37086" s="2" t="s">
        <v>37484</v>
      </c>
      <c r="C37086" s="2">
        <v>28</v>
      </c>
      <c r="D37086" s="2" t="s">
        <v>401</v>
      </c>
      <c r="E37086" s="2"/>
      <c r="F37086" s="2"/>
      <c r="G37086" s="2"/>
      <c r="H37086" s="2"/>
    </row>
    <row r="37087" spans="2:8">
      <c r="B37087" s="2" t="s">
        <v>37485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37486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37487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37488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37489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37490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37491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37492</v>
      </c>
      <c r="C37094" s="2">
        <v>16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37493</v>
      </c>
      <c r="C37095" s="2">
        <v>22</v>
      </c>
      <c r="D37095" s="2" t="s">
        <v>401</v>
      </c>
      <c r="E37095" s="2"/>
      <c r="F37095" s="2"/>
      <c r="G37095" s="2"/>
      <c r="H37095" s="2"/>
    </row>
    <row r="37096" spans="2:8">
      <c r="B37096" s="2" t="s">
        <v>37494</v>
      </c>
      <c r="C37096" s="2">
        <v>23</v>
      </c>
      <c r="D37096" s="2" t="s">
        <v>401</v>
      </c>
      <c r="E37096" s="2"/>
      <c r="F37096" s="2"/>
      <c r="G37096" s="2"/>
      <c r="H37096" s="2"/>
    </row>
    <row r="37097" spans="2:8">
      <c r="B37097" s="2" t="s">
        <v>37495</v>
      </c>
      <c r="C37097" s="2">
        <v>24</v>
      </c>
      <c r="D37097" s="2" t="s">
        <v>401</v>
      </c>
      <c r="E37097" s="2"/>
      <c r="F37097" s="2"/>
      <c r="G37097" s="2"/>
      <c r="H37097" s="2"/>
    </row>
    <row r="37098" spans="2:8">
      <c r="B37098" s="2" t="s">
        <v>37496</v>
      </c>
      <c r="C37098" s="2">
        <v>20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37497</v>
      </c>
      <c r="C37099" s="2">
        <v>21</v>
      </c>
      <c r="D37099" s="2" t="s">
        <v>401</v>
      </c>
      <c r="E37099" s="2"/>
      <c r="F37099" s="2"/>
      <c r="G37099" s="2"/>
      <c r="H37099" s="2"/>
    </row>
    <row r="37100" spans="2:8">
      <c r="B37100" s="2" t="s">
        <v>37498</v>
      </c>
      <c r="C37100" s="2">
        <v>24</v>
      </c>
      <c r="D37100" s="2" t="s">
        <v>401</v>
      </c>
      <c r="E37100" s="2"/>
      <c r="F37100" s="2"/>
      <c r="G37100" s="2"/>
      <c r="H37100" s="2"/>
    </row>
    <row r="37101" spans="2:8">
      <c r="B37101" s="2" t="s">
        <v>37499</v>
      </c>
      <c r="C37101" s="2">
        <v>21</v>
      </c>
      <c r="D37101" s="2" t="s">
        <v>401</v>
      </c>
      <c r="E37101" s="2"/>
      <c r="F37101" s="2"/>
      <c r="G37101" s="2"/>
      <c r="H37101" s="2"/>
    </row>
    <row r="37102" spans="2:8">
      <c r="B37102" s="2" t="s">
        <v>37500</v>
      </c>
      <c r="C37102" s="2">
        <v>22</v>
      </c>
      <c r="D37102" s="2" t="s">
        <v>401</v>
      </c>
      <c r="E37102" s="2"/>
      <c r="F37102" s="2"/>
      <c r="G37102" s="2"/>
      <c r="H37102" s="2"/>
    </row>
    <row r="37103" spans="2:8">
      <c r="B37103" s="2" t="s">
        <v>37501</v>
      </c>
      <c r="C37103" s="2">
        <v>24</v>
      </c>
      <c r="D37103" s="2" t="s">
        <v>401</v>
      </c>
      <c r="E37103" s="2"/>
      <c r="F37103" s="2"/>
      <c r="G37103" s="2"/>
      <c r="H37103" s="2"/>
    </row>
    <row r="37104" spans="2:8">
      <c r="B37104" s="2" t="s">
        <v>37502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37503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37504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37505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37506</v>
      </c>
      <c r="C37108" s="2">
        <v>31</v>
      </c>
      <c r="D37108" s="2" t="s">
        <v>401</v>
      </c>
      <c r="E37108" s="2"/>
      <c r="F37108" s="2"/>
      <c r="G37108" s="2"/>
      <c r="H37108" s="2"/>
    </row>
    <row r="37109" spans="2:8">
      <c r="B37109" s="2" t="s">
        <v>37507</v>
      </c>
      <c r="C37109" s="2">
        <v>38</v>
      </c>
      <c r="D37109" s="2" t="s">
        <v>401</v>
      </c>
      <c r="E37109" s="2"/>
      <c r="F37109" s="2"/>
      <c r="G37109" s="2"/>
      <c r="H37109" s="2"/>
    </row>
    <row r="37110" spans="2:8">
      <c r="B37110" s="2" t="s">
        <v>37508</v>
      </c>
      <c r="C37110" s="2">
        <v>38</v>
      </c>
      <c r="D37110" s="2" t="s">
        <v>401</v>
      </c>
      <c r="E37110" s="2"/>
      <c r="F37110" s="2"/>
      <c r="G37110" s="2"/>
      <c r="H37110" s="2"/>
    </row>
    <row r="37111" spans="2:8">
      <c r="B37111" s="2" t="s">
        <v>37509</v>
      </c>
      <c r="C37111" s="2">
        <v>38</v>
      </c>
      <c r="D37111" s="2" t="s">
        <v>401</v>
      </c>
      <c r="E37111" s="2"/>
      <c r="F37111" s="2"/>
      <c r="G37111" s="2"/>
      <c r="H37111" s="2"/>
    </row>
    <row r="37112" spans="2:8">
      <c r="B37112" s="2" t="s">
        <v>37510</v>
      </c>
      <c r="C37112" s="2">
        <v>36</v>
      </c>
      <c r="D37112" s="2" t="s">
        <v>401</v>
      </c>
      <c r="E37112" s="2"/>
      <c r="F37112" s="2"/>
      <c r="G37112" s="2"/>
      <c r="H37112" s="2"/>
    </row>
    <row r="37113" spans="2:8">
      <c r="B37113" s="2" t="s">
        <v>37511</v>
      </c>
      <c r="C37113" s="2">
        <v>30</v>
      </c>
      <c r="D37113" s="2" t="s">
        <v>401</v>
      </c>
      <c r="E37113" s="2"/>
      <c r="F37113" s="2"/>
      <c r="G37113" s="2"/>
      <c r="H37113" s="2"/>
    </row>
    <row r="37114" spans="2:8">
      <c r="B37114" s="2" t="s">
        <v>37512</v>
      </c>
      <c r="C37114" s="2">
        <v>28</v>
      </c>
      <c r="D37114" s="2" t="s">
        <v>401</v>
      </c>
      <c r="E37114" s="2"/>
      <c r="F37114" s="2"/>
      <c r="G37114" s="2"/>
      <c r="H37114" s="2"/>
    </row>
    <row r="37115" spans="2:8">
      <c r="B37115" s="2" t="s">
        <v>37513</v>
      </c>
      <c r="C37115" s="2">
        <v>32</v>
      </c>
      <c r="D37115" s="2" t="s">
        <v>401</v>
      </c>
      <c r="E37115" s="2"/>
      <c r="F37115" s="2"/>
      <c r="G37115" s="2"/>
      <c r="H37115" s="2"/>
    </row>
    <row r="37116" spans="2:8">
      <c r="B37116" s="2" t="s">
        <v>37514</v>
      </c>
      <c r="C37116" s="2">
        <v>31</v>
      </c>
      <c r="D37116" s="2" t="s">
        <v>401</v>
      </c>
      <c r="E37116" s="2"/>
      <c r="F37116" s="2"/>
      <c r="G37116" s="2"/>
      <c r="H37116" s="2"/>
    </row>
    <row r="37117" spans="2:8">
      <c r="B37117" s="2" t="s">
        <v>37515</v>
      </c>
      <c r="C37117" s="2">
        <v>26</v>
      </c>
      <c r="D37117" s="2" t="s">
        <v>401</v>
      </c>
      <c r="E37117" s="2"/>
      <c r="F37117" s="2"/>
      <c r="G37117" s="2"/>
      <c r="H37117" s="2"/>
    </row>
    <row r="37118" spans="2:8">
      <c r="B37118" s="2" t="s">
        <v>37516</v>
      </c>
      <c r="C37118" s="2">
        <v>18</v>
      </c>
      <c r="D37118" s="2" t="s">
        <v>401</v>
      </c>
      <c r="E37118" s="2"/>
      <c r="F37118" s="2"/>
      <c r="G37118" s="2"/>
      <c r="H37118" s="2"/>
    </row>
    <row r="37119" spans="2:8">
      <c r="B37119" s="2" t="s">
        <v>37517</v>
      </c>
      <c r="C37119" s="2">
        <v>10</v>
      </c>
      <c r="D37119" s="2" t="s">
        <v>401</v>
      </c>
      <c r="E37119" s="2"/>
      <c r="F37119" s="2"/>
      <c r="G37119" s="2"/>
      <c r="H37119" s="2"/>
    </row>
    <row r="37120" spans="2:8">
      <c r="B37120" s="2" t="s">
        <v>37518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37519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37520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37521</v>
      </c>
      <c r="C37123" s="2">
        <v>29</v>
      </c>
      <c r="D37123" s="2" t="s">
        <v>401</v>
      </c>
      <c r="E37123" s="2"/>
      <c r="F37123" s="2"/>
      <c r="G37123" s="2"/>
      <c r="H37123" s="2"/>
    </row>
    <row r="37124" spans="2:8">
      <c r="B37124" s="2" t="s">
        <v>37522</v>
      </c>
      <c r="C37124" s="2">
        <v>30</v>
      </c>
      <c r="D37124" s="2" t="s">
        <v>401</v>
      </c>
      <c r="E37124" s="2"/>
      <c r="F37124" s="2"/>
      <c r="G37124" s="2"/>
      <c r="H37124" s="2"/>
    </row>
    <row r="37125" spans="2:8">
      <c r="B37125" s="2" t="s">
        <v>37523</v>
      </c>
      <c r="C37125" s="2">
        <v>30</v>
      </c>
      <c r="D37125" s="2" t="s">
        <v>401</v>
      </c>
      <c r="E37125" s="2"/>
      <c r="F37125" s="2"/>
      <c r="G37125" s="2"/>
      <c r="H37125" s="2"/>
    </row>
    <row r="37126" spans="2:8">
      <c r="B37126" s="2" t="s">
        <v>37524</v>
      </c>
      <c r="C37126" s="2">
        <v>30</v>
      </c>
      <c r="D37126" s="2" t="s">
        <v>401</v>
      </c>
      <c r="E37126" s="2"/>
      <c r="F37126" s="2"/>
      <c r="G37126" s="2"/>
      <c r="H37126" s="2"/>
    </row>
    <row r="37127" spans="2:8">
      <c r="B37127" s="2" t="s">
        <v>37525</v>
      </c>
      <c r="C37127" s="2">
        <v>31</v>
      </c>
      <c r="D37127" s="2" t="s">
        <v>401</v>
      </c>
      <c r="E37127" s="2"/>
      <c r="F37127" s="2"/>
      <c r="G37127" s="2"/>
      <c r="H37127" s="2"/>
    </row>
    <row r="37128" spans="2:8">
      <c r="B37128" s="2" t="s">
        <v>37526</v>
      </c>
      <c r="C37128" s="2">
        <v>26</v>
      </c>
      <c r="D37128" s="2" t="s">
        <v>401</v>
      </c>
      <c r="E37128" s="2"/>
      <c r="F37128" s="2"/>
      <c r="G37128" s="2"/>
      <c r="H37128" s="2"/>
    </row>
    <row r="37129" spans="2:8">
      <c r="B37129" s="2" t="s">
        <v>37527</v>
      </c>
      <c r="C37129" s="2">
        <v>23</v>
      </c>
      <c r="D37129" s="2" t="s">
        <v>401</v>
      </c>
      <c r="E37129" s="2"/>
      <c r="F37129" s="2"/>
      <c r="G37129" s="2"/>
      <c r="H37129" s="2"/>
    </row>
    <row r="37130" spans="2:8">
      <c r="B37130" s="2" t="s">
        <v>37528</v>
      </c>
      <c r="C37130" s="2">
        <v>10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37529</v>
      </c>
      <c r="C37131" s="2">
        <v>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37530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37531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37532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37533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37534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37535</v>
      </c>
      <c r="C37137" s="2">
        <v>35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37536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37537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37538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37539</v>
      </c>
      <c r="C37141" s="2">
        <v>22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37540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37541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37542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37543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37544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37545</v>
      </c>
      <c r="C37147" s="2">
        <v>24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37546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37547</v>
      </c>
      <c r="C37149" s="2">
        <v>20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37548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37549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37550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37551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37552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37553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37554</v>
      </c>
      <c r="C37156" s="2">
        <v>30</v>
      </c>
      <c r="D37156" s="2" t="s">
        <v>401</v>
      </c>
      <c r="E37156" s="2"/>
      <c r="F37156" s="2"/>
      <c r="G37156" s="2"/>
      <c r="H37156" s="2"/>
    </row>
    <row r="37157" spans="2:8">
      <c r="B37157" s="2" t="s">
        <v>37555</v>
      </c>
      <c r="C37157" s="2">
        <v>31</v>
      </c>
      <c r="D37157" s="2" t="s">
        <v>401</v>
      </c>
      <c r="E37157" s="2"/>
      <c r="F37157" s="2"/>
      <c r="G37157" s="2"/>
      <c r="H37157" s="2"/>
    </row>
    <row r="37158" spans="2:8">
      <c r="B37158" s="2" t="s">
        <v>37556</v>
      </c>
      <c r="C37158" s="2">
        <v>31</v>
      </c>
      <c r="D37158" s="2" t="s">
        <v>401</v>
      </c>
      <c r="E37158" s="2"/>
      <c r="F37158" s="2"/>
      <c r="G37158" s="2"/>
      <c r="H37158" s="2"/>
    </row>
    <row r="37159" spans="2:8">
      <c r="B37159" s="2" t="s">
        <v>37557</v>
      </c>
      <c r="C37159" s="2">
        <v>31</v>
      </c>
      <c r="D37159" s="2" t="s">
        <v>401</v>
      </c>
      <c r="E37159" s="2"/>
      <c r="F37159" s="2"/>
      <c r="G37159" s="2"/>
      <c r="H37159" s="2"/>
    </row>
    <row r="37160" spans="2:8">
      <c r="B37160" s="2" t="s">
        <v>37558</v>
      </c>
      <c r="C37160" s="2">
        <v>29</v>
      </c>
      <c r="D37160" s="2" t="s">
        <v>401</v>
      </c>
      <c r="E37160" s="2"/>
      <c r="F37160" s="2"/>
      <c r="G37160" s="2"/>
      <c r="H37160" s="2"/>
    </row>
    <row r="37161" spans="2:8">
      <c r="B37161" s="2" t="s">
        <v>37559</v>
      </c>
      <c r="C37161" s="2">
        <v>25</v>
      </c>
      <c r="D37161" s="2" t="s">
        <v>401</v>
      </c>
      <c r="E37161" s="2"/>
      <c r="F37161" s="2"/>
      <c r="G37161" s="2"/>
      <c r="H37161" s="2"/>
    </row>
    <row r="37162" spans="2:8">
      <c r="B37162" s="2" t="s">
        <v>37560</v>
      </c>
      <c r="C37162" s="2">
        <v>20</v>
      </c>
      <c r="D37162" s="2" t="s">
        <v>401</v>
      </c>
      <c r="E37162" s="2"/>
      <c r="F37162" s="2"/>
      <c r="G37162" s="2"/>
      <c r="H37162" s="2"/>
    </row>
    <row r="37163" spans="2:8">
      <c r="B37163" s="2" t="s">
        <v>37561</v>
      </c>
      <c r="C37163" s="2">
        <v>20</v>
      </c>
      <c r="D37163" s="2" t="s">
        <v>401</v>
      </c>
      <c r="E37163" s="2"/>
      <c r="F37163" s="2"/>
      <c r="G37163" s="2"/>
      <c r="H37163" s="2"/>
    </row>
    <row r="37164" spans="2:8">
      <c r="B37164" s="2" t="s">
        <v>37562</v>
      </c>
      <c r="C37164" s="2">
        <v>21</v>
      </c>
      <c r="D37164" s="2" t="s">
        <v>401</v>
      </c>
      <c r="E37164" s="2"/>
      <c r="F37164" s="2"/>
      <c r="G37164" s="2"/>
      <c r="H37164" s="2"/>
    </row>
    <row r="37165" spans="2:8">
      <c r="B37165" s="2" t="s">
        <v>37563</v>
      </c>
      <c r="C37165" s="2">
        <v>27</v>
      </c>
      <c r="D37165" s="2" t="s">
        <v>401</v>
      </c>
      <c r="E37165" s="2"/>
      <c r="F37165" s="2"/>
      <c r="G37165" s="2"/>
      <c r="H37165" s="2"/>
    </row>
    <row r="37166" spans="2:8">
      <c r="B37166" s="2" t="s">
        <v>37564</v>
      </c>
      <c r="C37166" s="2">
        <v>28</v>
      </c>
      <c r="D37166" s="2" t="s">
        <v>401</v>
      </c>
      <c r="E37166" s="2"/>
      <c r="F37166" s="2"/>
      <c r="G37166" s="2"/>
      <c r="H37166" s="2"/>
    </row>
    <row r="37167" spans="2:8">
      <c r="B37167" s="2" t="s">
        <v>37565</v>
      </c>
      <c r="C37167" s="2">
        <v>28</v>
      </c>
      <c r="D37167" s="2" t="s">
        <v>401</v>
      </c>
      <c r="E37167" s="2"/>
      <c r="F37167" s="2"/>
      <c r="G37167" s="2"/>
      <c r="H37167" s="2"/>
    </row>
    <row r="37168" spans="2:8">
      <c r="B37168" s="2" t="s">
        <v>37566</v>
      </c>
      <c r="C37168" s="2">
        <v>28</v>
      </c>
      <c r="D37168" s="2" t="s">
        <v>401</v>
      </c>
      <c r="E37168" s="2"/>
      <c r="F37168" s="2"/>
      <c r="G37168" s="2"/>
      <c r="H37168" s="2"/>
    </row>
    <row r="37169" spans="2:8">
      <c r="B37169" s="2" t="s">
        <v>37567</v>
      </c>
      <c r="C37169" s="2">
        <v>27</v>
      </c>
      <c r="D37169" s="2" t="s">
        <v>401</v>
      </c>
      <c r="E37169" s="2"/>
      <c r="F37169" s="2"/>
      <c r="G37169" s="2"/>
      <c r="H37169" s="2"/>
    </row>
    <row r="37170" spans="2:8">
      <c r="B37170" s="2" t="s">
        <v>37568</v>
      </c>
      <c r="C37170" s="2">
        <v>28</v>
      </c>
      <c r="D37170" s="2" t="s">
        <v>401</v>
      </c>
      <c r="E37170" s="2"/>
      <c r="F37170" s="2"/>
      <c r="G37170" s="2"/>
      <c r="H37170" s="2"/>
    </row>
    <row r="37171" spans="2:8">
      <c r="B37171" s="2" t="s">
        <v>37569</v>
      </c>
      <c r="C37171" s="2">
        <v>26</v>
      </c>
      <c r="D37171" s="2" t="s">
        <v>401</v>
      </c>
      <c r="E37171" s="2"/>
      <c r="F37171" s="2"/>
      <c r="G37171" s="2"/>
      <c r="H37171" s="2"/>
    </row>
    <row r="37172" spans="2:8">
      <c r="B37172" s="2" t="s">
        <v>37570</v>
      </c>
      <c r="C37172" s="2">
        <v>26</v>
      </c>
      <c r="D37172" s="2" t="s">
        <v>401</v>
      </c>
      <c r="E37172" s="2"/>
      <c r="F37172" s="2"/>
      <c r="G37172" s="2"/>
      <c r="H37172" s="2"/>
    </row>
    <row r="37173" spans="2:8">
      <c r="B37173" s="2" t="s">
        <v>37571</v>
      </c>
      <c r="C37173" s="2">
        <v>23</v>
      </c>
      <c r="D37173" s="2" t="s">
        <v>401</v>
      </c>
      <c r="E37173" s="2"/>
      <c r="F37173" s="2"/>
      <c r="G37173" s="2"/>
      <c r="H37173" s="2"/>
    </row>
    <row r="37174" spans="2:8">
      <c r="B37174" s="2" t="s">
        <v>37572</v>
      </c>
      <c r="C37174" s="2">
        <v>38</v>
      </c>
      <c r="D37174" s="2" t="s">
        <v>401</v>
      </c>
      <c r="E37174" s="2"/>
      <c r="F37174" s="2"/>
      <c r="G37174" s="2"/>
      <c r="H37174" s="2"/>
    </row>
    <row r="37175" spans="2:8">
      <c r="B37175" s="2" t="s">
        <v>37573</v>
      </c>
      <c r="C37175" s="2">
        <v>40</v>
      </c>
      <c r="D37175" s="2" t="s">
        <v>401</v>
      </c>
      <c r="E37175" s="2"/>
      <c r="F37175" s="2"/>
      <c r="G37175" s="2"/>
      <c r="H37175" s="2"/>
    </row>
    <row r="37176" spans="2:8">
      <c r="B37176" s="2" t="s">
        <v>37574</v>
      </c>
      <c r="C37176" s="2">
        <v>40</v>
      </c>
      <c r="D37176" s="2" t="s">
        <v>401</v>
      </c>
      <c r="E37176" s="2"/>
      <c r="F37176" s="2"/>
      <c r="G37176" s="2"/>
      <c r="H37176" s="2"/>
    </row>
    <row r="37177" spans="2:8">
      <c r="B37177" s="2" t="s">
        <v>37575</v>
      </c>
      <c r="C37177" s="2">
        <v>35</v>
      </c>
      <c r="D37177" s="2" t="s">
        <v>401</v>
      </c>
      <c r="E37177" s="2"/>
      <c r="F37177" s="2"/>
      <c r="G37177" s="2"/>
      <c r="H37177" s="2"/>
    </row>
    <row r="37178" spans="2:8">
      <c r="B37178" s="2" t="s">
        <v>37576</v>
      </c>
      <c r="C37178" s="2">
        <v>28</v>
      </c>
      <c r="D37178" s="2" t="s">
        <v>401</v>
      </c>
      <c r="E37178" s="2"/>
      <c r="F37178" s="2"/>
      <c r="G37178" s="2"/>
      <c r="H37178" s="2"/>
    </row>
    <row r="37179" spans="2:8">
      <c r="B37179" s="2" t="s">
        <v>37577</v>
      </c>
      <c r="C37179" s="2">
        <v>25</v>
      </c>
      <c r="D37179" s="2" t="s">
        <v>401</v>
      </c>
      <c r="E37179" s="2"/>
      <c r="F37179" s="2"/>
      <c r="G37179" s="2"/>
      <c r="H37179" s="2"/>
    </row>
    <row r="37180" spans="2:8">
      <c r="B37180" s="2" t="s">
        <v>37578</v>
      </c>
      <c r="C37180" s="2">
        <v>27</v>
      </c>
      <c r="D37180" s="2" t="s">
        <v>401</v>
      </c>
      <c r="E37180" s="2"/>
      <c r="F37180" s="2"/>
      <c r="G37180" s="2"/>
      <c r="H37180" s="2"/>
    </row>
    <row r="37181" spans="2:8">
      <c r="B37181" s="2" t="s">
        <v>37579</v>
      </c>
      <c r="C37181" s="2">
        <v>28</v>
      </c>
      <c r="D37181" s="2" t="s">
        <v>401</v>
      </c>
      <c r="E37181" s="2"/>
      <c r="F37181" s="2"/>
      <c r="G37181" s="2"/>
      <c r="H37181" s="2"/>
    </row>
    <row r="37182" spans="2:8">
      <c r="B37182" s="2" t="s">
        <v>37580</v>
      </c>
      <c r="C37182" s="2">
        <v>29</v>
      </c>
      <c r="D37182" s="2" t="s">
        <v>401</v>
      </c>
      <c r="E37182" s="2"/>
      <c r="F37182" s="2"/>
      <c r="G37182" s="2"/>
      <c r="H37182" s="2"/>
    </row>
    <row r="37183" spans="2:8">
      <c r="B37183" s="2" t="s">
        <v>37581</v>
      </c>
      <c r="C37183" s="2">
        <v>28</v>
      </c>
      <c r="D37183" s="2" t="s">
        <v>401</v>
      </c>
      <c r="E37183" s="2"/>
      <c r="F37183" s="2"/>
      <c r="G37183" s="2"/>
      <c r="H37183" s="2"/>
    </row>
    <row r="37184" spans="2:8">
      <c r="B37184" s="2" t="s">
        <v>37582</v>
      </c>
      <c r="C37184" s="2">
        <v>26</v>
      </c>
      <c r="D37184" s="2" t="s">
        <v>401</v>
      </c>
      <c r="E37184" s="2"/>
      <c r="F37184" s="2"/>
      <c r="G37184" s="2"/>
      <c r="H37184" s="2"/>
    </row>
    <row r="37185" spans="2:8">
      <c r="B37185" s="2" t="s">
        <v>37583</v>
      </c>
      <c r="C37185" s="2">
        <v>23</v>
      </c>
      <c r="D37185" s="2" t="s">
        <v>401</v>
      </c>
      <c r="E37185" s="2"/>
      <c r="F37185" s="2"/>
      <c r="G37185" s="2"/>
      <c r="H37185" s="2"/>
    </row>
    <row r="37186" spans="2:8">
      <c r="B37186" s="2" t="s">
        <v>37584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37585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37586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37587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37588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37589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37590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37591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37592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37593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37594</v>
      </c>
      <c r="C37196" s="2">
        <v>20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37595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37596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37597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37598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37599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37600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37601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37602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37603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37604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37605</v>
      </c>
      <c r="C37207" s="2">
        <v>23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37606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37607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37608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37609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37610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37611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37612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37613</v>
      </c>
      <c r="C37215" s="2">
        <v>25</v>
      </c>
      <c r="D37215" s="2" t="s">
        <v>401</v>
      </c>
      <c r="E37215" s="2"/>
      <c r="F37215" s="2"/>
      <c r="G37215" s="2"/>
      <c r="H37215" s="2"/>
    </row>
    <row r="37216" spans="2:8">
      <c r="B37216" s="2" t="s">
        <v>37614</v>
      </c>
      <c r="C37216" s="2">
        <v>27</v>
      </c>
      <c r="D37216" s="2" t="s">
        <v>401</v>
      </c>
      <c r="E37216" s="2"/>
      <c r="F37216" s="2"/>
      <c r="G37216" s="2"/>
      <c r="H37216" s="2"/>
    </row>
    <row r="37217" spans="2:8">
      <c r="B37217" s="2" t="s">
        <v>37615</v>
      </c>
      <c r="C37217" s="2">
        <v>27</v>
      </c>
      <c r="D37217" s="2" t="s">
        <v>401</v>
      </c>
      <c r="E37217" s="2"/>
      <c r="F37217" s="2"/>
      <c r="G37217" s="2"/>
      <c r="H37217" s="2"/>
    </row>
    <row r="37218" spans="2:8">
      <c r="B37218" s="2" t="s">
        <v>37616</v>
      </c>
      <c r="C37218" s="2">
        <v>26</v>
      </c>
      <c r="D37218" s="2" t="s">
        <v>401</v>
      </c>
      <c r="E37218" s="2"/>
      <c r="F37218" s="2"/>
      <c r="G37218" s="2"/>
      <c r="H37218" s="2"/>
    </row>
    <row r="37219" spans="2:8">
      <c r="B37219" s="2" t="s">
        <v>37617</v>
      </c>
      <c r="C37219" s="2">
        <v>26</v>
      </c>
      <c r="D37219" s="2" t="s">
        <v>401</v>
      </c>
      <c r="E37219" s="2"/>
      <c r="F37219" s="2"/>
      <c r="G37219" s="2"/>
      <c r="H37219" s="2"/>
    </row>
    <row r="37220" spans="2:8">
      <c r="B37220" s="2" t="s">
        <v>37618</v>
      </c>
      <c r="C37220" s="2">
        <v>26</v>
      </c>
      <c r="D37220" s="2" t="s">
        <v>401</v>
      </c>
      <c r="E37220" s="2"/>
      <c r="F37220" s="2"/>
      <c r="G37220" s="2"/>
      <c r="H37220" s="2"/>
    </row>
    <row r="37221" spans="2:8">
      <c r="B37221" s="2" t="s">
        <v>37619</v>
      </c>
      <c r="C37221" s="2">
        <v>23</v>
      </c>
      <c r="D37221" s="2" t="s">
        <v>401</v>
      </c>
      <c r="E37221" s="2"/>
      <c r="F37221" s="2"/>
      <c r="G37221" s="2"/>
      <c r="H37221" s="2"/>
    </row>
    <row r="37222" spans="2:8">
      <c r="B37222" s="2" t="s">
        <v>37620</v>
      </c>
      <c r="C37222" s="2">
        <v>18</v>
      </c>
      <c r="D37222" s="2" t="s">
        <v>401</v>
      </c>
      <c r="E37222" s="2"/>
      <c r="F37222" s="2"/>
      <c r="G37222" s="2"/>
      <c r="H37222" s="2"/>
    </row>
    <row r="37223" spans="2:8">
      <c r="B37223" s="2" t="s">
        <v>37621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37622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37623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37624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37625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37626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37627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37628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37629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37630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37631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37632</v>
      </c>
      <c r="C37234" s="2">
        <v>16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37633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37634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37635</v>
      </c>
      <c r="C37237" s="2">
        <v>16</v>
      </c>
      <c r="D37237" s="2" t="s">
        <v>401</v>
      </c>
      <c r="E37237" s="2"/>
      <c r="F37237" s="2"/>
      <c r="G37237" s="2"/>
      <c r="H37237" s="2"/>
    </row>
    <row r="37238" spans="2:8">
      <c r="B37238" s="2" t="s">
        <v>37636</v>
      </c>
      <c r="C37238" s="2">
        <v>18</v>
      </c>
      <c r="D37238" s="2" t="s">
        <v>401</v>
      </c>
      <c r="E37238" s="2"/>
      <c r="F37238" s="2"/>
      <c r="G37238" s="2"/>
      <c r="H37238" s="2"/>
    </row>
    <row r="37239" spans="2:8">
      <c r="B37239" s="2" t="s">
        <v>37637</v>
      </c>
      <c r="C37239" s="2">
        <v>19</v>
      </c>
      <c r="D37239" s="2" t="s">
        <v>401</v>
      </c>
      <c r="E37239" s="2"/>
      <c r="F37239" s="2"/>
      <c r="G37239" s="2"/>
      <c r="H37239" s="2"/>
    </row>
    <row r="37240" spans="2:8">
      <c r="B37240" s="2" t="s">
        <v>37638</v>
      </c>
      <c r="C37240" s="2">
        <v>20</v>
      </c>
      <c r="D37240" s="2" t="s">
        <v>401</v>
      </c>
      <c r="E37240" s="2"/>
      <c r="F37240" s="2"/>
      <c r="G37240" s="2"/>
      <c r="H37240" s="2"/>
    </row>
    <row r="37241" spans="2:8">
      <c r="B37241" s="2" t="s">
        <v>37639</v>
      </c>
      <c r="C37241" s="2">
        <v>20</v>
      </c>
      <c r="D37241" s="2" t="s">
        <v>401</v>
      </c>
      <c r="E37241" s="2"/>
      <c r="F37241" s="2"/>
      <c r="G37241" s="2"/>
      <c r="H37241" s="2"/>
    </row>
    <row r="37242" spans="2:8">
      <c r="B37242" s="2" t="s">
        <v>37640</v>
      </c>
      <c r="C37242" s="2">
        <v>21</v>
      </c>
      <c r="D37242" s="2" t="s">
        <v>401</v>
      </c>
      <c r="E37242" s="2"/>
      <c r="F37242" s="2"/>
      <c r="G37242" s="2"/>
      <c r="H37242" s="2"/>
    </row>
    <row r="37243" spans="2:8">
      <c r="B37243" s="2" t="s">
        <v>37641</v>
      </c>
      <c r="C37243" s="2">
        <v>26</v>
      </c>
      <c r="D37243" s="2" t="s">
        <v>401</v>
      </c>
      <c r="E37243" s="2"/>
      <c r="F37243" s="2"/>
      <c r="G37243" s="2"/>
      <c r="H37243" s="2"/>
    </row>
    <row r="37244" spans="2:8">
      <c r="B37244" s="2" t="s">
        <v>37642</v>
      </c>
      <c r="C37244" s="2">
        <v>28</v>
      </c>
      <c r="D37244" s="2" t="s">
        <v>401</v>
      </c>
      <c r="E37244" s="2"/>
      <c r="F37244" s="2"/>
      <c r="G37244" s="2"/>
      <c r="H37244" s="2"/>
    </row>
    <row r="37245" spans="2:8">
      <c r="B37245" s="2" t="s">
        <v>37643</v>
      </c>
      <c r="C37245" s="2">
        <v>31</v>
      </c>
      <c r="D37245" s="2" t="s">
        <v>401</v>
      </c>
      <c r="E37245" s="2"/>
      <c r="F37245" s="2"/>
      <c r="G37245" s="2"/>
      <c r="H37245" s="2"/>
    </row>
    <row r="37246" spans="2:8">
      <c r="B37246" s="2" t="s">
        <v>37644</v>
      </c>
      <c r="C37246" s="2">
        <v>31</v>
      </c>
      <c r="D37246" s="2" t="s">
        <v>401</v>
      </c>
      <c r="E37246" s="2"/>
      <c r="F37246" s="2"/>
      <c r="G37246" s="2"/>
      <c r="H37246" s="2"/>
    </row>
    <row r="37247" spans="2:8">
      <c r="B37247" s="2" t="s">
        <v>37645</v>
      </c>
      <c r="C37247" s="2">
        <v>29</v>
      </c>
      <c r="D37247" s="2" t="s">
        <v>401</v>
      </c>
      <c r="E37247" s="2"/>
      <c r="F37247" s="2"/>
      <c r="G37247" s="2"/>
      <c r="H37247" s="2"/>
    </row>
    <row r="37248" spans="2:8">
      <c r="B37248" s="2" t="s">
        <v>37646</v>
      </c>
      <c r="C37248" s="2">
        <v>26</v>
      </c>
      <c r="D37248" s="2" t="s">
        <v>401</v>
      </c>
      <c r="E37248" s="2"/>
      <c r="F37248" s="2"/>
      <c r="G37248" s="2"/>
      <c r="H37248" s="2"/>
    </row>
    <row r="37249" spans="2:8">
      <c r="B37249" s="2" t="s">
        <v>37647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37648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37649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37650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37651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37652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37653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37654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37655</v>
      </c>
      <c r="C37257" s="2">
        <v>9</v>
      </c>
      <c r="D37257" s="2" t="s">
        <v>401</v>
      </c>
      <c r="E37257" s="2"/>
      <c r="F37257" s="2"/>
      <c r="G37257" s="2"/>
      <c r="H37257" s="2"/>
    </row>
    <row r="37258" spans="2:8">
      <c r="B37258" s="2" t="s">
        <v>37656</v>
      </c>
      <c r="C37258" s="2">
        <v>9</v>
      </c>
      <c r="D37258" s="2" t="s">
        <v>401</v>
      </c>
      <c r="E37258" s="2"/>
      <c r="F37258" s="2"/>
      <c r="G37258" s="2"/>
      <c r="H37258" s="2"/>
    </row>
    <row r="37259" spans="2:8">
      <c r="B37259" s="2" t="s">
        <v>37657</v>
      </c>
      <c r="C37259" s="2">
        <v>9</v>
      </c>
      <c r="D37259" s="2" t="s">
        <v>401</v>
      </c>
      <c r="E37259" s="2"/>
      <c r="F37259" s="2"/>
      <c r="G37259" s="2"/>
      <c r="H37259" s="2"/>
    </row>
    <row r="37260" spans="2:8">
      <c r="B37260" s="2" t="s">
        <v>37658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37659</v>
      </c>
      <c r="C37261" s="2">
        <v>37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37660</v>
      </c>
      <c r="C37262" s="2">
        <v>34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37661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37662</v>
      </c>
      <c r="C37264" s="2">
        <v>37</v>
      </c>
      <c r="D37264" s="2" t="s">
        <v>401</v>
      </c>
      <c r="E37264" s="2"/>
      <c r="F37264" s="2"/>
      <c r="G37264" s="2"/>
      <c r="H37264" s="2"/>
    </row>
    <row r="37265" spans="2:8">
      <c r="B37265" s="2" t="s">
        <v>37663</v>
      </c>
      <c r="C37265" s="2">
        <v>38</v>
      </c>
      <c r="D37265" s="2" t="s">
        <v>401</v>
      </c>
      <c r="E37265" s="2"/>
      <c r="F37265" s="2"/>
      <c r="G37265" s="2"/>
      <c r="H37265" s="2"/>
    </row>
    <row r="37266" spans="2:8">
      <c r="B37266" s="2" t="s">
        <v>37664</v>
      </c>
      <c r="C37266" s="2">
        <v>37</v>
      </c>
      <c r="D37266" s="2" t="s">
        <v>401</v>
      </c>
      <c r="E37266" s="2"/>
      <c r="F37266" s="2"/>
      <c r="G37266" s="2"/>
      <c r="H37266" s="2"/>
    </row>
    <row r="37267" spans="2:8">
      <c r="B37267" s="2" t="s">
        <v>37665</v>
      </c>
      <c r="C37267" s="2">
        <v>36</v>
      </c>
      <c r="D37267" s="2" t="s">
        <v>401</v>
      </c>
      <c r="E37267" s="2"/>
      <c r="F37267" s="2"/>
      <c r="G37267" s="2"/>
      <c r="H37267" s="2"/>
    </row>
    <row r="37268" spans="2:8">
      <c r="B37268" s="2" t="s">
        <v>37666</v>
      </c>
      <c r="C37268" s="2">
        <v>30</v>
      </c>
      <c r="D37268" s="2" t="s">
        <v>401</v>
      </c>
      <c r="E37268" s="2"/>
      <c r="F37268" s="2"/>
      <c r="G37268" s="2"/>
      <c r="H37268" s="2"/>
    </row>
    <row r="37269" spans="2:8">
      <c r="B37269" s="2" t="s">
        <v>37667</v>
      </c>
      <c r="C37269" s="2">
        <v>24</v>
      </c>
      <c r="D37269" s="2" t="s">
        <v>401</v>
      </c>
      <c r="E37269" s="2"/>
      <c r="F37269" s="2"/>
      <c r="G37269" s="2"/>
      <c r="H37269" s="2"/>
    </row>
    <row r="37270" spans="2:8">
      <c r="B37270" s="2" t="s">
        <v>37668</v>
      </c>
      <c r="C37270" s="2">
        <v>27</v>
      </c>
      <c r="D37270" s="2" t="s">
        <v>401</v>
      </c>
      <c r="E37270" s="2"/>
      <c r="F37270" s="2"/>
      <c r="G37270" s="2"/>
      <c r="H37270" s="2"/>
    </row>
    <row r="37271" spans="2:8">
      <c r="B37271" s="2" t="s">
        <v>37669</v>
      </c>
      <c r="C37271" s="2">
        <v>29</v>
      </c>
      <c r="D37271" s="2" t="s">
        <v>401</v>
      </c>
      <c r="E37271" s="2"/>
      <c r="F37271" s="2"/>
      <c r="G37271" s="2"/>
      <c r="H37271" s="2"/>
    </row>
    <row r="37272" spans="2:8">
      <c r="B37272" s="2" t="s">
        <v>37670</v>
      </c>
      <c r="C37272" s="2">
        <v>30</v>
      </c>
      <c r="D37272" s="2" t="s">
        <v>401</v>
      </c>
      <c r="E37272" s="2"/>
      <c r="F37272" s="2"/>
      <c r="G37272" s="2"/>
      <c r="H37272" s="2"/>
    </row>
    <row r="37273" spans="2:8">
      <c r="B37273" s="2" t="s">
        <v>37671</v>
      </c>
      <c r="C37273" s="2">
        <v>30</v>
      </c>
      <c r="D37273" s="2" t="s">
        <v>401</v>
      </c>
      <c r="E37273" s="2"/>
      <c r="F37273" s="2"/>
      <c r="G37273" s="2"/>
      <c r="H37273" s="2"/>
    </row>
    <row r="37274" spans="2:8">
      <c r="B37274" s="2" t="s">
        <v>37672</v>
      </c>
      <c r="C37274" s="2">
        <v>29</v>
      </c>
      <c r="D37274" s="2" t="s">
        <v>401</v>
      </c>
      <c r="E37274" s="2"/>
      <c r="F37274" s="2"/>
      <c r="G37274" s="2"/>
      <c r="H37274" s="2"/>
    </row>
    <row r="37275" spans="2:8">
      <c r="B37275" s="2" t="s">
        <v>37673</v>
      </c>
      <c r="C37275" s="2">
        <v>28</v>
      </c>
      <c r="D37275" s="2" t="s">
        <v>401</v>
      </c>
      <c r="E37275" s="2"/>
      <c r="F37275" s="2"/>
      <c r="G37275" s="2"/>
      <c r="H37275" s="2"/>
    </row>
    <row r="37276" spans="2:8">
      <c r="B37276" s="2" t="s">
        <v>37674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37675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37676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37677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37678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37679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37680</v>
      </c>
      <c r="C37282" s="2">
        <v>29</v>
      </c>
      <c r="D37282" s="2" t="s">
        <v>401</v>
      </c>
      <c r="E37282" s="2"/>
      <c r="F37282" s="2"/>
      <c r="G37282" s="2"/>
      <c r="H37282" s="2"/>
    </row>
    <row r="37283" spans="2:8">
      <c r="B37283" s="2" t="s">
        <v>37681</v>
      </c>
      <c r="C37283" s="2">
        <v>31</v>
      </c>
      <c r="D37283" s="2" t="s">
        <v>401</v>
      </c>
      <c r="E37283" s="2"/>
      <c r="F37283" s="2"/>
      <c r="G37283" s="2"/>
      <c r="H37283" s="2"/>
    </row>
    <row r="37284" spans="2:8">
      <c r="B37284" s="2" t="s">
        <v>37682</v>
      </c>
      <c r="C37284" s="2">
        <v>32</v>
      </c>
      <c r="D37284" s="2" t="s">
        <v>401</v>
      </c>
      <c r="E37284" s="2"/>
      <c r="F37284" s="2"/>
      <c r="G37284" s="2"/>
      <c r="H37284" s="2"/>
    </row>
    <row r="37285" spans="2:8">
      <c r="B37285" s="2" t="s">
        <v>37683</v>
      </c>
      <c r="C37285" s="2">
        <v>32</v>
      </c>
      <c r="D37285" s="2" t="s">
        <v>401</v>
      </c>
      <c r="E37285" s="2"/>
      <c r="F37285" s="2"/>
      <c r="G37285" s="2"/>
      <c r="H37285" s="2"/>
    </row>
    <row r="37286" spans="2:8">
      <c r="B37286" s="2" t="s">
        <v>37684</v>
      </c>
      <c r="C37286" s="2">
        <v>31</v>
      </c>
      <c r="D37286" s="2" t="s">
        <v>401</v>
      </c>
      <c r="E37286" s="2"/>
      <c r="F37286" s="2"/>
      <c r="G37286" s="2"/>
      <c r="H37286" s="2"/>
    </row>
    <row r="37287" spans="2:8">
      <c r="B37287" s="2" t="s">
        <v>37685</v>
      </c>
      <c r="C37287" s="2">
        <v>31</v>
      </c>
      <c r="D37287" s="2" t="s">
        <v>401</v>
      </c>
      <c r="E37287" s="2"/>
      <c r="F37287" s="2"/>
      <c r="G37287" s="2"/>
      <c r="H37287" s="2"/>
    </row>
    <row r="37288" spans="2:8">
      <c r="B37288" s="2" t="s">
        <v>37686</v>
      </c>
      <c r="C37288" s="2">
        <v>29</v>
      </c>
      <c r="D37288" s="2" t="s">
        <v>401</v>
      </c>
      <c r="E37288" s="2"/>
      <c r="F37288" s="2"/>
      <c r="G37288" s="2"/>
      <c r="H37288" s="2"/>
    </row>
    <row r="37289" spans="2:8">
      <c r="B37289" s="2" t="s">
        <v>37687</v>
      </c>
      <c r="C37289" s="2">
        <v>27</v>
      </c>
      <c r="D37289" s="2" t="s">
        <v>401</v>
      </c>
      <c r="E37289" s="2"/>
      <c r="F37289" s="2"/>
      <c r="G37289" s="2"/>
      <c r="H37289" s="2"/>
    </row>
    <row r="37290" spans="2:8">
      <c r="B37290" s="2" t="s">
        <v>37688</v>
      </c>
      <c r="C37290" s="2">
        <v>33</v>
      </c>
      <c r="D37290" s="2" t="s">
        <v>401</v>
      </c>
      <c r="E37290" s="2"/>
      <c r="F37290" s="2"/>
      <c r="G37290" s="2"/>
      <c r="H37290" s="2"/>
    </row>
    <row r="37291" spans="2:8">
      <c r="B37291" s="2" t="s">
        <v>37689</v>
      </c>
      <c r="C37291" s="2">
        <v>35</v>
      </c>
      <c r="D37291" s="2" t="s">
        <v>401</v>
      </c>
      <c r="E37291" s="2"/>
      <c r="F37291" s="2"/>
      <c r="G37291" s="2"/>
      <c r="H37291" s="2"/>
    </row>
    <row r="37292" spans="2:8">
      <c r="B37292" s="2" t="s">
        <v>37690</v>
      </c>
      <c r="C37292" s="2">
        <v>35</v>
      </c>
      <c r="D37292" s="2" t="s">
        <v>401</v>
      </c>
      <c r="E37292" s="2"/>
      <c r="F37292" s="2"/>
      <c r="G37292" s="2"/>
      <c r="H37292" s="2"/>
    </row>
    <row r="37293" spans="2:8">
      <c r="B37293" s="2" t="s">
        <v>37691</v>
      </c>
      <c r="C37293" s="2">
        <v>35</v>
      </c>
      <c r="D37293" s="2" t="s">
        <v>401</v>
      </c>
      <c r="E37293" s="2"/>
      <c r="F37293" s="2"/>
      <c r="G37293" s="2"/>
      <c r="H37293" s="2"/>
    </row>
    <row r="37294" spans="2:8">
      <c r="B37294" s="2" t="s">
        <v>37692</v>
      </c>
      <c r="C37294" s="2">
        <v>33</v>
      </c>
      <c r="D37294" s="2" t="s">
        <v>401</v>
      </c>
      <c r="E37294" s="2"/>
      <c r="F37294" s="2"/>
      <c r="G37294" s="2"/>
      <c r="H37294" s="2"/>
    </row>
    <row r="37295" spans="2:8">
      <c r="B37295" s="2" t="s">
        <v>37693</v>
      </c>
      <c r="C37295" s="2">
        <v>32</v>
      </c>
      <c r="D37295" s="2" t="s">
        <v>401</v>
      </c>
      <c r="E37295" s="2"/>
      <c r="F37295" s="2"/>
      <c r="G37295" s="2"/>
      <c r="H37295" s="2"/>
    </row>
    <row r="37296" spans="2:8">
      <c r="B37296" s="2" t="s">
        <v>37694</v>
      </c>
      <c r="C37296" s="2">
        <v>30</v>
      </c>
      <c r="D37296" s="2" t="s">
        <v>401</v>
      </c>
      <c r="E37296" s="2"/>
      <c r="F37296" s="2"/>
      <c r="G37296" s="2"/>
      <c r="H37296" s="2"/>
    </row>
    <row r="37297" spans="2:8">
      <c r="B37297" s="2" t="s">
        <v>37695</v>
      </c>
      <c r="C37297" s="2">
        <v>24</v>
      </c>
      <c r="D37297" s="2" t="s">
        <v>401</v>
      </c>
      <c r="E37297" s="2"/>
      <c r="F37297" s="2"/>
      <c r="G37297" s="2"/>
      <c r="H37297" s="2"/>
    </row>
    <row r="37298" spans="2:8">
      <c r="B37298" s="2" t="s">
        <v>37696</v>
      </c>
      <c r="C37298" s="2">
        <v>23</v>
      </c>
      <c r="D37298" s="2" t="s">
        <v>401</v>
      </c>
      <c r="E37298" s="2"/>
      <c r="F37298" s="2"/>
      <c r="G37298" s="2"/>
      <c r="H37298" s="2"/>
    </row>
    <row r="37299" spans="2:8">
      <c r="B37299" s="2" t="s">
        <v>37697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37698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37699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37700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37701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37702</v>
      </c>
      <c r="C37304" s="2">
        <v>27</v>
      </c>
      <c r="D37304" s="2" t="s">
        <v>401</v>
      </c>
      <c r="E37304" s="2"/>
      <c r="F37304" s="2"/>
      <c r="G37304" s="2"/>
      <c r="H37304" s="2"/>
    </row>
    <row r="37305" spans="2:8">
      <c r="B37305" s="2" t="s">
        <v>37703</v>
      </c>
      <c r="C37305" s="2">
        <v>29</v>
      </c>
      <c r="D37305" s="2" t="s">
        <v>401</v>
      </c>
      <c r="E37305" s="2"/>
      <c r="F37305" s="2"/>
      <c r="G37305" s="2"/>
      <c r="H37305" s="2"/>
    </row>
    <row r="37306" spans="2:8">
      <c r="B37306" s="2" t="s">
        <v>37704</v>
      </c>
      <c r="C37306" s="2">
        <v>30</v>
      </c>
      <c r="D37306" s="2" t="s">
        <v>401</v>
      </c>
      <c r="E37306" s="2"/>
      <c r="F37306" s="2"/>
      <c r="G37306" s="2"/>
      <c r="H37306" s="2"/>
    </row>
    <row r="37307" spans="2:8">
      <c r="B37307" s="2" t="s">
        <v>37705</v>
      </c>
      <c r="C37307" s="2">
        <v>31</v>
      </c>
      <c r="D37307" s="2" t="s">
        <v>401</v>
      </c>
      <c r="E37307" s="2"/>
      <c r="F37307" s="2"/>
      <c r="G37307" s="2"/>
      <c r="H37307" s="2"/>
    </row>
    <row r="37308" spans="2:8">
      <c r="B37308" s="2" t="s">
        <v>37706</v>
      </c>
      <c r="C37308" s="2">
        <v>29</v>
      </c>
      <c r="D37308" s="2" t="s">
        <v>401</v>
      </c>
      <c r="E37308" s="2"/>
      <c r="F37308" s="2"/>
      <c r="G37308" s="2"/>
      <c r="H37308" s="2"/>
    </row>
    <row r="37309" spans="2:8">
      <c r="B37309" s="2" t="s">
        <v>37707</v>
      </c>
      <c r="C37309" s="2">
        <v>24</v>
      </c>
      <c r="D37309" s="2" t="s">
        <v>401</v>
      </c>
      <c r="E37309" s="2"/>
      <c r="F37309" s="2"/>
      <c r="G37309" s="2"/>
      <c r="H37309" s="2"/>
    </row>
    <row r="37310" spans="2:8">
      <c r="B37310" s="2" t="s">
        <v>37708</v>
      </c>
      <c r="C37310" s="2">
        <v>27</v>
      </c>
      <c r="D37310" s="2" t="s">
        <v>401</v>
      </c>
      <c r="E37310" s="2"/>
      <c r="F37310" s="2"/>
      <c r="G37310" s="2"/>
      <c r="H37310" s="2"/>
    </row>
    <row r="37311" spans="2:8">
      <c r="B37311" s="2" t="s">
        <v>37709</v>
      </c>
      <c r="C37311" s="2">
        <v>30</v>
      </c>
      <c r="D37311" s="2" t="s">
        <v>401</v>
      </c>
      <c r="E37311" s="2"/>
      <c r="F37311" s="2"/>
      <c r="G37311" s="2"/>
      <c r="H37311" s="2"/>
    </row>
    <row r="37312" spans="2:8">
      <c r="B37312" s="2" t="s">
        <v>37710</v>
      </c>
      <c r="C37312" s="2">
        <v>26</v>
      </c>
      <c r="D37312" s="2" t="s">
        <v>401</v>
      </c>
      <c r="E37312" s="2"/>
      <c r="F37312" s="2"/>
      <c r="G37312" s="2"/>
      <c r="H37312" s="2"/>
    </row>
    <row r="37313" spans="2:8">
      <c r="B37313" s="2" t="s">
        <v>37711</v>
      </c>
      <c r="C37313" s="2">
        <v>30</v>
      </c>
      <c r="D37313" s="2" t="s">
        <v>401</v>
      </c>
      <c r="E37313" s="2"/>
      <c r="F37313" s="2"/>
      <c r="G37313" s="2"/>
      <c r="H37313" s="2"/>
    </row>
    <row r="37314" spans="2:8">
      <c r="B37314" s="2" t="s">
        <v>37712</v>
      </c>
      <c r="C37314" s="2">
        <v>30</v>
      </c>
      <c r="D37314" s="2" t="s">
        <v>401</v>
      </c>
      <c r="E37314" s="2"/>
      <c r="F37314" s="2"/>
      <c r="G37314" s="2"/>
      <c r="H37314" s="2"/>
    </row>
    <row r="37315" spans="2:8">
      <c r="B37315" s="2" t="s">
        <v>37713</v>
      </c>
      <c r="C37315" s="2">
        <v>31</v>
      </c>
      <c r="D37315" s="2" t="s">
        <v>401</v>
      </c>
      <c r="E37315" s="2"/>
      <c r="F37315" s="2"/>
      <c r="G37315" s="2"/>
      <c r="H37315" s="2"/>
    </row>
    <row r="37316" spans="2:8">
      <c r="B37316" s="2" t="s">
        <v>37714</v>
      </c>
      <c r="C37316" s="2">
        <v>27</v>
      </c>
      <c r="D37316" s="2" t="s">
        <v>401</v>
      </c>
      <c r="E37316" s="2"/>
      <c r="F37316" s="2"/>
      <c r="G37316" s="2"/>
      <c r="H37316" s="2"/>
    </row>
    <row r="37317" spans="2:8">
      <c r="B37317" s="2" t="s">
        <v>37715</v>
      </c>
      <c r="C37317" s="2">
        <v>40</v>
      </c>
      <c r="D37317" s="2" t="s">
        <v>401</v>
      </c>
      <c r="E37317" s="2"/>
      <c r="F37317" s="2"/>
      <c r="G37317" s="2"/>
      <c r="H37317" s="2"/>
    </row>
    <row r="37318" spans="2:8">
      <c r="B37318" s="2" t="s">
        <v>37716</v>
      </c>
      <c r="C37318" s="2">
        <v>41</v>
      </c>
      <c r="D37318" s="2" t="s">
        <v>401</v>
      </c>
      <c r="E37318" s="2"/>
      <c r="F37318" s="2"/>
      <c r="G37318" s="2"/>
      <c r="H37318" s="2"/>
    </row>
    <row r="37319" spans="2:8">
      <c r="B37319" s="2" t="s">
        <v>37717</v>
      </c>
      <c r="C37319" s="2">
        <v>42</v>
      </c>
      <c r="D37319" s="2" t="s">
        <v>401</v>
      </c>
      <c r="E37319" s="2"/>
      <c r="F37319" s="2"/>
      <c r="G37319" s="2"/>
      <c r="H37319" s="2"/>
    </row>
    <row r="37320" spans="2:8">
      <c r="B37320" s="2" t="s">
        <v>37718</v>
      </c>
      <c r="C37320" s="2">
        <v>41</v>
      </c>
      <c r="D37320" s="2" t="s">
        <v>401</v>
      </c>
      <c r="E37320" s="2"/>
      <c r="F37320" s="2"/>
      <c r="G37320" s="2"/>
      <c r="H37320" s="2"/>
    </row>
    <row r="37321" spans="2:8">
      <c r="B37321" s="2" t="s">
        <v>37719</v>
      </c>
      <c r="C37321" s="2">
        <v>36</v>
      </c>
      <c r="D37321" s="2" t="s">
        <v>401</v>
      </c>
      <c r="E37321" s="2"/>
      <c r="F37321" s="2"/>
      <c r="G37321" s="2"/>
      <c r="H37321" s="2"/>
    </row>
    <row r="37322" spans="2:8">
      <c r="B37322" s="2" t="s">
        <v>37720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37721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37722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37723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37724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37725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37726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37727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37728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37729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37730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37731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37732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37733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37734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37735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37736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37737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37738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37739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37740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37741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37742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37743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37744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37745</v>
      </c>
      <c r="C37347" s="2">
        <v>23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37746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37747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37748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37749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37750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37751</v>
      </c>
      <c r="C37353" s="2">
        <v>34</v>
      </c>
      <c r="D37353" s="2" t="s">
        <v>401</v>
      </c>
      <c r="E37353" s="2"/>
      <c r="F37353" s="2"/>
      <c r="G37353" s="2"/>
      <c r="H37353" s="2"/>
    </row>
    <row r="37354" spans="2:8">
      <c r="B37354" s="2" t="s">
        <v>37752</v>
      </c>
      <c r="C37354" s="2">
        <v>38</v>
      </c>
      <c r="D37354" s="2" t="s">
        <v>401</v>
      </c>
      <c r="E37354" s="2"/>
      <c r="F37354" s="2"/>
      <c r="G37354" s="2"/>
      <c r="H37354" s="2"/>
    </row>
    <row r="37355" spans="2:8">
      <c r="B37355" s="2" t="s">
        <v>37753</v>
      </c>
      <c r="C37355" s="2">
        <v>37</v>
      </c>
      <c r="D37355" s="2" t="s">
        <v>401</v>
      </c>
      <c r="E37355" s="2"/>
      <c r="F37355" s="2"/>
      <c r="G37355" s="2"/>
      <c r="H37355" s="2"/>
    </row>
    <row r="37356" spans="2:8">
      <c r="B37356" s="2" t="s">
        <v>37754</v>
      </c>
      <c r="C37356" s="2">
        <v>37</v>
      </c>
      <c r="D37356" s="2" t="s">
        <v>401</v>
      </c>
      <c r="E37356" s="2"/>
      <c r="F37356" s="2"/>
      <c r="G37356" s="2"/>
      <c r="H37356" s="2"/>
    </row>
    <row r="37357" spans="2:8">
      <c r="B37357" s="2" t="s">
        <v>37755</v>
      </c>
      <c r="C37357" s="2">
        <v>30</v>
      </c>
      <c r="D37357" s="2" t="s">
        <v>401</v>
      </c>
      <c r="E37357" s="2"/>
      <c r="F37357" s="2"/>
      <c r="G37357" s="2"/>
      <c r="H37357" s="2"/>
    </row>
    <row r="37358" spans="2:8">
      <c r="B37358" s="2" t="s">
        <v>37756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37757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37758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37759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37760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37761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37762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37763</v>
      </c>
      <c r="C37365" s="2">
        <v>20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37764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37765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37766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37767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37768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37769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37770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37771</v>
      </c>
      <c r="C37373" s="2">
        <v>31</v>
      </c>
      <c r="D37373" s="2" t="s">
        <v>401</v>
      </c>
      <c r="E37373" s="2"/>
      <c r="F37373" s="2"/>
      <c r="G37373" s="2"/>
      <c r="H37373" s="2"/>
    </row>
    <row r="37374" spans="2:8">
      <c r="B37374" s="2" t="s">
        <v>37772</v>
      </c>
      <c r="C37374" s="2">
        <v>33</v>
      </c>
      <c r="D37374" s="2" t="s">
        <v>401</v>
      </c>
      <c r="E37374" s="2"/>
      <c r="F37374" s="2"/>
      <c r="G37374" s="2"/>
      <c r="H37374" s="2"/>
    </row>
    <row r="37375" spans="2:8">
      <c r="B37375" s="2" t="s">
        <v>37773</v>
      </c>
      <c r="C37375" s="2">
        <v>32</v>
      </c>
      <c r="D37375" s="2" t="s">
        <v>401</v>
      </c>
      <c r="E37375" s="2"/>
      <c r="F37375" s="2"/>
      <c r="G37375" s="2"/>
      <c r="H37375" s="2"/>
    </row>
    <row r="37376" spans="2:8">
      <c r="B37376" s="2" t="s">
        <v>37774</v>
      </c>
      <c r="C37376" s="2">
        <v>23</v>
      </c>
      <c r="D37376" s="2" t="s">
        <v>401</v>
      </c>
      <c r="E37376" s="2"/>
      <c r="F37376" s="2"/>
      <c r="G37376" s="2"/>
      <c r="H37376" s="2"/>
    </row>
    <row r="37377" spans="2:8">
      <c r="B37377" s="2" t="s">
        <v>37775</v>
      </c>
      <c r="C37377" s="2">
        <v>23</v>
      </c>
      <c r="D37377" s="2" t="s">
        <v>401</v>
      </c>
      <c r="E37377" s="2"/>
      <c r="F37377" s="2"/>
      <c r="G37377" s="2"/>
      <c r="H37377" s="2"/>
    </row>
    <row r="37378" spans="2:8">
      <c r="B37378" s="2" t="s">
        <v>37776</v>
      </c>
      <c r="C37378" s="2">
        <v>24</v>
      </c>
      <c r="D37378" s="2" t="s">
        <v>401</v>
      </c>
      <c r="E37378" s="2"/>
      <c r="F37378" s="2"/>
      <c r="G37378" s="2"/>
      <c r="H37378" s="2"/>
    </row>
    <row r="37379" spans="2:8">
      <c r="B37379" s="2" t="s">
        <v>37777</v>
      </c>
      <c r="C37379" s="2">
        <v>24</v>
      </c>
      <c r="D37379" s="2" t="s">
        <v>401</v>
      </c>
      <c r="E37379" s="2"/>
      <c r="F37379" s="2"/>
      <c r="G37379" s="2"/>
      <c r="H37379" s="2"/>
    </row>
    <row r="37380" spans="2:8">
      <c r="B37380" s="2" t="s">
        <v>37778</v>
      </c>
      <c r="C37380" s="2">
        <v>24</v>
      </c>
      <c r="D37380" s="2" t="s">
        <v>401</v>
      </c>
      <c r="E37380" s="2"/>
      <c r="F37380" s="2"/>
      <c r="G37380" s="2"/>
      <c r="H37380" s="2"/>
    </row>
    <row r="37381" spans="2:8">
      <c r="B37381" s="2" t="s">
        <v>37779</v>
      </c>
      <c r="C37381" s="2">
        <v>24</v>
      </c>
      <c r="D37381" s="2" t="s">
        <v>401</v>
      </c>
      <c r="E37381" s="2"/>
      <c r="F37381" s="2"/>
      <c r="G37381" s="2"/>
      <c r="H37381" s="2"/>
    </row>
    <row r="37382" spans="2:8">
      <c r="B37382" s="2" t="s">
        <v>37780</v>
      </c>
      <c r="C37382" s="2">
        <v>24</v>
      </c>
      <c r="D37382" s="2" t="s">
        <v>401</v>
      </c>
      <c r="E37382" s="2"/>
      <c r="F37382" s="2"/>
      <c r="G37382" s="2"/>
      <c r="H37382" s="2"/>
    </row>
    <row r="37383" spans="2:8">
      <c r="B37383" s="2" t="s">
        <v>37781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37782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37783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37784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37785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37786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37787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37788</v>
      </c>
      <c r="C37390" s="2">
        <v>25</v>
      </c>
      <c r="D37390" s="2" t="s">
        <v>401</v>
      </c>
      <c r="E37390" s="2"/>
      <c r="F37390" s="2"/>
      <c r="G37390" s="2"/>
      <c r="H37390" s="2"/>
    </row>
    <row r="37391" spans="2:8">
      <c r="B37391" s="2" t="s">
        <v>37789</v>
      </c>
      <c r="C37391" s="2">
        <v>25</v>
      </c>
      <c r="D37391" s="2" t="s">
        <v>401</v>
      </c>
      <c r="E37391" s="2"/>
      <c r="F37391" s="2"/>
      <c r="G37391" s="2"/>
      <c r="H37391" s="2"/>
    </row>
    <row r="37392" spans="2:8">
      <c r="B37392" s="2" t="s">
        <v>37790</v>
      </c>
      <c r="C37392" s="2">
        <v>26</v>
      </c>
      <c r="D37392" s="2" t="s">
        <v>401</v>
      </c>
      <c r="E37392" s="2"/>
      <c r="F37392" s="2"/>
      <c r="G37392" s="2"/>
      <c r="H37392" s="2"/>
    </row>
    <row r="37393" spans="2:8">
      <c r="B37393" s="2" t="s">
        <v>37791</v>
      </c>
      <c r="C37393" s="2">
        <v>26</v>
      </c>
      <c r="D37393" s="2" t="s">
        <v>401</v>
      </c>
      <c r="E37393" s="2"/>
      <c r="F37393" s="2"/>
      <c r="G37393" s="2"/>
      <c r="H37393" s="2"/>
    </row>
    <row r="37394" spans="2:8">
      <c r="B37394" s="2" t="s">
        <v>37792</v>
      </c>
      <c r="C37394" s="2">
        <v>27</v>
      </c>
      <c r="D37394" s="2" t="s">
        <v>401</v>
      </c>
      <c r="E37394" s="2"/>
      <c r="F37394" s="2"/>
      <c r="G37394" s="2"/>
      <c r="H37394" s="2"/>
    </row>
    <row r="37395" spans="2:8">
      <c r="B37395" s="2" t="s">
        <v>37793</v>
      </c>
      <c r="C37395" s="2">
        <v>27</v>
      </c>
      <c r="D37395" s="2" t="s">
        <v>401</v>
      </c>
      <c r="E37395" s="2"/>
      <c r="F37395" s="2"/>
      <c r="G37395" s="2"/>
      <c r="H37395" s="2"/>
    </row>
    <row r="37396" spans="2:8">
      <c r="B37396" s="2" t="s">
        <v>37794</v>
      </c>
      <c r="C37396" s="2">
        <v>28</v>
      </c>
      <c r="D37396" s="2" t="s">
        <v>401</v>
      </c>
      <c r="E37396" s="2"/>
      <c r="F37396" s="2"/>
      <c r="G37396" s="2"/>
      <c r="H37396" s="2"/>
    </row>
    <row r="37397" spans="2:8">
      <c r="B37397" s="2" t="s">
        <v>37795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37796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37797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37798</v>
      </c>
      <c r="C37400" s="2">
        <v>32</v>
      </c>
      <c r="D37400" s="2" t="s">
        <v>401</v>
      </c>
      <c r="E37400" s="2"/>
      <c r="F37400" s="2"/>
      <c r="G37400" s="2"/>
      <c r="H37400" s="2"/>
    </row>
    <row r="37401" spans="2:8">
      <c r="B37401" s="2" t="s">
        <v>37799</v>
      </c>
      <c r="C37401" s="2">
        <v>33</v>
      </c>
      <c r="D37401" s="2" t="s">
        <v>401</v>
      </c>
      <c r="E37401" s="2"/>
      <c r="F37401" s="2"/>
      <c r="G37401" s="2"/>
      <c r="H37401" s="2"/>
    </row>
    <row r="37402" spans="2:8">
      <c r="B37402" s="2" t="s">
        <v>37800</v>
      </c>
      <c r="C37402" s="2">
        <v>34</v>
      </c>
      <c r="D37402" s="2" t="s">
        <v>401</v>
      </c>
      <c r="E37402" s="2"/>
      <c r="F37402" s="2"/>
      <c r="G37402" s="2"/>
      <c r="H37402" s="2"/>
    </row>
    <row r="37403" spans="2:8">
      <c r="B37403" s="2" t="s">
        <v>37801</v>
      </c>
      <c r="C37403" s="2">
        <v>34</v>
      </c>
      <c r="D37403" s="2" t="s">
        <v>401</v>
      </c>
      <c r="E37403" s="2"/>
      <c r="F37403" s="2"/>
      <c r="G37403" s="2"/>
      <c r="H37403" s="2"/>
    </row>
    <row r="37404" spans="2:8">
      <c r="B37404" s="2" t="s">
        <v>37802</v>
      </c>
      <c r="C37404" s="2">
        <v>28</v>
      </c>
      <c r="D37404" s="2" t="s">
        <v>401</v>
      </c>
      <c r="E37404" s="2"/>
      <c r="F37404" s="2"/>
      <c r="G37404" s="2"/>
      <c r="H37404" s="2"/>
    </row>
    <row r="37405" spans="2:8">
      <c r="B37405" s="2" t="s">
        <v>37803</v>
      </c>
      <c r="C37405" s="2">
        <v>30</v>
      </c>
      <c r="D37405" s="2" t="s">
        <v>401</v>
      </c>
      <c r="E37405" s="2"/>
      <c r="F37405" s="2"/>
      <c r="G37405" s="2"/>
      <c r="H37405" s="2"/>
    </row>
    <row r="37406" spans="2:8">
      <c r="B37406" s="2" t="s">
        <v>37804</v>
      </c>
      <c r="C37406" s="2">
        <v>31</v>
      </c>
      <c r="D37406" s="2" t="s">
        <v>401</v>
      </c>
      <c r="E37406" s="2"/>
      <c r="F37406" s="2"/>
      <c r="G37406" s="2"/>
      <c r="H37406" s="2"/>
    </row>
    <row r="37407" spans="2:8">
      <c r="B37407" s="2" t="s">
        <v>37805</v>
      </c>
      <c r="C37407" s="2">
        <v>31</v>
      </c>
      <c r="D37407" s="2" t="s">
        <v>401</v>
      </c>
      <c r="E37407" s="2"/>
      <c r="F37407" s="2"/>
      <c r="G37407" s="2"/>
      <c r="H37407" s="2"/>
    </row>
    <row r="37408" spans="2:8">
      <c r="B37408" s="2" t="s">
        <v>37806</v>
      </c>
      <c r="C37408" s="2">
        <v>32</v>
      </c>
      <c r="D37408" s="2" t="s">
        <v>401</v>
      </c>
      <c r="E37408" s="2"/>
      <c r="F37408" s="2"/>
      <c r="G37408" s="2"/>
      <c r="H37408" s="2"/>
    </row>
    <row r="37409" spans="2:8">
      <c r="B37409" s="2" t="s">
        <v>37807</v>
      </c>
      <c r="C37409" s="2">
        <v>28</v>
      </c>
      <c r="D37409" s="2" t="s">
        <v>401</v>
      </c>
      <c r="E37409" s="2"/>
      <c r="F37409" s="2"/>
      <c r="G37409" s="2"/>
      <c r="H37409" s="2"/>
    </row>
    <row r="37410" spans="2:8">
      <c r="B37410" s="2" t="s">
        <v>37808</v>
      </c>
      <c r="C37410" s="2">
        <v>24</v>
      </c>
      <c r="D37410" s="2" t="s">
        <v>401</v>
      </c>
      <c r="E37410" s="2"/>
      <c r="F37410" s="2"/>
      <c r="G37410" s="2"/>
      <c r="H37410" s="2"/>
    </row>
    <row r="37411" spans="2:8">
      <c r="B37411" s="2" t="s">
        <v>37809</v>
      </c>
      <c r="C37411" s="2">
        <v>30</v>
      </c>
      <c r="D37411" s="2" t="s">
        <v>401</v>
      </c>
      <c r="E37411" s="2"/>
      <c r="F37411" s="2"/>
      <c r="G37411" s="2"/>
      <c r="H37411" s="2"/>
    </row>
    <row r="37412" spans="2:8">
      <c r="B37412" s="2" t="s">
        <v>37810</v>
      </c>
      <c r="C37412" s="2">
        <v>30</v>
      </c>
      <c r="D37412" s="2" t="s">
        <v>401</v>
      </c>
      <c r="E37412" s="2"/>
      <c r="F37412" s="2"/>
      <c r="G37412" s="2"/>
      <c r="H37412" s="2"/>
    </row>
    <row r="37413" spans="2:8">
      <c r="B37413" s="2" t="s">
        <v>37811</v>
      </c>
      <c r="C37413" s="2">
        <v>31</v>
      </c>
      <c r="D37413" s="2" t="s">
        <v>401</v>
      </c>
      <c r="E37413" s="2"/>
      <c r="F37413" s="2"/>
      <c r="G37413" s="2"/>
      <c r="H37413" s="2"/>
    </row>
    <row r="37414" spans="2:8">
      <c r="B37414" s="2" t="s">
        <v>37812</v>
      </c>
      <c r="C37414" s="2">
        <v>32</v>
      </c>
      <c r="D37414" s="2" t="s">
        <v>401</v>
      </c>
      <c r="E37414" s="2"/>
      <c r="F37414" s="2"/>
      <c r="G37414" s="2"/>
      <c r="H37414" s="2"/>
    </row>
    <row r="37415" spans="2:8">
      <c r="B37415" s="2" t="s">
        <v>37813</v>
      </c>
      <c r="C37415" s="2">
        <v>31</v>
      </c>
      <c r="D37415" s="2" t="s">
        <v>401</v>
      </c>
      <c r="E37415" s="2"/>
      <c r="F37415" s="2"/>
      <c r="G37415" s="2"/>
      <c r="H37415" s="2"/>
    </row>
    <row r="37416" spans="2:8">
      <c r="B37416" s="2" t="s">
        <v>37814</v>
      </c>
      <c r="C37416" s="2">
        <v>28</v>
      </c>
      <c r="D37416" s="2" t="s">
        <v>401</v>
      </c>
      <c r="E37416" s="2"/>
      <c r="F37416" s="2"/>
      <c r="G37416" s="2"/>
      <c r="H37416" s="2"/>
    </row>
    <row r="37417" spans="2:8">
      <c r="B37417" s="2" t="s">
        <v>37815</v>
      </c>
      <c r="C37417" s="2">
        <v>24</v>
      </c>
      <c r="D37417" s="2" t="s">
        <v>401</v>
      </c>
      <c r="E37417" s="2"/>
      <c r="F37417" s="2"/>
      <c r="G37417" s="2"/>
      <c r="H37417" s="2"/>
    </row>
    <row r="37418" spans="2:8">
      <c r="B37418" s="2" t="s">
        <v>37816</v>
      </c>
      <c r="C37418" s="2">
        <v>23</v>
      </c>
      <c r="D37418" s="2" t="s">
        <v>401</v>
      </c>
      <c r="E37418" s="2"/>
      <c r="F37418" s="2"/>
      <c r="G37418" s="2"/>
      <c r="H37418" s="2"/>
    </row>
    <row r="37419" spans="2:8">
      <c r="B37419" s="2" t="s">
        <v>37817</v>
      </c>
      <c r="C37419" s="2">
        <v>37</v>
      </c>
      <c r="D37419" s="2" t="s">
        <v>401</v>
      </c>
      <c r="E37419" s="2"/>
      <c r="F37419" s="2"/>
      <c r="G37419" s="2"/>
      <c r="H37419" s="2"/>
    </row>
    <row r="37420" spans="2:8">
      <c r="B37420" s="2" t="s">
        <v>37818</v>
      </c>
      <c r="C37420" s="2">
        <v>39</v>
      </c>
      <c r="D37420" s="2" t="s">
        <v>401</v>
      </c>
      <c r="E37420" s="2"/>
      <c r="F37420" s="2"/>
      <c r="G37420" s="2"/>
      <c r="H37420" s="2"/>
    </row>
    <row r="37421" spans="2:8">
      <c r="B37421" s="2" t="s">
        <v>37819</v>
      </c>
      <c r="C37421" s="2">
        <v>38</v>
      </c>
      <c r="D37421" s="2" t="s">
        <v>401</v>
      </c>
      <c r="E37421" s="2"/>
      <c r="F37421" s="2"/>
      <c r="G37421" s="2"/>
      <c r="H37421" s="2"/>
    </row>
    <row r="37422" spans="2:8">
      <c r="B37422" s="2" t="s">
        <v>37820</v>
      </c>
      <c r="C37422" s="2">
        <v>37</v>
      </c>
      <c r="D37422" s="2" t="s">
        <v>401</v>
      </c>
      <c r="E37422" s="2"/>
      <c r="F37422" s="2"/>
      <c r="G37422" s="2"/>
      <c r="H37422" s="2"/>
    </row>
    <row r="37423" spans="2:8">
      <c r="B37423" s="2" t="s">
        <v>37821</v>
      </c>
      <c r="C37423" s="2">
        <v>35</v>
      </c>
      <c r="D37423" s="2" t="s">
        <v>401</v>
      </c>
      <c r="E37423" s="2"/>
      <c r="F37423" s="2"/>
      <c r="G37423" s="2"/>
      <c r="H37423" s="2"/>
    </row>
    <row r="37424" spans="2:8">
      <c r="B37424" s="2" t="s">
        <v>37822</v>
      </c>
      <c r="C37424" s="2">
        <v>28</v>
      </c>
      <c r="D37424" s="2" t="s">
        <v>401</v>
      </c>
      <c r="E37424" s="2"/>
      <c r="F37424" s="2"/>
      <c r="G37424" s="2"/>
      <c r="H37424" s="2"/>
    </row>
    <row r="37425" spans="2:8">
      <c r="B37425" s="2" t="s">
        <v>37823</v>
      </c>
      <c r="C37425" s="2">
        <v>33</v>
      </c>
      <c r="D37425" s="2" t="s">
        <v>401</v>
      </c>
      <c r="E37425" s="2"/>
      <c r="F37425" s="2"/>
      <c r="G37425" s="2"/>
      <c r="H37425" s="2"/>
    </row>
    <row r="37426" spans="2:8">
      <c r="B37426" s="2" t="s">
        <v>37824</v>
      </c>
      <c r="C37426" s="2">
        <v>34</v>
      </c>
      <c r="D37426" s="2" t="s">
        <v>401</v>
      </c>
      <c r="E37426" s="2"/>
      <c r="F37426" s="2"/>
      <c r="G37426" s="2"/>
      <c r="H37426" s="2"/>
    </row>
    <row r="37427" spans="2:8">
      <c r="B37427" s="2" t="s">
        <v>37825</v>
      </c>
      <c r="C37427" s="2">
        <v>34</v>
      </c>
      <c r="D37427" s="2" t="s">
        <v>401</v>
      </c>
      <c r="E37427" s="2"/>
      <c r="F37427" s="2"/>
      <c r="G37427" s="2"/>
      <c r="H37427" s="2"/>
    </row>
    <row r="37428" spans="2:8">
      <c r="B37428" s="2" t="s">
        <v>37826</v>
      </c>
      <c r="C37428" s="2">
        <v>35</v>
      </c>
      <c r="D37428" s="2" t="s">
        <v>401</v>
      </c>
      <c r="E37428" s="2"/>
      <c r="F37428" s="2"/>
      <c r="G37428" s="2"/>
      <c r="H37428" s="2"/>
    </row>
    <row r="37429" spans="2:8">
      <c r="B37429" s="2" t="s">
        <v>37827</v>
      </c>
      <c r="C37429" s="2">
        <v>36</v>
      </c>
      <c r="D37429" s="2" t="s">
        <v>401</v>
      </c>
      <c r="E37429" s="2"/>
      <c r="F37429" s="2"/>
      <c r="G37429" s="2"/>
      <c r="H37429" s="2"/>
    </row>
    <row r="37430" spans="2:8">
      <c r="B37430" s="2" t="s">
        <v>37828</v>
      </c>
      <c r="C37430" s="2">
        <v>34</v>
      </c>
      <c r="D37430" s="2" t="s">
        <v>401</v>
      </c>
      <c r="E37430" s="2"/>
      <c r="F37430" s="2"/>
      <c r="G37430" s="2"/>
      <c r="H37430" s="2"/>
    </row>
    <row r="37431" spans="2:8">
      <c r="B37431" s="2" t="s">
        <v>37829</v>
      </c>
      <c r="C37431" s="2">
        <v>36</v>
      </c>
      <c r="D37431" s="2" t="s">
        <v>401</v>
      </c>
      <c r="E37431" s="2"/>
      <c r="F37431" s="2"/>
      <c r="G37431" s="2"/>
      <c r="H37431" s="2"/>
    </row>
    <row r="37432" spans="2:8">
      <c r="B37432" s="2" t="s">
        <v>37830</v>
      </c>
      <c r="C37432" s="2">
        <v>36</v>
      </c>
      <c r="D37432" s="2" t="s">
        <v>401</v>
      </c>
      <c r="E37432" s="2"/>
      <c r="F37432" s="2"/>
      <c r="G37432" s="2"/>
      <c r="H37432" s="2"/>
    </row>
    <row r="37433" spans="2:8">
      <c r="B37433" s="2" t="s">
        <v>37831</v>
      </c>
      <c r="C37433" s="2">
        <v>35</v>
      </c>
      <c r="D37433" s="2" t="s">
        <v>401</v>
      </c>
      <c r="E37433" s="2"/>
      <c r="F37433" s="2"/>
      <c r="G37433" s="2"/>
      <c r="H37433" s="2"/>
    </row>
    <row r="37434" spans="2:8">
      <c r="B37434" s="2" t="s">
        <v>37832</v>
      </c>
      <c r="C37434" s="2">
        <v>27</v>
      </c>
      <c r="D37434" s="2" t="s">
        <v>401</v>
      </c>
      <c r="E37434" s="2"/>
      <c r="F37434" s="2"/>
      <c r="G37434" s="2"/>
      <c r="H37434" s="2"/>
    </row>
    <row r="37435" spans="2:8">
      <c r="B37435" s="2" t="s">
        <v>37833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37834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37835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37836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37837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37838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37839</v>
      </c>
      <c r="C37441" s="2">
        <v>29</v>
      </c>
      <c r="D37441" s="2" t="s">
        <v>401</v>
      </c>
      <c r="E37441" s="2"/>
      <c r="F37441" s="2"/>
      <c r="G37441" s="2"/>
      <c r="H37441" s="2"/>
    </row>
    <row r="37442" spans="2:8">
      <c r="B37442" s="2" t="s">
        <v>37840</v>
      </c>
      <c r="C37442" s="2">
        <v>32</v>
      </c>
      <c r="D37442" s="2" t="s">
        <v>401</v>
      </c>
      <c r="E37442" s="2"/>
      <c r="F37442" s="2"/>
      <c r="G37442" s="2"/>
      <c r="H37442" s="2"/>
    </row>
    <row r="37443" spans="2:8">
      <c r="B37443" s="2" t="s">
        <v>37841</v>
      </c>
      <c r="C37443" s="2">
        <v>33</v>
      </c>
      <c r="D37443" s="2" t="s">
        <v>401</v>
      </c>
      <c r="E37443" s="2"/>
      <c r="F37443" s="2"/>
      <c r="G37443" s="2"/>
      <c r="H37443" s="2"/>
    </row>
    <row r="37444" spans="2:8">
      <c r="B37444" s="2" t="s">
        <v>37842</v>
      </c>
      <c r="C37444" s="2">
        <v>33</v>
      </c>
      <c r="D37444" s="2" t="s">
        <v>401</v>
      </c>
      <c r="E37444" s="2"/>
      <c r="F37444" s="2"/>
      <c r="G37444" s="2"/>
      <c r="H37444" s="2"/>
    </row>
    <row r="37445" spans="2:8">
      <c r="B37445" s="2" t="s">
        <v>37843</v>
      </c>
      <c r="C37445" s="2">
        <v>26</v>
      </c>
      <c r="D37445" s="2" t="s">
        <v>401</v>
      </c>
      <c r="E37445" s="2"/>
      <c r="F37445" s="2"/>
      <c r="G37445" s="2"/>
      <c r="H37445" s="2"/>
    </row>
    <row r="37446" spans="2:8">
      <c r="B37446" s="2" t="s">
        <v>37844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37845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37846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37847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37848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37849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37850</v>
      </c>
      <c r="C37452" s="2">
        <v>21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37851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37852</v>
      </c>
      <c r="C37454" s="2">
        <v>19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37853</v>
      </c>
      <c r="C37455" s="2">
        <v>18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37854</v>
      </c>
      <c r="C37456" s="2">
        <v>17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37855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37856</v>
      </c>
      <c r="C37458" s="2">
        <v>17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37857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37858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37859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37860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37861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37862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37863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37864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37865</v>
      </c>
      <c r="C37467" s="2">
        <v>35</v>
      </c>
      <c r="D37467" s="2" t="s">
        <v>401</v>
      </c>
      <c r="E37467" s="2"/>
      <c r="F37467" s="2"/>
      <c r="G37467" s="2"/>
      <c r="H37467" s="2"/>
    </row>
    <row r="37468" spans="2:8">
      <c r="B37468" s="2" t="s">
        <v>37866</v>
      </c>
      <c r="C37468" s="2">
        <v>36</v>
      </c>
      <c r="D37468" s="2" t="s">
        <v>401</v>
      </c>
      <c r="E37468" s="2"/>
      <c r="F37468" s="2"/>
      <c r="G37468" s="2"/>
      <c r="H37468" s="2"/>
    </row>
    <row r="37469" spans="2:8">
      <c r="B37469" s="2" t="s">
        <v>37867</v>
      </c>
      <c r="C37469" s="2">
        <v>35</v>
      </c>
      <c r="D37469" s="2" t="s">
        <v>401</v>
      </c>
      <c r="E37469" s="2"/>
      <c r="F37469" s="2"/>
      <c r="G37469" s="2"/>
      <c r="H37469" s="2"/>
    </row>
    <row r="37470" spans="2:8">
      <c r="B37470" s="2" t="s">
        <v>37868</v>
      </c>
      <c r="C37470" s="2">
        <v>34</v>
      </c>
      <c r="D37470" s="2" t="s">
        <v>401</v>
      </c>
      <c r="E37470" s="2"/>
      <c r="F37470" s="2"/>
      <c r="G37470" s="2"/>
      <c r="H37470" s="2"/>
    </row>
    <row r="37471" spans="2:8">
      <c r="B37471" s="2" t="s">
        <v>37869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37870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37871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37872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37873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37874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37875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37876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37877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37878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37879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37880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37881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37882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37883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37884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37885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37886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37887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37888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37889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37890</v>
      </c>
      <c r="C37492" s="2">
        <v>20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37891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37892</v>
      </c>
      <c r="C37494" s="2">
        <v>34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37893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37894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37895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37896</v>
      </c>
      <c r="C37498" s="2">
        <v>13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37897</v>
      </c>
      <c r="C37499" s="2">
        <v>20</v>
      </c>
      <c r="D37499" s="2" t="s">
        <v>401</v>
      </c>
      <c r="E37499" s="2"/>
      <c r="F37499" s="2"/>
      <c r="G37499" s="2"/>
      <c r="H37499" s="2"/>
    </row>
    <row r="37500" spans="2:8">
      <c r="B37500" s="2" t="s">
        <v>37898</v>
      </c>
      <c r="C37500" s="2">
        <v>28</v>
      </c>
      <c r="D37500" s="2" t="s">
        <v>401</v>
      </c>
      <c r="E37500" s="2"/>
      <c r="F37500" s="2"/>
      <c r="G37500" s="2"/>
      <c r="H37500" s="2"/>
    </row>
    <row r="37501" spans="2:8">
      <c r="B37501" s="2" t="s">
        <v>37899</v>
      </c>
      <c r="C37501" s="2">
        <v>31</v>
      </c>
      <c r="D37501" s="2" t="s">
        <v>401</v>
      </c>
      <c r="E37501" s="2"/>
      <c r="F37501" s="2"/>
      <c r="G37501" s="2"/>
      <c r="H37501" s="2"/>
    </row>
    <row r="37502" spans="2:8">
      <c r="B37502" s="2" t="s">
        <v>37900</v>
      </c>
      <c r="C37502" s="2">
        <v>32</v>
      </c>
      <c r="D37502" s="2" t="s">
        <v>401</v>
      </c>
      <c r="E37502" s="2"/>
      <c r="F37502" s="2"/>
      <c r="G37502" s="2"/>
      <c r="H37502" s="2"/>
    </row>
    <row r="37503" spans="2:8">
      <c r="B37503" s="2" t="s">
        <v>37901</v>
      </c>
      <c r="C37503" s="2">
        <v>32</v>
      </c>
      <c r="D37503" s="2" t="s">
        <v>401</v>
      </c>
      <c r="E37503" s="2"/>
      <c r="F37503" s="2"/>
      <c r="G37503" s="2"/>
      <c r="H37503" s="2"/>
    </row>
    <row r="37504" spans="2:8">
      <c r="B37504" s="2" t="s">
        <v>37902</v>
      </c>
      <c r="C37504" s="2">
        <v>26</v>
      </c>
      <c r="D37504" s="2" t="s">
        <v>401</v>
      </c>
      <c r="E37504" s="2"/>
      <c r="F37504" s="2"/>
      <c r="G37504" s="2"/>
      <c r="H37504" s="2"/>
    </row>
    <row r="37505" spans="2:8">
      <c r="B37505" s="2" t="s">
        <v>37903</v>
      </c>
      <c r="C37505" s="2">
        <v>24</v>
      </c>
      <c r="D37505" s="2" t="s">
        <v>401</v>
      </c>
      <c r="E37505" s="2"/>
      <c r="F37505" s="2"/>
      <c r="G37505" s="2"/>
      <c r="H37505" s="2"/>
    </row>
    <row r="37506" spans="2:8">
      <c r="B37506" s="2" t="s">
        <v>37904</v>
      </c>
      <c r="C37506" s="2">
        <v>26</v>
      </c>
      <c r="D37506" s="2" t="s">
        <v>401</v>
      </c>
      <c r="E37506" s="2"/>
      <c r="F37506" s="2"/>
      <c r="G37506" s="2"/>
      <c r="H37506" s="2"/>
    </row>
    <row r="37507" spans="2:8">
      <c r="B37507" s="2" t="s">
        <v>37905</v>
      </c>
      <c r="C37507" s="2">
        <v>27</v>
      </c>
      <c r="D37507" s="2" t="s">
        <v>401</v>
      </c>
      <c r="E37507" s="2"/>
      <c r="F37507" s="2"/>
      <c r="G37507" s="2"/>
      <c r="H37507" s="2"/>
    </row>
    <row r="37508" spans="2:8">
      <c r="B37508" s="2" t="s">
        <v>37906</v>
      </c>
      <c r="C37508" s="2">
        <v>28</v>
      </c>
      <c r="D37508" s="2" t="s">
        <v>401</v>
      </c>
      <c r="E37508" s="2"/>
      <c r="F37508" s="2"/>
      <c r="G37508" s="2"/>
      <c r="H37508" s="2"/>
    </row>
    <row r="37509" spans="2:8">
      <c r="B37509" s="2" t="s">
        <v>37907</v>
      </c>
      <c r="C37509" s="2">
        <v>27</v>
      </c>
      <c r="D37509" s="2" t="s">
        <v>401</v>
      </c>
      <c r="E37509" s="2"/>
      <c r="F37509" s="2"/>
      <c r="G37509" s="2"/>
      <c r="H37509" s="2"/>
    </row>
    <row r="37510" spans="2:8">
      <c r="B37510" s="2" t="s">
        <v>37908</v>
      </c>
      <c r="C37510" s="2">
        <v>27</v>
      </c>
      <c r="D37510" s="2" t="s">
        <v>401</v>
      </c>
      <c r="E37510" s="2"/>
      <c r="F37510" s="2"/>
      <c r="G37510" s="2"/>
      <c r="H37510" s="2"/>
    </row>
    <row r="37511" spans="2:8">
      <c r="B37511" s="2" t="s">
        <v>37909</v>
      </c>
      <c r="C37511" s="2">
        <v>27</v>
      </c>
      <c r="D37511" s="2" t="s">
        <v>401</v>
      </c>
      <c r="E37511" s="2"/>
      <c r="F37511" s="2"/>
      <c r="G37511" s="2"/>
      <c r="H37511" s="2"/>
    </row>
    <row r="37512" spans="2:8">
      <c r="B37512" s="2" t="s">
        <v>37910</v>
      </c>
      <c r="C37512" s="2">
        <v>25</v>
      </c>
      <c r="D37512" s="2" t="s">
        <v>401</v>
      </c>
      <c r="E37512" s="2"/>
      <c r="F37512" s="2"/>
      <c r="G37512" s="2"/>
      <c r="H37512" s="2"/>
    </row>
    <row r="37513" spans="2:8">
      <c r="B37513" s="2" t="s">
        <v>37911</v>
      </c>
      <c r="C37513" s="2">
        <v>21</v>
      </c>
      <c r="D37513" s="2" t="s">
        <v>401</v>
      </c>
      <c r="E37513" s="2"/>
      <c r="F37513" s="2"/>
      <c r="G37513" s="2"/>
      <c r="H37513" s="2"/>
    </row>
    <row r="37514" spans="2:8">
      <c r="B37514" s="2" t="s">
        <v>37912</v>
      </c>
      <c r="C37514" s="2">
        <v>23</v>
      </c>
      <c r="D37514" s="2" t="s">
        <v>401</v>
      </c>
      <c r="E37514" s="2"/>
      <c r="F37514" s="2"/>
      <c r="G37514" s="2"/>
      <c r="H37514" s="2"/>
    </row>
    <row r="37515" spans="2:8">
      <c r="B37515" s="2" t="s">
        <v>37913</v>
      </c>
      <c r="C37515" s="2">
        <v>25</v>
      </c>
      <c r="D37515" s="2" t="s">
        <v>401</v>
      </c>
      <c r="E37515" s="2"/>
      <c r="F37515" s="2"/>
      <c r="G37515" s="2"/>
      <c r="H37515" s="2"/>
    </row>
    <row r="37516" spans="2:8">
      <c r="B37516" s="2" t="s">
        <v>37914</v>
      </c>
      <c r="C37516" s="2">
        <v>26</v>
      </c>
      <c r="D37516" s="2" t="s">
        <v>401</v>
      </c>
      <c r="E37516" s="2"/>
      <c r="F37516" s="2"/>
      <c r="G37516" s="2"/>
      <c r="H37516" s="2"/>
    </row>
    <row r="37517" spans="2:8">
      <c r="B37517" s="2" t="s">
        <v>37915</v>
      </c>
      <c r="C37517" s="2">
        <v>26</v>
      </c>
      <c r="D37517" s="2" t="s">
        <v>401</v>
      </c>
      <c r="E37517" s="2"/>
      <c r="F37517" s="2"/>
      <c r="G37517" s="2"/>
      <c r="H37517" s="2"/>
    </row>
    <row r="37518" spans="2:8">
      <c r="B37518" s="2" t="s">
        <v>37916</v>
      </c>
      <c r="C37518" s="2">
        <v>26</v>
      </c>
      <c r="D37518" s="2" t="s">
        <v>401</v>
      </c>
      <c r="E37518" s="2"/>
      <c r="F37518" s="2"/>
      <c r="G37518" s="2"/>
      <c r="H37518" s="2"/>
    </row>
    <row r="37519" spans="2:8">
      <c r="B37519" s="2" t="s">
        <v>37917</v>
      </c>
      <c r="C37519" s="2">
        <v>25</v>
      </c>
      <c r="D37519" s="2" t="s">
        <v>401</v>
      </c>
      <c r="E37519" s="2"/>
      <c r="F37519" s="2"/>
      <c r="G37519" s="2"/>
      <c r="H37519" s="2"/>
    </row>
    <row r="37520" spans="2:8">
      <c r="B37520" s="2" t="s">
        <v>37918</v>
      </c>
      <c r="C37520" s="2">
        <v>24</v>
      </c>
      <c r="D37520" s="2" t="s">
        <v>401</v>
      </c>
      <c r="E37520" s="2"/>
      <c r="F37520" s="2"/>
      <c r="G37520" s="2"/>
      <c r="H37520" s="2"/>
    </row>
    <row r="37521" spans="2:8">
      <c r="B37521" s="2" t="s">
        <v>37919</v>
      </c>
      <c r="C37521" s="2">
        <v>31</v>
      </c>
      <c r="D37521" s="2" t="s">
        <v>401</v>
      </c>
      <c r="E37521" s="2"/>
      <c r="F37521" s="2"/>
      <c r="G37521" s="2"/>
      <c r="H37521" s="2"/>
    </row>
    <row r="37522" spans="2:8">
      <c r="B37522" s="2" t="s">
        <v>37920</v>
      </c>
      <c r="C37522" s="2">
        <v>31</v>
      </c>
      <c r="D37522" s="2" t="s">
        <v>401</v>
      </c>
      <c r="E37522" s="2"/>
      <c r="F37522" s="2"/>
      <c r="G37522" s="2"/>
      <c r="H37522" s="2"/>
    </row>
    <row r="37523" spans="2:8">
      <c r="B37523" s="2" t="s">
        <v>37921</v>
      </c>
      <c r="C37523" s="2">
        <v>31</v>
      </c>
      <c r="D37523" s="2" t="s">
        <v>401</v>
      </c>
      <c r="E37523" s="2"/>
      <c r="F37523" s="2"/>
      <c r="G37523" s="2"/>
      <c r="H37523" s="2"/>
    </row>
    <row r="37524" spans="2:8">
      <c r="B37524" s="2" t="s">
        <v>37922</v>
      </c>
      <c r="C37524" s="2">
        <v>30</v>
      </c>
      <c r="D37524" s="2" t="s">
        <v>401</v>
      </c>
      <c r="E37524" s="2"/>
      <c r="F37524" s="2"/>
      <c r="G37524" s="2"/>
      <c r="H37524" s="2"/>
    </row>
    <row r="37525" spans="2:8">
      <c r="B37525" s="2" t="s">
        <v>37923</v>
      </c>
      <c r="C37525" s="2">
        <v>35</v>
      </c>
      <c r="D37525" s="2" t="s">
        <v>401</v>
      </c>
      <c r="E37525" s="2"/>
      <c r="F37525" s="2"/>
      <c r="G37525" s="2"/>
      <c r="H37525" s="2"/>
    </row>
    <row r="37526" spans="2:8">
      <c r="B37526" s="2" t="s">
        <v>37924</v>
      </c>
      <c r="C37526" s="2">
        <v>38</v>
      </c>
      <c r="D37526" s="2" t="s">
        <v>401</v>
      </c>
      <c r="E37526" s="2"/>
      <c r="F37526" s="2"/>
      <c r="G37526" s="2"/>
      <c r="H37526" s="2"/>
    </row>
    <row r="37527" spans="2:8">
      <c r="B37527" s="2" t="s">
        <v>37925</v>
      </c>
      <c r="C37527" s="2">
        <v>35</v>
      </c>
      <c r="D37527" s="2" t="s">
        <v>401</v>
      </c>
      <c r="E37527" s="2"/>
      <c r="F37527" s="2"/>
      <c r="G37527" s="2"/>
      <c r="H37527" s="2"/>
    </row>
    <row r="37528" spans="2:8">
      <c r="B37528" s="2" t="s">
        <v>37926</v>
      </c>
      <c r="C37528" s="2">
        <v>29</v>
      </c>
      <c r="D37528" s="2" t="s">
        <v>401</v>
      </c>
      <c r="E37528" s="2"/>
      <c r="F37528" s="2"/>
      <c r="G37528" s="2"/>
      <c r="H37528" s="2"/>
    </row>
    <row r="37529" spans="2:8">
      <c r="B37529" s="2" t="s">
        <v>37927</v>
      </c>
      <c r="C37529" s="2">
        <v>30</v>
      </c>
      <c r="D37529" s="2" t="s">
        <v>401</v>
      </c>
      <c r="E37529" s="2"/>
      <c r="F37529" s="2"/>
      <c r="G37529" s="2"/>
      <c r="H37529" s="2"/>
    </row>
    <row r="37530" spans="2:8">
      <c r="B37530" s="2" t="s">
        <v>37928</v>
      </c>
      <c r="C37530" s="2">
        <v>29</v>
      </c>
      <c r="D37530" s="2" t="s">
        <v>401</v>
      </c>
      <c r="E37530" s="2"/>
      <c r="F37530" s="2"/>
      <c r="G37530" s="2"/>
      <c r="H37530" s="2"/>
    </row>
    <row r="37531" spans="2:8">
      <c r="B37531" s="2" t="s">
        <v>37929</v>
      </c>
      <c r="C37531" s="2">
        <v>29</v>
      </c>
      <c r="D37531" s="2" t="s">
        <v>401</v>
      </c>
      <c r="E37531" s="2"/>
      <c r="F37531" s="2"/>
      <c r="G37531" s="2"/>
      <c r="H37531" s="2"/>
    </row>
    <row r="37532" spans="2:8">
      <c r="B37532" s="2" t="s">
        <v>37930</v>
      </c>
      <c r="C37532" s="2">
        <v>29</v>
      </c>
      <c r="D37532" s="2" t="s">
        <v>401</v>
      </c>
      <c r="E37532" s="2"/>
      <c r="F37532" s="2"/>
      <c r="G37532" s="2"/>
      <c r="H37532" s="2"/>
    </row>
    <row r="37533" spans="2:8">
      <c r="B37533" s="2" t="s">
        <v>37931</v>
      </c>
      <c r="C37533" s="2">
        <v>29</v>
      </c>
      <c r="D37533" s="2" t="s">
        <v>401</v>
      </c>
      <c r="E37533" s="2"/>
      <c r="F37533" s="2"/>
      <c r="G37533" s="2"/>
      <c r="H37533" s="2"/>
    </row>
    <row r="37534" spans="2:8">
      <c r="B37534" s="2" t="s">
        <v>37932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37933</v>
      </c>
      <c r="C37535" s="2">
        <v>30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37934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37935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37936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37937</v>
      </c>
      <c r="C37539" s="2">
        <v>31</v>
      </c>
      <c r="D37539" s="2" t="s">
        <v>401</v>
      </c>
      <c r="E37539" s="2"/>
      <c r="F37539" s="2"/>
      <c r="G37539" s="2"/>
      <c r="H37539" s="2"/>
    </row>
    <row r="37540" spans="2:8">
      <c r="B37540" s="2" t="s">
        <v>37938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37939</v>
      </c>
      <c r="C37541" s="2">
        <v>27</v>
      </c>
      <c r="D37541" s="2" t="s">
        <v>401</v>
      </c>
      <c r="E37541" s="2"/>
      <c r="F37541" s="2"/>
      <c r="G37541" s="2"/>
      <c r="H37541" s="2"/>
    </row>
    <row r="37542" spans="2:8">
      <c r="B37542" s="2" t="s">
        <v>37940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37941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37942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37943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37944</v>
      </c>
      <c r="C37546" s="2">
        <v>24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37945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37946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37947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37948</v>
      </c>
      <c r="C37550" s="2">
        <v>21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37949</v>
      </c>
      <c r="C37551" s="2">
        <v>25</v>
      </c>
      <c r="D37551" s="2" t="s">
        <v>401</v>
      </c>
      <c r="E37551" s="2"/>
      <c r="F37551" s="2"/>
      <c r="G37551" s="2"/>
      <c r="H37551" s="2"/>
    </row>
    <row r="37552" spans="2:8">
      <c r="B37552" s="2" t="s">
        <v>37950</v>
      </c>
      <c r="C37552" s="2">
        <v>28</v>
      </c>
      <c r="D37552" s="2" t="s">
        <v>401</v>
      </c>
      <c r="E37552" s="2"/>
      <c r="F37552" s="2"/>
      <c r="G37552" s="2"/>
      <c r="H37552" s="2"/>
    </row>
    <row r="37553" spans="2:8">
      <c r="B37553" s="2" t="s">
        <v>37951</v>
      </c>
      <c r="C37553" s="2">
        <v>29</v>
      </c>
      <c r="D37553" s="2" t="s">
        <v>401</v>
      </c>
      <c r="E37553" s="2"/>
      <c r="F37553" s="2"/>
      <c r="G37553" s="2"/>
      <c r="H37553" s="2"/>
    </row>
    <row r="37554" spans="2:8">
      <c r="B37554" s="2" t="s">
        <v>37952</v>
      </c>
      <c r="C37554" s="2">
        <v>29</v>
      </c>
      <c r="D37554" s="2" t="s">
        <v>401</v>
      </c>
      <c r="E37554" s="2"/>
      <c r="F37554" s="2"/>
      <c r="G37554" s="2"/>
      <c r="H37554" s="2"/>
    </row>
    <row r="37555" spans="2:8">
      <c r="B37555" s="2" t="s">
        <v>37953</v>
      </c>
      <c r="C37555" s="2">
        <v>29</v>
      </c>
      <c r="D37555" s="2" t="s">
        <v>401</v>
      </c>
      <c r="E37555" s="2"/>
      <c r="F37555" s="2"/>
      <c r="G37555" s="2"/>
      <c r="H37555" s="2"/>
    </row>
    <row r="37556" spans="2:8">
      <c r="B37556" s="2" t="s">
        <v>37954</v>
      </c>
      <c r="C37556" s="2">
        <v>27</v>
      </c>
      <c r="D37556" s="2" t="s">
        <v>401</v>
      </c>
      <c r="E37556" s="2"/>
      <c r="F37556" s="2"/>
      <c r="G37556" s="2"/>
      <c r="H37556" s="2"/>
    </row>
    <row r="37557" spans="2:8">
      <c r="B37557" s="2" t="s">
        <v>37955</v>
      </c>
      <c r="C37557" s="2">
        <v>24</v>
      </c>
      <c r="D37557" s="2" t="s">
        <v>401</v>
      </c>
      <c r="E37557" s="2"/>
      <c r="F37557" s="2"/>
      <c r="G37557" s="2"/>
      <c r="H37557" s="2"/>
    </row>
    <row r="37558" spans="2:8">
      <c r="B37558" s="2" t="s">
        <v>37956</v>
      </c>
      <c r="C37558" s="2">
        <v>35</v>
      </c>
      <c r="D37558" s="2" t="s">
        <v>401</v>
      </c>
      <c r="E37558" s="2"/>
      <c r="F37558" s="2"/>
      <c r="G37558" s="2"/>
      <c r="H37558" s="2"/>
    </row>
    <row r="37559" spans="2:8">
      <c r="B37559" s="2" t="s">
        <v>37957</v>
      </c>
      <c r="C37559" s="2">
        <v>36</v>
      </c>
      <c r="D37559" s="2" t="s">
        <v>401</v>
      </c>
      <c r="E37559" s="2"/>
      <c r="F37559" s="2"/>
      <c r="G37559" s="2"/>
      <c r="H37559" s="2"/>
    </row>
    <row r="37560" spans="2:8">
      <c r="B37560" s="2" t="s">
        <v>37958</v>
      </c>
      <c r="C37560" s="2">
        <v>35</v>
      </c>
      <c r="D37560" s="2" t="s">
        <v>401</v>
      </c>
      <c r="E37560" s="2"/>
      <c r="F37560" s="2"/>
      <c r="G37560" s="2"/>
      <c r="H37560" s="2"/>
    </row>
    <row r="37561" spans="2:8">
      <c r="B37561" s="2" t="s">
        <v>37959</v>
      </c>
      <c r="C37561" s="2">
        <v>34</v>
      </c>
      <c r="D37561" s="2" t="s">
        <v>401</v>
      </c>
      <c r="E37561" s="2"/>
      <c r="F37561" s="2"/>
      <c r="G37561" s="2"/>
      <c r="H37561" s="2"/>
    </row>
    <row r="37562" spans="2:8">
      <c r="B37562" s="2" t="s">
        <v>37960</v>
      </c>
      <c r="C37562" s="2">
        <v>31</v>
      </c>
      <c r="D37562" s="2" t="s">
        <v>401</v>
      </c>
      <c r="E37562" s="2"/>
      <c r="F37562" s="2"/>
      <c r="G37562" s="2"/>
      <c r="H37562" s="2"/>
    </row>
    <row r="37563" spans="2:8">
      <c r="B37563" s="2" t="s">
        <v>37961</v>
      </c>
      <c r="C37563" s="2">
        <v>28</v>
      </c>
      <c r="D37563" s="2" t="s">
        <v>401</v>
      </c>
      <c r="E37563" s="2"/>
      <c r="F37563" s="2"/>
      <c r="G37563" s="2"/>
      <c r="H37563" s="2"/>
    </row>
    <row r="37564" spans="2:8">
      <c r="B37564" s="2" t="s">
        <v>37962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37963</v>
      </c>
      <c r="C37565" s="2">
        <v>37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37964</v>
      </c>
      <c r="C37566" s="2">
        <v>38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37965</v>
      </c>
      <c r="C37567" s="2">
        <v>37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37966</v>
      </c>
      <c r="C37568" s="2">
        <v>36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37967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37968</v>
      </c>
      <c r="C37570" s="2">
        <v>27</v>
      </c>
      <c r="D37570" s="2" t="s">
        <v>401</v>
      </c>
      <c r="E37570" s="2"/>
      <c r="F37570" s="2"/>
      <c r="G37570" s="2"/>
      <c r="H37570" s="2"/>
    </row>
    <row r="37571" spans="2:8">
      <c r="B37571" s="2" t="s">
        <v>37969</v>
      </c>
      <c r="C37571" s="2">
        <v>27</v>
      </c>
      <c r="D37571" s="2" t="s">
        <v>401</v>
      </c>
      <c r="E37571" s="2"/>
      <c r="F37571" s="2"/>
      <c r="G37571" s="2"/>
      <c r="H37571" s="2"/>
    </row>
    <row r="37572" spans="2:8">
      <c r="B37572" s="2" t="s">
        <v>37970</v>
      </c>
      <c r="C37572" s="2">
        <v>29</v>
      </c>
      <c r="D37572" s="2" t="s">
        <v>401</v>
      </c>
      <c r="E37572" s="2"/>
      <c r="F37572" s="2"/>
      <c r="G37572" s="2"/>
      <c r="H37572" s="2"/>
    </row>
    <row r="37573" spans="2:8">
      <c r="B37573" s="2" t="s">
        <v>37971</v>
      </c>
      <c r="C37573" s="2">
        <v>28</v>
      </c>
      <c r="D37573" s="2" t="s">
        <v>401</v>
      </c>
      <c r="E37573" s="2"/>
      <c r="F37573" s="2"/>
      <c r="G37573" s="2"/>
      <c r="H37573" s="2"/>
    </row>
    <row r="37574" spans="2:8">
      <c r="B37574" s="2" t="s">
        <v>37972</v>
      </c>
      <c r="C37574" s="2">
        <v>27</v>
      </c>
      <c r="D37574" s="2" t="s">
        <v>401</v>
      </c>
      <c r="E37574" s="2"/>
      <c r="F37574" s="2"/>
      <c r="G37574" s="2"/>
      <c r="H37574" s="2"/>
    </row>
    <row r="37575" spans="2:8">
      <c r="B37575" s="2" t="s">
        <v>37973</v>
      </c>
      <c r="C37575" s="2">
        <v>27</v>
      </c>
      <c r="D37575" s="2" t="s">
        <v>401</v>
      </c>
      <c r="E37575" s="2"/>
      <c r="F37575" s="2"/>
      <c r="G37575" s="2"/>
      <c r="H37575" s="2"/>
    </row>
    <row r="37576" spans="2:8">
      <c r="B37576" s="2" t="s">
        <v>37974</v>
      </c>
      <c r="C37576" s="2">
        <v>25</v>
      </c>
      <c r="D37576" s="2" t="s">
        <v>401</v>
      </c>
      <c r="E37576" s="2"/>
      <c r="F37576" s="2"/>
      <c r="G37576" s="2"/>
      <c r="H37576" s="2"/>
    </row>
    <row r="37577" spans="2:8">
      <c r="B37577" s="2" t="s">
        <v>37975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37976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37977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37978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37979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37980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37981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37982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37983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37984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37985</v>
      </c>
      <c r="C37587" s="2">
        <v>25</v>
      </c>
      <c r="D37587" s="2" t="s">
        <v>401</v>
      </c>
      <c r="E37587" s="2"/>
      <c r="F37587" s="2"/>
      <c r="G37587" s="2"/>
      <c r="H37587" s="2"/>
    </row>
    <row r="37588" spans="2:8">
      <c r="B37588" s="2" t="s">
        <v>37986</v>
      </c>
      <c r="C37588" s="2">
        <v>31</v>
      </c>
      <c r="D37588" s="2" t="s">
        <v>401</v>
      </c>
      <c r="E37588" s="2"/>
      <c r="F37588" s="2"/>
      <c r="G37588" s="2"/>
      <c r="H37588" s="2"/>
    </row>
    <row r="37589" spans="2:8">
      <c r="B37589" s="2" t="s">
        <v>37987</v>
      </c>
      <c r="C37589" s="2">
        <v>28</v>
      </c>
      <c r="D37589" s="2" t="s">
        <v>401</v>
      </c>
      <c r="E37589" s="2"/>
      <c r="F37589" s="2"/>
      <c r="G37589" s="2"/>
      <c r="H37589" s="2"/>
    </row>
    <row r="37590" spans="2:8">
      <c r="B37590" s="2" t="s">
        <v>37988</v>
      </c>
      <c r="C37590" s="2">
        <v>23</v>
      </c>
      <c r="D37590" s="2" t="s">
        <v>401</v>
      </c>
      <c r="E37590" s="2"/>
      <c r="F37590" s="2"/>
      <c r="G37590" s="2"/>
      <c r="H37590" s="2"/>
    </row>
    <row r="37591" spans="2:8">
      <c r="B37591" s="2" t="s">
        <v>37989</v>
      </c>
      <c r="C37591" s="2">
        <v>29</v>
      </c>
      <c r="D37591" s="2" t="s">
        <v>401</v>
      </c>
      <c r="E37591" s="2"/>
      <c r="F37591" s="2"/>
      <c r="G37591" s="2"/>
      <c r="H37591" s="2"/>
    </row>
    <row r="37592" spans="2:8">
      <c r="B37592" s="2" t="s">
        <v>37990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37991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37992</v>
      </c>
      <c r="C37594" s="2">
        <v>22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37993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37994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37995</v>
      </c>
      <c r="C37597" s="2">
        <v>16</v>
      </c>
      <c r="D37597" s="2" t="s">
        <v>19</v>
      </c>
      <c r="E37597" s="2"/>
      <c r="F37597" s="2"/>
      <c r="G37597" s="2"/>
      <c r="H37597" s="2"/>
    </row>
    <row r="37598" spans="2:8">
      <c r="B37598" s="2" t="s">
        <v>37996</v>
      </c>
      <c r="C37598" s="2">
        <v>16</v>
      </c>
      <c r="D37598" s="2" t="s">
        <v>19</v>
      </c>
      <c r="E37598" s="2"/>
      <c r="F37598" s="2"/>
      <c r="G37598" s="2"/>
      <c r="H37598" s="2"/>
    </row>
    <row r="37599" spans="2:8">
      <c r="B37599" s="2" t="s">
        <v>37997</v>
      </c>
      <c r="C37599" s="2">
        <v>26</v>
      </c>
      <c r="D37599" s="2" t="s">
        <v>401</v>
      </c>
      <c r="E37599" s="2"/>
      <c r="F37599" s="2"/>
      <c r="G37599" s="2"/>
      <c r="H37599" s="2"/>
    </row>
    <row r="37600" spans="2:8">
      <c r="B37600" s="2" t="s">
        <v>37998</v>
      </c>
      <c r="C37600" s="2">
        <v>27</v>
      </c>
      <c r="D37600" s="2" t="s">
        <v>401</v>
      </c>
      <c r="E37600" s="2"/>
      <c r="F37600" s="2"/>
      <c r="G37600" s="2"/>
      <c r="H37600" s="2"/>
    </row>
    <row r="37601" spans="2:8">
      <c r="B37601" s="2" t="s">
        <v>37999</v>
      </c>
      <c r="C37601" s="2">
        <v>25</v>
      </c>
      <c r="D37601" s="2" t="s">
        <v>401</v>
      </c>
      <c r="E37601" s="2"/>
      <c r="F37601" s="2"/>
      <c r="G37601" s="2"/>
      <c r="H37601" s="2"/>
    </row>
    <row r="37602" spans="2:8">
      <c r="B37602" s="2" t="s">
        <v>38000</v>
      </c>
      <c r="C37602" s="2">
        <v>27</v>
      </c>
      <c r="D37602" s="2" t="s">
        <v>401</v>
      </c>
      <c r="E37602" s="2"/>
      <c r="F37602" s="2"/>
      <c r="G37602" s="2"/>
      <c r="H37602" s="2"/>
    </row>
    <row r="37603" spans="2:8">
      <c r="B37603" s="2" t="s">
        <v>38001</v>
      </c>
      <c r="C37603" s="2">
        <v>27</v>
      </c>
      <c r="D37603" s="2" t="s">
        <v>401</v>
      </c>
      <c r="E37603" s="2"/>
      <c r="F37603" s="2"/>
      <c r="G37603" s="2"/>
      <c r="H37603" s="2"/>
    </row>
    <row r="37604" spans="2:8">
      <c r="B37604" s="2" t="s">
        <v>38002</v>
      </c>
      <c r="C37604" s="2">
        <v>26</v>
      </c>
      <c r="D37604" s="2" t="s">
        <v>401</v>
      </c>
      <c r="E37604" s="2"/>
      <c r="F37604" s="2"/>
      <c r="G37604" s="2"/>
      <c r="H37604" s="2"/>
    </row>
    <row r="37605" spans="2:8">
      <c r="B37605" s="2" t="s">
        <v>38003</v>
      </c>
      <c r="C37605" s="2">
        <v>25</v>
      </c>
      <c r="D37605" s="2" t="s">
        <v>401</v>
      </c>
      <c r="E37605" s="2"/>
      <c r="F37605" s="2"/>
      <c r="G37605" s="2"/>
      <c r="H37605" s="2"/>
    </row>
    <row r="37606" spans="2:8">
      <c r="B37606" s="2" t="s">
        <v>38004</v>
      </c>
      <c r="C37606" s="2">
        <v>26</v>
      </c>
      <c r="D37606" s="2" t="s">
        <v>401</v>
      </c>
      <c r="E37606" s="2"/>
      <c r="F37606" s="2"/>
      <c r="G37606" s="2"/>
      <c r="H37606" s="2"/>
    </row>
    <row r="37607" spans="2:8">
      <c r="B37607" s="2" t="s">
        <v>38005</v>
      </c>
      <c r="C37607" s="2">
        <v>25</v>
      </c>
      <c r="D37607" s="2" t="s">
        <v>401</v>
      </c>
      <c r="E37607" s="2"/>
      <c r="F37607" s="2"/>
      <c r="G37607" s="2"/>
      <c r="H37607" s="2"/>
    </row>
    <row r="37608" spans="2:8">
      <c r="B37608" s="2" t="s">
        <v>38006</v>
      </c>
      <c r="C37608" s="2">
        <v>19</v>
      </c>
      <c r="D37608" s="2" t="s">
        <v>401</v>
      </c>
      <c r="E37608" s="2"/>
      <c r="F37608" s="2"/>
      <c r="G37608" s="2"/>
      <c r="H37608" s="2"/>
    </row>
    <row r="37609" spans="2:8">
      <c r="B37609" s="2" t="s">
        <v>38007</v>
      </c>
      <c r="C37609" s="2">
        <v>21</v>
      </c>
      <c r="D37609" s="2" t="s">
        <v>401</v>
      </c>
      <c r="E37609" s="2"/>
      <c r="F37609" s="2"/>
      <c r="G37609" s="2"/>
      <c r="H37609" s="2"/>
    </row>
    <row r="37610" spans="2:8">
      <c r="B37610" s="2" t="s">
        <v>38008</v>
      </c>
      <c r="C37610" s="2">
        <v>23</v>
      </c>
      <c r="D37610" s="2" t="s">
        <v>401</v>
      </c>
      <c r="E37610" s="2"/>
      <c r="F37610" s="2"/>
      <c r="G37610" s="2"/>
      <c r="H37610" s="2"/>
    </row>
    <row r="37611" spans="2:8">
      <c r="B37611" s="2" t="s">
        <v>38009</v>
      </c>
      <c r="C37611" s="2">
        <v>24</v>
      </c>
      <c r="D37611" s="2" t="s">
        <v>401</v>
      </c>
      <c r="E37611" s="2"/>
      <c r="F37611" s="2"/>
      <c r="G37611" s="2"/>
      <c r="H37611" s="2"/>
    </row>
    <row r="37612" spans="2:8">
      <c r="B37612" s="2" t="s">
        <v>38010</v>
      </c>
      <c r="C37612" s="2">
        <v>26</v>
      </c>
      <c r="D37612" s="2" t="s">
        <v>401</v>
      </c>
      <c r="E37612" s="2"/>
      <c r="F37612" s="2"/>
      <c r="G37612" s="2"/>
      <c r="H37612" s="2"/>
    </row>
    <row r="37613" spans="2:8">
      <c r="B37613" s="2" t="s">
        <v>38011</v>
      </c>
      <c r="C37613" s="2">
        <v>27</v>
      </c>
      <c r="D37613" s="2" t="s">
        <v>401</v>
      </c>
      <c r="E37613" s="2"/>
      <c r="F37613" s="2"/>
      <c r="G37613" s="2"/>
      <c r="H37613" s="2"/>
    </row>
    <row r="37614" spans="2:8">
      <c r="B37614" s="2" t="s">
        <v>38012</v>
      </c>
      <c r="C37614" s="2">
        <v>26</v>
      </c>
      <c r="D37614" s="2" t="s">
        <v>401</v>
      </c>
      <c r="E37614" s="2"/>
      <c r="F37614" s="2"/>
      <c r="G37614" s="2"/>
      <c r="H37614" s="2"/>
    </row>
    <row r="37615" spans="2:8">
      <c r="B37615" s="2" t="s">
        <v>38013</v>
      </c>
      <c r="C37615" s="2">
        <v>18</v>
      </c>
      <c r="D37615" s="2" t="s">
        <v>401</v>
      </c>
      <c r="E37615" s="2"/>
      <c r="F37615" s="2"/>
      <c r="G37615" s="2"/>
      <c r="H37615" s="2"/>
    </row>
    <row r="37616" spans="2:8">
      <c r="B37616" s="2" t="s">
        <v>38014</v>
      </c>
      <c r="C37616" s="2">
        <v>18</v>
      </c>
      <c r="D37616" s="2" t="s">
        <v>401</v>
      </c>
      <c r="E37616" s="2"/>
      <c r="F37616" s="2"/>
      <c r="G37616" s="2"/>
      <c r="H37616" s="2"/>
    </row>
    <row r="37617" spans="2:8">
      <c r="B37617" s="2" t="s">
        <v>38015</v>
      </c>
      <c r="C37617" s="2">
        <v>18</v>
      </c>
      <c r="D37617" s="2" t="s">
        <v>401</v>
      </c>
      <c r="E37617" s="2"/>
      <c r="F37617" s="2"/>
      <c r="G37617" s="2"/>
      <c r="H37617" s="2"/>
    </row>
    <row r="37618" spans="2:8">
      <c r="B37618" s="2" t="s">
        <v>38016</v>
      </c>
      <c r="C37618" s="2">
        <v>18</v>
      </c>
      <c r="D37618" s="2" t="s">
        <v>401</v>
      </c>
      <c r="E37618" s="2"/>
      <c r="F37618" s="2"/>
      <c r="G37618" s="2"/>
      <c r="H37618" s="2"/>
    </row>
    <row r="37619" spans="2:8">
      <c r="B37619" s="2" t="s">
        <v>38017</v>
      </c>
      <c r="C37619" s="2">
        <v>17</v>
      </c>
      <c r="D37619" s="2" t="s">
        <v>401</v>
      </c>
      <c r="E37619" s="2"/>
      <c r="F37619" s="2"/>
      <c r="G37619" s="2"/>
      <c r="H37619" s="2"/>
    </row>
    <row r="37620" spans="2:8">
      <c r="B37620" s="2" t="s">
        <v>38018</v>
      </c>
      <c r="C37620" s="2">
        <v>17</v>
      </c>
      <c r="D37620" s="2" t="s">
        <v>401</v>
      </c>
      <c r="E37620" s="2"/>
      <c r="F37620" s="2"/>
      <c r="G37620" s="2"/>
      <c r="H37620" s="2"/>
    </row>
    <row r="37621" spans="2:8">
      <c r="B37621" s="2" t="s">
        <v>38019</v>
      </c>
      <c r="C37621" s="2">
        <v>16</v>
      </c>
      <c r="D37621" s="2" t="s">
        <v>401</v>
      </c>
      <c r="E37621" s="2"/>
      <c r="F37621" s="2"/>
      <c r="G37621" s="2"/>
      <c r="H37621" s="2"/>
    </row>
    <row r="37622" spans="2:8">
      <c r="B37622" s="2" t="s">
        <v>38020</v>
      </c>
      <c r="C37622" s="2">
        <v>16</v>
      </c>
      <c r="D37622" s="2" t="s">
        <v>401</v>
      </c>
      <c r="E37622" s="2"/>
      <c r="F37622" s="2"/>
      <c r="G37622" s="2"/>
      <c r="H37622" s="2"/>
    </row>
    <row r="37623" spans="2:8">
      <c r="B37623" s="2" t="s">
        <v>38021</v>
      </c>
      <c r="C37623" s="2">
        <v>18</v>
      </c>
      <c r="D37623" s="2" t="s">
        <v>401</v>
      </c>
      <c r="E37623" s="2"/>
      <c r="F37623" s="2"/>
      <c r="G37623" s="2"/>
      <c r="H37623" s="2"/>
    </row>
    <row r="37624" spans="2:8">
      <c r="B37624" s="2" t="s">
        <v>38022</v>
      </c>
      <c r="C37624" s="2">
        <v>18</v>
      </c>
      <c r="D37624" s="2" t="s">
        <v>401</v>
      </c>
      <c r="E37624" s="2"/>
      <c r="F37624" s="2"/>
      <c r="G37624" s="2"/>
      <c r="H37624" s="2"/>
    </row>
    <row r="37625" spans="2:8">
      <c r="B37625" s="2" t="s">
        <v>38023</v>
      </c>
      <c r="C37625" s="2">
        <v>17</v>
      </c>
      <c r="D37625" s="2" t="s">
        <v>401</v>
      </c>
      <c r="E37625" s="2"/>
      <c r="F37625" s="2"/>
      <c r="G37625" s="2"/>
      <c r="H37625" s="2"/>
    </row>
    <row r="37626" spans="2:8">
      <c r="B37626" s="2" t="s">
        <v>38024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38025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38026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38027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38028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38029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38030</v>
      </c>
      <c r="C37632" s="2">
        <v>23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38031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38032</v>
      </c>
      <c r="C37634" s="2">
        <v>32</v>
      </c>
      <c r="D37634" s="2" t="s">
        <v>401</v>
      </c>
      <c r="E37634" s="2"/>
      <c r="F37634" s="2"/>
      <c r="G37634" s="2"/>
      <c r="H37634" s="2"/>
    </row>
    <row r="37635" spans="2:8">
      <c r="B37635" s="2" t="s">
        <v>38033</v>
      </c>
      <c r="C37635" s="2">
        <v>30</v>
      </c>
      <c r="D37635" s="2" t="s">
        <v>401</v>
      </c>
      <c r="E37635" s="2"/>
      <c r="F37635" s="2"/>
      <c r="G37635" s="2"/>
      <c r="H37635" s="2"/>
    </row>
    <row r="37636" spans="2:8">
      <c r="B37636" s="2" t="s">
        <v>38034</v>
      </c>
      <c r="C37636" s="2">
        <v>31</v>
      </c>
      <c r="D37636" s="2" t="s">
        <v>401</v>
      </c>
      <c r="E37636" s="2"/>
      <c r="F37636" s="2"/>
      <c r="G37636" s="2"/>
      <c r="H37636" s="2"/>
    </row>
    <row r="37637" spans="2:8">
      <c r="B37637" s="2" t="s">
        <v>38035</v>
      </c>
      <c r="C37637" s="2">
        <v>19</v>
      </c>
      <c r="D37637" s="2" t="s">
        <v>401</v>
      </c>
      <c r="E37637" s="2"/>
      <c r="F37637" s="2"/>
      <c r="G37637" s="2"/>
      <c r="H37637" s="2"/>
    </row>
    <row r="37638" spans="2:8">
      <c r="B37638" s="2" t="s">
        <v>38036</v>
      </c>
      <c r="C37638" s="2">
        <v>16</v>
      </c>
      <c r="D37638" s="2" t="s">
        <v>401</v>
      </c>
      <c r="E37638" s="2"/>
      <c r="F37638" s="2"/>
      <c r="G37638" s="2"/>
      <c r="H37638" s="2"/>
    </row>
    <row r="37639" spans="2:8">
      <c r="B37639" s="2" t="s">
        <v>38037</v>
      </c>
      <c r="C37639" s="2">
        <v>35</v>
      </c>
      <c r="D37639" s="2" t="s">
        <v>401</v>
      </c>
      <c r="E37639" s="2"/>
      <c r="F37639" s="2"/>
      <c r="G37639" s="2"/>
      <c r="H37639" s="2"/>
    </row>
    <row r="37640" spans="2:8">
      <c r="B37640" s="2" t="s">
        <v>38038</v>
      </c>
      <c r="C37640" s="2">
        <v>34</v>
      </c>
      <c r="D37640" s="2" t="s">
        <v>401</v>
      </c>
      <c r="E37640" s="2"/>
      <c r="F37640" s="2"/>
      <c r="G37640" s="2"/>
      <c r="H37640" s="2"/>
    </row>
    <row r="37641" spans="2:8">
      <c r="B37641" s="2" t="s">
        <v>38039</v>
      </c>
      <c r="C37641" s="2">
        <v>29</v>
      </c>
      <c r="D37641" s="2" t="s">
        <v>401</v>
      </c>
      <c r="E37641" s="2"/>
      <c r="F37641" s="2"/>
      <c r="G37641" s="2"/>
      <c r="H37641" s="2"/>
    </row>
    <row r="37642" spans="2:8">
      <c r="B37642" s="2" t="s">
        <v>38040</v>
      </c>
      <c r="C37642" s="2">
        <v>25</v>
      </c>
      <c r="D37642" s="2" t="s">
        <v>401</v>
      </c>
      <c r="E37642" s="2"/>
      <c r="F37642" s="2"/>
      <c r="G37642" s="2"/>
      <c r="H37642" s="2"/>
    </row>
    <row r="37643" spans="2:8">
      <c r="B37643" s="2" t="s">
        <v>38041</v>
      </c>
      <c r="C37643" s="2">
        <v>21</v>
      </c>
      <c r="D37643" s="2" t="s">
        <v>401</v>
      </c>
      <c r="E37643" s="2"/>
      <c r="F37643" s="2"/>
      <c r="G37643" s="2"/>
      <c r="H37643" s="2"/>
    </row>
    <row r="37644" spans="2:8">
      <c r="B37644" s="2" t="s">
        <v>38042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38043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38044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38045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38046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38047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38048</v>
      </c>
      <c r="C37650" s="2">
        <v>20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38049</v>
      </c>
      <c r="C37651" s="2">
        <v>27</v>
      </c>
      <c r="D37651" s="2" t="s">
        <v>401</v>
      </c>
      <c r="E37651" s="2"/>
      <c r="F37651" s="2"/>
      <c r="G37651" s="2"/>
      <c r="H37651" s="2"/>
    </row>
    <row r="37652" spans="2:8">
      <c r="B37652" s="2" t="s">
        <v>38050</v>
      </c>
      <c r="C37652" s="2">
        <v>29</v>
      </c>
      <c r="D37652" s="2" t="s">
        <v>401</v>
      </c>
      <c r="E37652" s="2"/>
      <c r="F37652" s="2"/>
      <c r="G37652" s="2"/>
      <c r="H37652" s="2"/>
    </row>
    <row r="37653" spans="2:8">
      <c r="B37653" s="2" t="s">
        <v>38051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38052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38053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38054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38055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38056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38057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38058</v>
      </c>
      <c r="C37660" s="2">
        <v>26</v>
      </c>
      <c r="D37660" s="2" t="s">
        <v>401</v>
      </c>
      <c r="E37660" s="2"/>
      <c r="F37660" s="2"/>
      <c r="G37660" s="2"/>
      <c r="H37660" s="2"/>
    </row>
    <row r="37661" spans="2:8">
      <c r="B37661" s="2" t="s">
        <v>38059</v>
      </c>
      <c r="C37661" s="2">
        <v>25</v>
      </c>
      <c r="D37661" s="2" t="s">
        <v>401</v>
      </c>
      <c r="E37661" s="2"/>
      <c r="F37661" s="2"/>
      <c r="G37661" s="2"/>
      <c r="H37661" s="2"/>
    </row>
    <row r="37662" spans="2:8">
      <c r="B37662" s="2" t="s">
        <v>38060</v>
      </c>
      <c r="C37662" s="2">
        <v>28</v>
      </c>
      <c r="D37662" s="2" t="s">
        <v>401</v>
      </c>
      <c r="E37662" s="2"/>
      <c r="F37662" s="2"/>
      <c r="G37662" s="2"/>
      <c r="H37662" s="2"/>
    </row>
    <row r="37663" spans="2:8">
      <c r="B37663" s="2" t="s">
        <v>38061</v>
      </c>
      <c r="C37663" s="2">
        <v>29</v>
      </c>
      <c r="D37663" s="2" t="s">
        <v>401</v>
      </c>
      <c r="E37663" s="2"/>
      <c r="F37663" s="2"/>
      <c r="G37663" s="2"/>
      <c r="H37663" s="2"/>
    </row>
    <row r="37664" spans="2:8">
      <c r="B37664" s="2" t="s">
        <v>38062</v>
      </c>
      <c r="C37664" s="2">
        <v>28</v>
      </c>
      <c r="D37664" s="2" t="s">
        <v>401</v>
      </c>
      <c r="E37664" s="2"/>
      <c r="F37664" s="2"/>
      <c r="G37664" s="2"/>
      <c r="H37664" s="2"/>
    </row>
    <row r="37665" spans="2:8">
      <c r="B37665" s="2" t="s">
        <v>38063</v>
      </c>
      <c r="C37665" s="2">
        <v>30</v>
      </c>
      <c r="D37665" s="2" t="s">
        <v>401</v>
      </c>
      <c r="E37665" s="2"/>
      <c r="F37665" s="2"/>
      <c r="G37665" s="2"/>
      <c r="H37665" s="2"/>
    </row>
    <row r="37666" spans="2:8">
      <c r="B37666" s="2" t="s">
        <v>38064</v>
      </c>
      <c r="C37666" s="2">
        <v>34</v>
      </c>
      <c r="D37666" s="2" t="s">
        <v>401</v>
      </c>
      <c r="E37666" s="2"/>
      <c r="F37666" s="2"/>
      <c r="G37666" s="2"/>
      <c r="H37666" s="2"/>
    </row>
    <row r="37667" spans="2:8">
      <c r="B37667" s="2" t="s">
        <v>38065</v>
      </c>
      <c r="C37667" s="2">
        <v>35</v>
      </c>
      <c r="D37667" s="2" t="s">
        <v>401</v>
      </c>
      <c r="E37667" s="2"/>
      <c r="F37667" s="2"/>
      <c r="G37667" s="2"/>
      <c r="H37667" s="2"/>
    </row>
    <row r="37668" spans="2:8">
      <c r="B37668" s="2" t="s">
        <v>38066</v>
      </c>
      <c r="C37668" s="2">
        <v>34</v>
      </c>
      <c r="D37668" s="2" t="s">
        <v>401</v>
      </c>
      <c r="E37668" s="2"/>
      <c r="F37668" s="2"/>
      <c r="G37668" s="2"/>
      <c r="H37668" s="2"/>
    </row>
    <row r="37669" spans="2:8">
      <c r="B37669" s="2" t="s">
        <v>38067</v>
      </c>
      <c r="C37669" s="2">
        <v>34</v>
      </c>
      <c r="D37669" s="2" t="s">
        <v>401</v>
      </c>
      <c r="E37669" s="2"/>
      <c r="F37669" s="2"/>
      <c r="G37669" s="2"/>
      <c r="H37669" s="2"/>
    </row>
    <row r="37670" spans="2:8">
      <c r="B37670" s="2" t="s">
        <v>38068</v>
      </c>
      <c r="C37670" s="2">
        <v>32</v>
      </c>
      <c r="D37670" s="2" t="s">
        <v>401</v>
      </c>
      <c r="E37670" s="2"/>
      <c r="F37670" s="2"/>
      <c r="G37670" s="2"/>
      <c r="H37670" s="2"/>
    </row>
    <row r="37671" spans="2:8">
      <c r="B37671" s="2" t="s">
        <v>38069</v>
      </c>
      <c r="C37671" s="2">
        <v>27</v>
      </c>
      <c r="D37671" s="2" t="s">
        <v>401</v>
      </c>
      <c r="E37671" s="2"/>
      <c r="F37671" s="2"/>
      <c r="G37671" s="2"/>
      <c r="H37671" s="2"/>
    </row>
    <row r="37672" spans="2:8">
      <c r="B37672" s="2" t="s">
        <v>38070</v>
      </c>
      <c r="C37672" s="2">
        <v>24</v>
      </c>
      <c r="D37672" s="2" t="s">
        <v>401</v>
      </c>
      <c r="E37672" s="2"/>
      <c r="F37672" s="2"/>
      <c r="G37672" s="2"/>
      <c r="H37672" s="2"/>
    </row>
    <row r="37673" spans="2:8">
      <c r="B37673" s="2" t="s">
        <v>38071</v>
      </c>
      <c r="C37673" s="2">
        <v>24</v>
      </c>
      <c r="D37673" s="2" t="s">
        <v>401</v>
      </c>
      <c r="E37673" s="2"/>
      <c r="F37673" s="2"/>
      <c r="G37673" s="2"/>
      <c r="H37673" s="2"/>
    </row>
    <row r="37674" spans="2:8">
      <c r="B37674" s="2" t="s">
        <v>38072</v>
      </c>
      <c r="C37674" s="2">
        <v>33</v>
      </c>
      <c r="D37674" s="2" t="s">
        <v>401</v>
      </c>
      <c r="E37674" s="2"/>
      <c r="F37674" s="2"/>
      <c r="G37674" s="2"/>
      <c r="H37674" s="2"/>
    </row>
    <row r="37675" spans="2:8">
      <c r="B37675" s="2" t="s">
        <v>38073</v>
      </c>
      <c r="C37675" s="2">
        <v>33</v>
      </c>
      <c r="D37675" s="2" t="s">
        <v>401</v>
      </c>
      <c r="E37675" s="2"/>
      <c r="F37675" s="2"/>
      <c r="G37675" s="2"/>
      <c r="H37675" s="2"/>
    </row>
    <row r="37676" spans="2:8">
      <c r="B37676" s="2" t="s">
        <v>38074</v>
      </c>
      <c r="C37676" s="2">
        <v>35</v>
      </c>
      <c r="D37676" s="2" t="s">
        <v>401</v>
      </c>
      <c r="E37676" s="2"/>
      <c r="F37676" s="2"/>
      <c r="G37676" s="2"/>
      <c r="H37676" s="2"/>
    </row>
    <row r="37677" spans="2:8">
      <c r="B37677" s="2" t="s">
        <v>38075</v>
      </c>
      <c r="C37677" s="2">
        <v>35</v>
      </c>
      <c r="D37677" s="2" t="s">
        <v>401</v>
      </c>
      <c r="E37677" s="2"/>
      <c r="F37677" s="2"/>
      <c r="G37677" s="2"/>
      <c r="H37677" s="2"/>
    </row>
    <row r="37678" spans="2:8">
      <c r="B37678" s="2" t="s">
        <v>38076</v>
      </c>
      <c r="C37678" s="2">
        <v>32</v>
      </c>
      <c r="D37678" s="2" t="s">
        <v>401</v>
      </c>
      <c r="E37678" s="2"/>
      <c r="F37678" s="2"/>
      <c r="G37678" s="2"/>
      <c r="H37678" s="2"/>
    </row>
    <row r="37679" spans="2:8">
      <c r="B37679" s="2" t="s">
        <v>38077</v>
      </c>
      <c r="C37679" s="2">
        <v>24</v>
      </c>
      <c r="D37679" s="2" t="s">
        <v>401</v>
      </c>
      <c r="E37679" s="2"/>
      <c r="F37679" s="2"/>
      <c r="G37679" s="2"/>
      <c r="H37679" s="2"/>
    </row>
    <row r="37680" spans="2:8">
      <c r="B37680" s="2" t="s">
        <v>38078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38079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38080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38081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38082</v>
      </c>
      <c r="C37684" s="2">
        <v>19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38083</v>
      </c>
      <c r="C37685" s="2">
        <v>19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38084</v>
      </c>
      <c r="C37686" s="2">
        <v>18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38085</v>
      </c>
      <c r="C37687" s="2">
        <v>24</v>
      </c>
      <c r="D37687" s="2" t="s">
        <v>401</v>
      </c>
      <c r="E37687" s="2"/>
      <c r="F37687" s="2"/>
      <c r="G37687" s="2"/>
      <c r="H37687" s="2"/>
    </row>
    <row r="37688" spans="2:8">
      <c r="B37688" s="2" t="s">
        <v>38086</v>
      </c>
      <c r="C37688" s="2">
        <v>27</v>
      </c>
      <c r="D37688" s="2" t="s">
        <v>401</v>
      </c>
      <c r="E37688" s="2"/>
      <c r="F37688" s="2"/>
      <c r="G37688" s="2"/>
      <c r="H37688" s="2"/>
    </row>
    <row r="37689" spans="2:8">
      <c r="B37689" s="2" t="s">
        <v>38087</v>
      </c>
      <c r="C37689" s="2">
        <v>29</v>
      </c>
      <c r="D37689" s="2" t="s">
        <v>401</v>
      </c>
      <c r="E37689" s="2"/>
      <c r="F37689" s="2"/>
      <c r="G37689" s="2"/>
      <c r="H37689" s="2"/>
    </row>
    <row r="37690" spans="2:8">
      <c r="B37690" s="2" t="s">
        <v>38088</v>
      </c>
      <c r="C37690" s="2">
        <v>31</v>
      </c>
      <c r="D37690" s="2" t="s">
        <v>401</v>
      </c>
      <c r="E37690" s="2"/>
      <c r="F37690" s="2"/>
      <c r="G37690" s="2"/>
      <c r="H37690" s="2"/>
    </row>
    <row r="37691" spans="2:8">
      <c r="B37691" s="2" t="s">
        <v>38089</v>
      </c>
      <c r="C37691" s="2">
        <v>32</v>
      </c>
      <c r="D37691" s="2" t="s">
        <v>401</v>
      </c>
      <c r="E37691" s="2"/>
      <c r="F37691" s="2"/>
      <c r="G37691" s="2"/>
      <c r="H37691" s="2"/>
    </row>
    <row r="37692" spans="2:8">
      <c r="B37692" s="2" t="s">
        <v>38090</v>
      </c>
      <c r="C37692" s="2">
        <v>29</v>
      </c>
      <c r="D37692" s="2" t="s">
        <v>401</v>
      </c>
      <c r="E37692" s="2"/>
      <c r="F37692" s="2"/>
      <c r="G37692" s="2"/>
      <c r="H37692" s="2"/>
    </row>
    <row r="37693" spans="2:8">
      <c r="B37693" s="2" t="s">
        <v>38091</v>
      </c>
      <c r="C37693" s="2">
        <v>25</v>
      </c>
      <c r="D37693" s="2" t="s">
        <v>401</v>
      </c>
      <c r="E37693" s="2"/>
      <c r="F37693" s="2"/>
      <c r="G37693" s="2"/>
      <c r="H37693" s="2"/>
    </row>
    <row r="37694" spans="2:8">
      <c r="B37694" s="2" t="s">
        <v>38092</v>
      </c>
      <c r="C37694" s="2">
        <v>23</v>
      </c>
      <c r="D37694" s="2" t="s">
        <v>401</v>
      </c>
      <c r="E37694" s="2"/>
      <c r="F37694" s="2"/>
      <c r="G37694" s="2"/>
      <c r="H37694" s="2"/>
    </row>
    <row r="37695" spans="2:8">
      <c r="B37695" s="2" t="s">
        <v>38093</v>
      </c>
      <c r="C37695" s="2">
        <v>31</v>
      </c>
      <c r="D37695" s="2" t="s">
        <v>401</v>
      </c>
      <c r="E37695" s="2"/>
      <c r="F37695" s="2"/>
      <c r="G37695" s="2"/>
      <c r="H37695" s="2"/>
    </row>
    <row r="37696" spans="2:8">
      <c r="B37696" s="2" t="s">
        <v>38094</v>
      </c>
      <c r="C37696" s="2">
        <v>32</v>
      </c>
      <c r="D37696" s="2" t="s">
        <v>401</v>
      </c>
      <c r="E37696" s="2"/>
      <c r="F37696" s="2"/>
      <c r="G37696" s="2"/>
      <c r="H37696" s="2"/>
    </row>
    <row r="37697" spans="2:8">
      <c r="B37697" s="2" t="s">
        <v>38095</v>
      </c>
      <c r="C37697" s="2">
        <v>32</v>
      </c>
      <c r="D37697" s="2" t="s">
        <v>401</v>
      </c>
      <c r="E37697" s="2"/>
      <c r="F37697" s="2"/>
      <c r="G37697" s="2"/>
      <c r="H37697" s="2"/>
    </row>
    <row r="37698" spans="2:8">
      <c r="B37698" s="2" t="s">
        <v>38096</v>
      </c>
      <c r="C37698" s="2">
        <v>31</v>
      </c>
      <c r="D37698" s="2" t="s">
        <v>401</v>
      </c>
      <c r="E37698" s="2"/>
      <c r="F37698" s="2"/>
      <c r="G37698" s="2"/>
      <c r="H37698" s="2"/>
    </row>
    <row r="37699" spans="2:8">
      <c r="B37699" s="2" t="s">
        <v>38097</v>
      </c>
      <c r="C37699" s="2">
        <v>31</v>
      </c>
      <c r="D37699" s="2" t="s">
        <v>401</v>
      </c>
      <c r="E37699" s="2"/>
      <c r="F37699" s="2"/>
      <c r="G37699" s="2"/>
      <c r="H37699" s="2"/>
    </row>
    <row r="37700" spans="2:8">
      <c r="B37700" s="2" t="s">
        <v>38098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38099</v>
      </c>
      <c r="C37701" s="2">
        <v>24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38100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38101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38102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38103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38104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38105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38106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38107</v>
      </c>
      <c r="C37709" s="2">
        <v>28</v>
      </c>
      <c r="D37709" s="2" t="s">
        <v>401</v>
      </c>
      <c r="E37709" s="2"/>
      <c r="F37709" s="2"/>
      <c r="G37709" s="2"/>
      <c r="H37709" s="2"/>
    </row>
    <row r="37710" spans="2:8">
      <c r="B37710" s="2" t="s">
        <v>38108</v>
      </c>
      <c r="C37710" s="2">
        <v>34</v>
      </c>
      <c r="D37710" s="2" t="s">
        <v>401</v>
      </c>
      <c r="E37710" s="2"/>
      <c r="F37710" s="2"/>
      <c r="G37710" s="2"/>
      <c r="H37710" s="2"/>
    </row>
    <row r="37711" spans="2:8">
      <c r="B37711" s="2" t="s">
        <v>38109</v>
      </c>
      <c r="C37711" s="2">
        <v>37</v>
      </c>
      <c r="D37711" s="2" t="s">
        <v>401</v>
      </c>
      <c r="E37711" s="2"/>
      <c r="F37711" s="2"/>
      <c r="G37711" s="2"/>
      <c r="H37711" s="2"/>
    </row>
    <row r="37712" spans="2:8">
      <c r="B37712" s="2" t="s">
        <v>38110</v>
      </c>
      <c r="C37712" s="2">
        <v>38</v>
      </c>
      <c r="D37712" s="2" t="s">
        <v>401</v>
      </c>
      <c r="E37712" s="2"/>
      <c r="F37712" s="2"/>
      <c r="G37712" s="2"/>
      <c r="H37712" s="2"/>
    </row>
    <row r="37713" spans="2:8">
      <c r="B37713" s="2" t="s">
        <v>38111</v>
      </c>
      <c r="C37713" s="2">
        <v>37</v>
      </c>
      <c r="D37713" s="2" t="s">
        <v>401</v>
      </c>
      <c r="E37713" s="2"/>
      <c r="F37713" s="2"/>
      <c r="G37713" s="2"/>
      <c r="H37713" s="2"/>
    </row>
    <row r="37714" spans="2:8">
      <c r="B37714" s="2" t="s">
        <v>38112</v>
      </c>
      <c r="C37714" s="2">
        <v>30</v>
      </c>
      <c r="D37714" s="2" t="s">
        <v>401</v>
      </c>
      <c r="E37714" s="2"/>
      <c r="F37714" s="2"/>
      <c r="G37714" s="2"/>
      <c r="H37714" s="2"/>
    </row>
    <row r="37715" spans="2:8">
      <c r="B37715" s="2" t="s">
        <v>38113</v>
      </c>
      <c r="C37715" s="2">
        <v>27</v>
      </c>
      <c r="D37715" s="2" t="s">
        <v>401</v>
      </c>
      <c r="E37715" s="2"/>
      <c r="F37715" s="2"/>
      <c r="G37715" s="2"/>
      <c r="H37715" s="2"/>
    </row>
    <row r="37716" spans="2:8">
      <c r="B37716" s="2" t="s">
        <v>38114</v>
      </c>
      <c r="C37716" s="2">
        <v>29</v>
      </c>
      <c r="D37716" s="2" t="s">
        <v>401</v>
      </c>
      <c r="E37716" s="2"/>
      <c r="F37716" s="2"/>
      <c r="G37716" s="2"/>
      <c r="H37716" s="2"/>
    </row>
    <row r="37717" spans="2:8">
      <c r="B37717" s="2" t="s">
        <v>38115</v>
      </c>
      <c r="C37717" s="2">
        <v>30</v>
      </c>
      <c r="D37717" s="2" t="s">
        <v>401</v>
      </c>
      <c r="E37717" s="2"/>
      <c r="F37717" s="2"/>
      <c r="G37717" s="2"/>
      <c r="H37717" s="2"/>
    </row>
    <row r="37718" spans="2:8">
      <c r="B37718" s="2" t="s">
        <v>38116</v>
      </c>
      <c r="C37718" s="2">
        <v>30</v>
      </c>
      <c r="D37718" s="2" t="s">
        <v>401</v>
      </c>
      <c r="E37718" s="2"/>
      <c r="F37718" s="2"/>
      <c r="G37718" s="2"/>
      <c r="H37718" s="2"/>
    </row>
    <row r="37719" spans="2:8">
      <c r="B37719" s="2" t="s">
        <v>38117</v>
      </c>
      <c r="C37719" s="2">
        <v>31</v>
      </c>
      <c r="D37719" s="2" t="s">
        <v>401</v>
      </c>
      <c r="E37719" s="2"/>
      <c r="F37719" s="2"/>
      <c r="G37719" s="2"/>
      <c r="H37719" s="2"/>
    </row>
    <row r="37720" spans="2:8">
      <c r="B37720" s="2" t="s">
        <v>38118</v>
      </c>
      <c r="C37720" s="2">
        <v>30</v>
      </c>
      <c r="D37720" s="2" t="s">
        <v>401</v>
      </c>
      <c r="E37720" s="2"/>
      <c r="F37720" s="2"/>
      <c r="G37720" s="2"/>
      <c r="H37720" s="2"/>
    </row>
    <row r="37721" spans="2:8">
      <c r="B37721" s="2" t="s">
        <v>38119</v>
      </c>
      <c r="C37721" s="2">
        <v>24</v>
      </c>
      <c r="D37721" s="2" t="s">
        <v>401</v>
      </c>
      <c r="E37721" s="2"/>
      <c r="F37721" s="2"/>
      <c r="G37721" s="2"/>
      <c r="H37721" s="2"/>
    </row>
    <row r="37722" spans="2:8">
      <c r="B37722" s="2" t="s">
        <v>38120</v>
      </c>
      <c r="C37722" s="2">
        <v>40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38121</v>
      </c>
      <c r="C37723" s="2">
        <v>38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38122</v>
      </c>
      <c r="C37724" s="2">
        <v>34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38123</v>
      </c>
      <c r="C37725" s="2">
        <v>29</v>
      </c>
      <c r="D37725" s="2" t="s">
        <v>401</v>
      </c>
      <c r="E37725" s="2"/>
      <c r="F37725" s="2"/>
      <c r="G37725" s="2"/>
      <c r="H37725" s="2"/>
    </row>
    <row r="37726" spans="2:8">
      <c r="B37726" s="2" t="s">
        <v>38124</v>
      </c>
      <c r="C37726" s="2">
        <v>24</v>
      </c>
      <c r="D37726" s="2" t="s">
        <v>401</v>
      </c>
      <c r="E37726" s="2"/>
      <c r="F37726" s="2"/>
      <c r="G37726" s="2"/>
      <c r="H37726" s="2"/>
    </row>
    <row r="37727" spans="2:8">
      <c r="B37727" s="2" t="s">
        <v>38125</v>
      </c>
      <c r="C37727" s="2">
        <v>17</v>
      </c>
      <c r="D37727" s="2" t="s">
        <v>401</v>
      </c>
      <c r="E37727" s="2"/>
      <c r="F37727" s="2"/>
      <c r="G37727" s="2"/>
      <c r="H37727" s="2"/>
    </row>
    <row r="37728" spans="2:8">
      <c r="B37728" s="2" t="s">
        <v>38126</v>
      </c>
      <c r="C37728" s="2">
        <v>11</v>
      </c>
      <c r="D37728" s="2" t="s">
        <v>401</v>
      </c>
      <c r="E37728" s="2"/>
      <c r="F37728" s="2"/>
      <c r="G37728" s="2"/>
      <c r="H37728" s="2"/>
    </row>
    <row r="37729" spans="2:8">
      <c r="B37729" s="2" t="s">
        <v>38127</v>
      </c>
      <c r="C37729" s="2">
        <v>6</v>
      </c>
      <c r="D37729" s="2" t="s">
        <v>401</v>
      </c>
      <c r="E37729" s="2"/>
      <c r="F37729" s="2"/>
      <c r="G37729" s="2"/>
      <c r="H37729" s="2"/>
    </row>
    <row r="37730" spans="2:8">
      <c r="B37730" s="2" t="s">
        <v>38128</v>
      </c>
      <c r="C37730" s="2">
        <v>26</v>
      </c>
      <c r="D37730" s="2" t="s">
        <v>401</v>
      </c>
      <c r="E37730" s="2"/>
      <c r="F37730" s="2"/>
      <c r="G37730" s="2"/>
      <c r="H37730" s="2"/>
    </row>
    <row r="37731" spans="2:8">
      <c r="B37731" s="2" t="s">
        <v>38129</v>
      </c>
      <c r="C37731" s="2">
        <v>28</v>
      </c>
      <c r="D37731" s="2" t="s">
        <v>401</v>
      </c>
      <c r="E37731" s="2"/>
      <c r="F37731" s="2"/>
      <c r="G37731" s="2"/>
      <c r="H37731" s="2"/>
    </row>
    <row r="37732" spans="2:8">
      <c r="B37732" s="2" t="s">
        <v>38130</v>
      </c>
      <c r="C37732" s="2">
        <v>28</v>
      </c>
      <c r="D37732" s="2" t="s">
        <v>401</v>
      </c>
      <c r="E37732" s="2"/>
      <c r="F37732" s="2"/>
      <c r="G37732" s="2"/>
      <c r="H37732" s="2"/>
    </row>
    <row r="37733" spans="2:8">
      <c r="B37733" s="2" t="s">
        <v>38131</v>
      </c>
      <c r="C37733" s="2">
        <v>28</v>
      </c>
      <c r="D37733" s="2" t="s">
        <v>401</v>
      </c>
      <c r="E37733" s="2"/>
      <c r="F37733" s="2"/>
      <c r="G37733" s="2"/>
      <c r="H37733" s="2"/>
    </row>
    <row r="37734" spans="2:8">
      <c r="B37734" s="2" t="s">
        <v>38132</v>
      </c>
      <c r="C37734" s="2">
        <v>28</v>
      </c>
      <c r="D37734" s="2" t="s">
        <v>401</v>
      </c>
      <c r="E37734" s="2"/>
      <c r="F37734" s="2"/>
      <c r="G37734" s="2"/>
      <c r="H37734" s="2"/>
    </row>
    <row r="37735" spans="2:8">
      <c r="B37735" s="2" t="s">
        <v>38133</v>
      </c>
      <c r="C37735" s="2">
        <v>28</v>
      </c>
      <c r="D37735" s="2" t="s">
        <v>401</v>
      </c>
      <c r="E37735" s="2"/>
      <c r="F37735" s="2"/>
      <c r="G37735" s="2"/>
      <c r="H37735" s="2"/>
    </row>
    <row r="37736" spans="2:8">
      <c r="B37736" s="2" t="s">
        <v>38134</v>
      </c>
      <c r="C37736" s="2">
        <v>28</v>
      </c>
      <c r="D37736" s="2" t="s">
        <v>401</v>
      </c>
      <c r="E37736" s="2"/>
      <c r="F37736" s="2"/>
      <c r="G37736" s="2"/>
      <c r="H37736" s="2"/>
    </row>
    <row r="37737" spans="2:8">
      <c r="B37737" s="2" t="s">
        <v>38135</v>
      </c>
      <c r="C37737" s="2">
        <v>27</v>
      </c>
      <c r="D37737" s="2" t="s">
        <v>401</v>
      </c>
      <c r="E37737" s="2"/>
      <c r="F37737" s="2"/>
      <c r="G37737" s="2"/>
      <c r="H37737" s="2"/>
    </row>
    <row r="37738" spans="2:8">
      <c r="B37738" s="2" t="s">
        <v>38136</v>
      </c>
      <c r="C37738" s="2">
        <v>28</v>
      </c>
      <c r="D37738" s="2" t="s">
        <v>401</v>
      </c>
      <c r="E37738" s="2"/>
      <c r="F37738" s="2"/>
      <c r="G37738" s="2"/>
      <c r="H37738" s="2"/>
    </row>
    <row r="37739" spans="2:8">
      <c r="B37739" s="2" t="s">
        <v>38137</v>
      </c>
      <c r="C37739" s="2">
        <v>22</v>
      </c>
      <c r="D37739" s="2" t="s">
        <v>401</v>
      </c>
      <c r="E37739" s="2"/>
      <c r="F37739" s="2"/>
      <c r="G37739" s="2"/>
      <c r="H37739" s="2"/>
    </row>
    <row r="37740" spans="2:8">
      <c r="B37740" s="2" t="s">
        <v>38138</v>
      </c>
      <c r="C37740" s="2">
        <v>19</v>
      </c>
      <c r="D37740" s="2" t="s">
        <v>401</v>
      </c>
      <c r="E37740" s="2"/>
      <c r="F37740" s="2"/>
      <c r="G37740" s="2"/>
      <c r="H37740" s="2"/>
    </row>
    <row r="37741" spans="2:8">
      <c r="B37741" s="2" t="s">
        <v>38139</v>
      </c>
      <c r="C37741" s="2">
        <v>19</v>
      </c>
      <c r="D37741" s="2" t="s">
        <v>401</v>
      </c>
      <c r="E37741" s="2"/>
      <c r="F37741" s="2"/>
      <c r="G37741" s="2"/>
      <c r="H37741" s="2"/>
    </row>
    <row r="37742" spans="2:8">
      <c r="B37742" s="2" t="s">
        <v>38140</v>
      </c>
      <c r="C37742" s="2">
        <v>25</v>
      </c>
      <c r="D37742" s="2" t="s">
        <v>401</v>
      </c>
      <c r="E37742" s="2"/>
      <c r="F37742" s="2"/>
      <c r="G37742" s="2"/>
      <c r="H37742" s="2"/>
    </row>
    <row r="37743" spans="2:8">
      <c r="B37743" s="2" t="s">
        <v>38141</v>
      </c>
      <c r="C37743" s="2">
        <v>28</v>
      </c>
      <c r="D37743" s="2" t="s">
        <v>401</v>
      </c>
      <c r="E37743" s="2"/>
      <c r="F37743" s="2"/>
      <c r="G37743" s="2"/>
      <c r="H37743" s="2"/>
    </row>
    <row r="37744" spans="2:8">
      <c r="B37744" s="2" t="s">
        <v>38142</v>
      </c>
      <c r="C37744" s="2">
        <v>27</v>
      </c>
      <c r="D37744" s="2" t="s">
        <v>401</v>
      </c>
      <c r="E37744" s="2"/>
      <c r="F37744" s="2"/>
      <c r="G37744" s="2"/>
      <c r="H37744" s="2"/>
    </row>
    <row r="37745" spans="2:8">
      <c r="B37745" s="2" t="s">
        <v>38143</v>
      </c>
      <c r="C37745" s="2">
        <v>21</v>
      </c>
      <c r="D37745" s="2" t="s">
        <v>401</v>
      </c>
      <c r="E37745" s="2"/>
      <c r="F37745" s="2"/>
      <c r="G37745" s="2"/>
      <c r="H37745" s="2"/>
    </row>
    <row r="37746" spans="2:8">
      <c r="B37746" s="2" t="s">
        <v>38144</v>
      </c>
      <c r="C37746" s="2">
        <v>30</v>
      </c>
      <c r="D37746" s="2" t="s">
        <v>401</v>
      </c>
      <c r="E37746" s="2"/>
      <c r="F37746" s="2"/>
      <c r="G37746" s="2"/>
      <c r="H37746" s="2"/>
    </row>
    <row r="37747" spans="2:8">
      <c r="B37747" s="2" t="s">
        <v>38145</v>
      </c>
      <c r="C37747" s="2">
        <v>31</v>
      </c>
      <c r="D37747" s="2" t="s">
        <v>401</v>
      </c>
      <c r="E37747" s="2"/>
      <c r="F37747" s="2"/>
      <c r="G37747" s="2"/>
      <c r="H37747" s="2"/>
    </row>
    <row r="37748" spans="2:8">
      <c r="B37748" s="2" t="s">
        <v>38146</v>
      </c>
      <c r="C37748" s="2">
        <v>30</v>
      </c>
      <c r="D37748" s="2" t="s">
        <v>401</v>
      </c>
      <c r="E37748" s="2"/>
      <c r="F37748" s="2"/>
      <c r="G37748" s="2"/>
      <c r="H37748" s="2"/>
    </row>
    <row r="37749" spans="2:8">
      <c r="B37749" s="2" t="s">
        <v>38147</v>
      </c>
      <c r="C37749" s="2">
        <v>30</v>
      </c>
      <c r="D37749" s="2" t="s">
        <v>401</v>
      </c>
      <c r="E37749" s="2"/>
      <c r="F37749" s="2"/>
      <c r="G37749" s="2"/>
      <c r="H37749" s="2"/>
    </row>
    <row r="37750" spans="2:8">
      <c r="B37750" s="2" t="s">
        <v>38148</v>
      </c>
      <c r="C37750" s="2">
        <v>29</v>
      </c>
      <c r="D37750" s="2" t="s">
        <v>401</v>
      </c>
      <c r="E37750" s="2"/>
      <c r="F37750" s="2"/>
      <c r="G37750" s="2"/>
      <c r="H37750" s="2"/>
    </row>
    <row r="37751" spans="2:8">
      <c r="B37751" s="2" t="s">
        <v>38149</v>
      </c>
      <c r="C37751" s="2">
        <v>29</v>
      </c>
      <c r="D37751" s="2" t="s">
        <v>401</v>
      </c>
      <c r="E37751" s="2"/>
      <c r="F37751" s="2"/>
      <c r="G37751" s="2"/>
      <c r="H37751" s="2"/>
    </row>
    <row r="37752" spans="2:8">
      <c r="B37752" s="2" t="s">
        <v>38150</v>
      </c>
      <c r="C37752" s="2">
        <v>25</v>
      </c>
      <c r="D37752" s="2" t="s">
        <v>401</v>
      </c>
      <c r="E37752" s="2"/>
      <c r="F37752" s="2"/>
      <c r="G37752" s="2"/>
      <c r="H37752" s="2"/>
    </row>
    <row r="37753" spans="2:8">
      <c r="B37753" s="2" t="s">
        <v>38151</v>
      </c>
      <c r="C37753" s="2">
        <v>30</v>
      </c>
      <c r="D37753" s="2" t="s">
        <v>401</v>
      </c>
      <c r="E37753" s="2"/>
      <c r="F37753" s="2"/>
      <c r="G37753" s="2"/>
      <c r="H37753" s="2"/>
    </row>
    <row r="37754" spans="2:8">
      <c r="B37754" s="2" t="s">
        <v>38152</v>
      </c>
      <c r="C37754" s="2">
        <v>31</v>
      </c>
      <c r="D37754" s="2" t="s">
        <v>401</v>
      </c>
      <c r="E37754" s="2"/>
      <c r="F37754" s="2"/>
      <c r="G37754" s="2"/>
      <c r="H37754" s="2"/>
    </row>
    <row r="37755" spans="2:8">
      <c r="B37755" s="2" t="s">
        <v>38153</v>
      </c>
      <c r="C37755" s="2">
        <v>32</v>
      </c>
      <c r="D37755" s="2" t="s">
        <v>401</v>
      </c>
      <c r="E37755" s="2"/>
      <c r="F37755" s="2"/>
      <c r="G37755" s="2"/>
      <c r="H37755" s="2"/>
    </row>
    <row r="37756" spans="2:8">
      <c r="B37756" s="2" t="s">
        <v>38154</v>
      </c>
      <c r="C37756" s="2">
        <v>32</v>
      </c>
      <c r="D37756" s="2" t="s">
        <v>401</v>
      </c>
      <c r="E37756" s="2"/>
      <c r="F37756" s="2"/>
      <c r="G37756" s="2"/>
      <c r="H37756" s="2"/>
    </row>
    <row r="37757" spans="2:8">
      <c r="B37757" s="2" t="s">
        <v>38155</v>
      </c>
      <c r="C37757" s="2">
        <v>32</v>
      </c>
      <c r="D37757" s="2" t="s">
        <v>401</v>
      </c>
      <c r="E37757" s="2"/>
      <c r="F37757" s="2"/>
      <c r="G37757" s="2"/>
      <c r="H37757" s="2"/>
    </row>
    <row r="37758" spans="2:8">
      <c r="B37758" s="2" t="s">
        <v>38156</v>
      </c>
      <c r="C37758" s="2">
        <v>29</v>
      </c>
      <c r="D37758" s="2" t="s">
        <v>401</v>
      </c>
      <c r="E37758" s="2"/>
      <c r="F37758" s="2"/>
      <c r="G37758" s="2"/>
      <c r="H37758" s="2"/>
    </row>
    <row r="37759" spans="2:8">
      <c r="B37759" s="2" t="s">
        <v>38157</v>
      </c>
      <c r="C37759" s="2">
        <v>32</v>
      </c>
      <c r="D37759" s="2" t="s">
        <v>401</v>
      </c>
      <c r="E37759" s="2"/>
      <c r="F37759" s="2"/>
      <c r="G37759" s="2"/>
      <c r="H37759" s="2"/>
    </row>
    <row r="37760" spans="2:8">
      <c r="B37760" s="2" t="s">
        <v>38158</v>
      </c>
      <c r="C37760" s="2">
        <v>33</v>
      </c>
      <c r="D37760" s="2" t="s">
        <v>401</v>
      </c>
      <c r="E37760" s="2"/>
      <c r="F37760" s="2"/>
      <c r="G37760" s="2"/>
      <c r="H37760" s="2"/>
    </row>
    <row r="37761" spans="2:8">
      <c r="B37761" s="2" t="s">
        <v>38159</v>
      </c>
      <c r="C37761" s="2">
        <v>33</v>
      </c>
      <c r="D37761" s="2" t="s">
        <v>401</v>
      </c>
      <c r="E37761" s="2"/>
      <c r="F37761" s="2"/>
      <c r="G37761" s="2"/>
      <c r="H37761" s="2"/>
    </row>
    <row r="37762" spans="2:8">
      <c r="B37762" s="2" t="s">
        <v>38160</v>
      </c>
      <c r="C37762" s="2">
        <v>33</v>
      </c>
      <c r="D37762" s="2" t="s">
        <v>401</v>
      </c>
      <c r="E37762" s="2"/>
      <c r="F37762" s="2"/>
      <c r="G37762" s="2"/>
      <c r="H37762" s="2"/>
    </row>
    <row r="37763" spans="2:8">
      <c r="B37763" s="2" t="s">
        <v>38161</v>
      </c>
      <c r="C37763" s="2">
        <v>28</v>
      </c>
      <c r="D37763" s="2" t="s">
        <v>401</v>
      </c>
      <c r="E37763" s="2"/>
      <c r="F37763" s="2"/>
      <c r="G37763" s="2"/>
      <c r="H37763" s="2"/>
    </row>
    <row r="37764" spans="2:8">
      <c r="B37764" s="2" t="s">
        <v>38162</v>
      </c>
      <c r="C37764" s="2">
        <v>21</v>
      </c>
      <c r="D37764" s="2" t="s">
        <v>401</v>
      </c>
      <c r="E37764" s="2"/>
      <c r="F37764" s="2"/>
      <c r="G37764" s="2"/>
      <c r="H37764" s="2"/>
    </row>
    <row r="37765" spans="2:8">
      <c r="B37765" s="2" t="s">
        <v>38163</v>
      </c>
      <c r="C37765" s="2">
        <v>19</v>
      </c>
      <c r="D37765" s="2" t="s">
        <v>401</v>
      </c>
      <c r="E37765" s="2"/>
      <c r="F37765" s="2"/>
      <c r="G37765" s="2"/>
      <c r="H37765" s="2"/>
    </row>
    <row r="37766" spans="2:8">
      <c r="B37766" s="2" t="s">
        <v>38164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38165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38166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38167</v>
      </c>
      <c r="C37769" s="2">
        <v>25</v>
      </c>
      <c r="D37769" s="2" t="s">
        <v>401</v>
      </c>
      <c r="E37769" s="2"/>
      <c r="F37769" s="2"/>
      <c r="G37769" s="2"/>
      <c r="H37769" s="2"/>
    </row>
    <row r="37770" spans="2:8">
      <c r="B37770" s="2" t="s">
        <v>38168</v>
      </c>
      <c r="C37770" s="2">
        <v>26</v>
      </c>
      <c r="D37770" s="2" t="s">
        <v>401</v>
      </c>
      <c r="E37770" s="2"/>
      <c r="F37770" s="2"/>
      <c r="G37770" s="2"/>
      <c r="H37770" s="2"/>
    </row>
    <row r="37771" spans="2:8">
      <c r="B37771" s="2" t="s">
        <v>38169</v>
      </c>
      <c r="C37771" s="2">
        <v>27</v>
      </c>
      <c r="D37771" s="2" t="s">
        <v>401</v>
      </c>
      <c r="E37771" s="2"/>
      <c r="F37771" s="2"/>
      <c r="G37771" s="2"/>
      <c r="H37771" s="2"/>
    </row>
    <row r="37772" spans="2:8">
      <c r="B37772" s="2" t="s">
        <v>38170</v>
      </c>
      <c r="C37772" s="2">
        <v>26</v>
      </c>
      <c r="D37772" s="2" t="s">
        <v>401</v>
      </c>
      <c r="E37772" s="2"/>
      <c r="F37772" s="2"/>
      <c r="G37772" s="2"/>
      <c r="H37772" s="2"/>
    </row>
    <row r="37773" spans="2:8">
      <c r="B37773" s="2" t="s">
        <v>38171</v>
      </c>
      <c r="C37773" s="2">
        <v>26</v>
      </c>
      <c r="D37773" s="2" t="s">
        <v>401</v>
      </c>
      <c r="E37773" s="2"/>
      <c r="F37773" s="2"/>
      <c r="G37773" s="2"/>
      <c r="H37773" s="2"/>
    </row>
    <row r="37774" spans="2:8">
      <c r="B37774" s="2" t="s">
        <v>38172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38173</v>
      </c>
      <c r="C37775" s="2">
        <v>26</v>
      </c>
      <c r="D37775" s="2" t="s">
        <v>401</v>
      </c>
      <c r="E37775" s="2"/>
      <c r="F37775" s="2"/>
      <c r="G37775" s="2"/>
      <c r="H37775" s="2"/>
    </row>
    <row r="37776" spans="2:8">
      <c r="B37776" s="2" t="s">
        <v>38174</v>
      </c>
      <c r="C37776" s="2">
        <v>25</v>
      </c>
      <c r="D37776" s="2" t="s">
        <v>401</v>
      </c>
      <c r="E37776" s="2"/>
      <c r="F37776" s="2"/>
      <c r="G37776" s="2"/>
      <c r="H37776" s="2"/>
    </row>
    <row r="37777" spans="2:8">
      <c r="B37777" s="2" t="s">
        <v>38175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38176</v>
      </c>
      <c r="C37778" s="2">
        <v>32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38177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38178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38179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38180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38181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38182</v>
      </c>
      <c r="C37784" s="2">
        <v>32</v>
      </c>
      <c r="D37784" s="2" t="s">
        <v>401</v>
      </c>
      <c r="E37784" s="2"/>
      <c r="F37784" s="2"/>
      <c r="G37784" s="2"/>
      <c r="H37784" s="2"/>
    </row>
    <row r="37785" spans="2:8">
      <c r="B37785" s="2" t="s">
        <v>38183</v>
      </c>
      <c r="C37785" s="2">
        <v>35</v>
      </c>
      <c r="D37785" s="2" t="s">
        <v>401</v>
      </c>
      <c r="E37785" s="2"/>
      <c r="F37785" s="2"/>
      <c r="G37785" s="2"/>
      <c r="H37785" s="2"/>
    </row>
    <row r="37786" spans="2:8">
      <c r="B37786" s="2" t="s">
        <v>38184</v>
      </c>
      <c r="C37786" s="2">
        <v>35</v>
      </c>
      <c r="D37786" s="2" t="s">
        <v>401</v>
      </c>
      <c r="E37786" s="2"/>
      <c r="F37786" s="2"/>
      <c r="G37786" s="2"/>
      <c r="H37786" s="2"/>
    </row>
    <row r="37787" spans="2:8">
      <c r="B37787" s="2" t="s">
        <v>38185</v>
      </c>
      <c r="C37787" s="2">
        <v>33</v>
      </c>
      <c r="D37787" s="2" t="s">
        <v>401</v>
      </c>
      <c r="E37787" s="2"/>
      <c r="F37787" s="2"/>
      <c r="G37787" s="2"/>
      <c r="H37787" s="2"/>
    </row>
    <row r="37788" spans="2:8">
      <c r="B37788" s="2" t="s">
        <v>38186</v>
      </c>
      <c r="C37788" s="2">
        <v>17</v>
      </c>
      <c r="D37788" s="2" t="s">
        <v>401</v>
      </c>
      <c r="E37788" s="2"/>
      <c r="F37788" s="2"/>
      <c r="G37788" s="2"/>
      <c r="H37788" s="2"/>
    </row>
    <row r="37789" spans="2:8">
      <c r="B37789" s="2" t="s">
        <v>38187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38188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38189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38190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38191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38192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38193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38194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38195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38196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38197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38198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38199</v>
      </c>
      <c r="C37801" s="2">
        <v>23</v>
      </c>
      <c r="D37801" s="2" t="s">
        <v>401</v>
      </c>
      <c r="E37801" s="2"/>
      <c r="F37801" s="2"/>
      <c r="G37801" s="2"/>
      <c r="H37801" s="2"/>
    </row>
    <row r="37802" spans="2:8">
      <c r="B37802" s="2" t="s">
        <v>38200</v>
      </c>
      <c r="C37802" s="2">
        <v>27</v>
      </c>
      <c r="D37802" s="2" t="s">
        <v>401</v>
      </c>
      <c r="E37802" s="2"/>
      <c r="F37802" s="2"/>
      <c r="G37802" s="2"/>
      <c r="H37802" s="2"/>
    </row>
    <row r="37803" spans="2:8">
      <c r="B37803" s="2" t="s">
        <v>38201</v>
      </c>
      <c r="C37803" s="2">
        <v>29</v>
      </c>
      <c r="D37803" s="2" t="s">
        <v>401</v>
      </c>
      <c r="E37803" s="2"/>
      <c r="F37803" s="2"/>
      <c r="G37803" s="2"/>
      <c r="H37803" s="2"/>
    </row>
    <row r="37804" spans="2:8">
      <c r="B37804" s="2" t="s">
        <v>38202</v>
      </c>
      <c r="C37804" s="2">
        <v>31</v>
      </c>
      <c r="D37804" s="2" t="s">
        <v>401</v>
      </c>
      <c r="E37804" s="2"/>
      <c r="F37804" s="2"/>
      <c r="G37804" s="2"/>
      <c r="H37804" s="2"/>
    </row>
    <row r="37805" spans="2:8">
      <c r="B37805" s="2" t="s">
        <v>38203</v>
      </c>
      <c r="C37805" s="2">
        <v>33</v>
      </c>
      <c r="D37805" s="2" t="s">
        <v>401</v>
      </c>
      <c r="E37805" s="2"/>
      <c r="F37805" s="2"/>
      <c r="G37805" s="2"/>
      <c r="H37805" s="2"/>
    </row>
    <row r="37806" spans="2:8">
      <c r="B37806" s="2" t="s">
        <v>38204</v>
      </c>
      <c r="C37806" s="2">
        <v>31</v>
      </c>
      <c r="D37806" s="2" t="s">
        <v>401</v>
      </c>
      <c r="E37806" s="2"/>
      <c r="F37806" s="2"/>
      <c r="G37806" s="2"/>
      <c r="H37806" s="2"/>
    </row>
    <row r="37807" spans="2:8">
      <c r="B37807" s="2" t="s">
        <v>38205</v>
      </c>
      <c r="C37807" s="2">
        <v>27</v>
      </c>
      <c r="D37807" s="2" t="s">
        <v>401</v>
      </c>
      <c r="E37807" s="2"/>
      <c r="F37807" s="2"/>
      <c r="G37807" s="2"/>
      <c r="H37807" s="2"/>
    </row>
    <row r="37808" spans="2:8">
      <c r="B37808" s="2" t="s">
        <v>38206</v>
      </c>
      <c r="C37808" s="2">
        <v>24</v>
      </c>
      <c r="D37808" s="2" t="s">
        <v>401</v>
      </c>
      <c r="E37808" s="2"/>
      <c r="F37808" s="2"/>
      <c r="G37808" s="2"/>
      <c r="H37808" s="2"/>
    </row>
    <row r="37809" spans="2:8">
      <c r="B37809" s="2" t="s">
        <v>38207</v>
      </c>
      <c r="C37809" s="2">
        <v>23</v>
      </c>
      <c r="D37809" s="2" t="s">
        <v>401</v>
      </c>
      <c r="E37809" s="2"/>
      <c r="F37809" s="2"/>
      <c r="G37809" s="2"/>
      <c r="H37809" s="2"/>
    </row>
    <row r="37810" spans="2:8">
      <c r="B37810" s="2" t="s">
        <v>38208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38209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38210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38211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38212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38213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38215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38216</v>
      </c>
      <c r="C37818" s="2">
        <v>29</v>
      </c>
      <c r="D37818" s="2" t="s">
        <v>401</v>
      </c>
      <c r="E37818" s="2"/>
      <c r="F37818" s="2"/>
      <c r="G37818" s="2"/>
      <c r="H37818" s="2"/>
    </row>
    <row r="37819" spans="2:8">
      <c r="B37819" s="2" t="s">
        <v>38217</v>
      </c>
      <c r="C37819" s="2">
        <v>28</v>
      </c>
      <c r="D37819" s="2" t="s">
        <v>401</v>
      </c>
      <c r="E37819" s="2"/>
      <c r="F37819" s="2"/>
      <c r="G37819" s="2"/>
      <c r="H37819" s="2"/>
    </row>
    <row r="37820" spans="2:8">
      <c r="B37820" s="2" t="s">
        <v>38218</v>
      </c>
      <c r="C37820" s="2">
        <v>29</v>
      </c>
      <c r="D37820" s="2" t="s">
        <v>401</v>
      </c>
      <c r="E37820" s="2"/>
      <c r="F37820" s="2"/>
      <c r="G37820" s="2"/>
      <c r="H37820" s="2"/>
    </row>
    <row r="37821" spans="2:8">
      <c r="B37821" s="2" t="s">
        <v>38219</v>
      </c>
      <c r="C37821" s="2">
        <v>28</v>
      </c>
      <c r="D37821" s="2" t="s">
        <v>401</v>
      </c>
      <c r="E37821" s="2"/>
      <c r="F37821" s="2"/>
      <c r="G37821" s="2"/>
      <c r="H37821" s="2"/>
    </row>
    <row r="37822" spans="2:8">
      <c r="B37822" s="2" t="s">
        <v>38220</v>
      </c>
      <c r="C37822" s="2">
        <v>28</v>
      </c>
      <c r="D37822" s="2" t="s">
        <v>401</v>
      </c>
      <c r="E37822" s="2"/>
      <c r="F37822" s="2"/>
      <c r="G37822" s="2"/>
      <c r="H37822" s="2"/>
    </row>
    <row r="37823" spans="2:8">
      <c r="B37823" s="2" t="s">
        <v>38221</v>
      </c>
      <c r="C37823" s="2">
        <v>28</v>
      </c>
      <c r="D37823" s="2" t="s">
        <v>401</v>
      </c>
      <c r="E37823" s="2"/>
      <c r="F37823" s="2"/>
      <c r="G37823" s="2"/>
      <c r="H37823" s="2"/>
    </row>
    <row r="37824" spans="2:8">
      <c r="B37824" s="2" t="s">
        <v>38222</v>
      </c>
      <c r="C37824" s="2">
        <v>26</v>
      </c>
      <c r="D37824" s="2" t="s">
        <v>401</v>
      </c>
      <c r="E37824" s="2"/>
      <c r="F37824" s="2"/>
      <c r="G37824" s="2"/>
      <c r="H37824" s="2"/>
    </row>
    <row r="37825" spans="2:8">
      <c r="B37825" s="2" t="s">
        <v>38223</v>
      </c>
      <c r="C37825" s="2">
        <v>21</v>
      </c>
      <c r="D37825" s="2" t="s">
        <v>401</v>
      </c>
      <c r="E37825" s="2"/>
      <c r="F37825" s="2"/>
      <c r="G37825" s="2"/>
      <c r="H37825" s="2"/>
    </row>
    <row r="37826" spans="2:8">
      <c r="B37826" s="2" t="s">
        <v>38224</v>
      </c>
      <c r="C37826" s="2">
        <v>17</v>
      </c>
      <c r="D37826" s="2" t="s">
        <v>401</v>
      </c>
      <c r="E37826" s="2"/>
      <c r="F37826" s="2"/>
      <c r="G37826" s="2"/>
      <c r="H37826" s="2"/>
    </row>
    <row r="37827" spans="2:8">
      <c r="B37827" s="2" t="s">
        <v>38225</v>
      </c>
      <c r="C37827" s="2">
        <v>28</v>
      </c>
      <c r="D37827" s="2" t="s">
        <v>401</v>
      </c>
      <c r="E37827" s="2"/>
      <c r="F37827" s="2"/>
      <c r="G37827" s="2"/>
      <c r="H37827" s="2"/>
    </row>
    <row r="37828" spans="2:8">
      <c r="B37828" s="2" t="s">
        <v>38226</v>
      </c>
      <c r="C37828" s="2">
        <v>32</v>
      </c>
      <c r="D37828" s="2" t="s">
        <v>401</v>
      </c>
      <c r="E37828" s="2"/>
      <c r="F37828" s="2"/>
      <c r="G37828" s="2"/>
      <c r="H37828" s="2"/>
    </row>
    <row r="37829" spans="2:8">
      <c r="B37829" s="2" t="s">
        <v>38227</v>
      </c>
      <c r="C37829" s="2">
        <v>33</v>
      </c>
      <c r="D37829" s="2" t="s">
        <v>401</v>
      </c>
      <c r="E37829" s="2"/>
      <c r="F37829" s="2"/>
      <c r="G37829" s="2"/>
      <c r="H37829" s="2"/>
    </row>
    <row r="37830" spans="2:8">
      <c r="B37830" s="2" t="s">
        <v>38228</v>
      </c>
      <c r="C37830" s="2">
        <v>32</v>
      </c>
      <c r="D37830" s="2" t="s">
        <v>401</v>
      </c>
      <c r="E37830" s="2"/>
      <c r="F37830" s="2"/>
      <c r="G37830" s="2"/>
      <c r="H37830" s="2"/>
    </row>
    <row r="37831" spans="2:8">
      <c r="B37831" s="2" t="s">
        <v>38229</v>
      </c>
      <c r="C37831" s="2">
        <v>30</v>
      </c>
      <c r="D37831" s="2" t="s">
        <v>401</v>
      </c>
      <c r="E37831" s="2"/>
      <c r="F37831" s="2"/>
      <c r="G37831" s="2"/>
      <c r="H37831" s="2"/>
    </row>
    <row r="37832" spans="2:8">
      <c r="B37832" s="2" t="s">
        <v>38230</v>
      </c>
      <c r="C37832" s="2">
        <v>22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38231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38232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38233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38234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38235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38236</v>
      </c>
      <c r="C37838" s="2">
        <v>20</v>
      </c>
      <c r="D37838" s="2" t="s">
        <v>401</v>
      </c>
      <c r="E37838" s="2"/>
      <c r="F37838" s="2"/>
      <c r="G37838" s="2"/>
      <c r="H37838" s="2"/>
    </row>
    <row r="37839" spans="2:8">
      <c r="B37839" s="2" t="s">
        <v>38237</v>
      </c>
      <c r="C37839" s="2">
        <v>22</v>
      </c>
      <c r="D37839" s="2" t="s">
        <v>401</v>
      </c>
      <c r="E37839" s="2"/>
      <c r="F37839" s="2"/>
      <c r="G37839" s="2"/>
      <c r="H37839" s="2"/>
    </row>
    <row r="37840" spans="2:8">
      <c r="B37840" s="2" t="s">
        <v>38238</v>
      </c>
      <c r="C37840" s="2">
        <v>27</v>
      </c>
      <c r="D37840" s="2" t="s">
        <v>401</v>
      </c>
      <c r="E37840" s="2"/>
      <c r="F37840" s="2"/>
      <c r="G37840" s="2"/>
      <c r="H37840" s="2"/>
    </row>
    <row r="37841" spans="2:8">
      <c r="B37841" s="2" t="s">
        <v>38239</v>
      </c>
      <c r="C37841" s="2">
        <v>28</v>
      </c>
      <c r="D37841" s="2" t="s">
        <v>401</v>
      </c>
      <c r="E37841" s="2"/>
      <c r="F37841" s="2"/>
      <c r="G37841" s="2"/>
      <c r="H37841" s="2"/>
    </row>
    <row r="37842" spans="2:8">
      <c r="B37842" s="2" t="s">
        <v>38240</v>
      </c>
      <c r="C37842" s="2">
        <v>29</v>
      </c>
      <c r="D37842" s="2" t="s">
        <v>401</v>
      </c>
      <c r="E37842" s="2"/>
      <c r="F37842" s="2"/>
      <c r="G37842" s="2"/>
      <c r="H37842" s="2"/>
    </row>
    <row r="37843" spans="2:8">
      <c r="B37843" s="2" t="s">
        <v>38241</v>
      </c>
      <c r="C37843" s="2">
        <v>29</v>
      </c>
      <c r="D37843" s="2" t="s">
        <v>401</v>
      </c>
      <c r="E37843" s="2"/>
      <c r="F37843" s="2"/>
      <c r="G37843" s="2"/>
      <c r="H37843" s="2"/>
    </row>
    <row r="37844" spans="2:8">
      <c r="B37844" s="2" t="s">
        <v>38242</v>
      </c>
      <c r="C37844" s="2">
        <v>29</v>
      </c>
      <c r="D37844" s="2" t="s">
        <v>401</v>
      </c>
      <c r="E37844" s="2"/>
      <c r="F37844" s="2"/>
      <c r="G37844" s="2"/>
      <c r="H37844" s="2"/>
    </row>
    <row r="37845" spans="2:8">
      <c r="B37845" s="2" t="s">
        <v>38243</v>
      </c>
      <c r="C37845" s="2">
        <v>29</v>
      </c>
      <c r="D37845" s="2" t="s">
        <v>401</v>
      </c>
      <c r="E37845" s="2"/>
      <c r="F37845" s="2"/>
      <c r="G37845" s="2"/>
      <c r="H37845" s="2"/>
    </row>
    <row r="37846" spans="2:8">
      <c r="B37846" s="2" t="s">
        <v>38244</v>
      </c>
      <c r="C37846" s="2">
        <v>26</v>
      </c>
      <c r="D37846" s="2" t="s">
        <v>401</v>
      </c>
      <c r="E37846" s="2"/>
      <c r="F37846" s="2"/>
      <c r="G37846" s="2"/>
      <c r="H37846" s="2"/>
    </row>
    <row r="37847" spans="2:8">
      <c r="B37847" s="2" t="s">
        <v>38245</v>
      </c>
      <c r="C37847" s="2">
        <v>20</v>
      </c>
      <c r="D37847" s="2" t="s">
        <v>401</v>
      </c>
      <c r="E37847" s="2"/>
      <c r="F37847" s="2"/>
      <c r="G37847" s="2"/>
      <c r="H37847" s="2"/>
    </row>
    <row r="37848" spans="2:8">
      <c r="B37848" s="2" t="s">
        <v>38246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38247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38248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38249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38250</v>
      </c>
      <c r="C37852" s="2">
        <v>21</v>
      </c>
      <c r="D37852" s="2" t="s">
        <v>401</v>
      </c>
      <c r="E37852" s="2"/>
      <c r="F37852" s="2"/>
      <c r="G37852" s="2"/>
      <c r="H37852" s="2"/>
    </row>
    <row r="37853" spans="2:8">
      <c r="B37853" s="2" t="s">
        <v>38251</v>
      </c>
      <c r="C37853" s="2">
        <v>17</v>
      </c>
      <c r="D37853" s="2" t="s">
        <v>401</v>
      </c>
      <c r="E37853" s="2"/>
      <c r="F37853" s="2"/>
      <c r="G37853" s="2"/>
      <c r="H37853" s="2"/>
    </row>
    <row r="37854" spans="2:8">
      <c r="B37854" s="2" t="s">
        <v>38252</v>
      </c>
      <c r="C37854" s="2">
        <v>13</v>
      </c>
      <c r="D37854" s="2" t="s">
        <v>401</v>
      </c>
      <c r="E37854" s="2"/>
      <c r="F37854" s="2"/>
      <c r="G37854" s="2"/>
      <c r="H37854" s="2"/>
    </row>
    <row r="37855" spans="2:8">
      <c r="B37855" s="2" t="s">
        <v>38253</v>
      </c>
      <c r="C37855" s="2">
        <v>15</v>
      </c>
      <c r="D37855" s="2" t="s">
        <v>401</v>
      </c>
      <c r="E37855" s="2"/>
      <c r="F37855" s="2"/>
      <c r="G37855" s="2"/>
      <c r="H37855" s="2"/>
    </row>
    <row r="37856" spans="2:8">
      <c r="B37856" s="2" t="s">
        <v>38254</v>
      </c>
      <c r="C37856" s="2">
        <v>21</v>
      </c>
      <c r="D37856" s="2" t="s">
        <v>401</v>
      </c>
      <c r="E37856" s="2"/>
      <c r="F37856" s="2"/>
      <c r="G37856" s="2"/>
      <c r="H37856" s="2"/>
    </row>
    <row r="37857" spans="2:8">
      <c r="B37857" s="2" t="s">
        <v>38255</v>
      </c>
      <c r="C37857" s="2">
        <v>21</v>
      </c>
      <c r="D37857" s="2" t="s">
        <v>401</v>
      </c>
      <c r="E37857" s="2"/>
      <c r="F37857" s="2"/>
      <c r="G37857" s="2"/>
      <c r="H37857" s="2"/>
    </row>
    <row r="37858" spans="2:8">
      <c r="B37858" s="2" t="s">
        <v>38256</v>
      </c>
      <c r="C37858" s="2">
        <v>27</v>
      </c>
      <c r="D37858" s="2" t="s">
        <v>401</v>
      </c>
      <c r="E37858" s="2"/>
      <c r="F37858" s="2"/>
      <c r="G37858" s="2"/>
      <c r="H37858" s="2"/>
    </row>
    <row r="37859" spans="2:8">
      <c r="B37859" s="2" t="s">
        <v>38257</v>
      </c>
      <c r="C37859" s="2">
        <v>26</v>
      </c>
      <c r="D37859" s="2" t="s">
        <v>401</v>
      </c>
      <c r="E37859" s="2"/>
      <c r="F37859" s="2"/>
      <c r="G37859" s="2"/>
      <c r="H37859" s="2"/>
    </row>
    <row r="37860" spans="2:8">
      <c r="B37860" s="2" t="s">
        <v>38258</v>
      </c>
      <c r="C37860" s="2">
        <v>25</v>
      </c>
      <c r="D37860" s="2" t="s">
        <v>401</v>
      </c>
      <c r="E37860" s="2"/>
      <c r="F37860" s="2"/>
      <c r="G37860" s="2"/>
      <c r="H37860" s="2"/>
    </row>
    <row r="37861" spans="2:8">
      <c r="B37861" s="2" t="s">
        <v>38259</v>
      </c>
      <c r="C37861" s="2">
        <v>18</v>
      </c>
      <c r="D37861" s="2" t="s">
        <v>401</v>
      </c>
      <c r="E37861" s="2"/>
      <c r="F37861" s="2"/>
      <c r="G37861" s="2"/>
      <c r="H37861" s="2"/>
    </row>
    <row r="37862" spans="2:8">
      <c r="B37862" s="2" t="s">
        <v>38260</v>
      </c>
      <c r="C37862" s="2">
        <v>29</v>
      </c>
      <c r="D37862" s="2" t="s">
        <v>401</v>
      </c>
      <c r="E37862" s="2"/>
      <c r="F37862" s="2"/>
      <c r="G37862" s="2"/>
      <c r="H37862" s="2"/>
    </row>
    <row r="37863" spans="2:8">
      <c r="B37863" s="2" t="s">
        <v>38261</v>
      </c>
      <c r="C37863" s="2">
        <v>31</v>
      </c>
      <c r="D37863" s="2" t="s">
        <v>401</v>
      </c>
      <c r="E37863" s="2"/>
      <c r="F37863" s="2"/>
      <c r="G37863" s="2"/>
      <c r="H37863" s="2"/>
    </row>
    <row r="37864" spans="2:8">
      <c r="B37864" s="2" t="s">
        <v>38262</v>
      </c>
      <c r="C37864" s="2">
        <v>30</v>
      </c>
      <c r="D37864" s="2" t="s">
        <v>401</v>
      </c>
      <c r="E37864" s="2"/>
      <c r="F37864" s="2"/>
      <c r="G37864" s="2"/>
      <c r="H37864" s="2"/>
    </row>
    <row r="37865" spans="2:8">
      <c r="B37865" s="2" t="s">
        <v>38263</v>
      </c>
      <c r="C37865" s="2">
        <v>30</v>
      </c>
      <c r="D37865" s="2" t="s">
        <v>401</v>
      </c>
      <c r="E37865" s="2"/>
      <c r="F37865" s="2"/>
      <c r="G37865" s="2"/>
      <c r="H37865" s="2"/>
    </row>
    <row r="37866" spans="2:8">
      <c r="B37866" s="2" t="s">
        <v>38264</v>
      </c>
      <c r="C37866" s="2">
        <v>31</v>
      </c>
      <c r="D37866" s="2" t="s">
        <v>401</v>
      </c>
      <c r="E37866" s="2"/>
      <c r="F37866" s="2"/>
      <c r="G37866" s="2"/>
      <c r="H37866" s="2"/>
    </row>
    <row r="37867" spans="2:8">
      <c r="B37867" s="2" t="s">
        <v>38265</v>
      </c>
      <c r="C37867" s="2">
        <v>31</v>
      </c>
      <c r="D37867" s="2" t="s">
        <v>401</v>
      </c>
      <c r="E37867" s="2"/>
      <c r="F37867" s="2"/>
      <c r="G37867" s="2"/>
      <c r="H37867" s="2"/>
    </row>
    <row r="37868" spans="2:8">
      <c r="B37868" s="2" t="s">
        <v>38266</v>
      </c>
      <c r="C37868" s="2">
        <v>29</v>
      </c>
      <c r="D37868" s="2" t="s">
        <v>401</v>
      </c>
      <c r="E37868" s="2"/>
      <c r="F37868" s="2"/>
      <c r="G37868" s="2"/>
      <c r="H37868" s="2"/>
    </row>
    <row r="37869" spans="2:8">
      <c r="B37869" s="2" t="s">
        <v>38267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38268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38269</v>
      </c>
      <c r="C37871" s="2">
        <v>35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38270</v>
      </c>
      <c r="C37872" s="2">
        <v>36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38271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38272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38273</v>
      </c>
      <c r="C37875" s="2">
        <v>30</v>
      </c>
      <c r="D37875" s="2" t="s">
        <v>401</v>
      </c>
      <c r="E37875" s="2"/>
      <c r="F37875" s="2"/>
      <c r="G37875" s="2"/>
      <c r="H37875" s="2"/>
    </row>
    <row r="37876" spans="2:8">
      <c r="B37876" s="2" t="s">
        <v>38274</v>
      </c>
      <c r="C37876" s="2">
        <v>32</v>
      </c>
      <c r="D37876" s="2" t="s">
        <v>401</v>
      </c>
      <c r="E37876" s="2"/>
      <c r="F37876" s="2"/>
      <c r="G37876" s="2"/>
      <c r="H37876" s="2"/>
    </row>
    <row r="37877" spans="2:8">
      <c r="B37877" s="2" t="s">
        <v>38275</v>
      </c>
      <c r="C37877" s="2">
        <v>33</v>
      </c>
      <c r="D37877" s="2" t="s">
        <v>401</v>
      </c>
      <c r="E37877" s="2"/>
      <c r="F37877" s="2"/>
      <c r="G37877" s="2"/>
      <c r="H37877" s="2"/>
    </row>
    <row r="37878" spans="2:8">
      <c r="B37878" s="2" t="s">
        <v>38276</v>
      </c>
      <c r="C37878" s="2">
        <v>35</v>
      </c>
      <c r="D37878" s="2" t="s">
        <v>401</v>
      </c>
      <c r="E37878" s="2"/>
      <c r="F37878" s="2"/>
      <c r="G37878" s="2"/>
      <c r="H37878" s="2"/>
    </row>
    <row r="37879" spans="2:8">
      <c r="B37879" s="2" t="s">
        <v>38277</v>
      </c>
      <c r="C37879" s="2">
        <v>31</v>
      </c>
      <c r="D37879" s="2" t="s">
        <v>401</v>
      </c>
      <c r="E37879" s="2"/>
      <c r="F37879" s="2"/>
      <c r="G37879" s="2"/>
      <c r="H37879" s="2"/>
    </row>
    <row r="37880" spans="2:8">
      <c r="B37880" s="2" t="s">
        <v>38278</v>
      </c>
      <c r="C37880" s="2">
        <v>27</v>
      </c>
      <c r="D37880" s="2" t="s">
        <v>401</v>
      </c>
      <c r="E37880" s="2"/>
      <c r="F37880" s="2"/>
      <c r="G37880" s="2"/>
      <c r="H37880" s="2"/>
    </row>
    <row r="37881" spans="2:8">
      <c r="B37881" s="2" t="s">
        <v>38279</v>
      </c>
      <c r="C37881" s="2">
        <v>31</v>
      </c>
      <c r="D37881" s="2" t="s">
        <v>401</v>
      </c>
      <c r="E37881" s="2"/>
      <c r="F37881" s="2"/>
      <c r="G37881" s="2"/>
      <c r="H37881" s="2"/>
    </row>
    <row r="37882" spans="2:8">
      <c r="B37882" s="2" t="s">
        <v>38280</v>
      </c>
      <c r="C37882" s="2">
        <v>32</v>
      </c>
      <c r="D37882" s="2" t="s">
        <v>401</v>
      </c>
      <c r="E37882" s="2"/>
      <c r="F37882" s="2"/>
      <c r="G37882" s="2"/>
      <c r="H37882" s="2"/>
    </row>
    <row r="37883" spans="2:8">
      <c r="B37883" s="2" t="s">
        <v>38281</v>
      </c>
      <c r="C37883" s="2">
        <v>31</v>
      </c>
      <c r="D37883" s="2" t="s">
        <v>401</v>
      </c>
      <c r="E37883" s="2"/>
      <c r="F37883" s="2"/>
      <c r="G37883" s="2"/>
      <c r="H37883" s="2"/>
    </row>
    <row r="37884" spans="2:8">
      <c r="B37884" s="2" t="s">
        <v>38282</v>
      </c>
      <c r="C37884" s="2">
        <v>29</v>
      </c>
      <c r="D37884" s="2" t="s">
        <v>401</v>
      </c>
      <c r="E37884" s="2"/>
      <c r="F37884" s="2"/>
      <c r="G37884" s="2"/>
      <c r="H37884" s="2"/>
    </row>
    <row r="37885" spans="2:8">
      <c r="B37885" s="2" t="s">
        <v>38283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38284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38285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38286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38287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38288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38289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38290</v>
      </c>
      <c r="C37892" s="2">
        <v>32</v>
      </c>
      <c r="D37892" s="2" t="s">
        <v>401</v>
      </c>
      <c r="E37892" s="2"/>
      <c r="F37892" s="2"/>
      <c r="G37892" s="2"/>
      <c r="H37892" s="2"/>
    </row>
    <row r="37893" spans="2:8">
      <c r="B37893" s="2" t="s">
        <v>38291</v>
      </c>
      <c r="C37893" s="2">
        <v>32</v>
      </c>
      <c r="D37893" s="2" t="s">
        <v>401</v>
      </c>
      <c r="E37893" s="2"/>
      <c r="F37893" s="2"/>
      <c r="G37893" s="2"/>
      <c r="H37893" s="2"/>
    </row>
    <row r="37894" spans="2:8">
      <c r="B37894" s="2" t="s">
        <v>38292</v>
      </c>
      <c r="C37894" s="2">
        <v>31</v>
      </c>
      <c r="D37894" s="2" t="s">
        <v>401</v>
      </c>
      <c r="E37894" s="2"/>
      <c r="F37894" s="2"/>
      <c r="G37894" s="2"/>
      <c r="H37894" s="2"/>
    </row>
    <row r="37895" spans="2:8">
      <c r="B37895" s="2" t="s">
        <v>38293</v>
      </c>
      <c r="C37895" s="2">
        <v>30</v>
      </c>
      <c r="D37895" s="2" t="s">
        <v>401</v>
      </c>
      <c r="E37895" s="2"/>
      <c r="F37895" s="2"/>
      <c r="G37895" s="2"/>
      <c r="H37895" s="2"/>
    </row>
    <row r="37896" spans="2:8">
      <c r="B37896" s="2" t="s">
        <v>38294</v>
      </c>
      <c r="C37896" s="2">
        <v>29</v>
      </c>
      <c r="D37896" s="2" t="s">
        <v>401</v>
      </c>
      <c r="E37896" s="2"/>
      <c r="F37896" s="2"/>
      <c r="G37896" s="2"/>
      <c r="H37896" s="2"/>
    </row>
    <row r="37897" spans="2:8">
      <c r="B37897" s="2" t="s">
        <v>38295</v>
      </c>
      <c r="C37897" s="2">
        <v>27</v>
      </c>
      <c r="D37897" s="2" t="s">
        <v>401</v>
      </c>
      <c r="E37897" s="2"/>
      <c r="F37897" s="2"/>
      <c r="G37897" s="2"/>
      <c r="H37897" s="2"/>
    </row>
    <row r="37898" spans="2:8">
      <c r="B37898" s="2" t="s">
        <v>38296</v>
      </c>
      <c r="C37898" s="2">
        <v>25</v>
      </c>
      <c r="D37898" s="2" t="s">
        <v>401</v>
      </c>
      <c r="E37898" s="2"/>
      <c r="F37898" s="2"/>
      <c r="G37898" s="2"/>
      <c r="H37898" s="2"/>
    </row>
    <row r="37899" spans="2:8">
      <c r="B37899" s="2" t="s">
        <v>38297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38298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38299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38300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38301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38302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38303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38304</v>
      </c>
      <c r="C37906" s="2">
        <v>30</v>
      </c>
      <c r="D37906" s="2" t="s">
        <v>401</v>
      </c>
      <c r="E37906" s="2"/>
      <c r="F37906" s="2"/>
      <c r="G37906" s="2"/>
      <c r="H37906" s="2"/>
    </row>
    <row r="37907" spans="2:8">
      <c r="B37907" s="2" t="s">
        <v>38305</v>
      </c>
      <c r="C37907" s="2">
        <v>32</v>
      </c>
      <c r="D37907" s="2" t="s">
        <v>401</v>
      </c>
      <c r="E37907" s="2"/>
      <c r="F37907" s="2"/>
      <c r="G37907" s="2"/>
      <c r="H37907" s="2"/>
    </row>
    <row r="37908" spans="2:8">
      <c r="B37908" s="2" t="s">
        <v>38306</v>
      </c>
      <c r="C37908" s="2">
        <v>35</v>
      </c>
      <c r="D37908" s="2" t="s">
        <v>401</v>
      </c>
      <c r="E37908" s="2"/>
      <c r="F37908" s="2"/>
      <c r="G37908" s="2"/>
      <c r="H37908" s="2"/>
    </row>
    <row r="37909" spans="2:8">
      <c r="B37909" s="2" t="s">
        <v>38307</v>
      </c>
      <c r="C37909" s="2">
        <v>33</v>
      </c>
      <c r="D37909" s="2" t="s">
        <v>401</v>
      </c>
      <c r="E37909" s="2"/>
      <c r="F37909" s="2"/>
      <c r="G37909" s="2"/>
      <c r="H37909" s="2"/>
    </row>
    <row r="37910" spans="2:8">
      <c r="B37910" s="2" t="s">
        <v>38308</v>
      </c>
      <c r="C37910" s="2">
        <v>33</v>
      </c>
      <c r="D37910" s="2" t="s">
        <v>401</v>
      </c>
      <c r="E37910" s="2"/>
      <c r="F37910" s="2"/>
      <c r="G37910" s="2"/>
      <c r="H37910" s="2"/>
    </row>
    <row r="37911" spans="2:8">
      <c r="B37911" s="2" t="s">
        <v>38309</v>
      </c>
      <c r="C37911" s="2">
        <v>31</v>
      </c>
      <c r="D37911" s="2" t="s">
        <v>401</v>
      </c>
      <c r="E37911" s="2"/>
      <c r="F37911" s="2"/>
      <c r="G37911" s="2"/>
      <c r="H37911" s="2"/>
    </row>
    <row r="37912" spans="2:8">
      <c r="B37912" s="2" t="s">
        <v>38310</v>
      </c>
      <c r="C37912" s="2">
        <v>28</v>
      </c>
      <c r="D37912" s="2" t="s">
        <v>401</v>
      </c>
      <c r="E37912" s="2"/>
      <c r="F37912" s="2"/>
      <c r="G37912" s="2"/>
      <c r="H37912" s="2"/>
    </row>
    <row r="37913" spans="2:8">
      <c r="B37913" s="2" t="s">
        <v>38311</v>
      </c>
      <c r="C37913" s="2">
        <v>29</v>
      </c>
      <c r="D37913" s="2" t="s">
        <v>401</v>
      </c>
      <c r="E37913" s="2"/>
      <c r="F37913" s="2"/>
      <c r="G37913" s="2"/>
      <c r="H37913" s="2"/>
    </row>
    <row r="37914" spans="2:8">
      <c r="B37914" s="2" t="s">
        <v>38312</v>
      </c>
      <c r="C37914" s="2">
        <v>30</v>
      </c>
      <c r="D37914" s="2" t="s">
        <v>401</v>
      </c>
      <c r="E37914" s="2"/>
      <c r="F37914" s="2"/>
      <c r="G37914" s="2"/>
      <c r="H37914" s="2"/>
    </row>
    <row r="37915" spans="2:8">
      <c r="B37915" s="2" t="s">
        <v>38313</v>
      </c>
      <c r="C37915" s="2">
        <v>28</v>
      </c>
      <c r="D37915" s="2" t="s">
        <v>401</v>
      </c>
      <c r="E37915" s="2"/>
      <c r="F37915" s="2"/>
      <c r="G37915" s="2"/>
      <c r="H37915" s="2"/>
    </row>
    <row r="37916" spans="2:8">
      <c r="B37916" s="2" t="s">
        <v>38314</v>
      </c>
      <c r="C37916" s="2">
        <v>28</v>
      </c>
      <c r="D37916" s="2" t="s">
        <v>401</v>
      </c>
      <c r="E37916" s="2"/>
      <c r="F37916" s="2"/>
      <c r="G37916" s="2"/>
      <c r="H37916" s="2"/>
    </row>
    <row r="37917" spans="2:8">
      <c r="B37917" s="2" t="s">
        <v>38315</v>
      </c>
      <c r="C37917" s="2">
        <v>20</v>
      </c>
      <c r="D37917" s="2" t="s">
        <v>401</v>
      </c>
      <c r="E37917" s="2"/>
      <c r="F37917" s="2"/>
      <c r="G37917" s="2"/>
      <c r="H37917" s="2"/>
    </row>
    <row r="37918" spans="2:8">
      <c r="B37918" s="2" t="s">
        <v>38316</v>
      </c>
      <c r="C37918" s="2">
        <v>22</v>
      </c>
      <c r="D37918" s="2" t="s">
        <v>401</v>
      </c>
      <c r="E37918" s="2"/>
      <c r="F37918" s="2"/>
      <c r="G37918" s="2"/>
      <c r="H37918" s="2"/>
    </row>
    <row r="37919" spans="2:8">
      <c r="B37919" s="2" t="s">
        <v>38317</v>
      </c>
      <c r="C37919" s="2">
        <v>23</v>
      </c>
      <c r="D37919" s="2" t="s">
        <v>401</v>
      </c>
      <c r="E37919" s="2"/>
      <c r="F37919" s="2"/>
      <c r="G37919" s="2"/>
      <c r="H37919" s="2"/>
    </row>
    <row r="37920" spans="2:8">
      <c r="B37920" s="2" t="s">
        <v>38318</v>
      </c>
      <c r="C37920" s="2">
        <v>22</v>
      </c>
      <c r="D37920" s="2" t="s">
        <v>401</v>
      </c>
      <c r="E37920" s="2"/>
      <c r="F37920" s="2"/>
      <c r="G37920" s="2"/>
      <c r="H37920" s="2"/>
    </row>
    <row r="37921" spans="2:8">
      <c r="B37921" s="2" t="s">
        <v>38319</v>
      </c>
      <c r="C37921" s="2">
        <v>22</v>
      </c>
      <c r="D37921" s="2" t="s">
        <v>401</v>
      </c>
      <c r="E37921" s="2"/>
      <c r="F37921" s="2"/>
      <c r="G37921" s="2"/>
      <c r="H37921" s="2"/>
    </row>
    <row r="37922" spans="2:8">
      <c r="B37922" s="2" t="s">
        <v>38320</v>
      </c>
      <c r="C37922" s="2">
        <v>22</v>
      </c>
      <c r="D37922" s="2" t="s">
        <v>401</v>
      </c>
      <c r="E37922" s="2"/>
      <c r="F37922" s="2"/>
      <c r="G37922" s="2"/>
      <c r="H37922" s="2"/>
    </row>
    <row r="37923" spans="2:8">
      <c r="B37923" s="2" t="s">
        <v>38321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38322</v>
      </c>
      <c r="C37924" s="2">
        <v>23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38323</v>
      </c>
      <c r="C37925" s="2">
        <v>27</v>
      </c>
      <c r="D37925" s="2" t="s">
        <v>401</v>
      </c>
      <c r="E37925" s="2"/>
      <c r="F37925" s="2"/>
      <c r="G37925" s="2"/>
      <c r="H37925" s="2"/>
    </row>
    <row r="37926" spans="2:8">
      <c r="B37926" s="2" t="s">
        <v>38324</v>
      </c>
      <c r="C37926" s="2">
        <v>27</v>
      </c>
      <c r="D37926" s="2" t="s">
        <v>401</v>
      </c>
      <c r="E37926" s="2"/>
      <c r="F37926" s="2"/>
      <c r="G37926" s="2"/>
      <c r="H37926" s="2"/>
    </row>
    <row r="37927" spans="2:8">
      <c r="B37927" s="2" t="s">
        <v>38325</v>
      </c>
      <c r="C37927" s="2">
        <v>27</v>
      </c>
      <c r="D37927" s="2" t="s">
        <v>401</v>
      </c>
      <c r="E37927" s="2"/>
      <c r="F37927" s="2"/>
      <c r="G37927" s="2"/>
      <c r="H37927" s="2"/>
    </row>
    <row r="37928" spans="2:8">
      <c r="B37928" s="2" t="s">
        <v>38326</v>
      </c>
      <c r="C37928" s="2">
        <v>27</v>
      </c>
      <c r="D37928" s="2" t="s">
        <v>401</v>
      </c>
      <c r="E37928" s="2"/>
      <c r="F37928" s="2"/>
      <c r="G37928" s="2"/>
      <c r="H37928" s="2"/>
    </row>
    <row r="37929" spans="2:8">
      <c r="B37929" s="2" t="s">
        <v>38327</v>
      </c>
      <c r="C37929" s="2">
        <v>27</v>
      </c>
      <c r="D37929" s="2" t="s">
        <v>401</v>
      </c>
      <c r="E37929" s="2"/>
      <c r="F37929" s="2"/>
      <c r="G37929" s="2"/>
      <c r="H37929" s="2"/>
    </row>
    <row r="37930" spans="2:8">
      <c r="B37930" s="2" t="s">
        <v>38328</v>
      </c>
      <c r="C37930" s="2">
        <v>24</v>
      </c>
      <c r="D37930" s="2" t="s">
        <v>401</v>
      </c>
      <c r="E37930" s="2"/>
      <c r="F37930" s="2"/>
      <c r="G37930" s="2"/>
      <c r="H37930" s="2"/>
    </row>
    <row r="37931" spans="2:8">
      <c r="B37931" s="2" t="s">
        <v>38329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38330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38331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38332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38333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38334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38335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38336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38337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38338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38339</v>
      </c>
      <c r="C37941" s="2">
        <v>26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38340</v>
      </c>
      <c r="C37942" s="2">
        <v>25</v>
      </c>
      <c r="D37942" s="2" t="s">
        <v>401</v>
      </c>
      <c r="E37942" s="2"/>
      <c r="F37942" s="2"/>
      <c r="G37942" s="2"/>
      <c r="H37942" s="2"/>
    </row>
    <row r="37943" spans="2:8">
      <c r="B37943" s="2" t="s">
        <v>38341</v>
      </c>
      <c r="C37943" s="2">
        <v>27</v>
      </c>
      <c r="D37943" s="2" t="s">
        <v>401</v>
      </c>
      <c r="E37943" s="2"/>
      <c r="F37943" s="2"/>
      <c r="G37943" s="2"/>
      <c r="H37943" s="2"/>
    </row>
    <row r="37944" spans="2:8">
      <c r="B37944" s="2" t="s">
        <v>38342</v>
      </c>
      <c r="C37944" s="2">
        <v>27</v>
      </c>
      <c r="D37944" s="2" t="s">
        <v>401</v>
      </c>
      <c r="E37944" s="2"/>
      <c r="F37944" s="2"/>
      <c r="G37944" s="2"/>
      <c r="H37944" s="2"/>
    </row>
    <row r="37945" spans="2:8">
      <c r="B37945" s="2" t="s">
        <v>38343</v>
      </c>
      <c r="C37945" s="2">
        <v>28</v>
      </c>
      <c r="D37945" s="2" t="s">
        <v>401</v>
      </c>
      <c r="E37945" s="2"/>
      <c r="F37945" s="2"/>
      <c r="G37945" s="2"/>
      <c r="H37945" s="2"/>
    </row>
    <row r="37946" spans="2:8">
      <c r="B37946" s="2" t="s">
        <v>38344</v>
      </c>
      <c r="C37946" s="2">
        <v>30</v>
      </c>
      <c r="D37946" s="2" t="s">
        <v>401</v>
      </c>
      <c r="E37946" s="2"/>
      <c r="F37946" s="2"/>
      <c r="G37946" s="2"/>
      <c r="H37946" s="2"/>
    </row>
    <row r="37947" spans="2:8">
      <c r="B37947" s="2" t="s">
        <v>38345</v>
      </c>
      <c r="C37947" s="2">
        <v>30</v>
      </c>
      <c r="D37947" s="2" t="s">
        <v>401</v>
      </c>
      <c r="E37947" s="2"/>
      <c r="F37947" s="2"/>
      <c r="G37947" s="2"/>
      <c r="H37947" s="2"/>
    </row>
    <row r="37948" spans="2:8">
      <c r="B37948" s="2" t="s">
        <v>38346</v>
      </c>
      <c r="C37948" s="2">
        <v>29</v>
      </c>
      <c r="D37948" s="2" t="s">
        <v>401</v>
      </c>
      <c r="E37948" s="2"/>
      <c r="F37948" s="2"/>
      <c r="G37948" s="2"/>
      <c r="H37948" s="2"/>
    </row>
    <row r="37949" spans="2:8">
      <c r="B37949" s="2" t="s">
        <v>38347</v>
      </c>
      <c r="C37949" s="2">
        <v>25</v>
      </c>
      <c r="D37949" s="2" t="s">
        <v>401</v>
      </c>
      <c r="E37949" s="2"/>
      <c r="F37949" s="2"/>
      <c r="G37949" s="2"/>
      <c r="H37949" s="2"/>
    </row>
    <row r="37950" spans="2:8">
      <c r="B37950" s="2" t="s">
        <v>38348</v>
      </c>
      <c r="C37950" s="2">
        <v>26</v>
      </c>
      <c r="D37950" s="2" t="s">
        <v>401</v>
      </c>
      <c r="E37950" s="2"/>
      <c r="F37950" s="2"/>
      <c r="G37950" s="2"/>
      <c r="H37950" s="2"/>
    </row>
    <row r="37951" spans="2:8">
      <c r="B37951" s="2" t="s">
        <v>38349</v>
      </c>
      <c r="C37951" s="2">
        <v>28</v>
      </c>
      <c r="D37951" s="2" t="s">
        <v>401</v>
      </c>
      <c r="E37951" s="2"/>
      <c r="F37951" s="2"/>
      <c r="G37951" s="2"/>
      <c r="H37951" s="2"/>
    </row>
    <row r="37952" spans="2:8">
      <c r="B37952" s="2" t="s">
        <v>38350</v>
      </c>
      <c r="C37952" s="2">
        <v>28</v>
      </c>
      <c r="D37952" s="2" t="s">
        <v>401</v>
      </c>
      <c r="E37952" s="2"/>
      <c r="F37952" s="2"/>
      <c r="G37952" s="2"/>
      <c r="H37952" s="2"/>
    </row>
    <row r="37953" spans="2:8">
      <c r="B37953" s="2" t="s">
        <v>38351</v>
      </c>
      <c r="C37953" s="2">
        <v>27</v>
      </c>
      <c r="D37953" s="2" t="s">
        <v>401</v>
      </c>
      <c r="E37953" s="2"/>
      <c r="F37953" s="2"/>
      <c r="G37953" s="2"/>
      <c r="H37953" s="2"/>
    </row>
    <row r="37954" spans="2:8">
      <c r="B37954" s="2" t="s">
        <v>38352</v>
      </c>
      <c r="C37954" s="2">
        <v>26</v>
      </c>
      <c r="D37954" s="2" t="s">
        <v>401</v>
      </c>
      <c r="E37954" s="2"/>
      <c r="F37954" s="2"/>
      <c r="G37954" s="2"/>
      <c r="H37954" s="2"/>
    </row>
    <row r="37955" spans="2:8">
      <c r="B37955" s="2" t="s">
        <v>38353</v>
      </c>
      <c r="C37955" s="2">
        <v>19</v>
      </c>
      <c r="D37955" s="2" t="s">
        <v>401</v>
      </c>
      <c r="E37955" s="2"/>
      <c r="F37955" s="2"/>
      <c r="G37955" s="2"/>
      <c r="H37955" s="2"/>
    </row>
    <row r="37956" spans="2:8">
      <c r="B37956" s="2" t="s">
        <v>38354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38355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38356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38357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38358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38359</v>
      </c>
      <c r="C37961" s="2">
        <v>24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38360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38361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38362</v>
      </c>
      <c r="C37964" s="2">
        <v>30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38363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38364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38365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38366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38367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38368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38369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38370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38371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38372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38373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38374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38375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38376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38377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38378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38379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38380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38381</v>
      </c>
      <c r="C37983" s="2">
        <v>20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38382</v>
      </c>
      <c r="C37984" s="2">
        <v>17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38383</v>
      </c>
      <c r="C37985" s="2">
        <v>27</v>
      </c>
      <c r="D37985" s="2" t="s">
        <v>401</v>
      </c>
      <c r="E37985" s="2"/>
      <c r="F37985" s="2"/>
      <c r="G37985" s="2"/>
      <c r="H37985" s="2"/>
    </row>
    <row r="37986" spans="2:8">
      <c r="B37986" s="2" t="s">
        <v>38384</v>
      </c>
      <c r="C37986" s="2">
        <v>29</v>
      </c>
      <c r="D37986" s="2" t="s">
        <v>401</v>
      </c>
      <c r="E37986" s="2"/>
      <c r="F37986" s="2"/>
      <c r="G37986" s="2"/>
      <c r="H37986" s="2"/>
    </row>
    <row r="37987" spans="2:8">
      <c r="B37987" s="2" t="s">
        <v>38385</v>
      </c>
      <c r="C37987" s="2">
        <v>31</v>
      </c>
      <c r="D37987" s="2" t="s">
        <v>401</v>
      </c>
      <c r="E37987" s="2"/>
      <c r="F37987" s="2"/>
      <c r="G37987" s="2"/>
      <c r="H37987" s="2"/>
    </row>
    <row r="37988" spans="2:8">
      <c r="B37988" s="2" t="s">
        <v>38386</v>
      </c>
      <c r="C37988" s="2">
        <v>33</v>
      </c>
      <c r="D37988" s="2" t="s">
        <v>401</v>
      </c>
      <c r="E37988" s="2"/>
      <c r="F37988" s="2"/>
      <c r="G37988" s="2"/>
      <c r="H37988" s="2"/>
    </row>
    <row r="37989" spans="2:8">
      <c r="B37989" s="2" t="s">
        <v>38387</v>
      </c>
      <c r="C37989" s="2">
        <v>34</v>
      </c>
      <c r="D37989" s="2" t="s">
        <v>401</v>
      </c>
      <c r="E37989" s="2"/>
      <c r="F37989" s="2"/>
      <c r="G37989" s="2"/>
      <c r="H37989" s="2"/>
    </row>
    <row r="37990" spans="2:8">
      <c r="B37990" s="2" t="s">
        <v>38388</v>
      </c>
      <c r="C37990" s="2">
        <v>32</v>
      </c>
      <c r="D37990" s="2" t="s">
        <v>401</v>
      </c>
      <c r="E37990" s="2"/>
      <c r="F37990" s="2"/>
      <c r="G37990" s="2"/>
      <c r="H37990" s="2"/>
    </row>
    <row r="37991" spans="2:8">
      <c r="B37991" s="2" t="s">
        <v>38389</v>
      </c>
      <c r="C37991" s="2">
        <v>26</v>
      </c>
      <c r="D37991" s="2" t="s">
        <v>401</v>
      </c>
      <c r="E37991" s="2"/>
      <c r="F37991" s="2"/>
      <c r="G37991" s="2"/>
      <c r="H37991" s="2"/>
    </row>
    <row r="37992" spans="2:8">
      <c r="B37992" s="2" t="s">
        <v>38390</v>
      </c>
      <c r="C37992" s="2">
        <v>23</v>
      </c>
      <c r="D37992" s="2" t="s">
        <v>401</v>
      </c>
      <c r="E37992" s="2"/>
      <c r="F37992" s="2"/>
      <c r="G37992" s="2"/>
      <c r="H37992" s="2"/>
    </row>
    <row r="37993" spans="2:8">
      <c r="B37993" s="2" t="s">
        <v>38391</v>
      </c>
      <c r="C37993" s="2">
        <v>35</v>
      </c>
      <c r="D37993" s="2" t="s">
        <v>401</v>
      </c>
      <c r="E37993" s="2"/>
      <c r="F37993" s="2"/>
      <c r="G37993" s="2"/>
      <c r="H37993" s="2"/>
    </row>
    <row r="37994" spans="2:8">
      <c r="B37994" s="2" t="s">
        <v>38392</v>
      </c>
      <c r="C37994" s="2">
        <v>35</v>
      </c>
      <c r="D37994" s="2" t="s">
        <v>401</v>
      </c>
      <c r="E37994" s="2"/>
      <c r="F37994" s="2"/>
      <c r="G37994" s="2"/>
      <c r="H37994" s="2"/>
    </row>
    <row r="37995" spans="2:8">
      <c r="B37995" s="2" t="s">
        <v>38393</v>
      </c>
      <c r="C37995" s="2">
        <v>35</v>
      </c>
      <c r="D37995" s="2" t="s">
        <v>401</v>
      </c>
      <c r="E37995" s="2"/>
      <c r="F37995" s="2"/>
      <c r="G37995" s="2"/>
      <c r="H37995" s="2"/>
    </row>
    <row r="37996" spans="2:8">
      <c r="B37996" s="2" t="s">
        <v>38394</v>
      </c>
      <c r="C37996" s="2">
        <v>35</v>
      </c>
      <c r="D37996" s="2" t="s">
        <v>401</v>
      </c>
      <c r="E37996" s="2"/>
      <c r="F37996" s="2"/>
      <c r="G37996" s="2"/>
      <c r="H37996" s="2"/>
    </row>
    <row r="37997" spans="2:8">
      <c r="B37997" s="2" t="s">
        <v>38395</v>
      </c>
      <c r="C37997" s="2">
        <v>34</v>
      </c>
      <c r="D37997" s="2" t="s">
        <v>401</v>
      </c>
      <c r="E37997" s="2"/>
      <c r="F37997" s="2"/>
      <c r="G37997" s="2"/>
      <c r="H37997" s="2"/>
    </row>
    <row r="37998" spans="2:8">
      <c r="B37998" s="2" t="s">
        <v>38396</v>
      </c>
      <c r="C37998" s="2">
        <v>31</v>
      </c>
      <c r="D37998" s="2" t="s">
        <v>401</v>
      </c>
      <c r="E37998" s="2"/>
      <c r="F37998" s="2"/>
      <c r="G37998" s="2"/>
      <c r="H37998" s="2"/>
    </row>
    <row r="37999" spans="2:8">
      <c r="B37999" s="2" t="s">
        <v>38397</v>
      </c>
      <c r="C37999" s="2">
        <v>28</v>
      </c>
      <c r="D37999" s="2" t="s">
        <v>401</v>
      </c>
      <c r="E37999" s="2"/>
      <c r="F37999" s="2"/>
      <c r="G37999" s="2"/>
      <c r="H37999" s="2"/>
    </row>
    <row r="38000" spans="2:8">
      <c r="B38000" s="2" t="s">
        <v>38398</v>
      </c>
      <c r="C38000" s="2">
        <v>25</v>
      </c>
      <c r="D38000" s="2" t="s">
        <v>401</v>
      </c>
      <c r="E38000" s="2"/>
      <c r="F38000" s="2"/>
      <c r="G38000" s="2"/>
      <c r="H38000" s="2"/>
    </row>
    <row r="38001" spans="2:8">
      <c r="B38001" s="2" t="s">
        <v>38399</v>
      </c>
      <c r="C38001" s="2">
        <v>25</v>
      </c>
      <c r="D38001" s="2" t="s">
        <v>401</v>
      </c>
      <c r="E38001" s="2"/>
      <c r="F38001" s="2"/>
      <c r="G38001" s="2"/>
      <c r="H38001" s="2"/>
    </row>
    <row r="38002" spans="2:8">
      <c r="B38002" s="2" t="s">
        <v>38400</v>
      </c>
      <c r="C38002" s="2">
        <v>25</v>
      </c>
      <c r="D38002" s="2" t="s">
        <v>401</v>
      </c>
      <c r="E38002" s="2"/>
      <c r="F38002" s="2"/>
      <c r="G38002" s="2"/>
      <c r="H38002" s="2"/>
    </row>
    <row r="38003" spans="2:8">
      <c r="B38003" s="2" t="s">
        <v>38401</v>
      </c>
      <c r="C38003" s="2">
        <v>25</v>
      </c>
      <c r="D38003" s="2" t="s">
        <v>401</v>
      </c>
      <c r="E38003" s="2"/>
      <c r="F38003" s="2"/>
      <c r="G38003" s="2"/>
      <c r="H38003" s="2"/>
    </row>
    <row r="38004" spans="2:8">
      <c r="B38004" s="2" t="s">
        <v>38402</v>
      </c>
      <c r="C38004" s="2">
        <v>26</v>
      </c>
      <c r="D38004" s="2" t="s">
        <v>401</v>
      </c>
      <c r="E38004" s="2"/>
      <c r="F38004" s="2"/>
      <c r="G38004" s="2"/>
      <c r="H38004" s="2"/>
    </row>
    <row r="38005" spans="2:8">
      <c r="B38005" s="2" t="s">
        <v>38403</v>
      </c>
      <c r="C38005" s="2">
        <v>25</v>
      </c>
      <c r="D38005" s="2" t="s">
        <v>401</v>
      </c>
      <c r="E38005" s="2"/>
      <c r="F38005" s="2"/>
      <c r="G38005" s="2"/>
      <c r="H38005" s="2"/>
    </row>
    <row r="38006" spans="2:8">
      <c r="B38006" s="2" t="s">
        <v>38404</v>
      </c>
      <c r="C38006" s="2">
        <v>25</v>
      </c>
      <c r="D38006" s="2" t="s">
        <v>401</v>
      </c>
      <c r="E38006" s="2"/>
      <c r="F38006" s="2"/>
      <c r="G38006" s="2"/>
      <c r="H38006" s="2"/>
    </row>
    <row r="38007" spans="2:8">
      <c r="B38007" s="2" t="s">
        <v>38405</v>
      </c>
      <c r="C38007" s="2">
        <v>19</v>
      </c>
      <c r="D38007" s="2" t="s">
        <v>401</v>
      </c>
      <c r="E38007" s="2"/>
      <c r="F38007" s="2"/>
      <c r="G38007" s="2"/>
      <c r="H38007" s="2"/>
    </row>
    <row r="38008" spans="2:8">
      <c r="B38008" s="2" t="s">
        <v>38406</v>
      </c>
      <c r="C38008" s="2">
        <v>30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38407</v>
      </c>
      <c r="C38009" s="2">
        <v>34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38408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38409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38410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38411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38412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38413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38414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38415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38416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38417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38418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38419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38420</v>
      </c>
      <c r="C38022" s="2">
        <v>25</v>
      </c>
      <c r="D38022" s="2" t="s">
        <v>401</v>
      </c>
      <c r="E38022" s="2"/>
      <c r="F38022" s="2"/>
      <c r="G38022" s="2"/>
      <c r="H38022" s="2"/>
    </row>
    <row r="38023" spans="2:8">
      <c r="B38023" s="2" t="s">
        <v>38421</v>
      </c>
      <c r="C38023" s="2">
        <v>25</v>
      </c>
      <c r="D38023" s="2" t="s">
        <v>401</v>
      </c>
      <c r="E38023" s="2"/>
      <c r="F38023" s="2"/>
      <c r="G38023" s="2"/>
      <c r="H38023" s="2"/>
    </row>
    <row r="38024" spans="2:8">
      <c r="B38024" s="2" t="s">
        <v>38422</v>
      </c>
      <c r="C38024" s="2">
        <v>25</v>
      </c>
      <c r="D38024" s="2" t="s">
        <v>401</v>
      </c>
      <c r="E38024" s="2"/>
      <c r="F38024" s="2"/>
      <c r="G38024" s="2"/>
      <c r="H38024" s="2"/>
    </row>
    <row r="38025" spans="2:8">
      <c r="B38025" s="2" t="s">
        <v>38423</v>
      </c>
      <c r="C38025" s="2">
        <v>26</v>
      </c>
      <c r="D38025" s="2" t="s">
        <v>401</v>
      </c>
      <c r="E38025" s="2"/>
      <c r="F38025" s="2"/>
      <c r="G38025" s="2"/>
      <c r="H38025" s="2"/>
    </row>
    <row r="38026" spans="2:8">
      <c r="B38026" s="2" t="s">
        <v>38424</v>
      </c>
      <c r="C38026" s="2">
        <v>27</v>
      </c>
      <c r="D38026" s="2" t="s">
        <v>401</v>
      </c>
      <c r="E38026" s="2"/>
      <c r="F38026" s="2"/>
      <c r="G38026" s="2"/>
      <c r="H38026" s="2"/>
    </row>
    <row r="38027" spans="2:8">
      <c r="B38027" s="2" t="s">
        <v>38425</v>
      </c>
      <c r="C38027" s="2">
        <v>28</v>
      </c>
      <c r="D38027" s="2" t="s">
        <v>401</v>
      </c>
      <c r="E38027" s="2"/>
      <c r="F38027" s="2"/>
      <c r="G38027" s="2"/>
      <c r="H38027" s="2"/>
    </row>
    <row r="38028" spans="2:8">
      <c r="B38028" s="2" t="s">
        <v>38426</v>
      </c>
      <c r="C38028" s="2">
        <v>25</v>
      </c>
      <c r="D38028" s="2" t="s">
        <v>401</v>
      </c>
      <c r="E38028" s="2"/>
      <c r="F38028" s="2"/>
      <c r="G38028" s="2"/>
      <c r="H38028" s="2"/>
    </row>
    <row r="38029" spans="2:8">
      <c r="B38029" s="2" t="s">
        <v>38427</v>
      </c>
      <c r="C38029" s="2">
        <v>18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38428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38429</v>
      </c>
      <c r="C38031" s="2">
        <v>22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38430</v>
      </c>
      <c r="C38032" s="2">
        <v>21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38431</v>
      </c>
      <c r="C38033" s="2">
        <v>22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38432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38433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38434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38435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38436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38437</v>
      </c>
      <c r="C38039" s="2">
        <v>33</v>
      </c>
      <c r="D38039" s="2" t="s">
        <v>401</v>
      </c>
      <c r="E38039" s="2"/>
      <c r="F38039" s="2"/>
      <c r="G38039" s="2"/>
      <c r="H38039" s="2"/>
    </row>
    <row r="38040" spans="2:8">
      <c r="B38040" s="2" t="s">
        <v>38438</v>
      </c>
      <c r="C38040" s="2">
        <v>35</v>
      </c>
      <c r="D38040" s="2" t="s">
        <v>401</v>
      </c>
      <c r="E38040" s="2"/>
      <c r="F38040" s="2"/>
      <c r="G38040" s="2"/>
      <c r="H38040" s="2"/>
    </row>
    <row r="38041" spans="2:8">
      <c r="B38041" s="2" t="s">
        <v>38439</v>
      </c>
      <c r="C38041" s="2">
        <v>35</v>
      </c>
      <c r="D38041" s="2" t="s">
        <v>401</v>
      </c>
      <c r="E38041" s="2"/>
      <c r="F38041" s="2"/>
      <c r="G38041" s="2"/>
      <c r="H38041" s="2"/>
    </row>
    <row r="38042" spans="2:8">
      <c r="B38042" s="2" t="s">
        <v>38440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38441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38442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38443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38444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38445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38446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38447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38448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38449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38450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38451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38452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38453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38454</v>
      </c>
      <c r="C38056" s="2">
        <v>26</v>
      </c>
      <c r="D38056" s="2" t="s">
        <v>401</v>
      </c>
      <c r="E38056" s="2"/>
      <c r="F38056" s="2"/>
      <c r="G38056" s="2"/>
      <c r="H38056" s="2"/>
    </row>
    <row r="38057" spans="2:8">
      <c r="B38057" s="2" t="s">
        <v>38455</v>
      </c>
      <c r="C38057" s="2">
        <v>28</v>
      </c>
      <c r="D38057" s="2" t="s">
        <v>401</v>
      </c>
      <c r="E38057" s="2"/>
      <c r="F38057" s="2"/>
      <c r="G38057" s="2"/>
      <c r="H38057" s="2"/>
    </row>
    <row r="38058" spans="2:8">
      <c r="B38058" s="2" t="s">
        <v>38456</v>
      </c>
      <c r="C38058" s="2">
        <v>30</v>
      </c>
      <c r="D38058" s="2" t="s">
        <v>401</v>
      </c>
      <c r="E38058" s="2"/>
      <c r="F38058" s="2"/>
      <c r="G38058" s="2"/>
      <c r="H38058" s="2"/>
    </row>
    <row r="38059" spans="2:8">
      <c r="B38059" s="2" t="s">
        <v>38457</v>
      </c>
      <c r="C38059" s="2">
        <v>28</v>
      </c>
      <c r="D38059" s="2" t="s">
        <v>401</v>
      </c>
      <c r="E38059" s="2"/>
      <c r="F38059" s="2"/>
      <c r="G38059" s="2"/>
      <c r="H38059" s="2"/>
    </row>
    <row r="38060" spans="2:8">
      <c r="B38060" s="2" t="s">
        <v>38458</v>
      </c>
      <c r="C38060" s="2">
        <v>29</v>
      </c>
      <c r="D38060" s="2" t="s">
        <v>401</v>
      </c>
      <c r="E38060" s="2"/>
      <c r="F38060" s="2"/>
      <c r="G38060" s="2"/>
      <c r="H38060" s="2"/>
    </row>
    <row r="38061" spans="2:8">
      <c r="B38061" s="2" t="s">
        <v>38459</v>
      </c>
      <c r="C38061" s="2">
        <v>29</v>
      </c>
      <c r="D38061" s="2" t="s">
        <v>401</v>
      </c>
      <c r="E38061" s="2"/>
      <c r="F38061" s="2"/>
      <c r="G38061" s="2"/>
      <c r="H38061" s="2"/>
    </row>
    <row r="38062" spans="2:8">
      <c r="B38062" s="2" t="s">
        <v>38460</v>
      </c>
      <c r="C38062" s="2">
        <v>28</v>
      </c>
      <c r="D38062" s="2" t="s">
        <v>401</v>
      </c>
      <c r="E38062" s="2"/>
      <c r="F38062" s="2"/>
      <c r="G38062" s="2"/>
      <c r="H38062" s="2"/>
    </row>
    <row r="38063" spans="2:8">
      <c r="B38063" s="2" t="s">
        <v>38461</v>
      </c>
      <c r="C38063" s="2">
        <v>28</v>
      </c>
      <c r="D38063" s="2" t="s">
        <v>401</v>
      </c>
      <c r="E38063" s="2"/>
      <c r="F38063" s="2"/>
      <c r="G38063" s="2"/>
      <c r="H38063" s="2"/>
    </row>
    <row r="38064" spans="2:8">
      <c r="B38064" s="2" t="s">
        <v>38462</v>
      </c>
      <c r="C38064" s="2">
        <v>27</v>
      </c>
      <c r="D38064" s="2" t="s">
        <v>401</v>
      </c>
      <c r="E38064" s="2"/>
      <c r="F38064" s="2"/>
      <c r="G38064" s="2"/>
      <c r="H38064" s="2"/>
    </row>
    <row r="38065" spans="2:8">
      <c r="B38065" s="2" t="s">
        <v>38463</v>
      </c>
      <c r="C38065" s="2">
        <v>25</v>
      </c>
      <c r="D38065" s="2" t="s">
        <v>401</v>
      </c>
      <c r="E38065" s="2"/>
      <c r="F38065" s="2"/>
      <c r="G38065" s="2"/>
      <c r="H38065" s="2"/>
    </row>
    <row r="38066" spans="2:8">
      <c r="B38066" s="2" t="s">
        <v>38464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38465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38466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38467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38468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38469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38470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38471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38472</v>
      </c>
      <c r="C38074" s="2">
        <v>22</v>
      </c>
      <c r="D38074" s="2" t="s">
        <v>401</v>
      </c>
      <c r="E38074" s="2"/>
      <c r="F38074" s="2"/>
      <c r="G38074" s="2"/>
      <c r="H38074" s="2"/>
    </row>
    <row r="38075" spans="2:8">
      <c r="B38075" s="2" t="s">
        <v>38473</v>
      </c>
      <c r="C38075" s="2">
        <v>26</v>
      </c>
      <c r="D38075" s="2" t="s">
        <v>401</v>
      </c>
      <c r="E38075" s="2"/>
      <c r="F38075" s="2"/>
      <c r="G38075" s="2"/>
      <c r="H38075" s="2"/>
    </row>
    <row r="38076" spans="2:8">
      <c r="B38076" s="2" t="s">
        <v>38474</v>
      </c>
      <c r="C38076" s="2">
        <v>27</v>
      </c>
      <c r="D38076" s="2" t="s">
        <v>401</v>
      </c>
      <c r="E38076" s="2"/>
      <c r="F38076" s="2"/>
      <c r="G38076" s="2"/>
      <c r="H38076" s="2"/>
    </row>
    <row r="38077" spans="2:8">
      <c r="B38077" s="2" t="s">
        <v>38475</v>
      </c>
      <c r="C38077" s="2">
        <v>28</v>
      </c>
      <c r="D38077" s="2" t="s">
        <v>401</v>
      </c>
      <c r="E38077" s="2"/>
      <c r="F38077" s="2"/>
      <c r="G38077" s="2"/>
      <c r="H38077" s="2"/>
    </row>
    <row r="38078" spans="2:8">
      <c r="B38078" s="2" t="s">
        <v>38476</v>
      </c>
      <c r="C38078" s="2">
        <v>29</v>
      </c>
      <c r="D38078" s="2" t="s">
        <v>401</v>
      </c>
      <c r="E38078" s="2"/>
      <c r="F38078" s="2"/>
      <c r="G38078" s="2"/>
      <c r="H38078" s="2"/>
    </row>
    <row r="38079" spans="2:8">
      <c r="B38079" s="2" t="s">
        <v>38477</v>
      </c>
      <c r="C38079" s="2">
        <v>23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38478</v>
      </c>
      <c r="C38080" s="2">
        <v>21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38479</v>
      </c>
      <c r="C38081" s="2">
        <v>13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38480</v>
      </c>
      <c r="C38082" s="2">
        <v>22</v>
      </c>
      <c r="D38082" s="2" t="s">
        <v>401</v>
      </c>
      <c r="E38082" s="2"/>
      <c r="F38082" s="2"/>
      <c r="G38082" s="2"/>
      <c r="H38082" s="2"/>
    </row>
    <row r="38083" spans="2:8">
      <c r="B38083" s="2" t="s">
        <v>38481</v>
      </c>
      <c r="C38083" s="2">
        <v>28</v>
      </c>
      <c r="D38083" s="2" t="s">
        <v>401</v>
      </c>
      <c r="E38083" s="2"/>
      <c r="F38083" s="2"/>
      <c r="G38083" s="2"/>
      <c r="H38083" s="2"/>
    </row>
    <row r="38084" spans="2:8">
      <c r="B38084" s="2" t="s">
        <v>38482</v>
      </c>
      <c r="C38084" s="2">
        <v>31</v>
      </c>
      <c r="D38084" s="2" t="s">
        <v>401</v>
      </c>
      <c r="E38084" s="2"/>
      <c r="F38084" s="2"/>
      <c r="G38084" s="2"/>
      <c r="H38084" s="2"/>
    </row>
    <row r="38085" spans="2:8">
      <c r="B38085" s="2" t="s">
        <v>38483</v>
      </c>
      <c r="C38085" s="2">
        <v>31</v>
      </c>
      <c r="D38085" s="2" t="s">
        <v>401</v>
      </c>
      <c r="E38085" s="2"/>
      <c r="F38085" s="2"/>
      <c r="G38085" s="2"/>
      <c r="H38085" s="2"/>
    </row>
    <row r="38086" spans="2:8">
      <c r="B38086" s="2" t="s">
        <v>38484</v>
      </c>
      <c r="C38086" s="2">
        <v>31</v>
      </c>
      <c r="D38086" s="2" t="s">
        <v>401</v>
      </c>
      <c r="E38086" s="2"/>
      <c r="F38086" s="2"/>
      <c r="G38086" s="2"/>
      <c r="H38086" s="2"/>
    </row>
    <row r="38087" spans="2:8">
      <c r="B38087" s="2" t="s">
        <v>38485</v>
      </c>
      <c r="C38087" s="2">
        <v>29</v>
      </c>
      <c r="D38087" s="2" t="s">
        <v>401</v>
      </c>
      <c r="E38087" s="2"/>
      <c r="F38087" s="2"/>
      <c r="G38087" s="2"/>
      <c r="H38087" s="2"/>
    </row>
    <row r="38088" spans="2:8">
      <c r="B38088" s="2" t="s">
        <v>38486</v>
      </c>
      <c r="C38088" s="2">
        <v>24</v>
      </c>
      <c r="D38088" s="2" t="s">
        <v>401</v>
      </c>
      <c r="E38088" s="2"/>
      <c r="F38088" s="2"/>
      <c r="G38088" s="2"/>
      <c r="H38088" s="2"/>
    </row>
    <row r="38089" spans="2:8">
      <c r="B38089" s="2" t="s">
        <v>38487</v>
      </c>
      <c r="C38089" s="2">
        <v>25</v>
      </c>
      <c r="D38089" s="2" t="s">
        <v>401</v>
      </c>
      <c r="E38089" s="2"/>
      <c r="F38089" s="2"/>
      <c r="G38089" s="2"/>
      <c r="H38089" s="2"/>
    </row>
    <row r="38090" spans="2:8">
      <c r="B38090" s="2" t="s">
        <v>38488</v>
      </c>
      <c r="C38090" s="2">
        <v>25</v>
      </c>
      <c r="D38090" s="2" t="s">
        <v>401</v>
      </c>
      <c r="E38090" s="2"/>
      <c r="F38090" s="2"/>
      <c r="G38090" s="2"/>
      <c r="H38090" s="2"/>
    </row>
    <row r="38091" spans="2:8">
      <c r="B38091" s="2" t="s">
        <v>38489</v>
      </c>
      <c r="C38091" s="2">
        <v>24</v>
      </c>
      <c r="D38091" s="2" t="s">
        <v>401</v>
      </c>
      <c r="E38091" s="2"/>
      <c r="F38091" s="2"/>
      <c r="G38091" s="2"/>
      <c r="H38091" s="2"/>
    </row>
    <row r="38092" spans="2:8">
      <c r="B38092" s="2" t="s">
        <v>38490</v>
      </c>
      <c r="C38092" s="2">
        <v>24</v>
      </c>
      <c r="D38092" s="2" t="s">
        <v>401</v>
      </c>
      <c r="E38092" s="2"/>
      <c r="F38092" s="2"/>
      <c r="G38092" s="2"/>
      <c r="H38092" s="2"/>
    </row>
    <row r="38093" spans="2:8">
      <c r="B38093" s="2" t="s">
        <v>38491</v>
      </c>
      <c r="C38093" s="2">
        <v>25</v>
      </c>
      <c r="D38093" s="2" t="s">
        <v>401</v>
      </c>
      <c r="E38093" s="2"/>
      <c r="F38093" s="2"/>
      <c r="G38093" s="2"/>
      <c r="H38093" s="2"/>
    </row>
    <row r="38094" spans="2:8">
      <c r="B38094" s="2" t="s">
        <v>38492</v>
      </c>
      <c r="C38094" s="2">
        <v>24</v>
      </c>
      <c r="D38094" s="2" t="s">
        <v>401</v>
      </c>
      <c r="E38094" s="2"/>
      <c r="F38094" s="2"/>
      <c r="G38094" s="2"/>
      <c r="H38094" s="2"/>
    </row>
    <row r="38095" spans="2:8">
      <c r="B38095" s="2" t="s">
        <v>38493</v>
      </c>
      <c r="C38095" s="2">
        <v>25</v>
      </c>
      <c r="D38095" s="2" t="s">
        <v>401</v>
      </c>
      <c r="E38095" s="2"/>
      <c r="F38095" s="2"/>
      <c r="G38095" s="2"/>
      <c r="H38095" s="2"/>
    </row>
    <row r="38096" spans="2:8">
      <c r="B38096" s="2" t="s">
        <v>38494</v>
      </c>
      <c r="C38096" s="2">
        <v>25</v>
      </c>
      <c r="D38096" s="2" t="s">
        <v>401</v>
      </c>
      <c r="E38096" s="2"/>
      <c r="F38096" s="2"/>
      <c r="G38096" s="2"/>
      <c r="H38096" s="2"/>
    </row>
    <row r="38097" spans="2:8">
      <c r="B38097" s="2" t="s">
        <v>38495</v>
      </c>
      <c r="C38097" s="2">
        <v>24</v>
      </c>
      <c r="D38097" s="2" t="s">
        <v>401</v>
      </c>
      <c r="E38097" s="2"/>
      <c r="F38097" s="2"/>
      <c r="G38097" s="2"/>
      <c r="H38097" s="2"/>
    </row>
    <row r="38098" spans="2:8">
      <c r="B38098" s="2" t="s">
        <v>38496</v>
      </c>
      <c r="C38098" s="2">
        <v>24</v>
      </c>
      <c r="D38098" s="2" t="s">
        <v>401</v>
      </c>
      <c r="E38098" s="2"/>
      <c r="F38098" s="2"/>
      <c r="G38098" s="2"/>
      <c r="H38098" s="2"/>
    </row>
    <row r="38099" spans="2:8">
      <c r="B38099" s="2" t="s">
        <v>38497</v>
      </c>
      <c r="C38099" s="2">
        <v>24</v>
      </c>
      <c r="D38099" s="2" t="s">
        <v>401</v>
      </c>
      <c r="E38099" s="2"/>
      <c r="F38099" s="2"/>
      <c r="G38099" s="2"/>
      <c r="H38099" s="2"/>
    </row>
    <row r="38100" spans="2:8">
      <c r="B38100" s="2" t="s">
        <v>38498</v>
      </c>
      <c r="C38100" s="2">
        <v>24</v>
      </c>
      <c r="D38100" s="2" t="s">
        <v>401</v>
      </c>
      <c r="E38100" s="2"/>
      <c r="F38100" s="2"/>
      <c r="G38100" s="2"/>
      <c r="H38100" s="2"/>
    </row>
    <row r="38101" spans="2:8">
      <c r="B38101" s="2" t="s">
        <v>38499</v>
      </c>
      <c r="C38101" s="2">
        <v>23</v>
      </c>
      <c r="D38101" s="2" t="s">
        <v>401</v>
      </c>
      <c r="E38101" s="2"/>
      <c r="F38101" s="2"/>
      <c r="G38101" s="2"/>
      <c r="H38101" s="2"/>
    </row>
    <row r="38102" spans="2:8">
      <c r="B38102" s="2" t="s">
        <v>38500</v>
      </c>
      <c r="C38102" s="2">
        <v>51</v>
      </c>
      <c r="D38102" s="2" t="s">
        <v>401</v>
      </c>
      <c r="E38102" s="2"/>
      <c r="F38102" s="2"/>
      <c r="G38102" s="2"/>
      <c r="H38102" s="2"/>
    </row>
    <row r="38103" spans="2:8">
      <c r="B38103" s="2" t="s">
        <v>38501</v>
      </c>
      <c r="C38103" s="2">
        <v>53</v>
      </c>
      <c r="D38103" s="2" t="s">
        <v>401</v>
      </c>
      <c r="E38103" s="2"/>
      <c r="F38103" s="2"/>
      <c r="G38103" s="2"/>
      <c r="H38103" s="2"/>
    </row>
    <row r="38104" spans="2:8">
      <c r="B38104" s="2" t="s">
        <v>38502</v>
      </c>
      <c r="C38104" s="2">
        <v>49</v>
      </c>
      <c r="D38104" s="2" t="s">
        <v>401</v>
      </c>
      <c r="E38104" s="2"/>
      <c r="F38104" s="2"/>
      <c r="G38104" s="2"/>
      <c r="H38104" s="2"/>
    </row>
    <row r="38105" spans="2:8">
      <c r="B38105" s="2" t="s">
        <v>38503</v>
      </c>
      <c r="C38105" s="2">
        <v>30</v>
      </c>
      <c r="D38105" s="2" t="s">
        <v>401</v>
      </c>
      <c r="E38105" s="2"/>
      <c r="F38105" s="2"/>
      <c r="G38105" s="2"/>
      <c r="H38105" s="2"/>
    </row>
    <row r="38106" spans="2:8">
      <c r="B38106" s="2" t="s">
        <v>38504</v>
      </c>
      <c r="C38106" s="2">
        <v>31</v>
      </c>
      <c r="D38106" s="2" t="s">
        <v>401</v>
      </c>
      <c r="E38106" s="2"/>
      <c r="F38106" s="2"/>
      <c r="G38106" s="2"/>
      <c r="H38106" s="2"/>
    </row>
    <row r="38107" spans="2:8">
      <c r="B38107" s="2" t="s">
        <v>38505</v>
      </c>
      <c r="C38107" s="2">
        <v>31</v>
      </c>
      <c r="D38107" s="2" t="s">
        <v>401</v>
      </c>
      <c r="E38107" s="2"/>
      <c r="F38107" s="2"/>
      <c r="G38107" s="2"/>
      <c r="H38107" s="2"/>
    </row>
    <row r="38108" spans="2:8">
      <c r="B38108" s="2" t="s">
        <v>38506</v>
      </c>
      <c r="C38108" s="2">
        <v>32</v>
      </c>
      <c r="D38108" s="2" t="s">
        <v>401</v>
      </c>
      <c r="E38108" s="2"/>
      <c r="F38108" s="2"/>
      <c r="G38108" s="2"/>
      <c r="H38108" s="2"/>
    </row>
    <row r="38109" spans="2:8">
      <c r="B38109" s="2" t="s">
        <v>38507</v>
      </c>
      <c r="C38109" s="2">
        <v>32</v>
      </c>
      <c r="D38109" s="2" t="s">
        <v>401</v>
      </c>
      <c r="E38109" s="2"/>
      <c r="F38109" s="2"/>
      <c r="G38109" s="2"/>
      <c r="H38109" s="2"/>
    </row>
    <row r="38110" spans="2:8">
      <c r="B38110" s="2" t="s">
        <v>38508</v>
      </c>
      <c r="C38110" s="2">
        <v>32</v>
      </c>
      <c r="D38110" s="2" t="s">
        <v>401</v>
      </c>
      <c r="E38110" s="2"/>
      <c r="F38110" s="2"/>
      <c r="G38110" s="2"/>
      <c r="H38110" s="2"/>
    </row>
    <row r="38111" spans="2:8">
      <c r="B38111" s="2" t="s">
        <v>38509</v>
      </c>
      <c r="C38111" s="2">
        <v>28</v>
      </c>
      <c r="D38111" s="2" t="s">
        <v>401</v>
      </c>
      <c r="E38111" s="2"/>
      <c r="F38111" s="2"/>
      <c r="G38111" s="2"/>
      <c r="H38111" s="2"/>
    </row>
    <row r="38112" spans="2:8">
      <c r="B38112" s="2" t="s">
        <v>38510</v>
      </c>
      <c r="C38112" s="2">
        <v>26</v>
      </c>
      <c r="D38112" s="2" t="s">
        <v>401</v>
      </c>
      <c r="E38112" s="2"/>
      <c r="F38112" s="2"/>
      <c r="G38112" s="2"/>
      <c r="H38112" s="2"/>
    </row>
    <row r="38113" spans="2:8">
      <c r="B38113" s="2" t="s">
        <v>38511</v>
      </c>
      <c r="C38113" s="2">
        <v>29</v>
      </c>
      <c r="D38113" s="2" t="s">
        <v>401</v>
      </c>
      <c r="E38113" s="2"/>
      <c r="F38113" s="2"/>
      <c r="G38113" s="2"/>
      <c r="H38113" s="2"/>
    </row>
    <row r="38114" spans="2:8">
      <c r="B38114" s="2" t="s">
        <v>38512</v>
      </c>
      <c r="C38114" s="2">
        <v>31</v>
      </c>
      <c r="D38114" s="2" t="s">
        <v>401</v>
      </c>
      <c r="E38114" s="2"/>
      <c r="F38114" s="2"/>
      <c r="G38114" s="2"/>
      <c r="H38114" s="2"/>
    </row>
    <row r="38115" spans="2:8">
      <c r="B38115" s="2" t="s">
        <v>38513</v>
      </c>
      <c r="C38115" s="2">
        <v>32</v>
      </c>
      <c r="D38115" s="2" t="s">
        <v>401</v>
      </c>
      <c r="E38115" s="2"/>
      <c r="F38115" s="2"/>
      <c r="G38115" s="2"/>
      <c r="H38115" s="2"/>
    </row>
    <row r="38116" spans="2:8">
      <c r="B38116" s="2" t="s">
        <v>38514</v>
      </c>
      <c r="C38116" s="2">
        <v>32</v>
      </c>
      <c r="D38116" s="2" t="s">
        <v>401</v>
      </c>
      <c r="E38116" s="2"/>
      <c r="F38116" s="2"/>
      <c r="G38116" s="2"/>
      <c r="H38116" s="2"/>
    </row>
    <row r="38117" spans="2:8">
      <c r="B38117" s="2" t="s">
        <v>38515</v>
      </c>
      <c r="C38117" s="2">
        <v>32</v>
      </c>
      <c r="D38117" s="2" t="s">
        <v>401</v>
      </c>
      <c r="E38117" s="2"/>
      <c r="F38117" s="2"/>
      <c r="G38117" s="2"/>
      <c r="H38117" s="2"/>
    </row>
    <row r="38118" spans="2:8">
      <c r="B38118" s="2" t="s">
        <v>38516</v>
      </c>
      <c r="C38118" s="2">
        <v>31</v>
      </c>
      <c r="D38118" s="2" t="s">
        <v>401</v>
      </c>
      <c r="E38118" s="2"/>
      <c r="F38118" s="2"/>
      <c r="G38118" s="2"/>
      <c r="H38118" s="2"/>
    </row>
    <row r="38119" spans="2:8">
      <c r="B38119" s="2" t="s">
        <v>38517</v>
      </c>
      <c r="C38119" s="2">
        <v>26</v>
      </c>
      <c r="D38119" s="2" t="s">
        <v>401</v>
      </c>
      <c r="E38119" s="2"/>
      <c r="F38119" s="2"/>
      <c r="G38119" s="2"/>
      <c r="H38119" s="2"/>
    </row>
    <row r="38120" spans="2:8">
      <c r="B38120" s="2" t="s">
        <v>38518</v>
      </c>
      <c r="C38120" s="2">
        <v>23</v>
      </c>
      <c r="D38120" s="2" t="s">
        <v>401</v>
      </c>
      <c r="E38120" s="2"/>
      <c r="F38120" s="2"/>
      <c r="G38120" s="2"/>
      <c r="H38120" s="2"/>
    </row>
    <row r="38121" spans="2:8">
      <c r="B38121" s="2" t="s">
        <v>38519</v>
      </c>
      <c r="C38121" s="2">
        <v>29</v>
      </c>
      <c r="D38121" s="2" t="s">
        <v>401</v>
      </c>
      <c r="E38121" s="2"/>
      <c r="F38121" s="2"/>
      <c r="G38121" s="2"/>
      <c r="H38121" s="2"/>
    </row>
    <row r="38122" spans="2:8">
      <c r="B38122" s="2" t="s">
        <v>38520</v>
      </c>
      <c r="C38122" s="2">
        <v>31</v>
      </c>
      <c r="D38122" s="2" t="s">
        <v>401</v>
      </c>
      <c r="E38122" s="2"/>
      <c r="F38122" s="2"/>
      <c r="G38122" s="2"/>
      <c r="H38122" s="2"/>
    </row>
    <row r="38123" spans="2:8">
      <c r="B38123" s="2" t="s">
        <v>38521</v>
      </c>
      <c r="C38123" s="2">
        <v>32</v>
      </c>
      <c r="D38123" s="2" t="s">
        <v>401</v>
      </c>
      <c r="E38123" s="2"/>
      <c r="F38123" s="2"/>
      <c r="G38123" s="2"/>
      <c r="H38123" s="2"/>
    </row>
    <row r="38124" spans="2:8">
      <c r="B38124" s="2" t="s">
        <v>38522</v>
      </c>
      <c r="C38124" s="2">
        <v>31</v>
      </c>
      <c r="D38124" s="2" t="s">
        <v>401</v>
      </c>
      <c r="E38124" s="2"/>
      <c r="F38124" s="2"/>
      <c r="G38124" s="2"/>
      <c r="H38124" s="2"/>
    </row>
    <row r="38125" spans="2:8">
      <c r="B38125" s="2" t="s">
        <v>38523</v>
      </c>
      <c r="C38125" s="2">
        <v>25</v>
      </c>
      <c r="D38125" s="2" t="s">
        <v>401</v>
      </c>
      <c r="E38125" s="2"/>
      <c r="F38125" s="2"/>
      <c r="G38125" s="2"/>
      <c r="H38125" s="2"/>
    </row>
    <row r="38126" spans="2:8">
      <c r="B38126" s="2" t="s">
        <v>38524</v>
      </c>
      <c r="C38126" s="2">
        <v>23</v>
      </c>
      <c r="D38126" s="2" t="s">
        <v>401</v>
      </c>
      <c r="E38126" s="2"/>
      <c r="F38126" s="2"/>
      <c r="G38126" s="2"/>
      <c r="H38126" s="2"/>
    </row>
    <row r="38127" spans="2:8">
      <c r="B38127" s="2" t="s">
        <v>38525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38526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38527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38528</v>
      </c>
      <c r="C38130" s="2">
        <v>34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38529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38530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38531</v>
      </c>
      <c r="C38133" s="2">
        <v>26</v>
      </c>
      <c r="D38133" s="2" t="s">
        <v>401</v>
      </c>
      <c r="E38133" s="2"/>
      <c r="F38133" s="2"/>
      <c r="G38133" s="2"/>
      <c r="H38133" s="2"/>
    </row>
    <row r="38134" spans="2:8">
      <c r="B38134" s="2" t="s">
        <v>38532</v>
      </c>
      <c r="C38134" s="2">
        <v>27</v>
      </c>
      <c r="D38134" s="2" t="s">
        <v>401</v>
      </c>
      <c r="E38134" s="2"/>
      <c r="F38134" s="2"/>
      <c r="G38134" s="2"/>
      <c r="H38134" s="2"/>
    </row>
    <row r="38135" spans="2:8">
      <c r="B38135" s="2" t="s">
        <v>38533</v>
      </c>
      <c r="C38135" s="2">
        <v>27</v>
      </c>
      <c r="D38135" s="2" t="s">
        <v>401</v>
      </c>
      <c r="E38135" s="2"/>
      <c r="F38135" s="2"/>
      <c r="G38135" s="2"/>
      <c r="H38135" s="2"/>
    </row>
    <row r="38136" spans="2:8">
      <c r="B38136" s="2" t="s">
        <v>38534</v>
      </c>
      <c r="C38136" s="2">
        <v>26</v>
      </c>
      <c r="D38136" s="2" t="s">
        <v>401</v>
      </c>
      <c r="E38136" s="2"/>
      <c r="F38136" s="2"/>
      <c r="G38136" s="2"/>
      <c r="H38136" s="2"/>
    </row>
    <row r="38137" spans="2:8">
      <c r="B38137" s="2" t="s">
        <v>38535</v>
      </c>
      <c r="C38137" s="2">
        <v>25</v>
      </c>
      <c r="D38137" s="2" t="s">
        <v>401</v>
      </c>
      <c r="E38137" s="2"/>
      <c r="F38137" s="2"/>
      <c r="G38137" s="2"/>
      <c r="H38137" s="2"/>
    </row>
    <row r="38138" spans="2:8">
      <c r="B38138" s="2" t="s">
        <v>38536</v>
      </c>
      <c r="C38138" s="2">
        <v>22</v>
      </c>
      <c r="D38138" s="2" t="s">
        <v>401</v>
      </c>
      <c r="E38138" s="2"/>
      <c r="F38138" s="2"/>
      <c r="G38138" s="2"/>
      <c r="H38138" s="2"/>
    </row>
    <row r="38139" spans="2:8">
      <c r="B38139" s="2" t="s">
        <v>38537</v>
      </c>
      <c r="C38139" s="2">
        <v>41</v>
      </c>
      <c r="D38139" s="2" t="s">
        <v>401</v>
      </c>
      <c r="E38139" s="2"/>
      <c r="F38139" s="2"/>
      <c r="G38139" s="2"/>
      <c r="H38139" s="2"/>
    </row>
    <row r="38140" spans="2:8">
      <c r="B38140" s="2" t="s">
        <v>38538</v>
      </c>
      <c r="C38140" s="2">
        <v>39</v>
      </c>
      <c r="D38140" s="2" t="s">
        <v>401</v>
      </c>
      <c r="E38140" s="2"/>
      <c r="F38140" s="2"/>
      <c r="G38140" s="2"/>
      <c r="H38140" s="2"/>
    </row>
    <row r="38141" spans="2:8">
      <c r="B38141" s="2" t="s">
        <v>38539</v>
      </c>
      <c r="C38141" s="2">
        <v>38</v>
      </c>
      <c r="D38141" s="2" t="s">
        <v>401</v>
      </c>
      <c r="E38141" s="2"/>
      <c r="F38141" s="2"/>
      <c r="G38141" s="2"/>
      <c r="H38141" s="2"/>
    </row>
    <row r="38142" spans="2:8">
      <c r="B38142" s="2" t="s">
        <v>38540</v>
      </c>
      <c r="C38142" s="2">
        <v>34</v>
      </c>
      <c r="D38142" s="2" t="s">
        <v>401</v>
      </c>
      <c r="E38142" s="2"/>
      <c r="F38142" s="2"/>
      <c r="G38142" s="2"/>
      <c r="H38142" s="2"/>
    </row>
    <row r="38143" spans="2:8">
      <c r="B38143" s="2" t="s">
        <v>38541</v>
      </c>
      <c r="C38143" s="2">
        <v>28</v>
      </c>
      <c r="D38143" s="2" t="s">
        <v>401</v>
      </c>
      <c r="E38143" s="2"/>
      <c r="F38143" s="2"/>
      <c r="G38143" s="2"/>
      <c r="H38143" s="2"/>
    </row>
    <row r="38144" spans="2:8">
      <c r="B38144" s="2" t="s">
        <v>38542</v>
      </c>
      <c r="C38144" s="2">
        <v>23</v>
      </c>
      <c r="D38144" s="2" t="s">
        <v>401</v>
      </c>
      <c r="E38144" s="2"/>
      <c r="F38144" s="2"/>
      <c r="G38144" s="2"/>
      <c r="H38144" s="2"/>
    </row>
    <row r="38145" spans="2:8">
      <c r="B38145" s="2" t="s">
        <v>38543</v>
      </c>
      <c r="C38145" s="2">
        <v>26</v>
      </c>
      <c r="D38145" s="2" t="s">
        <v>401</v>
      </c>
      <c r="E38145" s="2"/>
      <c r="F38145" s="2"/>
      <c r="G38145" s="2"/>
      <c r="H38145" s="2"/>
    </row>
    <row r="38146" spans="2:8">
      <c r="B38146" s="2" t="s">
        <v>38544</v>
      </c>
      <c r="C38146" s="2">
        <v>27</v>
      </c>
      <c r="D38146" s="2" t="s">
        <v>401</v>
      </c>
      <c r="E38146" s="2"/>
      <c r="F38146" s="2"/>
      <c r="G38146" s="2"/>
      <c r="H38146" s="2"/>
    </row>
    <row r="38147" spans="2:8">
      <c r="B38147" s="2" t="s">
        <v>38545</v>
      </c>
      <c r="C38147" s="2">
        <v>29</v>
      </c>
      <c r="D38147" s="2" t="s">
        <v>401</v>
      </c>
      <c r="E38147" s="2"/>
      <c r="F38147" s="2"/>
      <c r="G38147" s="2"/>
      <c r="H38147" s="2"/>
    </row>
    <row r="38148" spans="2:8">
      <c r="B38148" s="2" t="s">
        <v>38546</v>
      </c>
      <c r="C38148" s="2">
        <v>28</v>
      </c>
      <c r="D38148" s="2" t="s">
        <v>401</v>
      </c>
      <c r="E38148" s="2"/>
      <c r="F38148" s="2"/>
      <c r="G38148" s="2"/>
      <c r="H38148" s="2"/>
    </row>
    <row r="38149" spans="2:8">
      <c r="B38149" s="2" t="s">
        <v>38547</v>
      </c>
      <c r="C38149" s="2">
        <v>23</v>
      </c>
      <c r="D38149" s="2" t="s">
        <v>401</v>
      </c>
      <c r="E38149" s="2"/>
      <c r="F38149" s="2"/>
      <c r="G38149" s="2"/>
      <c r="H38149" s="2"/>
    </row>
    <row r="38150" spans="2:8">
      <c r="B38150" s="2" t="s">
        <v>38548</v>
      </c>
      <c r="C38150" s="2">
        <v>17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38549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38550</v>
      </c>
      <c r="C38152" s="2">
        <v>22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38551</v>
      </c>
      <c r="C38153" s="2">
        <v>19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38552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38553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38554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38555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38556</v>
      </c>
      <c r="C38158" s="2">
        <v>20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38557</v>
      </c>
      <c r="C38159" s="2">
        <v>19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38558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38559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38560</v>
      </c>
      <c r="C38162" s="2">
        <v>35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38561</v>
      </c>
      <c r="C38163" s="2">
        <v>38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38562</v>
      </c>
      <c r="C38164" s="2">
        <v>37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38563</v>
      </c>
      <c r="C38165" s="2">
        <v>37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38564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38565</v>
      </c>
      <c r="C38167" s="2">
        <v>22</v>
      </c>
      <c r="D38167" s="2" t="s">
        <v>401</v>
      </c>
      <c r="E38167" s="2"/>
      <c r="F38167" s="2"/>
      <c r="G38167" s="2"/>
      <c r="H38167" s="2"/>
    </row>
    <row r="38168" spans="2:8">
      <c r="B38168" s="2" t="s">
        <v>38566</v>
      </c>
      <c r="C38168" s="2">
        <v>24</v>
      </c>
      <c r="D38168" s="2" t="s">
        <v>401</v>
      </c>
      <c r="E38168" s="2"/>
      <c r="F38168" s="2"/>
      <c r="G38168" s="2"/>
      <c r="H38168" s="2"/>
    </row>
    <row r="38169" spans="2:8">
      <c r="B38169" s="2" t="s">
        <v>38567</v>
      </c>
      <c r="C38169" s="2">
        <v>25</v>
      </c>
      <c r="D38169" s="2" t="s">
        <v>401</v>
      </c>
      <c r="E38169" s="2"/>
      <c r="F38169" s="2"/>
      <c r="G38169" s="2"/>
      <c r="H38169" s="2"/>
    </row>
    <row r="38170" spans="2:8">
      <c r="B38170" s="2" t="s">
        <v>38568</v>
      </c>
      <c r="C38170" s="2">
        <v>25</v>
      </c>
      <c r="D38170" s="2" t="s">
        <v>401</v>
      </c>
      <c r="E38170" s="2"/>
      <c r="F38170" s="2"/>
      <c r="G38170" s="2"/>
      <c r="H38170" s="2"/>
    </row>
    <row r="38171" spans="2:8">
      <c r="B38171" s="2" t="s">
        <v>38569</v>
      </c>
      <c r="C38171" s="2">
        <v>24</v>
      </c>
      <c r="D38171" s="2" t="s">
        <v>401</v>
      </c>
      <c r="E38171" s="2"/>
      <c r="F38171" s="2"/>
      <c r="G38171" s="2"/>
      <c r="H38171" s="2"/>
    </row>
    <row r="38172" spans="2:8">
      <c r="B38172" s="2" t="s">
        <v>38570</v>
      </c>
      <c r="C38172" s="2">
        <v>25</v>
      </c>
      <c r="D38172" s="2" t="s">
        <v>401</v>
      </c>
      <c r="E38172" s="2"/>
      <c r="F38172" s="2"/>
      <c r="G38172" s="2"/>
      <c r="H38172" s="2"/>
    </row>
    <row r="38173" spans="2:8">
      <c r="B38173" s="2" t="s">
        <v>38571</v>
      </c>
      <c r="C38173" s="2">
        <v>25</v>
      </c>
      <c r="D38173" s="2" t="s">
        <v>401</v>
      </c>
      <c r="E38173" s="2"/>
      <c r="F38173" s="2"/>
      <c r="G38173" s="2"/>
      <c r="H38173" s="2"/>
    </row>
    <row r="38174" spans="2:8">
      <c r="B38174" s="2" t="s">
        <v>38572</v>
      </c>
      <c r="C38174" s="2">
        <v>24</v>
      </c>
      <c r="D38174" s="2" t="s">
        <v>401</v>
      </c>
      <c r="E38174" s="2"/>
      <c r="F38174" s="2"/>
      <c r="G38174" s="2"/>
      <c r="H38174" s="2"/>
    </row>
    <row r="38175" spans="2:8">
      <c r="B38175" s="2" t="s">
        <v>38573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38574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38575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38576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38577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38578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38579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38580</v>
      </c>
      <c r="C38182" s="2">
        <v>17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38581</v>
      </c>
      <c r="C38183" s="2">
        <v>27</v>
      </c>
      <c r="D38183" s="2" t="s">
        <v>401</v>
      </c>
      <c r="E38183" s="2"/>
      <c r="F38183" s="2"/>
      <c r="G38183" s="2"/>
      <c r="H38183" s="2"/>
    </row>
    <row r="38184" spans="2:8">
      <c r="B38184" s="2" t="s">
        <v>38582</v>
      </c>
      <c r="C38184" s="2">
        <v>27</v>
      </c>
      <c r="D38184" s="2" t="s">
        <v>401</v>
      </c>
      <c r="E38184" s="2"/>
      <c r="F38184" s="2"/>
      <c r="G38184" s="2"/>
      <c r="H38184" s="2"/>
    </row>
    <row r="38185" spans="2:8">
      <c r="B38185" s="2" t="s">
        <v>38583</v>
      </c>
      <c r="C38185" s="2">
        <v>30</v>
      </c>
      <c r="D38185" s="2" t="s">
        <v>401</v>
      </c>
      <c r="E38185" s="2"/>
      <c r="F38185" s="2"/>
      <c r="G38185" s="2"/>
      <c r="H38185" s="2"/>
    </row>
    <row r="38186" spans="2:8">
      <c r="B38186" s="2" t="s">
        <v>38584</v>
      </c>
      <c r="C38186" s="2">
        <v>31</v>
      </c>
      <c r="D38186" s="2" t="s">
        <v>401</v>
      </c>
      <c r="E38186" s="2"/>
      <c r="F38186" s="2"/>
      <c r="G38186" s="2"/>
      <c r="H38186" s="2"/>
    </row>
    <row r="38187" spans="2:8">
      <c r="B38187" s="2" t="s">
        <v>38585</v>
      </c>
      <c r="C38187" s="2">
        <v>30</v>
      </c>
      <c r="D38187" s="2" t="s">
        <v>401</v>
      </c>
      <c r="E38187" s="2"/>
      <c r="F38187" s="2"/>
      <c r="G38187" s="2"/>
      <c r="H38187" s="2"/>
    </row>
    <row r="38188" spans="2:8">
      <c r="B38188" s="2" t="s">
        <v>38586</v>
      </c>
      <c r="C38188" s="2">
        <v>29</v>
      </c>
      <c r="D38188" s="2" t="s">
        <v>401</v>
      </c>
      <c r="E38188" s="2"/>
      <c r="F38188" s="2"/>
      <c r="G38188" s="2"/>
      <c r="H38188" s="2"/>
    </row>
    <row r="38189" spans="2:8">
      <c r="B38189" s="2" t="s">
        <v>38587</v>
      </c>
      <c r="C38189" s="2">
        <v>26</v>
      </c>
      <c r="D38189" s="2" t="s">
        <v>401</v>
      </c>
      <c r="E38189" s="2"/>
      <c r="F38189" s="2"/>
      <c r="G38189" s="2"/>
      <c r="H38189" s="2"/>
    </row>
    <row r="38190" spans="2:8">
      <c r="B38190" s="2" t="s">
        <v>38588</v>
      </c>
      <c r="C38190" s="2">
        <v>24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38589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38590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38591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38592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38593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38594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38595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38596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38597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38598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38599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38600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38601</v>
      </c>
      <c r="C38203" s="2">
        <v>22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38602</v>
      </c>
      <c r="C38204" s="2">
        <v>20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38603</v>
      </c>
      <c r="C38205" s="2">
        <v>15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38604</v>
      </c>
      <c r="C38206" s="2">
        <v>31</v>
      </c>
      <c r="D38206" s="2" t="s">
        <v>401</v>
      </c>
      <c r="E38206" s="2"/>
      <c r="F38206" s="2"/>
      <c r="G38206" s="2"/>
      <c r="H38206" s="2"/>
    </row>
    <row r="38207" spans="2:8">
      <c r="B38207" s="2" t="s">
        <v>38605</v>
      </c>
      <c r="C38207" s="2">
        <v>33</v>
      </c>
      <c r="D38207" s="2" t="s">
        <v>401</v>
      </c>
      <c r="E38207" s="2"/>
      <c r="F38207" s="2"/>
      <c r="G38207" s="2"/>
      <c r="H38207" s="2"/>
    </row>
    <row r="38208" spans="2:8">
      <c r="B38208" s="2" t="s">
        <v>38606</v>
      </c>
      <c r="C38208" s="2">
        <v>33</v>
      </c>
      <c r="D38208" s="2" t="s">
        <v>401</v>
      </c>
      <c r="E38208" s="2"/>
      <c r="F38208" s="2"/>
      <c r="G38208" s="2"/>
      <c r="H38208" s="2"/>
    </row>
    <row r="38209" spans="2:8">
      <c r="B38209" s="2" t="s">
        <v>38607</v>
      </c>
      <c r="C38209" s="2">
        <v>31</v>
      </c>
      <c r="D38209" s="2" t="s">
        <v>401</v>
      </c>
      <c r="E38209" s="2"/>
      <c r="F38209" s="2"/>
      <c r="G38209" s="2"/>
      <c r="H38209" s="2"/>
    </row>
    <row r="38210" spans="2:8">
      <c r="B38210" s="2" t="s">
        <v>38608</v>
      </c>
      <c r="C38210" s="2">
        <v>29</v>
      </c>
      <c r="D38210" s="2" t="s">
        <v>401</v>
      </c>
      <c r="E38210" s="2"/>
      <c r="F38210" s="2"/>
      <c r="G38210" s="2"/>
      <c r="H38210" s="2"/>
    </row>
    <row r="38211" spans="2:8">
      <c r="B38211" s="2" t="s">
        <v>38609</v>
      </c>
      <c r="C38211" s="2">
        <v>27</v>
      </c>
      <c r="D38211" s="2" t="s">
        <v>401</v>
      </c>
      <c r="E38211" s="2"/>
      <c r="F38211" s="2"/>
      <c r="G38211" s="2"/>
      <c r="H38211" s="2"/>
    </row>
    <row r="38212" spans="2:8">
      <c r="B38212" s="2" t="s">
        <v>38610</v>
      </c>
      <c r="C38212" s="2">
        <v>21</v>
      </c>
      <c r="D38212" s="2" t="s">
        <v>401</v>
      </c>
      <c r="E38212" s="2"/>
      <c r="F38212" s="2"/>
      <c r="G38212" s="2"/>
      <c r="H38212" s="2"/>
    </row>
    <row r="38213" spans="2:8">
      <c r="B38213" s="2" t="s">
        <v>38611</v>
      </c>
      <c r="C38213" s="2">
        <v>27</v>
      </c>
      <c r="D38213" s="2" t="s">
        <v>401</v>
      </c>
      <c r="E38213" s="2"/>
      <c r="F38213" s="2"/>
      <c r="G38213" s="2"/>
      <c r="H38213" s="2"/>
    </row>
    <row r="38214" spans="2:8">
      <c r="B38214" s="2" t="s">
        <v>38612</v>
      </c>
      <c r="C38214" s="2">
        <v>26</v>
      </c>
      <c r="D38214" s="2" t="s">
        <v>401</v>
      </c>
      <c r="E38214" s="2"/>
      <c r="F38214" s="2"/>
      <c r="G38214" s="2"/>
      <c r="H38214" s="2"/>
    </row>
    <row r="38215" spans="2:8">
      <c r="B38215" s="2" t="s">
        <v>38613</v>
      </c>
      <c r="C38215" s="2">
        <v>26</v>
      </c>
      <c r="D38215" s="2" t="s">
        <v>401</v>
      </c>
      <c r="E38215" s="2"/>
      <c r="F38215" s="2"/>
      <c r="G38215" s="2"/>
      <c r="H38215" s="2"/>
    </row>
    <row r="38216" spans="2:8">
      <c r="B38216" s="2" t="s">
        <v>38614</v>
      </c>
      <c r="C38216" s="2">
        <v>26</v>
      </c>
      <c r="D38216" s="2" t="s">
        <v>401</v>
      </c>
      <c r="E38216" s="2"/>
      <c r="F38216" s="2"/>
      <c r="G38216" s="2"/>
      <c r="H38216" s="2"/>
    </row>
    <row r="38217" spans="2:8">
      <c r="B38217" s="2" t="s">
        <v>38615</v>
      </c>
      <c r="C38217" s="2">
        <v>27</v>
      </c>
      <c r="D38217" s="2" t="s">
        <v>401</v>
      </c>
      <c r="E38217" s="2"/>
      <c r="F38217" s="2"/>
      <c r="G38217" s="2"/>
      <c r="H38217" s="2"/>
    </row>
    <row r="38218" spans="2:8">
      <c r="B38218" s="2" t="s">
        <v>38616</v>
      </c>
      <c r="C38218" s="2">
        <v>27</v>
      </c>
      <c r="D38218" s="2" t="s">
        <v>401</v>
      </c>
      <c r="E38218" s="2"/>
      <c r="F38218" s="2"/>
      <c r="G38218" s="2"/>
      <c r="H38218" s="2"/>
    </row>
    <row r="38219" spans="2:8">
      <c r="B38219" s="2" t="s">
        <v>38617</v>
      </c>
      <c r="C38219" s="2">
        <v>31</v>
      </c>
      <c r="D38219" s="2" t="s">
        <v>401</v>
      </c>
      <c r="E38219" s="2"/>
      <c r="F38219" s="2"/>
      <c r="G38219" s="2"/>
      <c r="H38219" s="2"/>
    </row>
    <row r="38220" spans="2:8">
      <c r="B38220" s="2" t="s">
        <v>38618</v>
      </c>
      <c r="C38220" s="2">
        <v>30</v>
      </c>
      <c r="D38220" s="2" t="s">
        <v>401</v>
      </c>
      <c r="E38220" s="2"/>
      <c r="F38220" s="2"/>
      <c r="G38220" s="2"/>
      <c r="H38220" s="2"/>
    </row>
    <row r="38221" spans="2:8">
      <c r="B38221" s="2" t="s">
        <v>38619</v>
      </c>
      <c r="C38221" s="2">
        <v>31</v>
      </c>
      <c r="D38221" s="2" t="s">
        <v>401</v>
      </c>
      <c r="E38221" s="2"/>
      <c r="F38221" s="2"/>
      <c r="G38221" s="2"/>
      <c r="H38221" s="2"/>
    </row>
    <row r="38222" spans="2:8">
      <c r="B38222" s="2" t="s">
        <v>38620</v>
      </c>
      <c r="C38222" s="2">
        <v>31</v>
      </c>
      <c r="D38222" s="2" t="s">
        <v>401</v>
      </c>
      <c r="E38222" s="2"/>
      <c r="F38222" s="2"/>
      <c r="G38222" s="2"/>
      <c r="H38222" s="2"/>
    </row>
    <row r="38223" spans="2:8">
      <c r="B38223" s="2" t="s">
        <v>38621</v>
      </c>
      <c r="C38223" s="2">
        <v>29</v>
      </c>
      <c r="D38223" s="2" t="s">
        <v>401</v>
      </c>
      <c r="E38223" s="2"/>
      <c r="F38223" s="2"/>
      <c r="G38223" s="2"/>
      <c r="H38223" s="2"/>
    </row>
    <row r="38224" spans="2:8">
      <c r="B38224" s="2" t="s">
        <v>38622</v>
      </c>
      <c r="C38224" s="2">
        <v>33</v>
      </c>
      <c r="D38224" s="2" t="s">
        <v>401</v>
      </c>
      <c r="E38224" s="2"/>
      <c r="F38224" s="2"/>
      <c r="G38224" s="2"/>
      <c r="H38224" s="2"/>
    </row>
    <row r="38225" spans="2:8">
      <c r="B38225" s="2" t="s">
        <v>38623</v>
      </c>
      <c r="C38225" s="2">
        <v>33</v>
      </c>
      <c r="D38225" s="2" t="s">
        <v>401</v>
      </c>
      <c r="E38225" s="2"/>
      <c r="F38225" s="2"/>
      <c r="G38225" s="2"/>
      <c r="H38225" s="2"/>
    </row>
    <row r="38226" spans="2:8">
      <c r="B38226" s="2" t="s">
        <v>38624</v>
      </c>
      <c r="C38226" s="2">
        <v>31</v>
      </c>
      <c r="D38226" s="2" t="s">
        <v>401</v>
      </c>
      <c r="E38226" s="2"/>
      <c r="F38226" s="2"/>
      <c r="G38226" s="2"/>
      <c r="H38226" s="2"/>
    </row>
    <row r="38227" spans="2:8">
      <c r="B38227" s="2" t="s">
        <v>38625</v>
      </c>
      <c r="C38227" s="2">
        <v>27</v>
      </c>
      <c r="D38227" s="2" t="s">
        <v>401</v>
      </c>
      <c r="E38227" s="2"/>
      <c r="F38227" s="2"/>
      <c r="G38227" s="2"/>
      <c r="H38227" s="2"/>
    </row>
    <row r="38228" spans="2:8">
      <c r="B38228" s="2" t="s">
        <v>38626</v>
      </c>
      <c r="C38228" s="2">
        <v>27</v>
      </c>
      <c r="D38228" s="2" t="s">
        <v>401</v>
      </c>
      <c r="E38228" s="2"/>
      <c r="F38228" s="2"/>
      <c r="G38228" s="2"/>
      <c r="H38228" s="2"/>
    </row>
    <row r="38229" spans="2:8">
      <c r="B38229" s="2" t="s">
        <v>38627</v>
      </c>
      <c r="C38229" s="2">
        <v>27</v>
      </c>
      <c r="D38229" s="2" t="s">
        <v>401</v>
      </c>
      <c r="E38229" s="2"/>
      <c r="F38229" s="2"/>
      <c r="G38229" s="2"/>
      <c r="H38229" s="2"/>
    </row>
    <row r="38230" spans="2:8">
      <c r="B38230" s="2" t="s">
        <v>38628</v>
      </c>
      <c r="C38230" s="2">
        <v>28</v>
      </c>
      <c r="D38230" s="2" t="s">
        <v>401</v>
      </c>
      <c r="E38230" s="2"/>
      <c r="F38230" s="2"/>
      <c r="G38230" s="2"/>
      <c r="H38230" s="2"/>
    </row>
    <row r="38231" spans="2:8">
      <c r="B38231" s="2" t="s">
        <v>38629</v>
      </c>
      <c r="C38231" s="2">
        <v>27</v>
      </c>
      <c r="D38231" s="2" t="s">
        <v>401</v>
      </c>
      <c r="E38231" s="2"/>
      <c r="F38231" s="2"/>
      <c r="G38231" s="2"/>
      <c r="H38231" s="2"/>
    </row>
    <row r="38232" spans="2:8">
      <c r="B38232" s="2" t="s">
        <v>38630</v>
      </c>
      <c r="C38232" s="2">
        <v>26</v>
      </c>
      <c r="D38232" s="2" t="s">
        <v>401</v>
      </c>
      <c r="E38232" s="2"/>
      <c r="F38232" s="2"/>
      <c r="G38232" s="2"/>
      <c r="H38232" s="2"/>
    </row>
    <row r="38233" spans="2:8">
      <c r="B38233" s="2" t="s">
        <v>38631</v>
      </c>
      <c r="C38233" s="2">
        <v>27</v>
      </c>
      <c r="D38233" s="2" t="s">
        <v>401</v>
      </c>
      <c r="E38233" s="2"/>
      <c r="F38233" s="2"/>
      <c r="G38233" s="2"/>
      <c r="H38233" s="2"/>
    </row>
    <row r="38234" spans="2:8">
      <c r="B38234" s="2" t="s">
        <v>38632</v>
      </c>
      <c r="C38234" s="2">
        <v>29</v>
      </c>
      <c r="D38234" s="2" t="s">
        <v>401</v>
      </c>
      <c r="E38234" s="2"/>
      <c r="F38234" s="2"/>
      <c r="G38234" s="2"/>
      <c r="H38234" s="2"/>
    </row>
    <row r="38235" spans="2:8">
      <c r="B38235" s="2" t="s">
        <v>38633</v>
      </c>
      <c r="C38235" s="2">
        <v>28</v>
      </c>
      <c r="D38235" s="2" t="s">
        <v>401</v>
      </c>
      <c r="E38235" s="2"/>
      <c r="F38235" s="2"/>
      <c r="G38235" s="2"/>
      <c r="H38235" s="2"/>
    </row>
    <row r="38236" spans="2:8">
      <c r="B38236" s="2" t="s">
        <v>38634</v>
      </c>
      <c r="C38236" s="2">
        <v>23</v>
      </c>
      <c r="D38236" s="2" t="s">
        <v>401</v>
      </c>
      <c r="E38236" s="2"/>
      <c r="F38236" s="2"/>
      <c r="G38236" s="2"/>
      <c r="H38236" s="2"/>
    </row>
    <row r="38237" spans="2:8">
      <c r="B38237" s="2" t="s">
        <v>38635</v>
      </c>
      <c r="C38237" s="2">
        <v>20</v>
      </c>
      <c r="D38237" s="2" t="s">
        <v>401</v>
      </c>
      <c r="E38237" s="2"/>
      <c r="F38237" s="2"/>
      <c r="G38237" s="2"/>
      <c r="H38237" s="2"/>
    </row>
    <row r="38238" spans="2:8">
      <c r="B38238" s="2" t="s">
        <v>38636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38637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38638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38639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38640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38641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38642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38643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38644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38645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38646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38647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38648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38649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38650</v>
      </c>
      <c r="C38252" s="2">
        <v>30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38651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38652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38653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38654</v>
      </c>
      <c r="C38256" s="2">
        <v>37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38655</v>
      </c>
      <c r="C38257" s="2">
        <v>38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38656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38657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38658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38659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38660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38661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38662</v>
      </c>
      <c r="C38264" s="2">
        <v>21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38663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38664</v>
      </c>
      <c r="C38266" s="2">
        <v>27</v>
      </c>
      <c r="D38266" s="2" t="s">
        <v>401</v>
      </c>
      <c r="E38266" s="2"/>
      <c r="F38266" s="2"/>
      <c r="G38266" s="2"/>
      <c r="H38266" s="2"/>
    </row>
    <row r="38267" spans="2:8">
      <c r="B38267" s="2" t="s">
        <v>38665</v>
      </c>
      <c r="C38267" s="2">
        <v>30</v>
      </c>
      <c r="D38267" s="2" t="s">
        <v>401</v>
      </c>
      <c r="E38267" s="2"/>
      <c r="F38267" s="2"/>
      <c r="G38267" s="2"/>
      <c r="H38267" s="2"/>
    </row>
    <row r="38268" spans="2:8">
      <c r="B38268" s="2" t="s">
        <v>38666</v>
      </c>
      <c r="C38268" s="2">
        <v>31</v>
      </c>
      <c r="D38268" s="2" t="s">
        <v>401</v>
      </c>
      <c r="E38268" s="2"/>
      <c r="F38268" s="2"/>
      <c r="G38268" s="2"/>
      <c r="H38268" s="2"/>
    </row>
    <row r="38269" spans="2:8">
      <c r="B38269" s="2" t="s">
        <v>38667</v>
      </c>
      <c r="C38269" s="2">
        <v>32</v>
      </c>
      <c r="D38269" s="2" t="s">
        <v>401</v>
      </c>
      <c r="E38269" s="2"/>
      <c r="F38269" s="2"/>
      <c r="G38269" s="2"/>
      <c r="H38269" s="2"/>
    </row>
    <row r="38270" spans="2:8">
      <c r="B38270" s="2" t="s">
        <v>38668</v>
      </c>
      <c r="C38270" s="2">
        <v>25</v>
      </c>
      <c r="D38270" s="2" t="s">
        <v>401</v>
      </c>
      <c r="E38270" s="2"/>
      <c r="F38270" s="2"/>
      <c r="G38270" s="2"/>
      <c r="H38270" s="2"/>
    </row>
    <row r="38271" spans="2:8">
      <c r="B38271" s="2" t="s">
        <v>38669</v>
      </c>
      <c r="C38271" s="2">
        <v>17</v>
      </c>
      <c r="D38271" s="2" t="s">
        <v>401</v>
      </c>
      <c r="E38271" s="2"/>
      <c r="F38271" s="2"/>
      <c r="G38271" s="2"/>
      <c r="H38271" s="2"/>
    </row>
    <row r="38272" spans="2:8">
      <c r="B38272" s="2" t="s">
        <v>38670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38671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38672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38673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38674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38675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38676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38677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38678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38679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38680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38681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38682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38683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38684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38685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38686</v>
      </c>
      <c r="C38288" s="2">
        <v>16</v>
      </c>
      <c r="D38288" s="2" t="s">
        <v>401</v>
      </c>
      <c r="E38288" s="2"/>
      <c r="F38288" s="2"/>
      <c r="G38288" s="2"/>
      <c r="H38288" s="2"/>
    </row>
    <row r="38289" spans="2:8">
      <c r="B38289" s="2" t="s">
        <v>38687</v>
      </c>
      <c r="C38289" s="2">
        <v>18</v>
      </c>
      <c r="D38289" s="2" t="s">
        <v>401</v>
      </c>
      <c r="E38289" s="2"/>
      <c r="F38289" s="2"/>
      <c r="G38289" s="2"/>
      <c r="H38289" s="2"/>
    </row>
    <row r="38290" spans="2:8">
      <c r="B38290" s="2" t="s">
        <v>38688</v>
      </c>
      <c r="C38290" s="2">
        <v>21</v>
      </c>
      <c r="D38290" s="2" t="s">
        <v>401</v>
      </c>
      <c r="E38290" s="2"/>
      <c r="F38290" s="2"/>
      <c r="G38290" s="2"/>
      <c r="H38290" s="2"/>
    </row>
    <row r="38291" spans="2:8">
      <c r="B38291" s="2" t="s">
        <v>38689</v>
      </c>
      <c r="C38291" s="2">
        <v>21</v>
      </c>
      <c r="D38291" s="2" t="s">
        <v>401</v>
      </c>
      <c r="E38291" s="2"/>
      <c r="F38291" s="2"/>
      <c r="G38291" s="2"/>
      <c r="H38291" s="2"/>
    </row>
    <row r="38292" spans="2:8">
      <c r="B38292" s="2" t="s">
        <v>38690</v>
      </c>
      <c r="C38292" s="2">
        <v>20</v>
      </c>
      <c r="D38292" s="2" t="s">
        <v>401</v>
      </c>
      <c r="E38292" s="2"/>
      <c r="F38292" s="2"/>
      <c r="G38292" s="2"/>
      <c r="H38292" s="2"/>
    </row>
    <row r="38293" spans="2:8">
      <c r="B38293" s="2" t="s">
        <v>38691</v>
      </c>
      <c r="C38293" s="2">
        <v>22</v>
      </c>
      <c r="D38293" s="2" t="s">
        <v>401</v>
      </c>
      <c r="E38293" s="2"/>
      <c r="F38293" s="2"/>
      <c r="G38293" s="2"/>
      <c r="H38293" s="2"/>
    </row>
    <row r="38294" spans="2:8">
      <c r="B38294" s="2" t="s">
        <v>38692</v>
      </c>
      <c r="C38294" s="2">
        <v>22</v>
      </c>
      <c r="D38294" s="2" t="s">
        <v>401</v>
      </c>
      <c r="E38294" s="2"/>
      <c r="F38294" s="2"/>
      <c r="G38294" s="2"/>
      <c r="H38294" s="2"/>
    </row>
    <row r="38295" spans="2:8">
      <c r="B38295" s="2" t="s">
        <v>38693</v>
      </c>
      <c r="C38295" s="2">
        <v>23</v>
      </c>
      <c r="D38295" s="2" t="s">
        <v>401</v>
      </c>
      <c r="E38295" s="2"/>
      <c r="F38295" s="2"/>
      <c r="G38295" s="2"/>
      <c r="H38295" s="2"/>
    </row>
    <row r="38296" spans="2:8">
      <c r="B38296" s="2" t="s">
        <v>38694</v>
      </c>
      <c r="C38296" s="2">
        <v>20</v>
      </c>
      <c r="D38296" s="2" t="s">
        <v>401</v>
      </c>
      <c r="E38296" s="2"/>
      <c r="F38296" s="2"/>
      <c r="G38296" s="2"/>
      <c r="H38296" s="2"/>
    </row>
    <row r="38297" spans="2:8">
      <c r="B38297" s="2" t="s">
        <v>38695</v>
      </c>
      <c r="C38297" s="2">
        <v>26</v>
      </c>
      <c r="D38297" s="2" t="s">
        <v>401</v>
      </c>
      <c r="E38297" s="2"/>
      <c r="F38297" s="2"/>
      <c r="G38297" s="2"/>
      <c r="H38297" s="2"/>
    </row>
    <row r="38298" spans="2:8">
      <c r="B38298" s="2" t="s">
        <v>38696</v>
      </c>
      <c r="C38298" s="2">
        <v>27</v>
      </c>
      <c r="D38298" s="2" t="s">
        <v>401</v>
      </c>
      <c r="E38298" s="2"/>
      <c r="F38298" s="2"/>
      <c r="G38298" s="2"/>
      <c r="H38298" s="2"/>
    </row>
    <row r="38299" spans="2:8">
      <c r="B38299" s="2" t="s">
        <v>38697</v>
      </c>
      <c r="C38299" s="2">
        <v>29</v>
      </c>
      <c r="D38299" s="2" t="s">
        <v>401</v>
      </c>
      <c r="E38299" s="2"/>
      <c r="F38299" s="2"/>
      <c r="G38299" s="2"/>
      <c r="H38299" s="2"/>
    </row>
    <row r="38300" spans="2:8">
      <c r="B38300" s="2" t="s">
        <v>38698</v>
      </c>
      <c r="C38300" s="2">
        <v>31</v>
      </c>
      <c r="D38300" s="2" t="s">
        <v>401</v>
      </c>
      <c r="E38300" s="2"/>
      <c r="F38300" s="2"/>
      <c r="G38300" s="2"/>
      <c r="H38300" s="2"/>
    </row>
    <row r="38301" spans="2:8">
      <c r="B38301" s="2" t="s">
        <v>38699</v>
      </c>
      <c r="C38301" s="2">
        <v>31</v>
      </c>
      <c r="D38301" s="2" t="s">
        <v>401</v>
      </c>
      <c r="E38301" s="2"/>
      <c r="F38301" s="2"/>
      <c r="G38301" s="2"/>
      <c r="H38301" s="2"/>
    </row>
    <row r="38302" spans="2:8">
      <c r="B38302" s="2" t="s">
        <v>38700</v>
      </c>
      <c r="C38302" s="2">
        <v>26</v>
      </c>
      <c r="D38302" s="2" t="s">
        <v>401</v>
      </c>
      <c r="E38302" s="2"/>
      <c r="F38302" s="2"/>
      <c r="G38302" s="2"/>
      <c r="H38302" s="2"/>
    </row>
    <row r="38303" spans="2:8">
      <c r="B38303" s="2" t="s">
        <v>38701</v>
      </c>
      <c r="C38303" s="2">
        <v>38</v>
      </c>
      <c r="D38303" s="2" t="s">
        <v>401</v>
      </c>
      <c r="E38303" s="2"/>
      <c r="F38303" s="2"/>
      <c r="G38303" s="2"/>
      <c r="H38303" s="2"/>
    </row>
    <row r="38304" spans="2:8">
      <c r="B38304" s="2" t="s">
        <v>38702</v>
      </c>
      <c r="C38304" s="2">
        <v>40</v>
      </c>
      <c r="D38304" s="2" t="s">
        <v>401</v>
      </c>
      <c r="E38304" s="2"/>
      <c r="F38304" s="2"/>
      <c r="G38304" s="2"/>
      <c r="H38304" s="2"/>
    </row>
    <row r="38305" spans="2:8">
      <c r="B38305" s="2" t="s">
        <v>38703</v>
      </c>
      <c r="C38305" s="2">
        <v>38</v>
      </c>
      <c r="D38305" s="2" t="s">
        <v>401</v>
      </c>
      <c r="E38305" s="2"/>
      <c r="F38305" s="2"/>
      <c r="G38305" s="2"/>
      <c r="H38305" s="2"/>
    </row>
    <row r="38306" spans="2:8">
      <c r="B38306" s="2" t="s">
        <v>38704</v>
      </c>
      <c r="C38306" s="2">
        <v>32</v>
      </c>
      <c r="D38306" s="2" t="s">
        <v>401</v>
      </c>
      <c r="E38306" s="2"/>
      <c r="F38306" s="2"/>
      <c r="G38306" s="2"/>
      <c r="H38306" s="2"/>
    </row>
    <row r="38307" spans="2:8">
      <c r="B38307" s="2" t="s">
        <v>38705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38706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38707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38708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38709</v>
      </c>
      <c r="C38311" s="2">
        <v>26</v>
      </c>
      <c r="D38311" s="2" t="s">
        <v>401</v>
      </c>
      <c r="E38311" s="2"/>
      <c r="F38311" s="2"/>
      <c r="G38311" s="2"/>
      <c r="H38311" s="2"/>
    </row>
    <row r="38312" spans="2:8">
      <c r="B38312" s="2" t="s">
        <v>38710</v>
      </c>
      <c r="C38312" s="2">
        <v>27</v>
      </c>
      <c r="D38312" s="2" t="s">
        <v>401</v>
      </c>
      <c r="E38312" s="2"/>
      <c r="F38312" s="2"/>
      <c r="G38312" s="2"/>
      <c r="H38312" s="2"/>
    </row>
    <row r="38313" spans="2:8">
      <c r="B38313" s="2" t="s">
        <v>38711</v>
      </c>
      <c r="C38313" s="2">
        <v>27</v>
      </c>
      <c r="D38313" s="2" t="s">
        <v>401</v>
      </c>
      <c r="E38313" s="2"/>
      <c r="F38313" s="2"/>
      <c r="G38313" s="2"/>
      <c r="H38313" s="2"/>
    </row>
    <row r="38314" spans="2:8">
      <c r="B38314" s="2" t="s">
        <v>38712</v>
      </c>
      <c r="C38314" s="2">
        <v>27</v>
      </c>
      <c r="D38314" s="2" t="s">
        <v>401</v>
      </c>
      <c r="E38314" s="2"/>
      <c r="F38314" s="2"/>
      <c r="G38314" s="2"/>
      <c r="H38314" s="2"/>
    </row>
    <row r="38315" spans="2:8">
      <c r="B38315" s="2" t="s">
        <v>38713</v>
      </c>
      <c r="C38315" s="2">
        <v>23</v>
      </c>
      <c r="D38315" s="2" t="s">
        <v>401</v>
      </c>
      <c r="E38315" s="2"/>
      <c r="F38315" s="2"/>
      <c r="G38315" s="2"/>
      <c r="H38315" s="2"/>
    </row>
    <row r="38316" spans="2:8">
      <c r="B38316" s="2" t="s">
        <v>38714</v>
      </c>
      <c r="C38316" s="2">
        <v>11</v>
      </c>
      <c r="D38316" s="2" t="s">
        <v>401</v>
      </c>
      <c r="E38316" s="2"/>
      <c r="F38316" s="2"/>
      <c r="G38316" s="2"/>
      <c r="H38316" s="2"/>
    </row>
    <row r="38317" spans="2:8">
      <c r="B38317" s="2" t="s">
        <v>38715</v>
      </c>
      <c r="C38317" s="2">
        <v>23</v>
      </c>
      <c r="D38317" s="2" t="s">
        <v>401</v>
      </c>
      <c r="E38317" s="2"/>
      <c r="F38317" s="2"/>
      <c r="G38317" s="2"/>
      <c r="H38317" s="2"/>
    </row>
    <row r="38318" spans="2:8">
      <c r="B38318" s="2" t="s">
        <v>38716</v>
      </c>
      <c r="C38318" s="2">
        <v>24</v>
      </c>
      <c r="D38318" s="2" t="s">
        <v>401</v>
      </c>
      <c r="E38318" s="2"/>
      <c r="F38318" s="2"/>
      <c r="G38318" s="2"/>
      <c r="H38318" s="2"/>
    </row>
    <row r="38319" spans="2:8">
      <c r="B38319" s="2" t="s">
        <v>38717</v>
      </c>
      <c r="C38319" s="2">
        <v>23</v>
      </c>
      <c r="D38319" s="2" t="s">
        <v>401</v>
      </c>
      <c r="E38319" s="2"/>
      <c r="F38319" s="2"/>
      <c r="G38319" s="2"/>
      <c r="H38319" s="2"/>
    </row>
    <row r="38320" spans="2:8">
      <c r="B38320" s="2" t="s">
        <v>38718</v>
      </c>
      <c r="C38320" s="2">
        <v>12</v>
      </c>
      <c r="D38320" s="2" t="s">
        <v>401</v>
      </c>
      <c r="E38320" s="2"/>
      <c r="F38320" s="2"/>
      <c r="G38320" s="2"/>
      <c r="H38320" s="2"/>
    </row>
    <row r="38321" spans="2:8">
      <c r="B38321" s="2" t="s">
        <v>38719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38720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38721</v>
      </c>
      <c r="C38323" s="2">
        <v>38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38722</v>
      </c>
      <c r="C38324" s="2">
        <v>37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38723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38724</v>
      </c>
      <c r="C38326" s="2">
        <v>27</v>
      </c>
      <c r="D38326" s="2" t="s">
        <v>401</v>
      </c>
      <c r="E38326" s="2"/>
      <c r="F38326" s="2"/>
      <c r="G38326" s="2"/>
      <c r="H38326" s="2"/>
    </row>
    <row r="38327" spans="2:8">
      <c r="B38327" s="2" t="s">
        <v>38725</v>
      </c>
      <c r="C38327" s="2">
        <v>27</v>
      </c>
      <c r="D38327" s="2" t="s">
        <v>401</v>
      </c>
      <c r="E38327" s="2"/>
      <c r="F38327" s="2"/>
      <c r="G38327" s="2"/>
      <c r="H38327" s="2"/>
    </row>
    <row r="38328" spans="2:8">
      <c r="B38328" s="2" t="s">
        <v>38726</v>
      </c>
      <c r="C38328" s="2">
        <v>27</v>
      </c>
      <c r="D38328" s="2" t="s">
        <v>401</v>
      </c>
      <c r="E38328" s="2"/>
      <c r="F38328" s="2"/>
      <c r="G38328" s="2"/>
      <c r="H38328" s="2"/>
    </row>
    <row r="38329" spans="2:8">
      <c r="B38329" s="2" t="s">
        <v>38727</v>
      </c>
      <c r="C38329" s="2">
        <v>27</v>
      </c>
      <c r="D38329" s="2" t="s">
        <v>401</v>
      </c>
      <c r="E38329" s="2"/>
      <c r="F38329" s="2"/>
      <c r="G38329" s="2"/>
      <c r="H38329" s="2"/>
    </row>
    <row r="38330" spans="2:8">
      <c r="B38330" s="2" t="s">
        <v>38728</v>
      </c>
      <c r="C38330" s="2">
        <v>25</v>
      </c>
      <c r="D38330" s="2" t="s">
        <v>401</v>
      </c>
      <c r="E38330" s="2"/>
      <c r="F38330" s="2"/>
      <c r="G38330" s="2"/>
      <c r="H38330" s="2"/>
    </row>
    <row r="38331" spans="2:8">
      <c r="B38331" s="2" t="s">
        <v>38729</v>
      </c>
      <c r="C38331" s="2">
        <v>24</v>
      </c>
      <c r="D38331" s="2" t="s">
        <v>401</v>
      </c>
      <c r="E38331" s="2"/>
      <c r="F38331" s="2"/>
      <c r="G38331" s="2"/>
      <c r="H38331" s="2"/>
    </row>
    <row r="38332" spans="2:8">
      <c r="B38332" s="2" t="s">
        <v>38730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38731</v>
      </c>
      <c r="C38333" s="2">
        <v>25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38732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38733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38734</v>
      </c>
      <c r="C38336" s="2">
        <v>24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38735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38736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38737</v>
      </c>
      <c r="C38339" s="2">
        <v>17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38738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38739</v>
      </c>
      <c r="C38341" s="2">
        <v>29</v>
      </c>
      <c r="D38341" s="2" t="s">
        <v>401</v>
      </c>
      <c r="E38341" s="2"/>
      <c r="F38341" s="2"/>
      <c r="G38341" s="2"/>
      <c r="H38341" s="2"/>
    </row>
    <row r="38342" spans="2:8">
      <c r="B38342" s="2" t="s">
        <v>38740</v>
      </c>
      <c r="C38342" s="2">
        <v>32</v>
      </c>
      <c r="D38342" s="2" t="s">
        <v>401</v>
      </c>
      <c r="E38342" s="2"/>
      <c r="F38342" s="2"/>
      <c r="G38342" s="2"/>
      <c r="H38342" s="2"/>
    </row>
    <row r="38343" spans="2:8">
      <c r="B38343" s="2" t="s">
        <v>38741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38742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38743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38744</v>
      </c>
      <c r="C38346" s="2">
        <v>32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38745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38746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38747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38748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38749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38750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38751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38752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38753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38754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38755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38756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38757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38758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38759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38760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38761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38762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38763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38764</v>
      </c>
      <c r="C38366" s="2">
        <v>30</v>
      </c>
      <c r="D38366" s="2" t="s">
        <v>401</v>
      </c>
      <c r="E38366" s="2"/>
      <c r="F38366" s="2"/>
      <c r="G38366" s="2"/>
      <c r="H38366" s="2"/>
    </row>
    <row r="38367" spans="2:8">
      <c r="B38367" s="2" t="s">
        <v>38765</v>
      </c>
      <c r="C38367" s="2">
        <v>30</v>
      </c>
      <c r="D38367" s="2" t="s">
        <v>401</v>
      </c>
      <c r="E38367" s="2"/>
      <c r="F38367" s="2"/>
      <c r="G38367" s="2"/>
      <c r="H38367" s="2"/>
    </row>
    <row r="38368" spans="2:8">
      <c r="B38368" s="2" t="s">
        <v>38766</v>
      </c>
      <c r="C38368" s="2">
        <v>30</v>
      </c>
      <c r="D38368" s="2" t="s">
        <v>401</v>
      </c>
      <c r="E38368" s="2"/>
      <c r="F38368" s="2"/>
      <c r="G38368" s="2"/>
      <c r="H38368" s="2"/>
    </row>
    <row r="38369" spans="2:8">
      <c r="B38369" s="2" t="s">
        <v>38767</v>
      </c>
      <c r="C38369" s="2">
        <v>25</v>
      </c>
      <c r="D38369" s="2" t="s">
        <v>401</v>
      </c>
      <c r="E38369" s="2"/>
      <c r="F38369" s="2"/>
      <c r="G38369" s="2"/>
      <c r="H38369" s="2"/>
    </row>
    <row r="38370" spans="2:8">
      <c r="B38370" s="2" t="s">
        <v>38768</v>
      </c>
      <c r="C38370" s="2">
        <v>12</v>
      </c>
      <c r="D38370" s="2" t="s">
        <v>401</v>
      </c>
      <c r="E38370" s="2"/>
      <c r="F38370" s="2"/>
      <c r="G38370" s="2"/>
      <c r="H38370" s="2"/>
    </row>
    <row r="38371" spans="2:8">
      <c r="B38371" s="2" t="s">
        <v>38769</v>
      </c>
      <c r="C38371" s="2">
        <v>13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38770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38771</v>
      </c>
      <c r="C38373" s="2">
        <v>23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38772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38773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38774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38775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38776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38777</v>
      </c>
      <c r="C38379" s="2">
        <v>26</v>
      </c>
      <c r="D38379" s="2" t="s">
        <v>401</v>
      </c>
      <c r="E38379" s="2"/>
      <c r="F38379" s="2"/>
      <c r="G38379" s="2"/>
      <c r="H38379" s="2"/>
    </row>
    <row r="38380" spans="2:8">
      <c r="B38380" s="2" t="s">
        <v>38778</v>
      </c>
      <c r="C38380" s="2">
        <v>27</v>
      </c>
      <c r="D38380" s="2" t="s">
        <v>401</v>
      </c>
      <c r="E38380" s="2"/>
      <c r="F38380" s="2"/>
      <c r="G38380" s="2"/>
      <c r="H38380" s="2"/>
    </row>
    <row r="38381" spans="2:8">
      <c r="B38381" s="2" t="s">
        <v>38779</v>
      </c>
      <c r="C38381" s="2">
        <v>28</v>
      </c>
      <c r="D38381" s="2" t="s">
        <v>401</v>
      </c>
      <c r="E38381" s="2"/>
      <c r="F38381" s="2"/>
      <c r="G38381" s="2"/>
      <c r="H38381" s="2"/>
    </row>
    <row r="38382" spans="2:8">
      <c r="B38382" s="2" t="s">
        <v>38780</v>
      </c>
      <c r="C38382" s="2">
        <v>28</v>
      </c>
      <c r="D38382" s="2" t="s">
        <v>401</v>
      </c>
      <c r="E38382" s="2"/>
      <c r="F38382" s="2"/>
      <c r="G38382" s="2"/>
      <c r="H38382" s="2"/>
    </row>
    <row r="38383" spans="2:8">
      <c r="B38383" s="2" t="s">
        <v>38781</v>
      </c>
      <c r="C38383" s="2">
        <v>25</v>
      </c>
      <c r="D38383" s="2" t="s">
        <v>401</v>
      </c>
      <c r="E38383" s="2"/>
      <c r="F38383" s="2"/>
      <c r="G38383" s="2"/>
      <c r="H38383" s="2"/>
    </row>
    <row r="38384" spans="2:8">
      <c r="B38384" s="2" t="s">
        <v>38782</v>
      </c>
      <c r="C38384" s="2">
        <v>18</v>
      </c>
      <c r="D38384" s="2" t="s">
        <v>401</v>
      </c>
      <c r="E38384" s="2"/>
      <c r="F38384" s="2"/>
      <c r="G38384" s="2"/>
      <c r="H38384" s="2"/>
    </row>
    <row r="38385" spans="2:8">
      <c r="B38385" s="2" t="s">
        <v>38783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38784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38785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38786</v>
      </c>
      <c r="C38388" s="2">
        <v>23</v>
      </c>
      <c r="D38388" s="2" t="s">
        <v>401</v>
      </c>
      <c r="E38388" s="2"/>
      <c r="F38388" s="2"/>
      <c r="G38388" s="2"/>
      <c r="H38388" s="2"/>
    </row>
    <row r="38389" spans="2:8">
      <c r="B38389" s="2" t="s">
        <v>38787</v>
      </c>
      <c r="C38389" s="2">
        <v>24</v>
      </c>
      <c r="D38389" s="2" t="s">
        <v>401</v>
      </c>
      <c r="E38389" s="2"/>
      <c r="F38389" s="2"/>
      <c r="G38389" s="2"/>
      <c r="H38389" s="2"/>
    </row>
    <row r="38390" spans="2:8">
      <c r="B38390" s="2" t="s">
        <v>38788</v>
      </c>
      <c r="C38390" s="2">
        <v>24</v>
      </c>
      <c r="D38390" s="2" t="s">
        <v>401</v>
      </c>
      <c r="E38390" s="2"/>
      <c r="F38390" s="2"/>
      <c r="G38390" s="2"/>
      <c r="H38390" s="2"/>
    </row>
    <row r="38391" spans="2:8">
      <c r="B38391" s="2" t="s">
        <v>38789</v>
      </c>
      <c r="C38391" s="2">
        <v>22</v>
      </c>
      <c r="D38391" s="2" t="s">
        <v>401</v>
      </c>
      <c r="E38391" s="2"/>
      <c r="F38391" s="2"/>
      <c r="G38391" s="2"/>
      <c r="H38391" s="2"/>
    </row>
    <row r="38392" spans="2:8">
      <c r="B38392" s="2" t="s">
        <v>38790</v>
      </c>
      <c r="C38392" s="2">
        <v>21</v>
      </c>
      <c r="D38392" s="2" t="s">
        <v>401</v>
      </c>
      <c r="E38392" s="2"/>
      <c r="F38392" s="2"/>
      <c r="G38392" s="2"/>
      <c r="H38392" s="2"/>
    </row>
    <row r="38393" spans="2:8">
      <c r="B38393" s="2" t="s">
        <v>38791</v>
      </c>
      <c r="C38393" s="2">
        <v>21</v>
      </c>
      <c r="D38393" s="2" t="s">
        <v>401</v>
      </c>
      <c r="E38393" s="2"/>
      <c r="F38393" s="2"/>
      <c r="G38393" s="2"/>
      <c r="H38393" s="2"/>
    </row>
    <row r="38394" spans="2:8">
      <c r="B38394" s="2" t="s">
        <v>38792</v>
      </c>
      <c r="C38394" s="2">
        <v>20</v>
      </c>
      <c r="D38394" s="2" t="s">
        <v>401</v>
      </c>
      <c r="E38394" s="2"/>
      <c r="F38394" s="2"/>
      <c r="G38394" s="2"/>
      <c r="H38394" s="2"/>
    </row>
    <row r="38395" spans="2:8">
      <c r="B38395" s="2" t="s">
        <v>38793</v>
      </c>
      <c r="C38395" s="2">
        <v>20</v>
      </c>
      <c r="D38395" s="2" t="s">
        <v>401</v>
      </c>
      <c r="E38395" s="2"/>
      <c r="F38395" s="2"/>
      <c r="G38395" s="2"/>
      <c r="H38395" s="2"/>
    </row>
    <row r="38396" spans="2:8">
      <c r="B38396" s="2" t="s">
        <v>38794</v>
      </c>
      <c r="C38396" s="2">
        <v>19</v>
      </c>
      <c r="D38396" s="2" t="s">
        <v>401</v>
      </c>
      <c r="E38396" s="2"/>
      <c r="F38396" s="2"/>
      <c r="G38396" s="2"/>
      <c r="H38396" s="2"/>
    </row>
    <row r="38397" spans="2:8">
      <c r="B38397" s="2" t="s">
        <v>38795</v>
      </c>
      <c r="C38397" s="2">
        <v>18</v>
      </c>
      <c r="D38397" s="2" t="s">
        <v>401</v>
      </c>
      <c r="E38397" s="2"/>
      <c r="F38397" s="2"/>
      <c r="G38397" s="2"/>
      <c r="H38397" s="2"/>
    </row>
    <row r="38398" spans="2:8">
      <c r="B38398" s="2" t="s">
        <v>38796</v>
      </c>
      <c r="C38398" s="2">
        <v>30</v>
      </c>
      <c r="D38398" s="2" t="s">
        <v>401</v>
      </c>
      <c r="E38398" s="2"/>
      <c r="F38398" s="2"/>
      <c r="G38398" s="2"/>
      <c r="H38398" s="2"/>
    </row>
    <row r="38399" spans="2:8">
      <c r="B38399" s="2" t="s">
        <v>38797</v>
      </c>
      <c r="C38399" s="2">
        <v>31</v>
      </c>
      <c r="D38399" s="2" t="s">
        <v>401</v>
      </c>
      <c r="E38399" s="2"/>
      <c r="F38399" s="2"/>
      <c r="G38399" s="2"/>
      <c r="H38399" s="2"/>
    </row>
    <row r="38400" spans="2:8">
      <c r="B38400" s="2" t="s">
        <v>38798</v>
      </c>
      <c r="C38400" s="2">
        <v>31</v>
      </c>
      <c r="D38400" s="2" t="s">
        <v>401</v>
      </c>
      <c r="E38400" s="2"/>
      <c r="F38400" s="2"/>
      <c r="G38400" s="2"/>
      <c r="H38400" s="2"/>
    </row>
    <row r="38401" spans="2:8">
      <c r="B38401" s="2" t="s">
        <v>38799</v>
      </c>
      <c r="C38401" s="2">
        <v>30</v>
      </c>
      <c r="D38401" s="2" t="s">
        <v>401</v>
      </c>
      <c r="E38401" s="2"/>
      <c r="F38401" s="2"/>
      <c r="G38401" s="2"/>
      <c r="H38401" s="2"/>
    </row>
    <row r="38402" spans="2:8">
      <c r="B38402" s="2" t="s">
        <v>38800</v>
      </c>
      <c r="C38402" s="2">
        <v>22</v>
      </c>
      <c r="D38402" s="2" t="s">
        <v>401</v>
      </c>
      <c r="E38402" s="2"/>
      <c r="F38402" s="2"/>
      <c r="G38402" s="2"/>
      <c r="H38402" s="2"/>
    </row>
    <row r="38403" spans="2:8">
      <c r="B38403" s="2" t="s">
        <v>38801</v>
      </c>
      <c r="C38403" s="2">
        <v>19</v>
      </c>
      <c r="D38403" s="2" t="s">
        <v>401</v>
      </c>
      <c r="E38403" s="2"/>
      <c r="F38403" s="2"/>
      <c r="G38403" s="2"/>
      <c r="H38403" s="2"/>
    </row>
    <row r="38404" spans="2:8">
      <c r="B38404" s="2" t="s">
        <v>38802</v>
      </c>
      <c r="C38404" s="2">
        <v>25</v>
      </c>
      <c r="D38404" s="2" t="s">
        <v>401</v>
      </c>
      <c r="E38404" s="2"/>
      <c r="F38404" s="2"/>
      <c r="G38404" s="2"/>
      <c r="H38404" s="2"/>
    </row>
    <row r="38405" spans="2:8">
      <c r="B38405" s="2" t="s">
        <v>38803</v>
      </c>
      <c r="C38405" s="2">
        <v>26</v>
      </c>
      <c r="D38405" s="2" t="s">
        <v>401</v>
      </c>
      <c r="E38405" s="2"/>
      <c r="F38405" s="2"/>
      <c r="G38405" s="2"/>
      <c r="H38405" s="2"/>
    </row>
    <row r="38406" spans="2:8">
      <c r="B38406" s="2" t="s">
        <v>38804</v>
      </c>
      <c r="C38406" s="2">
        <v>26</v>
      </c>
      <c r="D38406" s="2" t="s">
        <v>401</v>
      </c>
      <c r="E38406" s="2"/>
      <c r="F38406" s="2"/>
      <c r="G38406" s="2"/>
      <c r="H38406" s="2"/>
    </row>
    <row r="38407" spans="2:8">
      <c r="B38407" s="2" t="s">
        <v>38805</v>
      </c>
      <c r="C38407" s="2">
        <v>26</v>
      </c>
      <c r="D38407" s="2" t="s">
        <v>401</v>
      </c>
      <c r="E38407" s="2"/>
      <c r="F38407" s="2"/>
      <c r="G38407" s="2"/>
      <c r="H38407" s="2"/>
    </row>
    <row r="38408" spans="2:8">
      <c r="B38408" s="2" t="s">
        <v>38806</v>
      </c>
      <c r="C38408" s="2">
        <v>25</v>
      </c>
      <c r="D38408" s="2" t="s">
        <v>401</v>
      </c>
      <c r="E38408" s="2"/>
      <c r="F38408" s="2"/>
      <c r="G38408" s="2"/>
      <c r="H38408" s="2"/>
    </row>
    <row r="38409" spans="2:8">
      <c r="B38409" s="2" t="s">
        <v>38807</v>
      </c>
      <c r="C38409" s="2">
        <v>25</v>
      </c>
      <c r="D38409" s="2" t="s">
        <v>401</v>
      </c>
      <c r="E38409" s="2"/>
      <c r="F38409" s="2"/>
      <c r="G38409" s="2"/>
      <c r="H38409" s="2"/>
    </row>
    <row r="38410" spans="2:8">
      <c r="B38410" s="2" t="s">
        <v>38808</v>
      </c>
      <c r="C38410" s="2">
        <v>25</v>
      </c>
      <c r="D38410" s="2" t="s">
        <v>401</v>
      </c>
      <c r="E38410" s="2"/>
      <c r="F38410" s="2"/>
      <c r="G38410" s="2"/>
      <c r="H38410" s="2"/>
    </row>
    <row r="38411" spans="2:8">
      <c r="B38411" s="2" t="s">
        <v>38809</v>
      </c>
      <c r="C38411" s="2">
        <v>23</v>
      </c>
      <c r="D38411" s="2" t="s">
        <v>401</v>
      </c>
      <c r="E38411" s="2"/>
      <c r="F38411" s="2"/>
      <c r="G38411" s="2"/>
      <c r="H38411" s="2"/>
    </row>
    <row r="38412" spans="2:8">
      <c r="B38412" s="2" t="s">
        <v>38810</v>
      </c>
      <c r="C38412" s="2">
        <v>30</v>
      </c>
      <c r="D38412" s="2" t="s">
        <v>401</v>
      </c>
      <c r="E38412" s="2"/>
      <c r="F38412" s="2"/>
      <c r="G38412" s="2"/>
      <c r="H38412" s="2"/>
    </row>
    <row r="38413" spans="2:8">
      <c r="B38413" s="2" t="s">
        <v>38811</v>
      </c>
      <c r="C38413" s="2">
        <v>32</v>
      </c>
      <c r="D38413" s="2" t="s">
        <v>401</v>
      </c>
      <c r="E38413" s="2"/>
      <c r="F38413" s="2"/>
      <c r="G38413" s="2"/>
      <c r="H38413" s="2"/>
    </row>
    <row r="38414" spans="2:8">
      <c r="B38414" s="2" t="s">
        <v>38812</v>
      </c>
      <c r="C38414" s="2">
        <v>31</v>
      </c>
      <c r="D38414" s="2" t="s">
        <v>401</v>
      </c>
      <c r="E38414" s="2"/>
      <c r="F38414" s="2"/>
      <c r="G38414" s="2"/>
      <c r="H38414" s="2"/>
    </row>
    <row r="38415" spans="2:8">
      <c r="B38415" s="2" t="s">
        <v>38813</v>
      </c>
      <c r="C38415" s="2">
        <v>31</v>
      </c>
      <c r="D38415" s="2" t="s">
        <v>401</v>
      </c>
      <c r="E38415" s="2"/>
      <c r="F38415" s="2"/>
      <c r="G38415" s="2"/>
      <c r="H38415" s="2"/>
    </row>
    <row r="38416" spans="2:8">
      <c r="B38416" s="2" t="s">
        <v>38814</v>
      </c>
      <c r="C38416" s="2">
        <v>29</v>
      </c>
      <c r="D38416" s="2" t="s">
        <v>401</v>
      </c>
      <c r="E38416" s="2"/>
      <c r="F38416" s="2"/>
      <c r="G38416" s="2"/>
      <c r="H38416" s="2"/>
    </row>
    <row r="38417" spans="2:8">
      <c r="B38417" s="2" t="s">
        <v>38815</v>
      </c>
      <c r="C38417" s="2">
        <v>27</v>
      </c>
      <c r="D38417" s="2" t="s">
        <v>401</v>
      </c>
      <c r="E38417" s="2"/>
      <c r="F38417" s="2"/>
      <c r="G38417" s="2"/>
      <c r="H38417" s="2"/>
    </row>
    <row r="38418" spans="2:8">
      <c r="B38418" s="2" t="s">
        <v>38816</v>
      </c>
      <c r="C38418" s="2">
        <v>25</v>
      </c>
      <c r="D38418" s="2" t="s">
        <v>401</v>
      </c>
      <c r="E38418" s="2"/>
      <c r="F38418" s="2"/>
      <c r="G38418" s="2"/>
      <c r="H38418" s="2"/>
    </row>
    <row r="38419" spans="2:8">
      <c r="B38419" s="2" t="s">
        <v>38817</v>
      </c>
      <c r="C38419" s="2">
        <v>24</v>
      </c>
      <c r="D38419" s="2" t="s">
        <v>401</v>
      </c>
      <c r="E38419" s="2"/>
      <c r="F38419" s="2"/>
      <c r="G38419" s="2"/>
      <c r="H38419" s="2"/>
    </row>
    <row r="38420" spans="2:8">
      <c r="B38420" s="2" t="s">
        <v>38818</v>
      </c>
      <c r="C38420" s="2">
        <v>27</v>
      </c>
      <c r="D38420" s="2" t="s">
        <v>401</v>
      </c>
      <c r="E38420" s="2"/>
      <c r="F38420" s="2"/>
      <c r="G38420" s="2"/>
      <c r="H38420" s="2"/>
    </row>
    <row r="38421" spans="2:8">
      <c r="B38421" s="2" t="s">
        <v>38819</v>
      </c>
      <c r="C38421" s="2">
        <v>27</v>
      </c>
      <c r="D38421" s="2" t="s">
        <v>401</v>
      </c>
      <c r="E38421" s="2"/>
      <c r="F38421" s="2"/>
      <c r="G38421" s="2"/>
      <c r="H38421" s="2"/>
    </row>
    <row r="38422" spans="2:8">
      <c r="B38422" s="2" t="s">
        <v>38820</v>
      </c>
      <c r="C38422" s="2">
        <v>26</v>
      </c>
      <c r="D38422" s="2" t="s">
        <v>401</v>
      </c>
      <c r="E38422" s="2"/>
      <c r="F38422" s="2"/>
      <c r="G38422" s="2"/>
      <c r="H38422" s="2"/>
    </row>
    <row r="38423" spans="2:8">
      <c r="B38423" s="2" t="s">
        <v>38821</v>
      </c>
      <c r="C38423" s="2">
        <v>28</v>
      </c>
      <c r="D38423" s="2" t="s">
        <v>401</v>
      </c>
      <c r="E38423" s="2"/>
      <c r="F38423" s="2"/>
      <c r="G38423" s="2"/>
      <c r="H38423" s="2"/>
    </row>
    <row r="38424" spans="2:8">
      <c r="B38424" s="2" t="s">
        <v>38822</v>
      </c>
      <c r="C38424" s="2">
        <v>28</v>
      </c>
      <c r="D38424" s="2" t="s">
        <v>401</v>
      </c>
      <c r="E38424" s="2"/>
      <c r="F38424" s="2"/>
      <c r="G38424" s="2"/>
      <c r="H38424" s="2"/>
    </row>
    <row r="38425" spans="2:8">
      <c r="B38425" s="2" t="s">
        <v>38823</v>
      </c>
      <c r="C38425" s="2">
        <v>27</v>
      </c>
      <c r="D38425" s="2" t="s">
        <v>401</v>
      </c>
      <c r="E38425" s="2"/>
      <c r="F38425" s="2"/>
      <c r="G38425" s="2"/>
      <c r="H38425" s="2"/>
    </row>
    <row r="38426" spans="2:8">
      <c r="B38426" s="2" t="s">
        <v>38824</v>
      </c>
      <c r="C38426" s="2">
        <v>27</v>
      </c>
      <c r="D38426" s="2" t="s">
        <v>401</v>
      </c>
      <c r="E38426" s="2"/>
      <c r="F38426" s="2"/>
      <c r="G38426" s="2"/>
      <c r="H38426" s="2"/>
    </row>
    <row r="38427" spans="2:8">
      <c r="B38427" s="2" t="s">
        <v>38825</v>
      </c>
      <c r="C38427" s="2">
        <v>24</v>
      </c>
      <c r="D38427" s="2" t="s">
        <v>401</v>
      </c>
      <c r="E38427" s="2"/>
      <c r="F38427" s="2"/>
      <c r="G38427" s="2"/>
      <c r="H38427" s="2"/>
    </row>
    <row r="38428" spans="2:8">
      <c r="B38428" s="2" t="s">
        <v>38826</v>
      </c>
      <c r="C38428" s="2">
        <v>21</v>
      </c>
      <c r="D38428" s="2" t="s">
        <v>401</v>
      </c>
      <c r="E38428" s="2"/>
      <c r="F38428" s="2"/>
      <c r="G38428" s="2"/>
      <c r="H38428" s="2"/>
    </row>
    <row r="38429" spans="2:8">
      <c r="B38429" s="2" t="s">
        <v>38827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38828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38829</v>
      </c>
      <c r="C38431" s="2">
        <v>32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38830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38831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38833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38834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38835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38836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38837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38838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38839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38840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38841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38842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38843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38844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38845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38846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38847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38848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38849</v>
      </c>
      <c r="C38451" s="2">
        <v>26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38850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38851</v>
      </c>
      <c r="C38453" s="2">
        <v>26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38852</v>
      </c>
      <c r="C38454" s="2">
        <v>25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38853</v>
      </c>
      <c r="C38455" s="2">
        <v>24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38854</v>
      </c>
      <c r="C38456" s="2">
        <v>39</v>
      </c>
      <c r="D38456" s="2" t="s">
        <v>401</v>
      </c>
      <c r="E38456" s="2"/>
      <c r="F38456" s="2"/>
      <c r="G38456" s="2"/>
      <c r="H38456" s="2"/>
    </row>
    <row r="38457" spans="2:8">
      <c r="B38457" s="2" t="s">
        <v>38855</v>
      </c>
      <c r="C38457" s="2">
        <v>41</v>
      </c>
      <c r="D38457" s="2" t="s">
        <v>401</v>
      </c>
      <c r="E38457" s="2"/>
      <c r="F38457" s="2"/>
      <c r="G38457" s="2"/>
      <c r="H38457" s="2"/>
    </row>
    <row r="38458" spans="2:8">
      <c r="B38458" s="2" t="s">
        <v>38856</v>
      </c>
      <c r="C38458" s="2">
        <v>41</v>
      </c>
      <c r="D38458" s="2" t="s">
        <v>401</v>
      </c>
      <c r="E38458" s="2"/>
      <c r="F38458" s="2"/>
      <c r="G38458" s="2"/>
      <c r="H38458" s="2"/>
    </row>
    <row r="38459" spans="2:8">
      <c r="B38459" s="2" t="s">
        <v>38857</v>
      </c>
      <c r="C38459" s="2">
        <v>37</v>
      </c>
      <c r="D38459" s="2" t="s">
        <v>401</v>
      </c>
      <c r="E38459" s="2"/>
      <c r="F38459" s="2"/>
      <c r="G38459" s="2"/>
      <c r="H38459" s="2"/>
    </row>
    <row r="38460" spans="2:8">
      <c r="B38460" s="2" t="s">
        <v>38858</v>
      </c>
      <c r="C38460" s="2">
        <v>31</v>
      </c>
      <c r="D38460" s="2" t="s">
        <v>401</v>
      </c>
      <c r="E38460" s="2"/>
      <c r="F38460" s="2"/>
      <c r="G38460" s="2"/>
      <c r="H38460" s="2"/>
    </row>
    <row r="38461" spans="2:8">
      <c r="B38461" s="2" t="s">
        <v>38859</v>
      </c>
      <c r="C38461" s="2">
        <v>27</v>
      </c>
      <c r="D38461" s="2" t="s">
        <v>401</v>
      </c>
      <c r="E38461" s="2"/>
      <c r="F38461" s="2"/>
      <c r="G38461" s="2"/>
      <c r="H38461" s="2"/>
    </row>
    <row r="38462" spans="2:8">
      <c r="B38462" s="2" t="s">
        <v>38860</v>
      </c>
      <c r="C38462" s="2">
        <v>25</v>
      </c>
      <c r="D38462" s="2" t="s">
        <v>401</v>
      </c>
      <c r="E38462" s="2"/>
      <c r="F38462" s="2"/>
      <c r="G38462" s="2"/>
      <c r="H38462" s="2"/>
    </row>
    <row r="38463" spans="2:8">
      <c r="B38463" s="2" t="s">
        <v>38861</v>
      </c>
      <c r="C38463" s="2">
        <v>25</v>
      </c>
      <c r="D38463" s="2" t="s">
        <v>401</v>
      </c>
      <c r="E38463" s="2"/>
      <c r="F38463" s="2"/>
      <c r="G38463" s="2"/>
      <c r="H38463" s="2"/>
    </row>
    <row r="38464" spans="2:8">
      <c r="B38464" s="2" t="s">
        <v>38862</v>
      </c>
      <c r="C38464" s="2">
        <v>26</v>
      </c>
      <c r="D38464" s="2" t="s">
        <v>401</v>
      </c>
      <c r="E38464" s="2"/>
      <c r="F38464" s="2"/>
      <c r="G38464" s="2"/>
      <c r="H38464" s="2"/>
    </row>
    <row r="38465" spans="2:8">
      <c r="B38465" s="2" t="s">
        <v>38863</v>
      </c>
      <c r="C38465" s="2">
        <v>27</v>
      </c>
      <c r="D38465" s="2" t="s">
        <v>401</v>
      </c>
      <c r="E38465" s="2"/>
      <c r="F38465" s="2"/>
      <c r="G38465" s="2"/>
      <c r="H38465" s="2"/>
    </row>
    <row r="38466" spans="2:8">
      <c r="B38466" s="2" t="s">
        <v>38864</v>
      </c>
      <c r="C38466" s="2">
        <v>23</v>
      </c>
      <c r="D38466" s="2" t="s">
        <v>401</v>
      </c>
      <c r="E38466" s="2"/>
      <c r="F38466" s="2"/>
      <c r="G38466" s="2"/>
      <c r="H38466" s="2"/>
    </row>
    <row r="38467" spans="2:8">
      <c r="B38467" s="2" t="s">
        <v>38865</v>
      </c>
      <c r="C38467" s="2">
        <v>25</v>
      </c>
      <c r="D38467" s="2" t="s">
        <v>401</v>
      </c>
      <c r="E38467" s="2"/>
      <c r="F38467" s="2"/>
      <c r="G38467" s="2"/>
      <c r="H38467" s="2"/>
    </row>
    <row r="38468" spans="2:8">
      <c r="B38468" s="2" t="s">
        <v>38866</v>
      </c>
      <c r="C38468" s="2">
        <v>26</v>
      </c>
      <c r="D38468" s="2" t="s">
        <v>401</v>
      </c>
      <c r="E38468" s="2"/>
      <c r="F38468" s="2"/>
      <c r="G38468" s="2"/>
      <c r="H38468" s="2"/>
    </row>
    <row r="38469" spans="2:8">
      <c r="B38469" s="2" t="s">
        <v>38867</v>
      </c>
      <c r="C38469" s="2">
        <v>24</v>
      </c>
      <c r="D38469" s="2" t="s">
        <v>401</v>
      </c>
      <c r="E38469" s="2"/>
      <c r="F38469" s="2"/>
      <c r="G38469" s="2"/>
      <c r="H38469" s="2"/>
    </row>
    <row r="38470" spans="2:8">
      <c r="B38470" s="2" t="s">
        <v>38868</v>
      </c>
      <c r="C38470" s="2">
        <v>24</v>
      </c>
      <c r="D38470" s="2" t="s">
        <v>401</v>
      </c>
      <c r="E38470" s="2"/>
      <c r="F38470" s="2"/>
      <c r="G38470" s="2"/>
      <c r="H38470" s="2"/>
    </row>
    <row r="38471" spans="2:8">
      <c r="B38471" s="2" t="s">
        <v>38869</v>
      </c>
      <c r="C38471" s="2">
        <v>23</v>
      </c>
      <c r="D38471" s="2" t="s">
        <v>401</v>
      </c>
      <c r="E38471" s="2"/>
      <c r="F38471" s="2"/>
      <c r="G38471" s="2"/>
      <c r="H38471" s="2"/>
    </row>
    <row r="38472" spans="2:8">
      <c r="B38472" s="2" t="s">
        <v>38870</v>
      </c>
      <c r="C38472" s="2">
        <v>23</v>
      </c>
      <c r="D38472" s="2" t="s">
        <v>401</v>
      </c>
      <c r="E38472" s="2"/>
      <c r="F38472" s="2"/>
      <c r="G38472" s="2"/>
      <c r="H38472" s="2"/>
    </row>
    <row r="38473" spans="2:8">
      <c r="B38473" s="2" t="s">
        <v>38871</v>
      </c>
      <c r="C38473" s="2">
        <v>23</v>
      </c>
      <c r="D38473" s="2" t="s">
        <v>401</v>
      </c>
      <c r="E38473" s="2"/>
      <c r="F38473" s="2"/>
      <c r="G38473" s="2"/>
      <c r="H38473" s="2"/>
    </row>
    <row r="38474" spans="2:8">
      <c r="B38474" s="2" t="s">
        <v>38872</v>
      </c>
      <c r="C38474" s="2">
        <v>19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38873</v>
      </c>
      <c r="C38475" s="2">
        <v>22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38874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38875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38876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38877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38878</v>
      </c>
      <c r="C38480" s="2">
        <v>22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38879</v>
      </c>
      <c r="C38481" s="2">
        <v>19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38880</v>
      </c>
      <c r="C38482" s="2">
        <v>31</v>
      </c>
      <c r="D38482" s="2" t="s">
        <v>401</v>
      </c>
      <c r="E38482" s="2"/>
      <c r="F38482" s="2"/>
      <c r="G38482" s="2"/>
      <c r="H38482" s="2"/>
    </row>
    <row r="38483" spans="2:8">
      <c r="B38483" s="2" t="s">
        <v>38881</v>
      </c>
      <c r="C38483" s="2">
        <v>33</v>
      </c>
      <c r="D38483" s="2" t="s">
        <v>401</v>
      </c>
      <c r="E38483" s="2"/>
      <c r="F38483" s="2"/>
      <c r="G38483" s="2"/>
      <c r="H38483" s="2"/>
    </row>
    <row r="38484" spans="2:8">
      <c r="B38484" s="2" t="s">
        <v>38882</v>
      </c>
      <c r="C38484" s="2">
        <v>33</v>
      </c>
      <c r="D38484" s="2" t="s">
        <v>401</v>
      </c>
      <c r="E38484" s="2"/>
      <c r="F38484" s="2"/>
      <c r="G38484" s="2"/>
      <c r="H38484" s="2"/>
    </row>
    <row r="38485" spans="2:8">
      <c r="B38485" s="2" t="s">
        <v>38883</v>
      </c>
      <c r="C38485" s="2">
        <v>31</v>
      </c>
      <c r="D38485" s="2" t="s">
        <v>401</v>
      </c>
      <c r="E38485" s="2"/>
      <c r="F38485" s="2"/>
      <c r="G38485" s="2"/>
      <c r="H38485" s="2"/>
    </row>
    <row r="38486" spans="2:8">
      <c r="B38486" s="2" t="s">
        <v>38884</v>
      </c>
      <c r="C38486" s="2">
        <v>20</v>
      </c>
      <c r="D38486" s="2" t="s">
        <v>401</v>
      </c>
      <c r="E38486" s="2"/>
      <c r="F38486" s="2"/>
      <c r="G38486" s="2"/>
      <c r="H38486" s="2"/>
    </row>
    <row r="38487" spans="2:8">
      <c r="B38487" s="2" t="s">
        <v>38885</v>
      </c>
      <c r="C38487" s="2">
        <v>32</v>
      </c>
      <c r="D38487" s="2" t="s">
        <v>401</v>
      </c>
      <c r="E38487" s="2"/>
      <c r="F38487" s="2"/>
      <c r="G38487" s="2"/>
      <c r="H38487" s="2"/>
    </row>
    <row r="38488" spans="2:8">
      <c r="B38488" s="2" t="s">
        <v>38886</v>
      </c>
      <c r="C38488" s="2">
        <v>33</v>
      </c>
      <c r="D38488" s="2" t="s">
        <v>401</v>
      </c>
      <c r="E38488" s="2"/>
      <c r="F38488" s="2"/>
      <c r="G38488" s="2"/>
      <c r="H38488" s="2"/>
    </row>
    <row r="38489" spans="2:8">
      <c r="B38489" s="2" t="s">
        <v>38887</v>
      </c>
      <c r="C38489" s="2">
        <v>33</v>
      </c>
      <c r="D38489" s="2" t="s">
        <v>401</v>
      </c>
      <c r="E38489" s="2"/>
      <c r="F38489" s="2"/>
      <c r="G38489" s="2"/>
      <c r="H38489" s="2"/>
    </row>
    <row r="38490" spans="2:8">
      <c r="B38490" s="2" t="s">
        <v>38888</v>
      </c>
      <c r="C38490" s="2">
        <v>29</v>
      </c>
      <c r="D38490" s="2" t="s">
        <v>401</v>
      </c>
      <c r="E38490" s="2"/>
      <c r="F38490" s="2"/>
      <c r="G38490" s="2"/>
      <c r="H38490" s="2"/>
    </row>
    <row r="38491" spans="2:8">
      <c r="B38491" s="2" t="s">
        <v>38889</v>
      </c>
      <c r="C38491" s="2">
        <v>30</v>
      </c>
      <c r="D38491" s="2" t="s">
        <v>401</v>
      </c>
      <c r="E38491" s="2"/>
      <c r="F38491" s="2"/>
      <c r="G38491" s="2"/>
      <c r="H38491" s="2"/>
    </row>
    <row r="38492" spans="2:8">
      <c r="B38492" s="2" t="s">
        <v>38890</v>
      </c>
      <c r="C38492" s="2">
        <v>30</v>
      </c>
      <c r="D38492" s="2" t="s">
        <v>401</v>
      </c>
      <c r="E38492" s="2"/>
      <c r="F38492" s="2"/>
      <c r="G38492" s="2"/>
      <c r="H38492" s="2"/>
    </row>
    <row r="38493" spans="2:8">
      <c r="B38493" s="2" t="s">
        <v>38891</v>
      </c>
      <c r="C38493" s="2">
        <v>29</v>
      </c>
      <c r="D38493" s="2" t="s">
        <v>401</v>
      </c>
      <c r="E38493" s="2"/>
      <c r="F38493" s="2"/>
      <c r="G38493" s="2"/>
      <c r="H38493" s="2"/>
    </row>
    <row r="38494" spans="2:8">
      <c r="B38494" s="2" t="s">
        <v>38892</v>
      </c>
      <c r="C38494" s="2">
        <v>29</v>
      </c>
      <c r="D38494" s="2" t="s">
        <v>401</v>
      </c>
      <c r="E38494" s="2"/>
      <c r="F38494" s="2"/>
      <c r="G38494" s="2"/>
      <c r="H38494" s="2"/>
    </row>
    <row r="38495" spans="2:8">
      <c r="B38495" s="2" t="s">
        <v>38893</v>
      </c>
      <c r="C38495" s="2">
        <v>28</v>
      </c>
      <c r="D38495" s="2" t="s">
        <v>401</v>
      </c>
      <c r="E38495" s="2"/>
      <c r="F38495" s="2"/>
      <c r="G38495" s="2"/>
      <c r="H38495" s="2"/>
    </row>
    <row r="38496" spans="2:8">
      <c r="B38496" s="2" t="s">
        <v>38894</v>
      </c>
      <c r="C38496" s="2">
        <v>28</v>
      </c>
      <c r="D38496" s="2" t="s">
        <v>401</v>
      </c>
      <c r="E38496" s="2"/>
      <c r="F38496" s="2"/>
      <c r="G38496" s="2"/>
      <c r="H38496" s="2"/>
    </row>
    <row r="38497" spans="2:8">
      <c r="B38497" s="2" t="s">
        <v>38895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38896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38897</v>
      </c>
      <c r="C38499" s="2">
        <v>23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38898</v>
      </c>
      <c r="C38500" s="2">
        <v>22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38899</v>
      </c>
      <c r="C38501" s="2">
        <v>25</v>
      </c>
      <c r="D38501" s="2" t="s">
        <v>401</v>
      </c>
      <c r="E38501" s="2"/>
      <c r="F38501" s="2"/>
      <c r="G38501" s="2"/>
      <c r="H38501" s="2"/>
    </row>
    <row r="38502" spans="2:8">
      <c r="B38502" s="2" t="s">
        <v>38900</v>
      </c>
      <c r="C38502" s="2">
        <v>26</v>
      </c>
      <c r="D38502" s="2" t="s">
        <v>401</v>
      </c>
      <c r="E38502" s="2"/>
      <c r="F38502" s="2"/>
      <c r="G38502" s="2"/>
      <c r="H38502" s="2"/>
    </row>
    <row r="38503" spans="2:8">
      <c r="B38503" s="2" t="s">
        <v>38901</v>
      </c>
      <c r="C38503" s="2">
        <v>25</v>
      </c>
      <c r="D38503" s="2" t="s">
        <v>401</v>
      </c>
      <c r="E38503" s="2"/>
      <c r="F38503" s="2"/>
      <c r="G38503" s="2"/>
      <c r="H38503" s="2"/>
    </row>
    <row r="38504" spans="2:8">
      <c r="B38504" s="2" t="s">
        <v>38902</v>
      </c>
      <c r="C38504" s="2">
        <v>25</v>
      </c>
      <c r="D38504" s="2" t="s">
        <v>401</v>
      </c>
      <c r="E38504" s="2"/>
      <c r="F38504" s="2"/>
      <c r="G38504" s="2"/>
      <c r="H38504" s="2"/>
    </row>
    <row r="38505" spans="2:8">
      <c r="B38505" s="2" t="s">
        <v>38903</v>
      </c>
      <c r="C38505" s="2">
        <v>24</v>
      </c>
      <c r="D38505" s="2" t="s">
        <v>401</v>
      </c>
      <c r="E38505" s="2"/>
      <c r="F38505" s="2"/>
      <c r="G38505" s="2"/>
      <c r="H38505" s="2"/>
    </row>
    <row r="38506" spans="2:8">
      <c r="B38506" s="2" t="s">
        <v>38904</v>
      </c>
      <c r="C38506" s="2">
        <v>24</v>
      </c>
      <c r="D38506" s="2" t="s">
        <v>401</v>
      </c>
      <c r="E38506" s="2"/>
      <c r="F38506" s="2"/>
      <c r="G38506" s="2"/>
      <c r="H38506" s="2"/>
    </row>
    <row r="38507" spans="2:8">
      <c r="B38507" s="2" t="s">
        <v>38905</v>
      </c>
      <c r="C38507" s="2">
        <v>21</v>
      </c>
      <c r="D38507" s="2" t="s">
        <v>401</v>
      </c>
      <c r="E38507" s="2"/>
      <c r="F38507" s="2"/>
      <c r="G38507" s="2"/>
      <c r="H38507" s="2"/>
    </row>
    <row r="38508" spans="2:8">
      <c r="B38508" s="2" t="s">
        <v>38906</v>
      </c>
      <c r="C38508" s="2">
        <v>27</v>
      </c>
      <c r="D38508" s="2" t="s">
        <v>401</v>
      </c>
      <c r="E38508" s="2"/>
      <c r="F38508" s="2"/>
      <c r="G38508" s="2"/>
      <c r="H38508" s="2"/>
    </row>
    <row r="38509" spans="2:8">
      <c r="B38509" s="2" t="s">
        <v>38907</v>
      </c>
      <c r="C38509" s="2">
        <v>28</v>
      </c>
      <c r="D38509" s="2" t="s">
        <v>401</v>
      </c>
      <c r="E38509" s="2"/>
      <c r="F38509" s="2"/>
      <c r="G38509" s="2"/>
      <c r="H38509" s="2"/>
    </row>
    <row r="38510" spans="2:8">
      <c r="B38510" s="2" t="s">
        <v>38908</v>
      </c>
      <c r="C38510" s="2">
        <v>28</v>
      </c>
      <c r="D38510" s="2" t="s">
        <v>401</v>
      </c>
      <c r="E38510" s="2"/>
      <c r="F38510" s="2"/>
      <c r="G38510" s="2"/>
      <c r="H38510" s="2"/>
    </row>
    <row r="38511" spans="2:8">
      <c r="B38511" s="2" t="s">
        <v>38909</v>
      </c>
      <c r="C38511" s="2">
        <v>27</v>
      </c>
      <c r="D38511" s="2" t="s">
        <v>401</v>
      </c>
      <c r="E38511" s="2"/>
      <c r="F38511" s="2"/>
      <c r="G38511" s="2"/>
      <c r="H38511" s="2"/>
    </row>
    <row r="38512" spans="2:8">
      <c r="B38512" s="2" t="s">
        <v>38910</v>
      </c>
      <c r="C38512" s="2">
        <v>28</v>
      </c>
      <c r="D38512" s="2" t="s">
        <v>401</v>
      </c>
      <c r="E38512" s="2"/>
      <c r="F38512" s="2"/>
      <c r="G38512" s="2"/>
      <c r="H38512" s="2"/>
    </row>
    <row r="38513" spans="2:8">
      <c r="B38513" s="2" t="s">
        <v>38911</v>
      </c>
      <c r="C38513" s="2">
        <v>28</v>
      </c>
      <c r="D38513" s="2" t="s">
        <v>401</v>
      </c>
      <c r="E38513" s="2"/>
      <c r="F38513" s="2"/>
      <c r="G38513" s="2"/>
      <c r="H38513" s="2"/>
    </row>
    <row r="38514" spans="2:8">
      <c r="B38514" s="2" t="s">
        <v>38912</v>
      </c>
      <c r="C38514" s="2">
        <v>24</v>
      </c>
      <c r="D38514" s="2" t="s">
        <v>401</v>
      </c>
      <c r="E38514" s="2"/>
      <c r="F38514" s="2"/>
      <c r="G38514" s="2"/>
      <c r="H38514" s="2"/>
    </row>
    <row r="38515" spans="2:8">
      <c r="B38515" s="2" t="s">
        <v>38913</v>
      </c>
      <c r="C38515" s="2">
        <v>18</v>
      </c>
      <c r="D38515" s="2" t="s">
        <v>401</v>
      </c>
      <c r="E38515" s="2"/>
      <c r="F38515" s="2"/>
      <c r="G38515" s="2"/>
      <c r="H38515" s="2"/>
    </row>
    <row r="38516" spans="2:8">
      <c r="B38516" s="2" t="s">
        <v>38914</v>
      </c>
      <c r="C38516" s="2">
        <v>32</v>
      </c>
      <c r="D38516" s="2" t="s">
        <v>401</v>
      </c>
      <c r="E38516" s="2"/>
      <c r="F38516" s="2"/>
      <c r="G38516" s="2"/>
      <c r="H38516" s="2"/>
    </row>
    <row r="38517" spans="2:8">
      <c r="B38517" s="2" t="s">
        <v>38915</v>
      </c>
      <c r="C38517" s="2">
        <v>34</v>
      </c>
      <c r="D38517" s="2" t="s">
        <v>401</v>
      </c>
      <c r="E38517" s="2"/>
      <c r="F38517" s="2"/>
      <c r="G38517" s="2"/>
      <c r="H38517" s="2"/>
    </row>
    <row r="38518" spans="2:8">
      <c r="B38518" s="2" t="s">
        <v>38916</v>
      </c>
      <c r="C38518" s="2">
        <v>29</v>
      </c>
      <c r="D38518" s="2" t="s">
        <v>401</v>
      </c>
      <c r="E38518" s="2"/>
      <c r="F38518" s="2"/>
      <c r="G38518" s="2"/>
      <c r="H38518" s="2"/>
    </row>
    <row r="38519" spans="2:8">
      <c r="B38519" s="2" t="s">
        <v>38917</v>
      </c>
      <c r="C38519" s="2">
        <v>29</v>
      </c>
      <c r="D38519" s="2" t="s">
        <v>401</v>
      </c>
      <c r="E38519" s="2"/>
      <c r="F38519" s="2"/>
      <c r="G38519" s="2"/>
      <c r="H38519" s="2"/>
    </row>
    <row r="38520" spans="2:8">
      <c r="B38520" s="2" t="s">
        <v>38918</v>
      </c>
      <c r="C38520" s="2">
        <v>29</v>
      </c>
      <c r="D38520" s="2" t="s">
        <v>401</v>
      </c>
      <c r="E38520" s="2"/>
      <c r="F38520" s="2"/>
      <c r="G38520" s="2"/>
      <c r="H38520" s="2"/>
    </row>
    <row r="38521" spans="2:8">
      <c r="B38521" s="2" t="s">
        <v>38919</v>
      </c>
      <c r="C38521" s="2">
        <v>29</v>
      </c>
      <c r="D38521" s="2" t="s">
        <v>401</v>
      </c>
      <c r="E38521" s="2"/>
      <c r="F38521" s="2"/>
      <c r="G38521" s="2"/>
      <c r="H38521" s="2"/>
    </row>
    <row r="38522" spans="2:8">
      <c r="B38522" s="2" t="s">
        <v>38920</v>
      </c>
      <c r="C38522" s="2">
        <v>29</v>
      </c>
      <c r="D38522" s="2" t="s">
        <v>401</v>
      </c>
      <c r="E38522" s="2"/>
      <c r="F38522" s="2"/>
      <c r="G38522" s="2"/>
      <c r="H38522" s="2"/>
    </row>
    <row r="38523" spans="2:8">
      <c r="B38523" s="2" t="s">
        <v>38921</v>
      </c>
      <c r="C38523" s="2">
        <v>28</v>
      </c>
      <c r="D38523" s="2" t="s">
        <v>401</v>
      </c>
      <c r="E38523" s="2"/>
      <c r="F38523" s="2"/>
      <c r="G38523" s="2"/>
      <c r="H38523" s="2"/>
    </row>
    <row r="38524" spans="2:8">
      <c r="B38524" s="2" t="s">
        <v>38922</v>
      </c>
      <c r="C38524" s="2">
        <v>28</v>
      </c>
      <c r="D38524" s="2" t="s">
        <v>401</v>
      </c>
      <c r="E38524" s="2"/>
      <c r="F38524" s="2"/>
      <c r="G38524" s="2"/>
      <c r="H38524" s="2"/>
    </row>
    <row r="38525" spans="2:8">
      <c r="B38525" s="2" t="s">
        <v>38923</v>
      </c>
      <c r="C38525" s="2">
        <v>25</v>
      </c>
      <c r="D38525" s="2" t="s">
        <v>401</v>
      </c>
      <c r="E38525" s="2"/>
      <c r="F38525" s="2"/>
      <c r="G38525" s="2"/>
      <c r="H38525" s="2"/>
    </row>
    <row r="38526" spans="2:8">
      <c r="B38526" s="2" t="s">
        <v>38924</v>
      </c>
      <c r="C38526" s="2">
        <v>31</v>
      </c>
      <c r="D38526" s="2" t="s">
        <v>401</v>
      </c>
      <c r="E38526" s="2"/>
      <c r="F38526" s="2"/>
      <c r="G38526" s="2"/>
      <c r="H38526" s="2"/>
    </row>
    <row r="38527" spans="2:8">
      <c r="B38527" s="2" t="s">
        <v>38925</v>
      </c>
      <c r="C38527" s="2">
        <v>32</v>
      </c>
      <c r="D38527" s="2" t="s">
        <v>401</v>
      </c>
      <c r="E38527" s="2"/>
      <c r="F38527" s="2"/>
      <c r="G38527" s="2"/>
      <c r="H38527" s="2"/>
    </row>
    <row r="38528" spans="2:8">
      <c r="B38528" s="2" t="s">
        <v>38926</v>
      </c>
      <c r="C38528" s="2">
        <v>33</v>
      </c>
      <c r="D38528" s="2" t="s">
        <v>401</v>
      </c>
      <c r="E38528" s="2"/>
      <c r="F38528" s="2"/>
      <c r="G38528" s="2"/>
      <c r="H38528" s="2"/>
    </row>
    <row r="38529" spans="2:8">
      <c r="B38529" s="2" t="s">
        <v>38927</v>
      </c>
      <c r="C38529" s="2">
        <v>32</v>
      </c>
      <c r="D38529" s="2" t="s">
        <v>401</v>
      </c>
      <c r="E38529" s="2"/>
      <c r="F38529" s="2"/>
      <c r="G38529" s="2"/>
      <c r="H38529" s="2"/>
    </row>
    <row r="38530" spans="2:8">
      <c r="B38530" s="2" t="s">
        <v>38928</v>
      </c>
      <c r="C38530" s="2">
        <v>30</v>
      </c>
      <c r="D38530" s="2" t="s">
        <v>401</v>
      </c>
      <c r="E38530" s="2"/>
      <c r="F38530" s="2"/>
      <c r="G38530" s="2"/>
      <c r="H38530" s="2"/>
    </row>
    <row r="38531" spans="2:8">
      <c r="B38531" s="2" t="s">
        <v>38929</v>
      </c>
      <c r="C38531" s="2">
        <v>24</v>
      </c>
      <c r="D38531" s="2" t="s">
        <v>401</v>
      </c>
      <c r="E38531" s="2"/>
      <c r="F38531" s="2"/>
      <c r="G38531" s="2"/>
      <c r="H38531" s="2"/>
    </row>
    <row r="38532" spans="2:8">
      <c r="B38532" s="2" t="s">
        <v>38930</v>
      </c>
      <c r="C38532" s="2">
        <v>20</v>
      </c>
      <c r="D38532" s="2" t="s">
        <v>401</v>
      </c>
      <c r="E38532" s="2"/>
      <c r="F38532" s="2"/>
      <c r="G38532" s="2"/>
      <c r="H38532" s="2"/>
    </row>
    <row r="38533" spans="2:8">
      <c r="B38533" s="2" t="s">
        <v>38931</v>
      </c>
      <c r="C38533" s="2">
        <v>28</v>
      </c>
      <c r="D38533" s="2" t="s">
        <v>401</v>
      </c>
      <c r="E38533" s="2"/>
      <c r="F38533" s="2"/>
      <c r="G38533" s="2"/>
      <c r="H38533" s="2"/>
    </row>
    <row r="38534" spans="2:8">
      <c r="B38534" s="2" t="s">
        <v>38932</v>
      </c>
      <c r="C38534" s="2">
        <v>29</v>
      </c>
      <c r="D38534" s="2" t="s">
        <v>401</v>
      </c>
      <c r="E38534" s="2"/>
      <c r="F38534" s="2"/>
      <c r="G38534" s="2"/>
      <c r="H38534" s="2"/>
    </row>
    <row r="38535" spans="2:8">
      <c r="B38535" s="2" t="s">
        <v>38933</v>
      </c>
      <c r="C38535" s="2">
        <v>29</v>
      </c>
      <c r="D38535" s="2" t="s">
        <v>401</v>
      </c>
      <c r="E38535" s="2"/>
      <c r="F38535" s="2"/>
      <c r="G38535" s="2"/>
      <c r="H38535" s="2"/>
    </row>
    <row r="38536" spans="2:8">
      <c r="B38536" s="2" t="s">
        <v>38934</v>
      </c>
      <c r="C38536" s="2">
        <v>28</v>
      </c>
      <c r="D38536" s="2" t="s">
        <v>401</v>
      </c>
      <c r="E38536" s="2"/>
      <c r="F38536" s="2"/>
      <c r="G38536" s="2"/>
      <c r="H38536" s="2"/>
    </row>
    <row r="38537" spans="2:8">
      <c r="B38537" s="2" t="s">
        <v>38935</v>
      </c>
      <c r="C38537" s="2">
        <v>28</v>
      </c>
      <c r="D38537" s="2" t="s">
        <v>401</v>
      </c>
      <c r="E38537" s="2"/>
      <c r="F38537" s="2"/>
      <c r="G38537" s="2"/>
      <c r="H38537" s="2"/>
    </row>
    <row r="38538" spans="2:8">
      <c r="B38538" s="2" t="s">
        <v>38936</v>
      </c>
      <c r="C38538" s="2">
        <v>26</v>
      </c>
      <c r="D38538" s="2" t="s">
        <v>401</v>
      </c>
      <c r="E38538" s="2"/>
      <c r="F38538" s="2"/>
      <c r="G38538" s="2"/>
      <c r="H38538" s="2"/>
    </row>
    <row r="38539" spans="2:8">
      <c r="B38539" s="2" t="s">
        <v>38937</v>
      </c>
      <c r="C38539" s="2">
        <v>24</v>
      </c>
      <c r="D38539" s="2" t="s">
        <v>401</v>
      </c>
      <c r="E38539" s="2"/>
      <c r="F38539" s="2"/>
      <c r="G38539" s="2"/>
      <c r="H38539" s="2"/>
    </row>
    <row r="38540" spans="2:8">
      <c r="B38540" s="2" t="s">
        <v>38938</v>
      </c>
      <c r="C38540" s="2">
        <v>24</v>
      </c>
      <c r="D38540" s="2" t="s">
        <v>401</v>
      </c>
      <c r="E38540" s="2"/>
      <c r="F38540" s="2"/>
      <c r="G38540" s="2"/>
      <c r="H38540" s="2"/>
    </row>
    <row r="38541" spans="2:8">
      <c r="B38541" s="2" t="s">
        <v>38939</v>
      </c>
      <c r="C38541" s="2">
        <v>26</v>
      </c>
      <c r="D38541" s="2" t="s">
        <v>401</v>
      </c>
      <c r="E38541" s="2"/>
      <c r="F38541" s="2"/>
      <c r="G38541" s="2"/>
      <c r="H38541" s="2"/>
    </row>
    <row r="38542" spans="2:8">
      <c r="B38542" s="2" t="s">
        <v>38940</v>
      </c>
      <c r="C38542" s="2">
        <v>26</v>
      </c>
      <c r="D38542" s="2" t="s">
        <v>401</v>
      </c>
      <c r="E38542" s="2"/>
      <c r="F38542" s="2"/>
      <c r="G38542" s="2"/>
      <c r="H38542" s="2"/>
    </row>
    <row r="38543" spans="2:8">
      <c r="B38543" s="2" t="s">
        <v>38941</v>
      </c>
      <c r="C38543" s="2">
        <v>27</v>
      </c>
      <c r="D38543" s="2" t="s">
        <v>401</v>
      </c>
      <c r="E38543" s="2"/>
      <c r="F38543" s="2"/>
      <c r="G38543" s="2"/>
      <c r="H38543" s="2"/>
    </row>
    <row r="38544" spans="2:8">
      <c r="B38544" s="2" t="s">
        <v>38942</v>
      </c>
      <c r="C38544" s="2">
        <v>27</v>
      </c>
      <c r="D38544" s="2" t="s">
        <v>401</v>
      </c>
      <c r="E38544" s="2"/>
      <c r="F38544" s="2"/>
      <c r="G38544" s="2"/>
      <c r="H38544" s="2"/>
    </row>
    <row r="38545" spans="2:8">
      <c r="B38545" s="2" t="s">
        <v>38943</v>
      </c>
      <c r="C38545" s="2">
        <v>26</v>
      </c>
      <c r="D38545" s="2" t="s">
        <v>401</v>
      </c>
      <c r="E38545" s="2"/>
      <c r="F38545" s="2"/>
      <c r="G38545" s="2"/>
      <c r="H38545" s="2"/>
    </row>
    <row r="38546" spans="2:8">
      <c r="B38546" s="2" t="s">
        <v>38944</v>
      </c>
      <c r="C38546" s="2">
        <v>22</v>
      </c>
      <c r="D38546" s="2" t="s">
        <v>401</v>
      </c>
      <c r="E38546" s="2"/>
      <c r="F38546" s="2"/>
      <c r="G38546" s="2"/>
      <c r="H38546" s="2"/>
    </row>
    <row r="38547" spans="2:8">
      <c r="B38547" s="2" t="s">
        <v>38945</v>
      </c>
      <c r="C38547" s="2">
        <v>21</v>
      </c>
      <c r="D38547" s="2" t="s">
        <v>401</v>
      </c>
      <c r="E38547" s="2"/>
      <c r="F38547" s="2"/>
      <c r="G38547" s="2"/>
      <c r="H38547" s="2"/>
    </row>
    <row r="38548" spans="2:8">
      <c r="B38548" s="2" t="s">
        <v>38946</v>
      </c>
      <c r="C38548" s="2">
        <v>34</v>
      </c>
      <c r="D38548" s="2" t="s">
        <v>401</v>
      </c>
      <c r="E38548" s="2"/>
      <c r="F38548" s="2"/>
      <c r="G38548" s="2"/>
      <c r="H38548" s="2"/>
    </row>
    <row r="38549" spans="2:8">
      <c r="B38549" s="2" t="s">
        <v>38947</v>
      </c>
      <c r="C38549" s="2">
        <v>33</v>
      </c>
      <c r="D38549" s="2" t="s">
        <v>401</v>
      </c>
      <c r="E38549" s="2"/>
      <c r="F38549" s="2"/>
      <c r="G38549" s="2"/>
      <c r="H38549" s="2"/>
    </row>
    <row r="38550" spans="2:8">
      <c r="B38550" s="2" t="s">
        <v>38948</v>
      </c>
      <c r="C38550" s="2">
        <v>34</v>
      </c>
      <c r="D38550" s="2" t="s">
        <v>401</v>
      </c>
      <c r="E38550" s="2"/>
      <c r="F38550" s="2"/>
      <c r="G38550" s="2"/>
      <c r="H38550" s="2"/>
    </row>
    <row r="38551" spans="2:8">
      <c r="B38551" s="2" t="s">
        <v>38949</v>
      </c>
      <c r="C38551" s="2">
        <v>34</v>
      </c>
      <c r="D38551" s="2" t="s">
        <v>401</v>
      </c>
      <c r="E38551" s="2"/>
      <c r="F38551" s="2"/>
      <c r="G38551" s="2"/>
      <c r="H38551" s="2"/>
    </row>
    <row r="38552" spans="2:8">
      <c r="B38552" s="2" t="s">
        <v>38950</v>
      </c>
      <c r="C38552" s="2">
        <v>31</v>
      </c>
      <c r="D38552" s="2" t="s">
        <v>401</v>
      </c>
      <c r="E38552" s="2"/>
      <c r="F38552" s="2"/>
      <c r="G38552" s="2"/>
      <c r="H38552" s="2"/>
    </row>
    <row r="38553" spans="2:8">
      <c r="B38553" s="2" t="s">
        <v>38951</v>
      </c>
      <c r="C38553" s="2">
        <v>28</v>
      </c>
      <c r="D38553" s="2" t="s">
        <v>401</v>
      </c>
      <c r="E38553" s="2"/>
      <c r="F38553" s="2"/>
      <c r="G38553" s="2"/>
      <c r="H38553" s="2"/>
    </row>
    <row r="38554" spans="2:8">
      <c r="B38554" s="2" t="s">
        <v>38952</v>
      </c>
      <c r="C38554" s="2">
        <v>19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38953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38954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38955</v>
      </c>
      <c r="C38557" s="2">
        <v>27</v>
      </c>
      <c r="D38557" s="2" t="s">
        <v>401</v>
      </c>
      <c r="E38557" s="2"/>
      <c r="F38557" s="2"/>
      <c r="G38557" s="2"/>
      <c r="H38557" s="2"/>
    </row>
    <row r="38558" spans="2:8">
      <c r="B38558" s="2" t="s">
        <v>38956</v>
      </c>
      <c r="C38558" s="2">
        <v>23</v>
      </c>
      <c r="D38558" s="2" t="s">
        <v>401</v>
      </c>
      <c r="E38558" s="2"/>
      <c r="F38558" s="2"/>
      <c r="G38558" s="2"/>
      <c r="H38558" s="2"/>
    </row>
    <row r="38559" spans="2:8">
      <c r="B38559" s="2" t="s">
        <v>38957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38958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38959</v>
      </c>
      <c r="C38561" s="2">
        <v>32</v>
      </c>
      <c r="D38561" s="2" t="s">
        <v>401</v>
      </c>
      <c r="E38561" s="2"/>
      <c r="F38561" s="2"/>
      <c r="G38561" s="2"/>
      <c r="H38561" s="2"/>
    </row>
    <row r="38562" spans="2:8">
      <c r="B38562" s="2" t="s">
        <v>38960</v>
      </c>
      <c r="C38562" s="2">
        <v>29</v>
      </c>
      <c r="D38562" s="2" t="s">
        <v>401</v>
      </c>
      <c r="E38562" s="2"/>
      <c r="F38562" s="2"/>
      <c r="G38562" s="2"/>
      <c r="H38562" s="2"/>
    </row>
    <row r="38563" spans="2:8">
      <c r="B38563" s="2" t="s">
        <v>38961</v>
      </c>
      <c r="C38563" s="2">
        <v>32</v>
      </c>
      <c r="D38563" s="2" t="s">
        <v>401</v>
      </c>
      <c r="E38563" s="2"/>
      <c r="F38563" s="2"/>
      <c r="G38563" s="2"/>
      <c r="H38563" s="2"/>
    </row>
    <row r="38564" spans="2:8">
      <c r="B38564" s="2" t="s">
        <v>38962</v>
      </c>
      <c r="C38564" s="2">
        <v>33</v>
      </c>
      <c r="D38564" s="2" t="s">
        <v>401</v>
      </c>
      <c r="E38564" s="2"/>
      <c r="F38564" s="2"/>
      <c r="G38564" s="2"/>
      <c r="H38564" s="2"/>
    </row>
    <row r="38565" spans="2:8">
      <c r="B38565" s="2" t="s">
        <v>38963</v>
      </c>
      <c r="C38565" s="2">
        <v>33</v>
      </c>
      <c r="D38565" s="2" t="s">
        <v>401</v>
      </c>
      <c r="E38565" s="2"/>
      <c r="F38565" s="2"/>
      <c r="G38565" s="2"/>
      <c r="H38565" s="2"/>
    </row>
    <row r="38566" spans="2:8">
      <c r="B38566" s="2" t="s">
        <v>38964</v>
      </c>
      <c r="C38566" s="2">
        <v>31</v>
      </c>
      <c r="D38566" s="2" t="s">
        <v>401</v>
      </c>
      <c r="E38566" s="2"/>
      <c r="F38566" s="2"/>
      <c r="G38566" s="2"/>
      <c r="H38566" s="2"/>
    </row>
    <row r="38567" spans="2:8">
      <c r="B38567" s="2" t="s">
        <v>38965</v>
      </c>
      <c r="C38567" s="2">
        <v>31</v>
      </c>
      <c r="D38567" s="2" t="s">
        <v>401</v>
      </c>
      <c r="E38567" s="2"/>
      <c r="F38567" s="2"/>
      <c r="G38567" s="2"/>
      <c r="H38567" s="2"/>
    </row>
    <row r="38568" spans="2:8">
      <c r="B38568" s="2" t="s">
        <v>38966</v>
      </c>
      <c r="C38568" s="2">
        <v>31</v>
      </c>
      <c r="D38568" s="2" t="s">
        <v>401</v>
      </c>
      <c r="E38568" s="2"/>
      <c r="F38568" s="2"/>
      <c r="G38568" s="2"/>
      <c r="H38568" s="2"/>
    </row>
    <row r="38569" spans="2:8">
      <c r="B38569" s="2" t="s">
        <v>38967</v>
      </c>
      <c r="C38569" s="2">
        <v>31</v>
      </c>
      <c r="D38569" s="2" t="s">
        <v>401</v>
      </c>
      <c r="E38569" s="2"/>
      <c r="F38569" s="2"/>
      <c r="G38569" s="2"/>
      <c r="H38569" s="2"/>
    </row>
    <row r="38570" spans="2:8">
      <c r="B38570" s="2" t="s">
        <v>38968</v>
      </c>
      <c r="C38570" s="2">
        <v>31</v>
      </c>
      <c r="D38570" s="2" t="s">
        <v>401</v>
      </c>
      <c r="E38570" s="2"/>
      <c r="F38570" s="2"/>
      <c r="G38570" s="2"/>
      <c r="H38570" s="2"/>
    </row>
    <row r="38571" spans="2:8">
      <c r="B38571" s="2" t="s">
        <v>38969</v>
      </c>
      <c r="C38571" s="2">
        <v>31</v>
      </c>
      <c r="D38571" s="2" t="s">
        <v>401</v>
      </c>
      <c r="E38571" s="2"/>
      <c r="F38571" s="2"/>
      <c r="G38571" s="2"/>
      <c r="H38571" s="2"/>
    </row>
    <row r="38572" spans="2:8">
      <c r="B38572" s="2" t="s">
        <v>38970</v>
      </c>
      <c r="C38572" s="2">
        <v>31</v>
      </c>
      <c r="D38572" s="2" t="s">
        <v>401</v>
      </c>
      <c r="E38572" s="2"/>
      <c r="F38572" s="2"/>
      <c r="G38572" s="2"/>
      <c r="H38572" s="2"/>
    </row>
    <row r="38573" spans="2:8">
      <c r="B38573" s="2" t="s">
        <v>38971</v>
      </c>
      <c r="C38573" s="2">
        <v>28</v>
      </c>
      <c r="D38573" s="2" t="s">
        <v>401</v>
      </c>
      <c r="E38573" s="2"/>
      <c r="F38573" s="2"/>
      <c r="G38573" s="2"/>
      <c r="H38573" s="2"/>
    </row>
    <row r="38574" spans="2:8">
      <c r="B38574" s="2" t="s">
        <v>38972</v>
      </c>
      <c r="C38574" s="2">
        <v>24</v>
      </c>
      <c r="D38574" s="2" t="s">
        <v>401</v>
      </c>
      <c r="E38574" s="2"/>
      <c r="F38574" s="2"/>
      <c r="G38574" s="2"/>
      <c r="H38574" s="2"/>
    </row>
    <row r="38575" spans="2:8">
      <c r="B38575" s="2" t="s">
        <v>38973</v>
      </c>
      <c r="C38575" s="2">
        <v>24</v>
      </c>
      <c r="D38575" s="2" t="s">
        <v>401</v>
      </c>
      <c r="E38575" s="2"/>
      <c r="F38575" s="2"/>
      <c r="G38575" s="2"/>
      <c r="H38575" s="2"/>
    </row>
    <row r="38576" spans="2:8">
      <c r="B38576" s="2" t="s">
        <v>38974</v>
      </c>
      <c r="C38576" s="2">
        <v>24</v>
      </c>
      <c r="D38576" s="2" t="s">
        <v>401</v>
      </c>
      <c r="E38576" s="2"/>
      <c r="F38576" s="2"/>
      <c r="G38576" s="2"/>
      <c r="H38576" s="2"/>
    </row>
    <row r="38577" spans="2:8">
      <c r="B38577" s="2" t="s">
        <v>38975</v>
      </c>
      <c r="C38577" s="2">
        <v>23</v>
      </c>
      <c r="D38577" s="2" t="s">
        <v>401</v>
      </c>
      <c r="E38577" s="2"/>
      <c r="F38577" s="2"/>
      <c r="G38577" s="2"/>
      <c r="H38577" s="2"/>
    </row>
    <row r="38578" spans="2:8">
      <c r="B38578" s="2" t="s">
        <v>38976</v>
      </c>
      <c r="C38578" s="2">
        <v>23</v>
      </c>
      <c r="D38578" s="2" t="s">
        <v>401</v>
      </c>
      <c r="E38578" s="2"/>
      <c r="F38578" s="2"/>
      <c r="G38578" s="2"/>
      <c r="H38578" s="2"/>
    </row>
    <row r="38579" spans="2:8">
      <c r="B38579" s="2" t="s">
        <v>38977</v>
      </c>
      <c r="C38579" s="2">
        <v>22</v>
      </c>
      <c r="D38579" s="2" t="s">
        <v>401</v>
      </c>
      <c r="E38579" s="2"/>
      <c r="F38579" s="2"/>
      <c r="G38579" s="2"/>
      <c r="H38579" s="2"/>
    </row>
    <row r="38580" spans="2:8">
      <c r="B38580" s="2" t="s">
        <v>38978</v>
      </c>
      <c r="C38580" s="2">
        <v>22</v>
      </c>
      <c r="D38580" s="2" t="s">
        <v>401</v>
      </c>
      <c r="E38580" s="2"/>
      <c r="F38580" s="2"/>
      <c r="G38580" s="2"/>
      <c r="H38580" s="2"/>
    </row>
    <row r="38581" spans="2:8">
      <c r="B38581" s="2" t="s">
        <v>38979</v>
      </c>
      <c r="C38581" s="2">
        <v>20</v>
      </c>
      <c r="D38581" s="2" t="s">
        <v>401</v>
      </c>
      <c r="E38581" s="2"/>
      <c r="F38581" s="2"/>
      <c r="G38581" s="2"/>
      <c r="H38581" s="2"/>
    </row>
    <row r="38582" spans="2:8">
      <c r="B38582" s="2" t="s">
        <v>38980</v>
      </c>
      <c r="C38582" s="2">
        <v>36</v>
      </c>
      <c r="D38582" s="2" t="s">
        <v>401</v>
      </c>
      <c r="E38582" s="2"/>
      <c r="F38582" s="2"/>
      <c r="G38582" s="2"/>
      <c r="H38582" s="2"/>
    </row>
    <row r="38583" spans="2:8">
      <c r="B38583" s="2" t="s">
        <v>38981</v>
      </c>
      <c r="C38583" s="2">
        <v>38</v>
      </c>
      <c r="D38583" s="2" t="s">
        <v>401</v>
      </c>
      <c r="E38583" s="2"/>
      <c r="F38583" s="2"/>
      <c r="G38583" s="2"/>
      <c r="H38583" s="2"/>
    </row>
    <row r="38584" spans="2:8">
      <c r="B38584" s="2" t="s">
        <v>38982</v>
      </c>
      <c r="C38584" s="2">
        <v>38</v>
      </c>
      <c r="D38584" s="2" t="s">
        <v>401</v>
      </c>
      <c r="E38584" s="2"/>
      <c r="F38584" s="2"/>
      <c r="G38584" s="2"/>
      <c r="H38584" s="2"/>
    </row>
    <row r="38585" spans="2:8">
      <c r="B38585" s="2" t="s">
        <v>38983</v>
      </c>
      <c r="C38585" s="2">
        <v>38</v>
      </c>
      <c r="D38585" s="2" t="s">
        <v>401</v>
      </c>
      <c r="E38585" s="2"/>
      <c r="F38585" s="2"/>
      <c r="G38585" s="2"/>
      <c r="H38585" s="2"/>
    </row>
    <row r="38586" spans="2:8">
      <c r="B38586" s="2" t="s">
        <v>38984</v>
      </c>
      <c r="C38586" s="2">
        <v>32</v>
      </c>
      <c r="D38586" s="2" t="s">
        <v>401</v>
      </c>
      <c r="E38586" s="2"/>
      <c r="F38586" s="2"/>
      <c r="G38586" s="2"/>
      <c r="H38586" s="2"/>
    </row>
    <row r="38587" spans="2:8">
      <c r="B38587" s="2" t="s">
        <v>38985</v>
      </c>
      <c r="C38587" s="2">
        <v>21</v>
      </c>
      <c r="D38587" s="2" t="s">
        <v>401</v>
      </c>
      <c r="E38587" s="2"/>
      <c r="F38587" s="2"/>
      <c r="G38587" s="2"/>
      <c r="H38587" s="2"/>
    </row>
    <row r="38588" spans="2:8">
      <c r="B38588" s="2" t="s">
        <v>38986</v>
      </c>
      <c r="C38588" s="2">
        <v>23</v>
      </c>
      <c r="D38588" s="2" t="s">
        <v>401</v>
      </c>
      <c r="E38588" s="2"/>
      <c r="F38588" s="2"/>
      <c r="G38588" s="2"/>
      <c r="H38588" s="2"/>
    </row>
    <row r="38589" spans="2:8">
      <c r="B38589" s="2" t="s">
        <v>38987</v>
      </c>
      <c r="C38589" s="2">
        <v>25</v>
      </c>
      <c r="D38589" s="2" t="s">
        <v>401</v>
      </c>
      <c r="E38589" s="2"/>
      <c r="F38589" s="2"/>
      <c r="G38589" s="2"/>
      <c r="H38589" s="2"/>
    </row>
    <row r="38590" spans="2:8">
      <c r="B38590" s="2" t="s">
        <v>38988</v>
      </c>
      <c r="C38590" s="2">
        <v>25</v>
      </c>
      <c r="D38590" s="2" t="s">
        <v>401</v>
      </c>
      <c r="E38590" s="2"/>
      <c r="F38590" s="2"/>
      <c r="G38590" s="2"/>
      <c r="H38590" s="2"/>
    </row>
    <row r="38591" spans="2:8">
      <c r="B38591" s="2" t="s">
        <v>38989</v>
      </c>
      <c r="C38591" s="2">
        <v>26</v>
      </c>
      <c r="D38591" s="2" t="s">
        <v>401</v>
      </c>
      <c r="E38591" s="2"/>
      <c r="F38591" s="2"/>
      <c r="G38591" s="2"/>
      <c r="H38591" s="2"/>
    </row>
    <row r="38592" spans="2:8">
      <c r="B38592" s="2" t="s">
        <v>38990</v>
      </c>
      <c r="C38592" s="2">
        <v>24</v>
      </c>
      <c r="D38592" s="2" t="s">
        <v>401</v>
      </c>
      <c r="E38592" s="2"/>
      <c r="F38592" s="2"/>
      <c r="G38592" s="2"/>
      <c r="H38592" s="2"/>
    </row>
    <row r="38593" spans="2:8">
      <c r="B38593" s="2" t="s">
        <v>38991</v>
      </c>
      <c r="C38593" s="2">
        <v>25</v>
      </c>
      <c r="D38593" s="2" t="s">
        <v>401</v>
      </c>
      <c r="E38593" s="2"/>
      <c r="F38593" s="2"/>
      <c r="G38593" s="2"/>
      <c r="H38593" s="2"/>
    </row>
    <row r="38594" spans="2:8">
      <c r="B38594" s="2" t="s">
        <v>38992</v>
      </c>
      <c r="C38594" s="2">
        <v>22</v>
      </c>
      <c r="D38594" s="2" t="s">
        <v>401</v>
      </c>
      <c r="E38594" s="2"/>
      <c r="F38594" s="2"/>
      <c r="G38594" s="2"/>
      <c r="H38594" s="2"/>
    </row>
    <row r="38595" spans="2:8">
      <c r="B38595" s="2" t="s">
        <v>38993</v>
      </c>
      <c r="C38595" s="2">
        <v>19</v>
      </c>
      <c r="D38595" s="2" t="s">
        <v>401</v>
      </c>
      <c r="E38595" s="2"/>
      <c r="F38595" s="2"/>
      <c r="G38595" s="2"/>
      <c r="H38595" s="2"/>
    </row>
    <row r="38596" spans="2:8">
      <c r="B38596" s="2" t="s">
        <v>38994</v>
      </c>
      <c r="C38596" s="2">
        <v>30</v>
      </c>
      <c r="D38596" s="2" t="s">
        <v>401</v>
      </c>
      <c r="E38596" s="2"/>
      <c r="F38596" s="2"/>
      <c r="G38596" s="2"/>
      <c r="H38596" s="2"/>
    </row>
    <row r="38597" spans="2:8">
      <c r="B38597" s="2" t="s">
        <v>38995</v>
      </c>
      <c r="C38597" s="2">
        <v>31</v>
      </c>
      <c r="D38597" s="2" t="s">
        <v>401</v>
      </c>
      <c r="E38597" s="2"/>
      <c r="F38597" s="2"/>
      <c r="G38597" s="2"/>
      <c r="H38597" s="2"/>
    </row>
    <row r="38598" spans="2:8">
      <c r="B38598" s="2" t="s">
        <v>38996</v>
      </c>
      <c r="C38598" s="2">
        <v>31</v>
      </c>
      <c r="D38598" s="2" t="s">
        <v>401</v>
      </c>
      <c r="E38598" s="2"/>
      <c r="F38598" s="2"/>
      <c r="G38598" s="2"/>
      <c r="H38598" s="2"/>
    </row>
    <row r="38599" spans="2:8">
      <c r="B38599" s="2" t="s">
        <v>38997</v>
      </c>
      <c r="C38599" s="2">
        <v>32</v>
      </c>
      <c r="D38599" s="2" t="s">
        <v>401</v>
      </c>
      <c r="E38599" s="2"/>
      <c r="F38599" s="2"/>
      <c r="G38599" s="2"/>
      <c r="H38599" s="2"/>
    </row>
    <row r="38600" spans="2:8">
      <c r="B38600" s="2" t="s">
        <v>38998</v>
      </c>
      <c r="C38600" s="2">
        <v>32</v>
      </c>
      <c r="D38600" s="2" t="s">
        <v>401</v>
      </c>
      <c r="E38600" s="2"/>
      <c r="F38600" s="2"/>
      <c r="G38600" s="2"/>
      <c r="H38600" s="2"/>
    </row>
    <row r="38601" spans="2:8">
      <c r="B38601" s="2" t="s">
        <v>38999</v>
      </c>
      <c r="C38601" s="2">
        <v>20</v>
      </c>
      <c r="D38601" s="2" t="s">
        <v>401</v>
      </c>
      <c r="E38601" s="2"/>
      <c r="F38601" s="2"/>
      <c r="G38601" s="2"/>
      <c r="H38601" s="2"/>
    </row>
    <row r="38602" spans="2:8">
      <c r="B38602" s="2" t="s">
        <v>39000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39001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39002</v>
      </c>
      <c r="C38604" s="2">
        <v>31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39003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39004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39005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39006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39007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39008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39009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39010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39011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39012</v>
      </c>
      <c r="C38614" s="2">
        <v>19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39013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39014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39015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39016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39017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39018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39019</v>
      </c>
      <c r="C38621" s="2">
        <v>22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39020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39021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39022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39023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39024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39025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39026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39027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39028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39029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39030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39031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39032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39033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39034</v>
      </c>
      <c r="C38636" s="2">
        <v>16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39035</v>
      </c>
      <c r="C38637" s="2">
        <v>24</v>
      </c>
      <c r="D38637" s="2" t="s">
        <v>401</v>
      </c>
      <c r="E38637" s="2"/>
      <c r="F38637" s="2"/>
      <c r="G38637" s="2"/>
      <c r="H38637" s="2"/>
    </row>
    <row r="38638" spans="2:8">
      <c r="B38638" s="2" t="s">
        <v>39036</v>
      </c>
      <c r="C38638" s="2">
        <v>25</v>
      </c>
      <c r="D38638" s="2" t="s">
        <v>401</v>
      </c>
      <c r="E38638" s="2"/>
      <c r="F38638" s="2"/>
      <c r="G38638" s="2"/>
      <c r="H38638" s="2"/>
    </row>
    <row r="38639" spans="2:8">
      <c r="B38639" s="2" t="s">
        <v>39037</v>
      </c>
      <c r="C38639" s="2">
        <v>24</v>
      </c>
      <c r="D38639" s="2" t="s">
        <v>401</v>
      </c>
      <c r="E38639" s="2"/>
      <c r="F38639" s="2"/>
      <c r="G38639" s="2"/>
      <c r="H38639" s="2"/>
    </row>
    <row r="38640" spans="2:8">
      <c r="B38640" s="2" t="s">
        <v>39038</v>
      </c>
      <c r="C38640" s="2">
        <v>25</v>
      </c>
      <c r="D38640" s="2" t="s">
        <v>401</v>
      </c>
      <c r="E38640" s="2"/>
      <c r="F38640" s="2"/>
      <c r="G38640" s="2"/>
      <c r="H38640" s="2"/>
    </row>
    <row r="38641" spans="2:8">
      <c r="B38641" s="2" t="s">
        <v>39039</v>
      </c>
      <c r="C38641" s="2">
        <v>25</v>
      </c>
      <c r="D38641" s="2" t="s">
        <v>401</v>
      </c>
      <c r="E38641" s="2"/>
      <c r="F38641" s="2"/>
      <c r="G38641" s="2"/>
      <c r="H38641" s="2"/>
    </row>
    <row r="38642" spans="2:8">
      <c r="B38642" s="2" t="s">
        <v>39040</v>
      </c>
      <c r="C38642" s="2">
        <v>25</v>
      </c>
      <c r="D38642" s="2" t="s">
        <v>401</v>
      </c>
      <c r="E38642" s="2"/>
      <c r="F38642" s="2"/>
      <c r="G38642" s="2"/>
      <c r="H38642" s="2"/>
    </row>
    <row r="38643" spans="2:8">
      <c r="B38643" s="2" t="s">
        <v>39041</v>
      </c>
      <c r="C38643" s="2">
        <v>24</v>
      </c>
      <c r="D38643" s="2" t="s">
        <v>401</v>
      </c>
      <c r="E38643" s="2"/>
      <c r="F38643" s="2"/>
      <c r="G38643" s="2"/>
      <c r="H38643" s="2"/>
    </row>
    <row r="38644" spans="2:8">
      <c r="B38644" s="2" t="s">
        <v>39042</v>
      </c>
      <c r="C38644" s="2">
        <v>24</v>
      </c>
      <c r="D38644" s="2" t="s">
        <v>401</v>
      </c>
      <c r="E38644" s="2"/>
      <c r="F38644" s="2"/>
      <c r="G38644" s="2"/>
      <c r="H38644" s="2"/>
    </row>
    <row r="38645" spans="2:8">
      <c r="B38645" s="2" t="s">
        <v>39043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39044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39045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39046</v>
      </c>
      <c r="C38648" s="2">
        <v>37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39047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39048</v>
      </c>
      <c r="C38650" s="2">
        <v>26</v>
      </c>
      <c r="D38650" s="2" t="s">
        <v>401</v>
      </c>
      <c r="E38650" s="2"/>
      <c r="F38650" s="2"/>
      <c r="G38650" s="2"/>
      <c r="H38650" s="2"/>
    </row>
    <row r="38651" spans="2:8">
      <c r="B38651" s="2" t="s">
        <v>39049</v>
      </c>
      <c r="C38651" s="2">
        <v>29</v>
      </c>
      <c r="D38651" s="2" t="s">
        <v>401</v>
      </c>
      <c r="E38651" s="2"/>
      <c r="F38651" s="2"/>
      <c r="G38651" s="2"/>
      <c r="H38651" s="2"/>
    </row>
    <row r="38652" spans="2:8">
      <c r="B38652" s="2" t="s">
        <v>39050</v>
      </c>
      <c r="C38652" s="2">
        <v>30</v>
      </c>
      <c r="D38652" s="2" t="s">
        <v>401</v>
      </c>
      <c r="E38652" s="2"/>
      <c r="F38652" s="2"/>
      <c r="G38652" s="2"/>
      <c r="H38652" s="2"/>
    </row>
    <row r="38653" spans="2:8">
      <c r="B38653" s="2" t="s">
        <v>39051</v>
      </c>
      <c r="C38653" s="2">
        <v>30</v>
      </c>
      <c r="D38653" s="2" t="s">
        <v>401</v>
      </c>
      <c r="E38653" s="2"/>
      <c r="F38653" s="2"/>
      <c r="G38653" s="2"/>
      <c r="H38653" s="2"/>
    </row>
    <row r="38654" spans="2:8">
      <c r="B38654" s="2" t="s">
        <v>39052</v>
      </c>
      <c r="C38654" s="2">
        <v>30</v>
      </c>
      <c r="D38654" s="2" t="s">
        <v>401</v>
      </c>
      <c r="E38654" s="2"/>
      <c r="F38654" s="2"/>
      <c r="G38654" s="2"/>
      <c r="H38654" s="2"/>
    </row>
    <row r="38655" spans="2:8">
      <c r="B38655" s="2" t="s">
        <v>39053</v>
      </c>
      <c r="C38655" s="2">
        <v>30</v>
      </c>
      <c r="D38655" s="2" t="s">
        <v>401</v>
      </c>
      <c r="E38655" s="2"/>
      <c r="F38655" s="2"/>
      <c r="G38655" s="2"/>
      <c r="H38655" s="2"/>
    </row>
    <row r="38656" spans="2:8">
      <c r="B38656" s="2" t="s">
        <v>39054</v>
      </c>
      <c r="C38656" s="2">
        <v>24</v>
      </c>
      <c r="D38656" s="2" t="s">
        <v>401</v>
      </c>
      <c r="E38656" s="2"/>
      <c r="F38656" s="2"/>
      <c r="G38656" s="2"/>
      <c r="H38656" s="2"/>
    </row>
    <row r="38657" spans="2:8">
      <c r="B38657" s="2" t="s">
        <v>39055</v>
      </c>
      <c r="C38657" s="2">
        <v>19</v>
      </c>
      <c r="D38657" s="2" t="s">
        <v>401</v>
      </c>
      <c r="E38657" s="2"/>
      <c r="F38657" s="2"/>
      <c r="G38657" s="2"/>
      <c r="H38657" s="2"/>
    </row>
    <row r="38658" spans="2:8">
      <c r="B38658" s="2" t="s">
        <v>39056</v>
      </c>
      <c r="C38658" s="2">
        <v>33</v>
      </c>
      <c r="D38658" s="2" t="s">
        <v>401</v>
      </c>
      <c r="E38658" s="2"/>
      <c r="F38658" s="2"/>
      <c r="G38658" s="2"/>
      <c r="H38658" s="2"/>
    </row>
    <row r="38659" spans="2:8">
      <c r="B38659" s="2" t="s">
        <v>39057</v>
      </c>
      <c r="C38659" s="2">
        <v>34</v>
      </c>
      <c r="D38659" s="2" t="s">
        <v>401</v>
      </c>
      <c r="E38659" s="2"/>
      <c r="F38659" s="2"/>
      <c r="G38659" s="2"/>
      <c r="H38659" s="2"/>
    </row>
    <row r="38660" spans="2:8">
      <c r="B38660" s="2" t="s">
        <v>39058</v>
      </c>
      <c r="C38660" s="2">
        <v>33</v>
      </c>
      <c r="D38660" s="2" t="s">
        <v>401</v>
      </c>
      <c r="E38660" s="2"/>
      <c r="F38660" s="2"/>
      <c r="G38660" s="2"/>
      <c r="H38660" s="2"/>
    </row>
    <row r="38661" spans="2:8">
      <c r="B38661" s="2" t="s">
        <v>39059</v>
      </c>
      <c r="C38661" s="2">
        <v>33</v>
      </c>
      <c r="D38661" s="2" t="s">
        <v>401</v>
      </c>
      <c r="E38661" s="2"/>
      <c r="F38661" s="2"/>
      <c r="G38661" s="2"/>
      <c r="H38661" s="2"/>
    </row>
    <row r="38662" spans="2:8">
      <c r="B38662" s="2" t="s">
        <v>39060</v>
      </c>
      <c r="C38662" s="2">
        <v>29</v>
      </c>
      <c r="D38662" s="2" t="s">
        <v>401</v>
      </c>
      <c r="E38662" s="2"/>
      <c r="F38662" s="2"/>
      <c r="G38662" s="2"/>
      <c r="H38662" s="2"/>
    </row>
    <row r="38663" spans="2:8">
      <c r="B38663" s="2" t="s">
        <v>39061</v>
      </c>
      <c r="C38663" s="2">
        <v>20</v>
      </c>
      <c r="D38663" s="2" t="s">
        <v>401</v>
      </c>
      <c r="E38663" s="2"/>
      <c r="F38663" s="2"/>
      <c r="G38663" s="2"/>
      <c r="H38663" s="2"/>
    </row>
    <row r="38664" spans="2:8">
      <c r="B38664" s="2" t="s">
        <v>39062</v>
      </c>
      <c r="C38664" s="2">
        <v>19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39063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39064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39065</v>
      </c>
      <c r="C38667" s="2">
        <v>25</v>
      </c>
      <c r="D38667" s="2" t="s">
        <v>401</v>
      </c>
      <c r="E38667" s="2"/>
      <c r="F38667" s="2"/>
      <c r="G38667" s="2"/>
      <c r="H38667" s="2"/>
    </row>
    <row r="38668" spans="2:8">
      <c r="B38668" s="2" t="s">
        <v>39066</v>
      </c>
      <c r="C38668" s="2">
        <v>26</v>
      </c>
      <c r="D38668" s="2" t="s">
        <v>401</v>
      </c>
      <c r="E38668" s="2"/>
      <c r="F38668" s="2"/>
      <c r="G38668" s="2"/>
      <c r="H38668" s="2"/>
    </row>
    <row r="38669" spans="2:8">
      <c r="B38669" s="2" t="s">
        <v>39067</v>
      </c>
      <c r="C38669" s="2">
        <v>29</v>
      </c>
      <c r="D38669" s="2" t="s">
        <v>401</v>
      </c>
      <c r="E38669" s="2"/>
      <c r="F38669" s="2"/>
      <c r="G38669" s="2"/>
      <c r="H38669" s="2"/>
    </row>
    <row r="38670" spans="2:8">
      <c r="B38670" s="2" t="s">
        <v>39068</v>
      </c>
      <c r="C38670" s="2">
        <v>30</v>
      </c>
      <c r="D38670" s="2" t="s">
        <v>401</v>
      </c>
      <c r="E38670" s="2"/>
      <c r="F38670" s="2"/>
      <c r="G38670" s="2"/>
      <c r="H38670" s="2"/>
    </row>
    <row r="38671" spans="2:8">
      <c r="B38671" s="2" t="s">
        <v>39069</v>
      </c>
      <c r="C38671" s="2">
        <v>28</v>
      </c>
      <c r="D38671" s="2" t="s">
        <v>401</v>
      </c>
      <c r="E38671" s="2"/>
      <c r="F38671" s="2"/>
      <c r="G38671" s="2"/>
      <c r="H38671" s="2"/>
    </row>
    <row r="38672" spans="2:8">
      <c r="B38672" s="2" t="s">
        <v>39070</v>
      </c>
      <c r="C38672" s="2">
        <v>27</v>
      </c>
      <c r="D38672" s="2" t="s">
        <v>401</v>
      </c>
      <c r="E38672" s="2"/>
      <c r="F38672" s="2"/>
      <c r="G38672" s="2"/>
      <c r="H38672" s="2"/>
    </row>
    <row r="38673" spans="2:8">
      <c r="B38673" s="2" t="s">
        <v>39071</v>
      </c>
      <c r="C38673" s="2">
        <v>24</v>
      </c>
      <c r="D38673" s="2" t="s">
        <v>401</v>
      </c>
      <c r="E38673" s="2"/>
      <c r="F38673" s="2"/>
      <c r="G38673" s="2"/>
      <c r="H38673" s="2"/>
    </row>
    <row r="38674" spans="2:8">
      <c r="B38674" s="2" t="s">
        <v>39072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39073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39074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39075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39076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39077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39078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39079</v>
      </c>
      <c r="C38681" s="2">
        <v>27</v>
      </c>
      <c r="D38681" s="2" t="s">
        <v>401</v>
      </c>
      <c r="E38681" s="2"/>
      <c r="F38681" s="2"/>
      <c r="G38681" s="2"/>
      <c r="H38681" s="2"/>
    </row>
    <row r="38682" spans="2:8">
      <c r="B38682" s="2" t="s">
        <v>39080</v>
      </c>
      <c r="C38682" s="2">
        <v>30</v>
      </c>
      <c r="D38682" s="2" t="s">
        <v>401</v>
      </c>
      <c r="E38682" s="2"/>
      <c r="F38682" s="2"/>
      <c r="G38682" s="2"/>
      <c r="H38682" s="2"/>
    </row>
    <row r="38683" spans="2:8">
      <c r="B38683" s="2" t="s">
        <v>39081</v>
      </c>
      <c r="C38683" s="2">
        <v>32</v>
      </c>
      <c r="D38683" s="2" t="s">
        <v>401</v>
      </c>
      <c r="E38683" s="2"/>
      <c r="F38683" s="2"/>
      <c r="G38683" s="2"/>
      <c r="H38683" s="2"/>
    </row>
    <row r="38684" spans="2:8">
      <c r="B38684" s="2" t="s">
        <v>39082</v>
      </c>
      <c r="C38684" s="2">
        <v>28</v>
      </c>
      <c r="D38684" s="2" t="s">
        <v>401</v>
      </c>
      <c r="E38684" s="2"/>
      <c r="F38684" s="2"/>
      <c r="G38684" s="2"/>
      <c r="H38684" s="2"/>
    </row>
    <row r="38685" spans="2:8">
      <c r="B38685" s="2" t="s">
        <v>39083</v>
      </c>
      <c r="C38685" s="2">
        <v>31</v>
      </c>
      <c r="D38685" s="2" t="s">
        <v>401</v>
      </c>
      <c r="E38685" s="2"/>
      <c r="F38685" s="2"/>
      <c r="G38685" s="2"/>
      <c r="H38685" s="2"/>
    </row>
    <row r="38686" spans="2:8">
      <c r="B38686" s="2" t="s">
        <v>39084</v>
      </c>
      <c r="C38686" s="2">
        <v>30</v>
      </c>
      <c r="D38686" s="2" t="s">
        <v>401</v>
      </c>
      <c r="E38686" s="2"/>
      <c r="F38686" s="2"/>
      <c r="G38686" s="2"/>
      <c r="H38686" s="2"/>
    </row>
    <row r="38687" spans="2:8">
      <c r="B38687" s="2" t="s">
        <v>39085</v>
      </c>
      <c r="C38687" s="2">
        <v>27</v>
      </c>
      <c r="D38687" s="2" t="s">
        <v>401</v>
      </c>
      <c r="E38687" s="2"/>
      <c r="F38687" s="2"/>
      <c r="G38687" s="2"/>
      <c r="H38687" s="2"/>
    </row>
    <row r="38688" spans="2:8">
      <c r="B38688" s="2" t="s">
        <v>39086</v>
      </c>
      <c r="C38688" s="2">
        <v>30</v>
      </c>
      <c r="D38688" s="2" t="s">
        <v>401</v>
      </c>
      <c r="E38688" s="2"/>
      <c r="F38688" s="2"/>
      <c r="G38688" s="2"/>
      <c r="H38688" s="2"/>
    </row>
    <row r="38689" spans="2:8">
      <c r="B38689" s="2" t="s">
        <v>39087</v>
      </c>
      <c r="C38689" s="2">
        <v>27</v>
      </c>
      <c r="D38689" s="2" t="s">
        <v>401</v>
      </c>
      <c r="E38689" s="2"/>
      <c r="F38689" s="2"/>
      <c r="G38689" s="2"/>
      <c r="H38689" s="2"/>
    </row>
    <row r="38690" spans="2:8">
      <c r="B38690" s="2" t="s">
        <v>39088</v>
      </c>
      <c r="C38690" s="2">
        <v>25</v>
      </c>
      <c r="D38690" s="2" t="s">
        <v>401</v>
      </c>
      <c r="E38690" s="2"/>
      <c r="F38690" s="2"/>
      <c r="G38690" s="2"/>
      <c r="H38690" s="2"/>
    </row>
    <row r="38691" spans="2:8">
      <c r="B38691" s="2" t="s">
        <v>39089</v>
      </c>
      <c r="C38691" s="2">
        <v>26</v>
      </c>
      <c r="D38691" s="2" t="s">
        <v>401</v>
      </c>
      <c r="E38691" s="2"/>
      <c r="F38691" s="2"/>
      <c r="G38691" s="2"/>
      <c r="H38691" s="2"/>
    </row>
    <row r="38692" spans="2:8">
      <c r="B38692" s="2" t="s">
        <v>39090</v>
      </c>
      <c r="C38692" s="2">
        <v>27</v>
      </c>
      <c r="D38692" s="2" t="s">
        <v>401</v>
      </c>
      <c r="E38692" s="2"/>
      <c r="F38692" s="2"/>
      <c r="G38692" s="2"/>
      <c r="H38692" s="2"/>
    </row>
    <row r="38693" spans="2:8">
      <c r="B38693" s="2" t="s">
        <v>39091</v>
      </c>
      <c r="C38693" s="2">
        <v>28</v>
      </c>
      <c r="D38693" s="2" t="s">
        <v>401</v>
      </c>
      <c r="E38693" s="2"/>
      <c r="F38693" s="2"/>
      <c r="G38693" s="2"/>
      <c r="H38693" s="2"/>
    </row>
    <row r="38694" spans="2:8">
      <c r="B38694" s="2" t="s">
        <v>39092</v>
      </c>
      <c r="C38694" s="2">
        <v>26</v>
      </c>
      <c r="D38694" s="2" t="s">
        <v>401</v>
      </c>
      <c r="E38694" s="2"/>
      <c r="F38694" s="2"/>
      <c r="G38694" s="2"/>
      <c r="H38694" s="2"/>
    </row>
    <row r="38695" spans="2:8">
      <c r="B38695" s="2" t="s">
        <v>39093</v>
      </c>
      <c r="C38695" s="2">
        <v>25</v>
      </c>
      <c r="D38695" s="2" t="s">
        <v>401</v>
      </c>
      <c r="E38695" s="2"/>
      <c r="F38695" s="2"/>
      <c r="G38695" s="2"/>
      <c r="H38695" s="2"/>
    </row>
    <row r="38696" spans="2:8">
      <c r="B38696" s="2" t="s">
        <v>39094</v>
      </c>
      <c r="C38696" s="2">
        <v>23</v>
      </c>
      <c r="D38696" s="2" t="s">
        <v>401</v>
      </c>
      <c r="E38696" s="2"/>
      <c r="F38696" s="2"/>
      <c r="G38696" s="2"/>
      <c r="H38696" s="2"/>
    </row>
    <row r="38697" spans="2:8">
      <c r="B38697" s="2" t="s">
        <v>39095</v>
      </c>
      <c r="C38697" s="2">
        <v>22</v>
      </c>
      <c r="D38697" s="2" t="s">
        <v>401</v>
      </c>
      <c r="E38697" s="2"/>
      <c r="F38697" s="2"/>
      <c r="G38697" s="2"/>
      <c r="H38697" s="2"/>
    </row>
    <row r="38698" spans="2:8">
      <c r="B38698" s="2" t="s">
        <v>39096</v>
      </c>
      <c r="C38698" s="2">
        <v>19</v>
      </c>
      <c r="D38698" s="2" t="s">
        <v>401</v>
      </c>
      <c r="E38698" s="2"/>
      <c r="F38698" s="2"/>
      <c r="G38698" s="2"/>
      <c r="H38698" s="2"/>
    </row>
    <row r="38699" spans="2:8">
      <c r="B38699" s="2" t="s">
        <v>39097</v>
      </c>
      <c r="C38699" s="2">
        <v>18</v>
      </c>
      <c r="D38699" s="2" t="s">
        <v>401</v>
      </c>
      <c r="E38699" s="2"/>
      <c r="F38699" s="2"/>
      <c r="G38699" s="2"/>
      <c r="H38699" s="2"/>
    </row>
    <row r="38700" spans="2:8">
      <c r="B38700" s="2" t="s">
        <v>39098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39099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39100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39101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39102</v>
      </c>
      <c r="C38704" s="2">
        <v>21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39103</v>
      </c>
      <c r="C38705" s="2">
        <v>24</v>
      </c>
      <c r="D38705" s="2" t="s">
        <v>401</v>
      </c>
      <c r="E38705" s="2"/>
      <c r="F38705" s="2"/>
      <c r="G38705" s="2"/>
      <c r="H38705" s="2"/>
    </row>
    <row r="38706" spans="2:8">
      <c r="B38706" s="2" t="s">
        <v>39104</v>
      </c>
      <c r="C38706" s="2">
        <v>26</v>
      </c>
      <c r="D38706" s="2" t="s">
        <v>401</v>
      </c>
      <c r="E38706" s="2"/>
      <c r="F38706" s="2"/>
      <c r="G38706" s="2"/>
      <c r="H38706" s="2"/>
    </row>
    <row r="38707" spans="2:8">
      <c r="B38707" s="2" t="s">
        <v>39105</v>
      </c>
      <c r="C38707" s="2">
        <v>28</v>
      </c>
      <c r="D38707" s="2" t="s">
        <v>401</v>
      </c>
      <c r="E38707" s="2"/>
      <c r="F38707" s="2"/>
      <c r="G38707" s="2"/>
      <c r="H38707" s="2"/>
    </row>
    <row r="38708" spans="2:8">
      <c r="B38708" s="2" t="s">
        <v>39106</v>
      </c>
      <c r="C38708" s="2">
        <v>29</v>
      </c>
      <c r="D38708" s="2" t="s">
        <v>401</v>
      </c>
      <c r="E38708" s="2"/>
      <c r="F38708" s="2"/>
      <c r="G38708" s="2"/>
      <c r="H38708" s="2"/>
    </row>
    <row r="38709" spans="2:8">
      <c r="B38709" s="2" t="s">
        <v>39107</v>
      </c>
      <c r="C38709" s="2">
        <v>30</v>
      </c>
      <c r="D38709" s="2" t="s">
        <v>401</v>
      </c>
      <c r="E38709" s="2"/>
      <c r="F38709" s="2"/>
      <c r="G38709" s="2"/>
      <c r="H38709" s="2"/>
    </row>
    <row r="38710" spans="2:8">
      <c r="B38710" s="2" t="s">
        <v>39108</v>
      </c>
      <c r="C38710" s="2">
        <v>32</v>
      </c>
      <c r="D38710" s="2" t="s">
        <v>401</v>
      </c>
      <c r="E38710" s="2"/>
      <c r="F38710" s="2"/>
      <c r="G38710" s="2"/>
      <c r="H38710" s="2"/>
    </row>
    <row r="38711" spans="2:8">
      <c r="B38711" s="2" t="s">
        <v>39109</v>
      </c>
      <c r="C38711" s="2">
        <v>30</v>
      </c>
      <c r="D38711" s="2" t="s">
        <v>401</v>
      </c>
      <c r="E38711" s="2"/>
      <c r="F38711" s="2"/>
      <c r="G38711" s="2"/>
      <c r="H38711" s="2"/>
    </row>
    <row r="38712" spans="2:8">
      <c r="B38712" s="2" t="s">
        <v>39110</v>
      </c>
      <c r="C38712" s="2">
        <v>25</v>
      </c>
      <c r="D38712" s="2" t="s">
        <v>401</v>
      </c>
      <c r="E38712" s="2"/>
      <c r="F38712" s="2"/>
      <c r="G38712" s="2"/>
      <c r="H38712" s="2"/>
    </row>
    <row r="38713" spans="2:8">
      <c r="B38713" s="2" t="s">
        <v>39111</v>
      </c>
      <c r="C38713" s="2">
        <v>27</v>
      </c>
      <c r="D38713" s="2" t="s">
        <v>401</v>
      </c>
      <c r="E38713" s="2"/>
      <c r="F38713" s="2"/>
      <c r="G38713" s="2"/>
      <c r="H38713" s="2"/>
    </row>
    <row r="38714" spans="2:8">
      <c r="B38714" s="2" t="s">
        <v>39112</v>
      </c>
      <c r="C38714" s="2">
        <v>26</v>
      </c>
      <c r="D38714" s="2" t="s">
        <v>401</v>
      </c>
      <c r="E38714" s="2"/>
      <c r="F38714" s="2"/>
      <c r="G38714" s="2"/>
      <c r="H38714" s="2"/>
    </row>
    <row r="38715" spans="2:8">
      <c r="B38715" s="2" t="s">
        <v>39113</v>
      </c>
      <c r="C38715" s="2">
        <v>26</v>
      </c>
      <c r="D38715" s="2" t="s">
        <v>401</v>
      </c>
      <c r="E38715" s="2"/>
      <c r="F38715" s="2"/>
      <c r="G38715" s="2"/>
      <c r="H38715" s="2"/>
    </row>
    <row r="38716" spans="2:8">
      <c r="B38716" s="2" t="s">
        <v>39114</v>
      </c>
      <c r="C38716" s="2">
        <v>26</v>
      </c>
      <c r="D38716" s="2" t="s">
        <v>401</v>
      </c>
      <c r="E38716" s="2"/>
      <c r="F38716" s="2"/>
      <c r="G38716" s="2"/>
      <c r="H38716" s="2"/>
    </row>
    <row r="38717" spans="2:8">
      <c r="B38717" s="2" t="s">
        <v>39115</v>
      </c>
      <c r="C38717" s="2">
        <v>25</v>
      </c>
      <c r="D38717" s="2" t="s">
        <v>401</v>
      </c>
      <c r="E38717" s="2"/>
      <c r="F38717" s="2"/>
      <c r="G38717" s="2"/>
      <c r="H38717" s="2"/>
    </row>
    <row r="38718" spans="2:8">
      <c r="B38718" s="2" t="s">
        <v>39116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39117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39118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39119</v>
      </c>
      <c r="C38721" s="2">
        <v>32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39120</v>
      </c>
      <c r="C38722" s="2">
        <v>30</v>
      </c>
      <c r="D38722" s="2" t="s">
        <v>401</v>
      </c>
      <c r="E38722" s="2"/>
      <c r="F38722" s="2"/>
      <c r="G38722" s="2"/>
      <c r="H38722" s="2"/>
    </row>
    <row r="38723" spans="2:8">
      <c r="B38723" s="2" t="s">
        <v>39121</v>
      </c>
      <c r="C38723" s="2">
        <v>31</v>
      </c>
      <c r="D38723" s="2" t="s">
        <v>401</v>
      </c>
      <c r="E38723" s="2"/>
      <c r="F38723" s="2"/>
      <c r="G38723" s="2"/>
      <c r="H38723" s="2"/>
    </row>
    <row r="38724" spans="2:8">
      <c r="B38724" s="2" t="s">
        <v>39122</v>
      </c>
      <c r="C38724" s="2">
        <v>29</v>
      </c>
      <c r="D38724" s="2" t="s">
        <v>401</v>
      </c>
      <c r="E38724" s="2"/>
      <c r="F38724" s="2"/>
      <c r="G38724" s="2"/>
      <c r="H38724" s="2"/>
    </row>
    <row r="38725" spans="2:8">
      <c r="B38725" s="2" t="s">
        <v>39123</v>
      </c>
      <c r="C38725" s="2">
        <v>24</v>
      </c>
      <c r="D38725" s="2" t="s">
        <v>401</v>
      </c>
      <c r="E38725" s="2"/>
      <c r="F38725" s="2"/>
      <c r="G38725" s="2"/>
      <c r="H38725" s="2"/>
    </row>
    <row r="38726" spans="2:8">
      <c r="B38726" s="2" t="s">
        <v>39124</v>
      </c>
      <c r="C38726" s="2">
        <v>19</v>
      </c>
      <c r="D38726" s="2" t="s">
        <v>401</v>
      </c>
      <c r="E38726" s="2"/>
      <c r="F38726" s="2"/>
      <c r="G38726" s="2"/>
      <c r="H38726" s="2"/>
    </row>
    <row r="38727" spans="2:8">
      <c r="B38727" s="2" t="s">
        <v>39125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39126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39127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39128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39129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39130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39131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39132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39133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39134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39135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39136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39137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39138</v>
      </c>
      <c r="C38740" s="2">
        <v>14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39139</v>
      </c>
      <c r="C38741" s="2">
        <v>23</v>
      </c>
      <c r="D38741" s="2" t="s">
        <v>401</v>
      </c>
      <c r="E38741" s="2"/>
      <c r="F38741" s="2"/>
      <c r="G38741" s="2"/>
      <c r="H38741" s="2"/>
    </row>
    <row r="38742" spans="2:8">
      <c r="B38742" s="2" t="s">
        <v>39140</v>
      </c>
      <c r="C38742" s="2">
        <v>25</v>
      </c>
      <c r="D38742" s="2" t="s">
        <v>401</v>
      </c>
      <c r="E38742" s="2"/>
      <c r="F38742" s="2"/>
      <c r="G38742" s="2"/>
      <c r="H38742" s="2"/>
    </row>
    <row r="38743" spans="2:8">
      <c r="B38743" s="2" t="s">
        <v>39141</v>
      </c>
      <c r="C38743" s="2">
        <v>28</v>
      </c>
      <c r="D38743" s="2" t="s">
        <v>401</v>
      </c>
      <c r="E38743" s="2"/>
      <c r="F38743" s="2"/>
      <c r="G38743" s="2"/>
      <c r="H38743" s="2"/>
    </row>
    <row r="38744" spans="2:8">
      <c r="B38744" s="2" t="s">
        <v>39142</v>
      </c>
      <c r="C38744" s="2">
        <v>30</v>
      </c>
      <c r="D38744" s="2" t="s">
        <v>401</v>
      </c>
      <c r="E38744" s="2"/>
      <c r="F38744" s="2"/>
      <c r="G38744" s="2"/>
      <c r="H38744" s="2"/>
    </row>
    <row r="38745" spans="2:8">
      <c r="B38745" s="2" t="s">
        <v>39143</v>
      </c>
      <c r="C38745" s="2">
        <v>30</v>
      </c>
      <c r="D38745" s="2" t="s">
        <v>401</v>
      </c>
      <c r="E38745" s="2"/>
      <c r="F38745" s="2"/>
      <c r="G38745" s="2"/>
      <c r="H38745" s="2"/>
    </row>
    <row r="38746" spans="2:8">
      <c r="B38746" s="2" t="s">
        <v>39144</v>
      </c>
      <c r="C38746" s="2">
        <v>29</v>
      </c>
      <c r="D38746" s="2" t="s">
        <v>401</v>
      </c>
      <c r="E38746" s="2"/>
      <c r="F38746" s="2"/>
      <c r="G38746" s="2"/>
      <c r="H38746" s="2"/>
    </row>
    <row r="38747" spans="2:8">
      <c r="B38747" s="2" t="s">
        <v>39145</v>
      </c>
      <c r="C38747" s="2">
        <v>26</v>
      </c>
      <c r="D38747" s="2" t="s">
        <v>401</v>
      </c>
      <c r="E38747" s="2"/>
      <c r="F38747" s="2"/>
      <c r="G38747" s="2"/>
      <c r="H38747" s="2"/>
    </row>
    <row r="38748" spans="2:8">
      <c r="B38748" s="2" t="s">
        <v>39146</v>
      </c>
      <c r="C38748" s="2">
        <v>21</v>
      </c>
      <c r="D38748" s="2" t="s">
        <v>401</v>
      </c>
      <c r="E38748" s="2"/>
      <c r="F38748" s="2"/>
      <c r="G38748" s="2"/>
      <c r="H38748" s="2"/>
    </row>
    <row r="38749" spans="2:8">
      <c r="B38749" s="2" t="s">
        <v>39147</v>
      </c>
      <c r="C38749" s="2">
        <v>18</v>
      </c>
      <c r="D38749" s="2" t="s">
        <v>401</v>
      </c>
      <c r="E38749" s="2"/>
      <c r="F38749" s="2"/>
      <c r="G38749" s="2"/>
      <c r="H38749" s="2"/>
    </row>
    <row r="38750" spans="2:8">
      <c r="B38750" s="2" t="s">
        <v>39148</v>
      </c>
      <c r="C38750" s="2">
        <v>27</v>
      </c>
      <c r="D38750" s="2" t="s">
        <v>401</v>
      </c>
      <c r="E38750" s="2"/>
      <c r="F38750" s="2"/>
      <c r="G38750" s="2"/>
      <c r="H38750" s="2"/>
    </row>
    <row r="38751" spans="2:8">
      <c r="B38751" s="2" t="s">
        <v>39149</v>
      </c>
      <c r="C38751" s="2">
        <v>29</v>
      </c>
      <c r="D38751" s="2" t="s">
        <v>401</v>
      </c>
      <c r="E38751" s="2"/>
      <c r="F38751" s="2"/>
      <c r="G38751" s="2"/>
      <c r="H38751" s="2"/>
    </row>
    <row r="38752" spans="2:8">
      <c r="B38752" s="2" t="s">
        <v>39150</v>
      </c>
      <c r="C38752" s="2">
        <v>30</v>
      </c>
      <c r="D38752" s="2" t="s">
        <v>401</v>
      </c>
      <c r="E38752" s="2"/>
      <c r="F38752" s="2"/>
      <c r="G38752" s="2"/>
      <c r="H38752" s="2"/>
    </row>
    <row r="38753" spans="2:8">
      <c r="B38753" s="2" t="s">
        <v>39151</v>
      </c>
      <c r="C38753" s="2">
        <v>30</v>
      </c>
      <c r="D38753" s="2" t="s">
        <v>401</v>
      </c>
      <c r="E38753" s="2"/>
      <c r="F38753" s="2"/>
      <c r="G38753" s="2"/>
      <c r="H38753" s="2"/>
    </row>
    <row r="38754" spans="2:8">
      <c r="B38754" s="2" t="s">
        <v>39152</v>
      </c>
      <c r="C38754" s="2">
        <v>30</v>
      </c>
      <c r="D38754" s="2" t="s">
        <v>401</v>
      </c>
      <c r="E38754" s="2"/>
      <c r="F38754" s="2"/>
      <c r="G38754" s="2"/>
      <c r="H38754" s="2"/>
    </row>
    <row r="38755" spans="2:8">
      <c r="B38755" s="2" t="s">
        <v>39153</v>
      </c>
      <c r="C38755" s="2">
        <v>30</v>
      </c>
      <c r="D38755" s="2" t="s">
        <v>401</v>
      </c>
      <c r="E38755" s="2"/>
      <c r="F38755" s="2"/>
      <c r="G38755" s="2"/>
      <c r="H38755" s="2"/>
    </row>
    <row r="38756" spans="2:8">
      <c r="B38756" s="2" t="s">
        <v>39154</v>
      </c>
      <c r="C38756" s="2">
        <v>28</v>
      </c>
      <c r="D38756" s="2" t="s">
        <v>401</v>
      </c>
      <c r="E38756" s="2"/>
      <c r="F38756" s="2"/>
      <c r="G38756" s="2"/>
      <c r="H38756" s="2"/>
    </row>
    <row r="38757" spans="2:8">
      <c r="B38757" s="2" t="s">
        <v>39155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39156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39157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39158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39159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39160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39161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39162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39163</v>
      </c>
      <c r="C38765" s="2">
        <v>31</v>
      </c>
      <c r="D38765" s="2" t="s">
        <v>401</v>
      </c>
      <c r="E38765" s="2"/>
      <c r="F38765" s="2"/>
      <c r="G38765" s="2"/>
      <c r="H38765" s="2"/>
    </row>
    <row r="38766" spans="2:8">
      <c r="B38766" s="2" t="s">
        <v>39164</v>
      </c>
      <c r="C38766" s="2">
        <v>33</v>
      </c>
      <c r="D38766" s="2" t="s">
        <v>401</v>
      </c>
      <c r="E38766" s="2"/>
      <c r="F38766" s="2"/>
      <c r="G38766" s="2"/>
      <c r="H38766" s="2"/>
    </row>
    <row r="38767" spans="2:8">
      <c r="B38767" s="2" t="s">
        <v>39165</v>
      </c>
      <c r="C38767" s="2">
        <v>33</v>
      </c>
      <c r="D38767" s="2" t="s">
        <v>401</v>
      </c>
      <c r="E38767" s="2"/>
      <c r="F38767" s="2"/>
      <c r="G38767" s="2"/>
      <c r="H38767" s="2"/>
    </row>
    <row r="38768" spans="2:8">
      <c r="B38768" s="2" t="s">
        <v>39166</v>
      </c>
      <c r="C38768" s="2">
        <v>33</v>
      </c>
      <c r="D38768" s="2" t="s">
        <v>401</v>
      </c>
      <c r="E38768" s="2"/>
      <c r="F38768" s="2"/>
      <c r="G38768" s="2"/>
      <c r="H38768" s="2"/>
    </row>
    <row r="38769" spans="2:8">
      <c r="B38769" s="2" t="s">
        <v>39167</v>
      </c>
      <c r="C38769" s="2">
        <v>33</v>
      </c>
      <c r="D38769" s="2" t="s">
        <v>401</v>
      </c>
      <c r="E38769" s="2"/>
      <c r="F38769" s="2"/>
      <c r="G38769" s="2"/>
      <c r="H38769" s="2"/>
    </row>
    <row r="38770" spans="2:8">
      <c r="B38770" s="2" t="s">
        <v>39168</v>
      </c>
      <c r="C38770" s="2">
        <v>30</v>
      </c>
      <c r="D38770" s="2" t="s">
        <v>401</v>
      </c>
      <c r="E38770" s="2"/>
      <c r="F38770" s="2"/>
      <c r="G38770" s="2"/>
      <c r="H38770" s="2"/>
    </row>
    <row r="38771" spans="2:8">
      <c r="B38771" s="2" t="s">
        <v>39169</v>
      </c>
      <c r="C38771" s="2">
        <v>36</v>
      </c>
      <c r="D38771" s="2" t="s">
        <v>401</v>
      </c>
      <c r="E38771" s="2"/>
      <c r="F38771" s="2"/>
      <c r="G38771" s="2"/>
      <c r="H38771" s="2"/>
    </row>
    <row r="38772" spans="2:8">
      <c r="B38772" s="2" t="s">
        <v>39170</v>
      </c>
      <c r="C38772" s="2">
        <v>36</v>
      </c>
      <c r="D38772" s="2" t="s">
        <v>401</v>
      </c>
      <c r="E38772" s="2"/>
      <c r="F38772" s="2"/>
      <c r="G38772" s="2"/>
      <c r="H38772" s="2"/>
    </row>
    <row r="38773" spans="2:8">
      <c r="B38773" s="2" t="s">
        <v>39171</v>
      </c>
      <c r="C38773" s="2">
        <v>36</v>
      </c>
      <c r="D38773" s="2" t="s">
        <v>401</v>
      </c>
      <c r="E38773" s="2"/>
      <c r="F38773" s="2"/>
      <c r="G38773" s="2"/>
      <c r="H38773" s="2"/>
    </row>
    <row r="38774" spans="2:8">
      <c r="B38774" s="2" t="s">
        <v>39172</v>
      </c>
      <c r="C38774" s="2">
        <v>35</v>
      </c>
      <c r="D38774" s="2" t="s">
        <v>401</v>
      </c>
      <c r="E38774" s="2"/>
      <c r="F38774" s="2"/>
      <c r="G38774" s="2"/>
      <c r="H38774" s="2"/>
    </row>
    <row r="38775" spans="2:8">
      <c r="B38775" s="2" t="s">
        <v>39173</v>
      </c>
      <c r="C38775" s="2">
        <v>34</v>
      </c>
      <c r="D38775" s="2" t="s">
        <v>401</v>
      </c>
      <c r="E38775" s="2"/>
      <c r="F38775" s="2"/>
      <c r="G38775" s="2"/>
      <c r="H38775" s="2"/>
    </row>
    <row r="38776" spans="2:8">
      <c r="B38776" s="2" t="s">
        <v>39174</v>
      </c>
      <c r="C38776" s="2">
        <v>30</v>
      </c>
      <c r="D38776" s="2" t="s">
        <v>401</v>
      </c>
      <c r="E38776" s="2"/>
      <c r="F38776" s="2"/>
      <c r="G38776" s="2"/>
      <c r="H38776" s="2"/>
    </row>
    <row r="38777" spans="2:8">
      <c r="B38777" s="2" t="s">
        <v>39175</v>
      </c>
      <c r="C38777" s="2">
        <v>31</v>
      </c>
      <c r="D38777" s="2" t="s">
        <v>401</v>
      </c>
      <c r="E38777" s="2"/>
      <c r="F38777" s="2"/>
      <c r="G38777" s="2"/>
      <c r="H38777" s="2"/>
    </row>
    <row r="38778" spans="2:8">
      <c r="B38778" s="2" t="s">
        <v>39176</v>
      </c>
      <c r="C38778" s="2">
        <v>34</v>
      </c>
      <c r="D38778" s="2" t="s">
        <v>401</v>
      </c>
      <c r="E38778" s="2"/>
      <c r="F38778" s="2"/>
      <c r="G38778" s="2"/>
      <c r="H38778" s="2"/>
    </row>
    <row r="38779" spans="2:8">
      <c r="B38779" s="2" t="s">
        <v>39177</v>
      </c>
      <c r="C38779" s="2">
        <v>34</v>
      </c>
      <c r="D38779" s="2" t="s">
        <v>401</v>
      </c>
      <c r="E38779" s="2"/>
      <c r="F38779" s="2"/>
      <c r="G38779" s="2"/>
      <c r="H38779" s="2"/>
    </row>
    <row r="38780" spans="2:8">
      <c r="B38780" s="2" t="s">
        <v>39178</v>
      </c>
      <c r="C38780" s="2">
        <v>34</v>
      </c>
      <c r="D38780" s="2" t="s">
        <v>401</v>
      </c>
      <c r="E38780" s="2"/>
      <c r="F38780" s="2"/>
      <c r="G38780" s="2"/>
      <c r="H38780" s="2"/>
    </row>
    <row r="38781" spans="2:8">
      <c r="B38781" s="2" t="s">
        <v>39179</v>
      </c>
      <c r="C38781" s="2">
        <v>33</v>
      </c>
      <c r="D38781" s="2" t="s">
        <v>401</v>
      </c>
      <c r="E38781" s="2"/>
      <c r="F38781" s="2"/>
      <c r="G38781" s="2"/>
      <c r="H38781" s="2"/>
    </row>
    <row r="38782" spans="2:8">
      <c r="B38782" s="2" t="s">
        <v>39180</v>
      </c>
      <c r="C38782" s="2">
        <v>28</v>
      </c>
      <c r="D38782" s="2" t="s">
        <v>401</v>
      </c>
      <c r="E38782" s="2"/>
      <c r="F38782" s="2"/>
      <c r="G38782" s="2"/>
      <c r="H38782" s="2"/>
    </row>
    <row r="38783" spans="2:8">
      <c r="B38783" s="2" t="s">
        <v>39181</v>
      </c>
      <c r="C38783" s="2">
        <v>20</v>
      </c>
      <c r="D38783" s="2" t="s">
        <v>401</v>
      </c>
      <c r="E38783" s="2"/>
      <c r="F38783" s="2"/>
      <c r="G38783" s="2"/>
      <c r="H38783" s="2"/>
    </row>
    <row r="38784" spans="2:8">
      <c r="B38784" s="2" t="s">
        <v>39182</v>
      </c>
      <c r="C38784" s="2">
        <v>29</v>
      </c>
      <c r="D38784" s="2" t="s">
        <v>401</v>
      </c>
      <c r="E38784" s="2"/>
      <c r="F38784" s="2"/>
      <c r="G38784" s="2"/>
      <c r="H38784" s="2"/>
    </row>
    <row r="38785" spans="2:8">
      <c r="B38785" s="2" t="s">
        <v>39183</v>
      </c>
      <c r="C38785" s="2">
        <v>30</v>
      </c>
      <c r="D38785" s="2" t="s">
        <v>401</v>
      </c>
      <c r="E38785" s="2"/>
      <c r="F38785" s="2"/>
      <c r="G38785" s="2"/>
      <c r="H38785" s="2"/>
    </row>
    <row r="38786" spans="2:8">
      <c r="B38786" s="2" t="s">
        <v>39184</v>
      </c>
      <c r="C38786" s="2">
        <v>31</v>
      </c>
      <c r="D38786" s="2" t="s">
        <v>401</v>
      </c>
      <c r="E38786" s="2"/>
      <c r="F38786" s="2"/>
      <c r="G38786" s="2"/>
      <c r="H38786" s="2"/>
    </row>
    <row r="38787" spans="2:8">
      <c r="B38787" s="2" t="s">
        <v>39185</v>
      </c>
      <c r="C38787" s="2">
        <v>31</v>
      </c>
      <c r="D38787" s="2" t="s">
        <v>401</v>
      </c>
      <c r="E38787" s="2"/>
      <c r="F38787" s="2"/>
      <c r="G38787" s="2"/>
      <c r="H38787" s="2"/>
    </row>
    <row r="38788" spans="2:8">
      <c r="B38788" s="2" t="s">
        <v>39186</v>
      </c>
      <c r="C38788" s="2">
        <v>30</v>
      </c>
      <c r="D38788" s="2" t="s">
        <v>401</v>
      </c>
      <c r="E38788" s="2"/>
      <c r="F38788" s="2"/>
      <c r="G38788" s="2"/>
      <c r="H38788" s="2"/>
    </row>
    <row r="38789" spans="2:8">
      <c r="B38789" s="2" t="s">
        <v>39187</v>
      </c>
      <c r="C38789" s="2">
        <v>28</v>
      </c>
      <c r="D38789" s="2" t="s">
        <v>401</v>
      </c>
      <c r="E38789" s="2"/>
      <c r="F38789" s="2"/>
      <c r="G38789" s="2"/>
      <c r="H38789" s="2"/>
    </row>
    <row r="38790" spans="2:8">
      <c r="B38790" s="2" t="s">
        <v>39188</v>
      </c>
      <c r="C38790" s="2">
        <v>25</v>
      </c>
      <c r="D38790" s="2" t="s">
        <v>401</v>
      </c>
      <c r="E38790" s="2"/>
      <c r="F38790" s="2"/>
      <c r="G38790" s="2"/>
      <c r="H38790" s="2"/>
    </row>
    <row r="38791" spans="2:8">
      <c r="B38791" s="2" t="s">
        <v>39189</v>
      </c>
      <c r="C38791" s="2">
        <v>26</v>
      </c>
      <c r="D38791" s="2" t="s">
        <v>401</v>
      </c>
      <c r="E38791" s="2"/>
      <c r="F38791" s="2"/>
      <c r="G38791" s="2"/>
      <c r="H38791" s="2"/>
    </row>
    <row r="38792" spans="2:8">
      <c r="B38792" s="2" t="s">
        <v>39190</v>
      </c>
      <c r="C38792" s="2">
        <v>26</v>
      </c>
      <c r="D38792" s="2" t="s">
        <v>401</v>
      </c>
      <c r="E38792" s="2"/>
      <c r="F38792" s="2"/>
      <c r="G38792" s="2"/>
      <c r="H38792" s="2"/>
    </row>
    <row r="38793" spans="2:8">
      <c r="B38793" s="2" t="s">
        <v>39191</v>
      </c>
      <c r="C38793" s="2">
        <v>26</v>
      </c>
      <c r="D38793" s="2" t="s">
        <v>401</v>
      </c>
      <c r="E38793" s="2"/>
      <c r="F38793" s="2"/>
      <c r="G38793" s="2"/>
      <c r="H38793" s="2"/>
    </row>
    <row r="38794" spans="2:8">
      <c r="B38794" s="2" t="s">
        <v>39192</v>
      </c>
      <c r="C38794" s="2">
        <v>27</v>
      </c>
      <c r="D38794" s="2" t="s">
        <v>401</v>
      </c>
      <c r="E38794" s="2"/>
      <c r="F38794" s="2"/>
      <c r="G38794" s="2"/>
      <c r="H38794" s="2"/>
    </row>
    <row r="38795" spans="2:8">
      <c r="B38795" s="2" t="s">
        <v>39193</v>
      </c>
      <c r="C38795" s="2">
        <v>27</v>
      </c>
      <c r="D38795" s="2" t="s">
        <v>401</v>
      </c>
      <c r="E38795" s="2"/>
      <c r="F38795" s="2"/>
      <c r="G38795" s="2"/>
      <c r="H38795" s="2"/>
    </row>
    <row r="38796" spans="2:8">
      <c r="B38796" s="2" t="s">
        <v>39194</v>
      </c>
      <c r="C38796" s="2">
        <v>26</v>
      </c>
      <c r="D38796" s="2" t="s">
        <v>401</v>
      </c>
      <c r="E38796" s="2"/>
      <c r="F38796" s="2"/>
      <c r="G38796" s="2"/>
      <c r="H38796" s="2"/>
    </row>
    <row r="38797" spans="2:8">
      <c r="B38797" s="2" t="s">
        <v>39195</v>
      </c>
      <c r="C38797" s="2">
        <v>25</v>
      </c>
      <c r="D38797" s="2" t="s">
        <v>401</v>
      </c>
      <c r="E38797" s="2"/>
      <c r="F38797" s="2"/>
      <c r="G38797" s="2"/>
      <c r="H38797" s="2"/>
    </row>
    <row r="38798" spans="2:8">
      <c r="B38798" s="2" t="s">
        <v>39196</v>
      </c>
      <c r="C38798" s="2">
        <v>23</v>
      </c>
      <c r="D38798" s="2" t="s">
        <v>401</v>
      </c>
      <c r="E38798" s="2"/>
      <c r="F38798" s="2"/>
      <c r="G38798" s="2"/>
      <c r="H38798" s="2"/>
    </row>
    <row r="38799" spans="2:8">
      <c r="B38799" s="2" t="s">
        <v>39197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39198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39199</v>
      </c>
      <c r="C38801" s="2">
        <v>24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39200</v>
      </c>
      <c r="C38802" s="2">
        <v>20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39201</v>
      </c>
      <c r="C38803" s="2">
        <v>23</v>
      </c>
      <c r="D38803" s="2" t="s">
        <v>401</v>
      </c>
      <c r="E38803" s="2"/>
      <c r="F38803" s="2"/>
      <c r="G38803" s="2"/>
      <c r="H38803" s="2"/>
    </row>
    <row r="38804" spans="2:8">
      <c r="B38804" s="2" t="s">
        <v>39202</v>
      </c>
      <c r="C38804" s="2">
        <v>17</v>
      </c>
      <c r="D38804" s="2" t="s">
        <v>401</v>
      </c>
      <c r="E38804" s="2"/>
      <c r="F38804" s="2"/>
      <c r="G38804" s="2"/>
      <c r="H38804" s="2"/>
    </row>
    <row r="38805" spans="2:8">
      <c r="B38805" s="2" t="s">
        <v>39203</v>
      </c>
      <c r="C38805" s="2">
        <v>20</v>
      </c>
      <c r="D38805" s="2" t="s">
        <v>401</v>
      </c>
      <c r="E38805" s="2"/>
      <c r="F38805" s="2"/>
      <c r="G38805" s="2"/>
      <c r="H38805" s="2"/>
    </row>
    <row r="38806" spans="2:8">
      <c r="B38806" s="2" t="s">
        <v>39204</v>
      </c>
      <c r="C38806" s="2">
        <v>24</v>
      </c>
      <c r="D38806" s="2" t="s">
        <v>401</v>
      </c>
      <c r="E38806" s="2"/>
      <c r="F38806" s="2"/>
      <c r="G38806" s="2"/>
      <c r="H38806" s="2"/>
    </row>
    <row r="38807" spans="2:8">
      <c r="B38807" s="2" t="s">
        <v>39205</v>
      </c>
      <c r="C38807" s="2">
        <v>21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39206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39207</v>
      </c>
      <c r="C38809" s="2">
        <v>22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39208</v>
      </c>
      <c r="C38810" s="2">
        <v>16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39209</v>
      </c>
      <c r="C38811" s="2">
        <v>16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39210</v>
      </c>
      <c r="C38812" s="2">
        <v>16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39211</v>
      </c>
      <c r="C38813" s="2">
        <v>30</v>
      </c>
      <c r="D38813" s="2" t="s">
        <v>401</v>
      </c>
      <c r="E38813" s="2"/>
      <c r="F38813" s="2"/>
      <c r="G38813" s="2"/>
      <c r="H38813" s="2"/>
    </row>
    <row r="38814" spans="2:8">
      <c r="B38814" s="2" t="s">
        <v>39212</v>
      </c>
      <c r="C38814" s="2">
        <v>28</v>
      </c>
      <c r="D38814" s="2" t="s">
        <v>401</v>
      </c>
      <c r="E38814" s="2"/>
      <c r="F38814" s="2"/>
      <c r="G38814" s="2"/>
      <c r="H38814" s="2"/>
    </row>
    <row r="38815" spans="2:8">
      <c r="B38815" s="2" t="s">
        <v>39213</v>
      </c>
      <c r="C38815" s="2">
        <v>25</v>
      </c>
      <c r="D38815" s="2" t="s">
        <v>401</v>
      </c>
      <c r="E38815" s="2"/>
      <c r="F38815" s="2"/>
      <c r="G38815" s="2"/>
      <c r="H38815" s="2"/>
    </row>
    <row r="38816" spans="2:8">
      <c r="B38816" s="2" t="s">
        <v>39214</v>
      </c>
      <c r="C38816" s="2">
        <v>16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39215</v>
      </c>
      <c r="C38817" s="2">
        <v>17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39216</v>
      </c>
      <c r="C38818" s="2">
        <v>18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39217</v>
      </c>
      <c r="C38819" s="2">
        <v>17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39218</v>
      </c>
      <c r="C38820" s="2">
        <v>16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39219</v>
      </c>
      <c r="C38821" s="2">
        <v>16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39220</v>
      </c>
      <c r="C38822" s="2">
        <v>15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39221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39222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39223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39224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39225</v>
      </c>
      <c r="C38827" s="2">
        <v>28</v>
      </c>
      <c r="D38827" s="2" t="s">
        <v>401</v>
      </c>
      <c r="E38827" s="2"/>
      <c r="F38827" s="2"/>
      <c r="G38827" s="2"/>
      <c r="H38827" s="2"/>
    </row>
    <row r="38828" spans="2:8">
      <c r="B38828" s="2" t="s">
        <v>39226</v>
      </c>
      <c r="C38828" s="2">
        <v>28</v>
      </c>
      <c r="D38828" s="2" t="s">
        <v>401</v>
      </c>
      <c r="E38828" s="2"/>
      <c r="F38828" s="2"/>
      <c r="G38828" s="2"/>
      <c r="H38828" s="2"/>
    </row>
    <row r="38829" spans="2:8">
      <c r="B38829" s="2" t="s">
        <v>39227</v>
      </c>
      <c r="C38829" s="2">
        <v>30</v>
      </c>
      <c r="D38829" s="2" t="s">
        <v>401</v>
      </c>
      <c r="E38829" s="2"/>
      <c r="F38829" s="2"/>
      <c r="G38829" s="2"/>
      <c r="H38829" s="2"/>
    </row>
    <row r="38830" spans="2:8">
      <c r="B38830" s="2" t="s">
        <v>39228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39229</v>
      </c>
      <c r="C38831" s="2">
        <v>31</v>
      </c>
      <c r="D38831" s="2" t="s">
        <v>401</v>
      </c>
      <c r="E38831" s="2"/>
      <c r="F38831" s="2"/>
      <c r="G38831" s="2"/>
      <c r="H38831" s="2"/>
    </row>
    <row r="38832" spans="2:8">
      <c r="B38832" s="2" t="s">
        <v>39230</v>
      </c>
      <c r="C38832" s="2">
        <v>30</v>
      </c>
      <c r="D38832" s="2" t="s">
        <v>401</v>
      </c>
      <c r="E38832" s="2"/>
      <c r="F38832" s="2"/>
      <c r="G38832" s="2"/>
      <c r="H38832" s="2"/>
    </row>
    <row r="38833" spans="2:8">
      <c r="B38833" s="2" t="s">
        <v>39231</v>
      </c>
      <c r="C38833" s="2">
        <v>27</v>
      </c>
      <c r="D38833" s="2" t="s">
        <v>401</v>
      </c>
      <c r="E38833" s="2"/>
      <c r="F38833" s="2"/>
      <c r="G38833" s="2"/>
      <c r="H38833" s="2"/>
    </row>
    <row r="38834" spans="2:8">
      <c r="B38834" s="2" t="s">
        <v>39232</v>
      </c>
      <c r="C38834" s="2">
        <v>25</v>
      </c>
      <c r="D38834" s="2" t="s">
        <v>401</v>
      </c>
      <c r="E38834" s="2"/>
      <c r="F38834" s="2"/>
      <c r="G38834" s="2"/>
      <c r="H38834" s="2"/>
    </row>
    <row r="38835" spans="2:8">
      <c r="B38835" s="2" t="s">
        <v>39233</v>
      </c>
      <c r="C38835" s="2">
        <v>26</v>
      </c>
      <c r="D38835" s="2" t="s">
        <v>401</v>
      </c>
      <c r="E38835" s="2"/>
      <c r="F38835" s="2"/>
      <c r="G38835" s="2"/>
      <c r="H38835" s="2"/>
    </row>
    <row r="38836" spans="2:8">
      <c r="B38836" s="2" t="s">
        <v>39234</v>
      </c>
      <c r="C38836" s="2">
        <v>26</v>
      </c>
      <c r="D38836" s="2" t="s">
        <v>401</v>
      </c>
      <c r="E38836" s="2"/>
      <c r="F38836" s="2"/>
      <c r="G38836" s="2"/>
      <c r="H38836" s="2"/>
    </row>
    <row r="38837" spans="2:8">
      <c r="B38837" s="2" t="s">
        <v>39235</v>
      </c>
      <c r="C38837" s="2">
        <v>27</v>
      </c>
      <c r="D38837" s="2" t="s">
        <v>401</v>
      </c>
      <c r="E38837" s="2"/>
      <c r="F38837" s="2"/>
      <c r="G38837" s="2"/>
      <c r="H38837" s="2"/>
    </row>
    <row r="38838" spans="2:8">
      <c r="B38838" s="2" t="s">
        <v>39236</v>
      </c>
      <c r="C38838" s="2">
        <v>27</v>
      </c>
      <c r="D38838" s="2" t="s">
        <v>401</v>
      </c>
      <c r="E38838" s="2"/>
      <c r="F38838" s="2"/>
      <c r="G38838" s="2"/>
      <c r="H38838" s="2"/>
    </row>
    <row r="38839" spans="2:8">
      <c r="B38839" s="2" t="s">
        <v>39237</v>
      </c>
      <c r="C38839" s="2">
        <v>26</v>
      </c>
      <c r="D38839" s="2" t="s">
        <v>401</v>
      </c>
      <c r="E38839" s="2"/>
      <c r="F38839" s="2"/>
      <c r="G38839" s="2"/>
      <c r="H38839" s="2"/>
    </row>
    <row r="38840" spans="2:8">
      <c r="B38840" s="2" t="s">
        <v>39238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39239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39240</v>
      </c>
      <c r="C38842" s="2">
        <v>33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39241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39242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39243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39244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39245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39246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39247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39248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39249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39250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39251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39252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39253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39254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39255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39256</v>
      </c>
      <c r="C38858" s="2">
        <v>32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39257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39258</v>
      </c>
      <c r="C38860" s="2">
        <v>34</v>
      </c>
      <c r="D38860" s="2" t="s">
        <v>401</v>
      </c>
      <c r="E38860" s="2"/>
      <c r="F38860" s="2"/>
      <c r="G38860" s="2"/>
      <c r="H38860" s="2"/>
    </row>
    <row r="38861" spans="2:8">
      <c r="B38861" s="2" t="s">
        <v>39259</v>
      </c>
      <c r="C38861" s="2">
        <v>35</v>
      </c>
      <c r="D38861" s="2" t="s">
        <v>401</v>
      </c>
      <c r="E38861" s="2"/>
      <c r="F38861" s="2"/>
      <c r="G38861" s="2"/>
      <c r="H38861" s="2"/>
    </row>
    <row r="38862" spans="2:8">
      <c r="B38862" s="2" t="s">
        <v>39260</v>
      </c>
      <c r="C38862" s="2">
        <v>35</v>
      </c>
      <c r="D38862" s="2" t="s">
        <v>401</v>
      </c>
      <c r="E38862" s="2"/>
      <c r="F38862" s="2"/>
      <c r="G38862" s="2"/>
      <c r="H38862" s="2"/>
    </row>
    <row r="38863" spans="2:8">
      <c r="B38863" s="2" t="s">
        <v>39261</v>
      </c>
      <c r="C38863" s="2">
        <v>34</v>
      </c>
      <c r="D38863" s="2" t="s">
        <v>401</v>
      </c>
      <c r="E38863" s="2"/>
      <c r="F38863" s="2"/>
      <c r="G38863" s="2"/>
      <c r="H38863" s="2"/>
    </row>
    <row r="38864" spans="2:8">
      <c r="B38864" s="2" t="s">
        <v>39262</v>
      </c>
      <c r="C38864" s="2">
        <v>35</v>
      </c>
      <c r="D38864" s="2" t="s">
        <v>401</v>
      </c>
      <c r="E38864" s="2"/>
      <c r="F38864" s="2"/>
      <c r="G38864" s="2"/>
      <c r="H38864" s="2"/>
    </row>
    <row r="38865" spans="2:8">
      <c r="B38865" s="2" t="s">
        <v>39263</v>
      </c>
      <c r="C38865" s="2">
        <v>31</v>
      </c>
      <c r="D38865" s="2" t="s">
        <v>401</v>
      </c>
      <c r="E38865" s="2"/>
      <c r="F38865" s="2"/>
      <c r="G38865" s="2"/>
      <c r="H38865" s="2"/>
    </row>
    <row r="38866" spans="2:8">
      <c r="B38866" s="2" t="s">
        <v>39264</v>
      </c>
      <c r="C38866" s="2">
        <v>24</v>
      </c>
      <c r="D38866" s="2" t="s">
        <v>401</v>
      </c>
      <c r="E38866" s="2"/>
      <c r="F38866" s="2"/>
      <c r="G38866" s="2"/>
      <c r="H38866" s="2"/>
    </row>
    <row r="38867" spans="2:8">
      <c r="B38867" s="2" t="s">
        <v>39265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39266</v>
      </c>
      <c r="C38868" s="2">
        <v>38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39267</v>
      </c>
      <c r="C38869" s="2">
        <v>38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39268</v>
      </c>
      <c r="C38870" s="2">
        <v>37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39269</v>
      </c>
      <c r="C38871" s="2">
        <v>34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39270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39271</v>
      </c>
      <c r="C38873" s="2">
        <v>25</v>
      </c>
      <c r="D38873" s="2" t="s">
        <v>401</v>
      </c>
      <c r="E38873" s="2"/>
      <c r="F38873" s="2"/>
      <c r="G38873" s="2"/>
      <c r="H38873" s="2"/>
    </row>
    <row r="38874" spans="2:8">
      <c r="B38874" s="2" t="s">
        <v>39272</v>
      </c>
      <c r="C38874" s="2">
        <v>29</v>
      </c>
      <c r="D38874" s="2" t="s">
        <v>401</v>
      </c>
      <c r="E38874" s="2"/>
      <c r="F38874" s="2"/>
      <c r="G38874" s="2"/>
      <c r="H38874" s="2"/>
    </row>
    <row r="38875" spans="2:8">
      <c r="B38875" s="2" t="s">
        <v>39273</v>
      </c>
      <c r="C38875" s="2">
        <v>30</v>
      </c>
      <c r="D38875" s="2" t="s">
        <v>401</v>
      </c>
      <c r="E38875" s="2"/>
      <c r="F38875" s="2"/>
      <c r="G38875" s="2"/>
      <c r="H38875" s="2"/>
    </row>
    <row r="38876" spans="2:8">
      <c r="B38876" s="2" t="s">
        <v>39274</v>
      </c>
      <c r="C38876" s="2">
        <v>29</v>
      </c>
      <c r="D38876" s="2" t="s">
        <v>401</v>
      </c>
      <c r="E38876" s="2"/>
      <c r="F38876" s="2"/>
      <c r="G38876" s="2"/>
      <c r="H38876" s="2"/>
    </row>
    <row r="38877" spans="2:8">
      <c r="B38877" s="2" t="s">
        <v>39275</v>
      </c>
      <c r="C38877" s="2">
        <v>28</v>
      </c>
      <c r="D38877" s="2" t="s">
        <v>401</v>
      </c>
      <c r="E38877" s="2"/>
      <c r="F38877" s="2"/>
      <c r="G38877" s="2"/>
      <c r="H38877" s="2"/>
    </row>
    <row r="38878" spans="2:8">
      <c r="B38878" s="2" t="s">
        <v>39276</v>
      </c>
      <c r="C38878" s="2">
        <v>25</v>
      </c>
      <c r="D38878" s="2" t="s">
        <v>401</v>
      </c>
      <c r="E38878" s="2"/>
      <c r="F38878" s="2"/>
      <c r="G38878" s="2"/>
      <c r="H38878" s="2"/>
    </row>
    <row r="38879" spans="2:8">
      <c r="B38879" s="2" t="s">
        <v>39277</v>
      </c>
      <c r="C38879" s="2">
        <v>19</v>
      </c>
      <c r="D38879" s="2" t="s">
        <v>401</v>
      </c>
      <c r="E38879" s="2"/>
      <c r="F38879" s="2"/>
      <c r="G38879" s="2"/>
      <c r="H38879" s="2"/>
    </row>
    <row r="38880" spans="2:8">
      <c r="B38880" s="2" t="s">
        <v>39278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39279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39280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39281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39282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39283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39284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39285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39286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39287</v>
      </c>
      <c r="C38889" s="2">
        <v>29</v>
      </c>
      <c r="D38889" s="2" t="s">
        <v>401</v>
      </c>
      <c r="E38889" s="2"/>
      <c r="F38889" s="2"/>
      <c r="G38889" s="2"/>
      <c r="H38889" s="2"/>
    </row>
    <row r="38890" spans="2:8">
      <c r="B38890" s="2" t="s">
        <v>39288</v>
      </c>
      <c r="C38890" s="2">
        <v>31</v>
      </c>
      <c r="D38890" s="2" t="s">
        <v>401</v>
      </c>
      <c r="E38890" s="2"/>
      <c r="F38890" s="2"/>
      <c r="G38890" s="2"/>
      <c r="H38890" s="2"/>
    </row>
    <row r="38891" spans="2:8">
      <c r="B38891" s="2" t="s">
        <v>39289</v>
      </c>
      <c r="C38891" s="2">
        <v>31</v>
      </c>
      <c r="D38891" s="2" t="s">
        <v>401</v>
      </c>
      <c r="E38891" s="2"/>
      <c r="F38891" s="2"/>
      <c r="G38891" s="2"/>
      <c r="H38891" s="2"/>
    </row>
    <row r="38892" spans="2:8">
      <c r="B38892" s="2" t="s">
        <v>39290</v>
      </c>
      <c r="C38892" s="2">
        <v>32</v>
      </c>
      <c r="D38892" s="2" t="s">
        <v>401</v>
      </c>
      <c r="E38892" s="2"/>
      <c r="F38892" s="2"/>
      <c r="G38892" s="2"/>
      <c r="H38892" s="2"/>
    </row>
    <row r="38893" spans="2:8">
      <c r="B38893" s="2" t="s">
        <v>39291</v>
      </c>
      <c r="C38893" s="2">
        <v>31</v>
      </c>
      <c r="D38893" s="2" t="s">
        <v>401</v>
      </c>
      <c r="E38893" s="2"/>
      <c r="F38893" s="2"/>
      <c r="G38893" s="2"/>
      <c r="H38893" s="2"/>
    </row>
    <row r="38894" spans="2:8">
      <c r="B38894" s="2" t="s">
        <v>39292</v>
      </c>
      <c r="C38894" s="2">
        <v>29</v>
      </c>
      <c r="D38894" s="2" t="s">
        <v>401</v>
      </c>
      <c r="E38894" s="2"/>
      <c r="F38894" s="2"/>
      <c r="G38894" s="2"/>
      <c r="H38894" s="2"/>
    </row>
    <row r="38895" spans="2:8">
      <c r="B38895" s="2" t="s">
        <v>39293</v>
      </c>
      <c r="C38895" s="2">
        <v>24</v>
      </c>
      <c r="D38895" s="2" t="s">
        <v>401</v>
      </c>
      <c r="E38895" s="2"/>
      <c r="F38895" s="2"/>
      <c r="G38895" s="2"/>
      <c r="H38895" s="2"/>
    </row>
    <row r="38896" spans="2:8">
      <c r="B38896" s="2" t="s">
        <v>39294</v>
      </c>
      <c r="C38896" s="2">
        <v>20</v>
      </c>
      <c r="D38896" s="2" t="s">
        <v>401</v>
      </c>
      <c r="E38896" s="2"/>
      <c r="F38896" s="2"/>
      <c r="G38896" s="2"/>
      <c r="H38896" s="2"/>
    </row>
    <row r="38897" spans="2:8">
      <c r="B38897" s="2" t="s">
        <v>39295</v>
      </c>
      <c r="C38897" s="2">
        <v>21</v>
      </c>
      <c r="D38897" s="2" t="s">
        <v>401</v>
      </c>
      <c r="E38897" s="2"/>
      <c r="F38897" s="2"/>
      <c r="G38897" s="2"/>
      <c r="H38897" s="2"/>
    </row>
    <row r="38898" spans="2:8">
      <c r="B38898" s="2" t="s">
        <v>39296</v>
      </c>
      <c r="C38898" s="2">
        <v>21</v>
      </c>
      <c r="D38898" s="2" t="s">
        <v>401</v>
      </c>
      <c r="E38898" s="2"/>
      <c r="F38898" s="2"/>
      <c r="G38898" s="2"/>
      <c r="H38898" s="2"/>
    </row>
    <row r="38899" spans="2:8">
      <c r="B38899" s="2" t="s">
        <v>39297</v>
      </c>
      <c r="C38899" s="2">
        <v>21</v>
      </c>
      <c r="D38899" s="2" t="s">
        <v>401</v>
      </c>
      <c r="E38899" s="2"/>
      <c r="F38899" s="2"/>
      <c r="G38899" s="2"/>
      <c r="H38899" s="2"/>
    </row>
    <row r="38900" spans="2:8">
      <c r="B38900" s="2" t="s">
        <v>39298</v>
      </c>
      <c r="C38900" s="2">
        <v>21</v>
      </c>
      <c r="D38900" s="2" t="s">
        <v>401</v>
      </c>
      <c r="E38900" s="2"/>
      <c r="F38900" s="2"/>
      <c r="G38900" s="2"/>
      <c r="H38900" s="2"/>
    </row>
    <row r="38901" spans="2:8">
      <c r="B38901" s="2" t="s">
        <v>39299</v>
      </c>
      <c r="C38901" s="2">
        <v>21</v>
      </c>
      <c r="D38901" s="2" t="s">
        <v>401</v>
      </c>
      <c r="E38901" s="2"/>
      <c r="F38901" s="2"/>
      <c r="G38901" s="2"/>
      <c r="H38901" s="2"/>
    </row>
    <row r="38902" spans="2:8">
      <c r="B38902" s="2" t="s">
        <v>39300</v>
      </c>
      <c r="C38902" s="2">
        <v>21</v>
      </c>
      <c r="D38902" s="2" t="s">
        <v>401</v>
      </c>
      <c r="E38902" s="2"/>
      <c r="F38902" s="2"/>
      <c r="G38902" s="2"/>
      <c r="H38902" s="2"/>
    </row>
    <row r="38903" spans="2:8">
      <c r="B38903" s="2" t="s">
        <v>39301</v>
      </c>
      <c r="C38903" s="2">
        <v>21</v>
      </c>
      <c r="D38903" s="2" t="s">
        <v>401</v>
      </c>
      <c r="E38903" s="2"/>
      <c r="F38903" s="2"/>
      <c r="G38903" s="2"/>
      <c r="H38903" s="2"/>
    </row>
    <row r="38904" spans="2:8">
      <c r="B38904" s="2" t="s">
        <v>39302</v>
      </c>
      <c r="C38904" s="2">
        <v>21</v>
      </c>
      <c r="D38904" s="2" t="s">
        <v>401</v>
      </c>
      <c r="E38904" s="2"/>
      <c r="F38904" s="2"/>
      <c r="G38904" s="2"/>
      <c r="H38904" s="2"/>
    </row>
    <row r="38905" spans="2:8">
      <c r="B38905" s="2" t="s">
        <v>39303</v>
      </c>
      <c r="C38905" s="2">
        <v>20</v>
      </c>
      <c r="D38905" s="2" t="s">
        <v>401</v>
      </c>
      <c r="E38905" s="2"/>
      <c r="F38905" s="2"/>
      <c r="G38905" s="2"/>
      <c r="H38905" s="2"/>
    </row>
    <row r="38906" spans="2:8">
      <c r="B38906" s="2" t="s">
        <v>39304</v>
      </c>
      <c r="C38906" s="2">
        <v>33</v>
      </c>
      <c r="D38906" s="2" t="s">
        <v>401</v>
      </c>
      <c r="E38906" s="2"/>
      <c r="F38906" s="2"/>
      <c r="G38906" s="2"/>
      <c r="H38906" s="2"/>
    </row>
    <row r="38907" spans="2:8">
      <c r="B38907" s="2" t="s">
        <v>39305</v>
      </c>
      <c r="C38907" s="2">
        <v>34</v>
      </c>
      <c r="D38907" s="2" t="s">
        <v>401</v>
      </c>
      <c r="E38907" s="2"/>
      <c r="F38907" s="2"/>
      <c r="G38907" s="2"/>
      <c r="H38907" s="2"/>
    </row>
    <row r="38908" spans="2:8">
      <c r="B38908" s="2" t="s">
        <v>39306</v>
      </c>
      <c r="C38908" s="2">
        <v>34</v>
      </c>
      <c r="D38908" s="2" t="s">
        <v>401</v>
      </c>
      <c r="E38908" s="2"/>
      <c r="F38908" s="2"/>
      <c r="G38908" s="2"/>
      <c r="H38908" s="2"/>
    </row>
    <row r="38909" spans="2:8">
      <c r="B38909" s="2" t="s">
        <v>39307</v>
      </c>
      <c r="C38909" s="2">
        <v>34</v>
      </c>
      <c r="D38909" s="2" t="s">
        <v>401</v>
      </c>
      <c r="E38909" s="2"/>
      <c r="F38909" s="2"/>
      <c r="G38909" s="2"/>
      <c r="H38909" s="2"/>
    </row>
    <row r="38910" spans="2:8">
      <c r="B38910" s="2" t="s">
        <v>39308</v>
      </c>
      <c r="C38910" s="2">
        <v>34</v>
      </c>
      <c r="D38910" s="2" t="s">
        <v>401</v>
      </c>
      <c r="E38910" s="2"/>
      <c r="F38910" s="2"/>
      <c r="G38910" s="2"/>
      <c r="H38910" s="2"/>
    </row>
    <row r="38911" spans="2:8">
      <c r="B38911" s="2" t="s">
        <v>39309</v>
      </c>
      <c r="C38911" s="2">
        <v>30</v>
      </c>
      <c r="D38911" s="2" t="s">
        <v>401</v>
      </c>
      <c r="E38911" s="2"/>
      <c r="F38911" s="2"/>
      <c r="G38911" s="2"/>
      <c r="H38911" s="2"/>
    </row>
    <row r="38912" spans="2:8">
      <c r="B38912" s="2" t="s">
        <v>39310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39311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39312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39313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39314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39315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39316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39317</v>
      </c>
      <c r="C38919" s="2">
        <v>16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39318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39319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39320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39321</v>
      </c>
      <c r="C38923" s="2">
        <v>26</v>
      </c>
      <c r="D38923" s="2" t="s">
        <v>401</v>
      </c>
      <c r="E38923" s="2"/>
      <c r="F38923" s="2"/>
      <c r="G38923" s="2"/>
      <c r="H38923" s="2"/>
    </row>
    <row r="38924" spans="2:8">
      <c r="B38924" s="2" t="s">
        <v>39322</v>
      </c>
      <c r="C38924" s="2">
        <v>29</v>
      </c>
      <c r="D38924" s="2" t="s">
        <v>401</v>
      </c>
      <c r="E38924" s="2"/>
      <c r="F38924" s="2"/>
      <c r="G38924" s="2"/>
      <c r="H38924" s="2"/>
    </row>
    <row r="38925" spans="2:8">
      <c r="B38925" s="2" t="s">
        <v>39323</v>
      </c>
      <c r="C38925" s="2">
        <v>29</v>
      </c>
      <c r="D38925" s="2" t="s">
        <v>401</v>
      </c>
      <c r="E38925" s="2"/>
      <c r="F38925" s="2"/>
      <c r="G38925" s="2"/>
      <c r="H38925" s="2"/>
    </row>
    <row r="38926" spans="2:8">
      <c r="B38926" s="2" t="s">
        <v>39324</v>
      </c>
      <c r="C38926" s="2">
        <v>31</v>
      </c>
      <c r="D38926" s="2" t="s">
        <v>401</v>
      </c>
      <c r="E38926" s="2"/>
      <c r="F38926" s="2"/>
      <c r="G38926" s="2"/>
      <c r="H38926" s="2"/>
    </row>
    <row r="38927" spans="2:8">
      <c r="B38927" s="2" t="s">
        <v>39325</v>
      </c>
      <c r="C38927" s="2">
        <v>31</v>
      </c>
      <c r="D38927" s="2" t="s">
        <v>401</v>
      </c>
      <c r="E38927" s="2"/>
      <c r="F38927" s="2"/>
      <c r="G38927" s="2"/>
      <c r="H38927" s="2"/>
    </row>
    <row r="38928" spans="2:8">
      <c r="B38928" s="2" t="s">
        <v>39326</v>
      </c>
      <c r="C38928" s="2">
        <v>31</v>
      </c>
      <c r="D38928" s="2" t="s">
        <v>401</v>
      </c>
      <c r="E38928" s="2"/>
      <c r="F38928" s="2"/>
      <c r="G38928" s="2"/>
      <c r="H38928" s="2"/>
    </row>
    <row r="38929" spans="2:8">
      <c r="B38929" s="2" t="s">
        <v>39327</v>
      </c>
      <c r="C38929" s="2">
        <v>23</v>
      </c>
      <c r="D38929" s="2" t="s">
        <v>401</v>
      </c>
      <c r="E38929" s="2"/>
      <c r="F38929" s="2"/>
      <c r="G38929" s="2"/>
      <c r="H38929" s="2"/>
    </row>
    <row r="38930" spans="2:8">
      <c r="B38930" s="2" t="s">
        <v>39328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39329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39330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39331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39332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39333</v>
      </c>
      <c r="C38935" s="2">
        <v>23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39334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39335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39336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39337</v>
      </c>
      <c r="C38939" s="2">
        <v>23</v>
      </c>
      <c r="D38939" s="2" t="s">
        <v>401</v>
      </c>
      <c r="E38939" s="2"/>
      <c r="F38939" s="2"/>
      <c r="G38939" s="2"/>
      <c r="H38939" s="2"/>
    </row>
    <row r="38940" spans="2:8">
      <c r="B38940" s="2" t="s">
        <v>39338</v>
      </c>
      <c r="C38940" s="2">
        <v>23</v>
      </c>
      <c r="D38940" s="2" t="s">
        <v>401</v>
      </c>
      <c r="E38940" s="2"/>
      <c r="F38940" s="2"/>
      <c r="G38940" s="2"/>
      <c r="H38940" s="2"/>
    </row>
    <row r="38941" spans="2:8">
      <c r="B38941" s="2" t="s">
        <v>39339</v>
      </c>
      <c r="C38941" s="2">
        <v>24</v>
      </c>
      <c r="D38941" s="2" t="s">
        <v>401</v>
      </c>
      <c r="E38941" s="2"/>
      <c r="F38941" s="2"/>
      <c r="G38941" s="2"/>
      <c r="H38941" s="2"/>
    </row>
    <row r="38942" spans="2:8">
      <c r="B38942" s="2" t="s">
        <v>39340</v>
      </c>
      <c r="C38942" s="2">
        <v>23</v>
      </c>
      <c r="D38942" s="2" t="s">
        <v>401</v>
      </c>
      <c r="E38942" s="2"/>
      <c r="F38942" s="2"/>
      <c r="G38942" s="2"/>
      <c r="H38942" s="2"/>
    </row>
    <row r="38943" spans="2:8">
      <c r="B38943" s="2" t="s">
        <v>39341</v>
      </c>
      <c r="C38943" s="2">
        <v>23</v>
      </c>
      <c r="D38943" s="2" t="s">
        <v>401</v>
      </c>
      <c r="E38943" s="2"/>
      <c r="F38943" s="2"/>
      <c r="G38943" s="2"/>
      <c r="H38943" s="2"/>
    </row>
    <row r="38944" spans="2:8">
      <c r="B38944" s="2" t="s">
        <v>39342</v>
      </c>
      <c r="C38944" s="2">
        <v>22</v>
      </c>
      <c r="D38944" s="2" t="s">
        <v>401</v>
      </c>
      <c r="E38944" s="2"/>
      <c r="F38944" s="2"/>
      <c r="G38944" s="2"/>
      <c r="H38944" s="2"/>
    </row>
    <row r="38945" spans="2:8">
      <c r="B38945" s="2" t="s">
        <v>39343</v>
      </c>
      <c r="C38945" s="2">
        <v>22</v>
      </c>
      <c r="D38945" s="2" t="s">
        <v>401</v>
      </c>
      <c r="E38945" s="2"/>
      <c r="F38945" s="2"/>
      <c r="G38945" s="2"/>
      <c r="H38945" s="2"/>
    </row>
    <row r="38946" spans="2:8">
      <c r="B38946" s="2" t="s">
        <v>39344</v>
      </c>
      <c r="C38946" s="2">
        <v>21</v>
      </c>
      <c r="D38946" s="2" t="s">
        <v>401</v>
      </c>
      <c r="E38946" s="2"/>
      <c r="F38946" s="2"/>
      <c r="G38946" s="2"/>
      <c r="H38946" s="2"/>
    </row>
    <row r="38947" spans="2:8">
      <c r="B38947" s="2" t="s">
        <v>39345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39346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39347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39348</v>
      </c>
      <c r="C38950" s="2">
        <v>37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39349</v>
      </c>
      <c r="C38951" s="2">
        <v>35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39350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39351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39352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39353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39354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39355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39356</v>
      </c>
      <c r="C38958" s="2">
        <v>12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39357</v>
      </c>
      <c r="C38959" s="2">
        <v>30</v>
      </c>
      <c r="D38959" s="2" t="s">
        <v>401</v>
      </c>
      <c r="E38959" s="2"/>
      <c r="F38959" s="2"/>
      <c r="G38959" s="2"/>
      <c r="H38959" s="2"/>
    </row>
    <row r="38960" spans="2:8">
      <c r="B38960" s="2" t="s">
        <v>39358</v>
      </c>
      <c r="C38960" s="2">
        <v>31</v>
      </c>
      <c r="D38960" s="2" t="s">
        <v>401</v>
      </c>
      <c r="E38960" s="2"/>
      <c r="F38960" s="2"/>
      <c r="G38960" s="2"/>
      <c r="H38960" s="2"/>
    </row>
    <row r="38961" spans="2:8">
      <c r="B38961" s="2" t="s">
        <v>39359</v>
      </c>
      <c r="C38961" s="2">
        <v>32</v>
      </c>
      <c r="D38961" s="2" t="s">
        <v>401</v>
      </c>
      <c r="E38961" s="2"/>
      <c r="F38961" s="2"/>
      <c r="G38961" s="2"/>
      <c r="H38961" s="2"/>
    </row>
    <row r="38962" spans="2:8">
      <c r="B38962" s="2" t="s">
        <v>39360</v>
      </c>
      <c r="C38962" s="2">
        <v>31</v>
      </c>
      <c r="D38962" s="2" t="s">
        <v>401</v>
      </c>
      <c r="E38962" s="2"/>
      <c r="F38962" s="2"/>
      <c r="G38962" s="2"/>
      <c r="H38962" s="2"/>
    </row>
    <row r="38963" spans="2:8">
      <c r="B38963" s="2" t="s">
        <v>39361</v>
      </c>
      <c r="C38963" s="2">
        <v>31</v>
      </c>
      <c r="D38963" s="2" t="s">
        <v>401</v>
      </c>
      <c r="E38963" s="2"/>
      <c r="F38963" s="2"/>
      <c r="G38963" s="2"/>
      <c r="H38963" s="2"/>
    </row>
    <row r="38964" spans="2:8">
      <c r="B38964" s="2" t="s">
        <v>39362</v>
      </c>
      <c r="C38964" s="2">
        <v>24</v>
      </c>
      <c r="D38964" s="2" t="s">
        <v>401</v>
      </c>
      <c r="E38964" s="2"/>
      <c r="F38964" s="2"/>
      <c r="G38964" s="2"/>
      <c r="H38964" s="2"/>
    </row>
    <row r="38965" spans="2:8">
      <c r="B38965" s="2" t="s">
        <v>39363</v>
      </c>
      <c r="C38965" s="2">
        <v>21</v>
      </c>
      <c r="D38965" s="2" t="s">
        <v>401</v>
      </c>
      <c r="E38965" s="2"/>
      <c r="F38965" s="2"/>
      <c r="G38965" s="2"/>
      <c r="H38965" s="2"/>
    </row>
    <row r="38966" spans="2:8">
      <c r="B38966" s="2" t="s">
        <v>39364</v>
      </c>
      <c r="C38966" s="2">
        <v>22</v>
      </c>
      <c r="D38966" s="2" t="s">
        <v>401</v>
      </c>
      <c r="E38966" s="2"/>
      <c r="F38966" s="2"/>
      <c r="G38966" s="2"/>
      <c r="H38966" s="2"/>
    </row>
    <row r="38967" spans="2:8">
      <c r="B38967" s="2" t="s">
        <v>39365</v>
      </c>
      <c r="C38967" s="2">
        <v>24</v>
      </c>
      <c r="D38967" s="2" t="s">
        <v>401</v>
      </c>
      <c r="E38967" s="2"/>
      <c r="F38967" s="2"/>
      <c r="G38967" s="2"/>
      <c r="H38967" s="2"/>
    </row>
    <row r="38968" spans="2:8">
      <c r="B38968" s="2" t="s">
        <v>39366</v>
      </c>
      <c r="C38968" s="2">
        <v>26</v>
      </c>
      <c r="D38968" s="2" t="s">
        <v>401</v>
      </c>
      <c r="E38968" s="2"/>
      <c r="F38968" s="2"/>
      <c r="G38968" s="2"/>
      <c r="H38968" s="2"/>
    </row>
    <row r="38969" spans="2:8">
      <c r="B38969" s="2" t="s">
        <v>39367</v>
      </c>
      <c r="C38969" s="2">
        <v>26</v>
      </c>
      <c r="D38969" s="2" t="s">
        <v>401</v>
      </c>
      <c r="E38969" s="2"/>
      <c r="F38969" s="2"/>
      <c r="G38969" s="2"/>
      <c r="H38969" s="2"/>
    </row>
    <row r="38970" spans="2:8">
      <c r="B38970" s="2" t="s">
        <v>39368</v>
      </c>
      <c r="C38970" s="2">
        <v>25</v>
      </c>
      <c r="D38970" s="2" t="s">
        <v>401</v>
      </c>
      <c r="E38970" s="2"/>
      <c r="F38970" s="2"/>
      <c r="G38970" s="2"/>
      <c r="H38970" s="2"/>
    </row>
    <row r="38971" spans="2:8">
      <c r="B38971" s="2" t="s">
        <v>39369</v>
      </c>
      <c r="C38971" s="2">
        <v>24</v>
      </c>
      <c r="D38971" s="2" t="s">
        <v>401</v>
      </c>
      <c r="E38971" s="2"/>
      <c r="F38971" s="2"/>
      <c r="G38971" s="2"/>
      <c r="H38971" s="2"/>
    </row>
    <row r="38972" spans="2:8">
      <c r="B38972" s="2" t="s">
        <v>39370</v>
      </c>
      <c r="C38972" s="2">
        <v>22</v>
      </c>
      <c r="D38972" s="2" t="s">
        <v>401</v>
      </c>
      <c r="E38972" s="2"/>
      <c r="F38972" s="2"/>
      <c r="G38972" s="2"/>
      <c r="H38972" s="2"/>
    </row>
    <row r="38973" spans="2:8">
      <c r="B38973" s="2" t="s">
        <v>39371</v>
      </c>
      <c r="C38973" s="2">
        <v>19</v>
      </c>
      <c r="D38973" s="2" t="s">
        <v>401</v>
      </c>
      <c r="E38973" s="2"/>
      <c r="F38973" s="2"/>
      <c r="G38973" s="2"/>
      <c r="H38973" s="2"/>
    </row>
    <row r="38974" spans="2:8">
      <c r="B38974" s="2" t="s">
        <v>39372</v>
      </c>
      <c r="C38974" s="2">
        <v>19</v>
      </c>
      <c r="D38974" s="2" t="s">
        <v>401</v>
      </c>
      <c r="E38974" s="2"/>
      <c r="F38974" s="2"/>
      <c r="G38974" s="2"/>
      <c r="H38974" s="2"/>
    </row>
    <row r="38975" spans="2:8">
      <c r="B38975" s="2" t="s">
        <v>39373</v>
      </c>
      <c r="C38975" s="2">
        <v>28</v>
      </c>
      <c r="D38975" s="2" t="s">
        <v>401</v>
      </c>
      <c r="E38975" s="2"/>
      <c r="F38975" s="2"/>
      <c r="G38975" s="2"/>
      <c r="H38975" s="2"/>
    </row>
    <row r="38976" spans="2:8">
      <c r="B38976" s="2" t="s">
        <v>39374</v>
      </c>
      <c r="C38976" s="2">
        <v>28</v>
      </c>
      <c r="D38976" s="2" t="s">
        <v>401</v>
      </c>
      <c r="E38976" s="2"/>
      <c r="F38976" s="2"/>
      <c r="G38976" s="2"/>
      <c r="H38976" s="2"/>
    </row>
    <row r="38977" spans="2:8">
      <c r="B38977" s="2" t="s">
        <v>39375</v>
      </c>
      <c r="C38977" s="2">
        <v>28</v>
      </c>
      <c r="D38977" s="2" t="s">
        <v>401</v>
      </c>
      <c r="E38977" s="2"/>
      <c r="F38977" s="2"/>
      <c r="G38977" s="2"/>
      <c r="H38977" s="2"/>
    </row>
    <row r="38978" spans="2:8">
      <c r="B38978" s="2" t="s">
        <v>39376</v>
      </c>
      <c r="C38978" s="2">
        <v>27</v>
      </c>
      <c r="D38978" s="2" t="s">
        <v>401</v>
      </c>
      <c r="E38978" s="2"/>
      <c r="F38978" s="2"/>
      <c r="G38978" s="2"/>
      <c r="H38978" s="2"/>
    </row>
    <row r="38979" spans="2:8">
      <c r="B38979" s="2" t="s">
        <v>39377</v>
      </c>
      <c r="C38979" s="2">
        <v>28</v>
      </c>
      <c r="D38979" s="2" t="s">
        <v>401</v>
      </c>
      <c r="E38979" s="2"/>
      <c r="F38979" s="2"/>
      <c r="G38979" s="2"/>
      <c r="H38979" s="2"/>
    </row>
    <row r="38980" spans="2:8">
      <c r="B38980" s="2" t="s">
        <v>39378</v>
      </c>
      <c r="C38980" s="2">
        <v>27</v>
      </c>
      <c r="D38980" s="2" t="s">
        <v>401</v>
      </c>
      <c r="E38980" s="2"/>
      <c r="F38980" s="2"/>
      <c r="G38980" s="2"/>
      <c r="H38980" s="2"/>
    </row>
    <row r="38981" spans="2:8">
      <c r="B38981" s="2" t="s">
        <v>39379</v>
      </c>
      <c r="C38981" s="2">
        <v>26</v>
      </c>
      <c r="D38981" s="2" t="s">
        <v>401</v>
      </c>
      <c r="E38981" s="2"/>
      <c r="F38981" s="2"/>
      <c r="G38981" s="2"/>
      <c r="H38981" s="2"/>
    </row>
    <row r="38982" spans="2:8">
      <c r="B38982" s="2" t="s">
        <v>39380</v>
      </c>
      <c r="C38982" s="2">
        <v>34</v>
      </c>
      <c r="D38982" s="2" t="s">
        <v>401</v>
      </c>
      <c r="E38982" s="2"/>
      <c r="F38982" s="2"/>
      <c r="G38982" s="2"/>
      <c r="H38982" s="2"/>
    </row>
    <row r="38983" spans="2:8">
      <c r="B38983" s="2" t="s">
        <v>39381</v>
      </c>
      <c r="C38983" s="2">
        <v>35</v>
      </c>
      <c r="D38983" s="2" t="s">
        <v>401</v>
      </c>
      <c r="E38983" s="2"/>
      <c r="F38983" s="2"/>
      <c r="G38983" s="2"/>
      <c r="H38983" s="2"/>
    </row>
    <row r="38984" spans="2:8">
      <c r="B38984" s="2" t="s">
        <v>39382</v>
      </c>
      <c r="C38984" s="2">
        <v>36</v>
      </c>
      <c r="D38984" s="2" t="s">
        <v>401</v>
      </c>
      <c r="E38984" s="2"/>
      <c r="F38984" s="2"/>
      <c r="G38984" s="2"/>
      <c r="H38984" s="2"/>
    </row>
    <row r="38985" spans="2:8">
      <c r="B38985" s="2" t="s">
        <v>39383</v>
      </c>
      <c r="C38985" s="2">
        <v>36</v>
      </c>
      <c r="D38985" s="2" t="s">
        <v>401</v>
      </c>
      <c r="E38985" s="2"/>
      <c r="F38985" s="2"/>
      <c r="G38985" s="2"/>
      <c r="H38985" s="2"/>
    </row>
    <row r="38986" spans="2:8">
      <c r="B38986" s="2" t="s">
        <v>39384</v>
      </c>
      <c r="C38986" s="2">
        <v>35</v>
      </c>
      <c r="D38986" s="2" t="s">
        <v>401</v>
      </c>
      <c r="E38986" s="2"/>
      <c r="F38986" s="2"/>
      <c r="G38986" s="2"/>
      <c r="H38986" s="2"/>
    </row>
    <row r="38987" spans="2:8">
      <c r="B38987" s="2" t="s">
        <v>39385</v>
      </c>
      <c r="C38987" s="2">
        <v>28</v>
      </c>
      <c r="D38987" s="2" t="s">
        <v>401</v>
      </c>
      <c r="E38987" s="2"/>
      <c r="F38987" s="2"/>
      <c r="G38987" s="2"/>
      <c r="H38987" s="2"/>
    </row>
    <row r="38988" spans="2:8">
      <c r="B38988" s="2" t="s">
        <v>39386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39387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39388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39389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39390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39391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39392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39393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39394</v>
      </c>
      <c r="C38996" s="2">
        <v>25</v>
      </c>
      <c r="D38996" s="2" t="s">
        <v>401</v>
      </c>
      <c r="E38996" s="2"/>
      <c r="F38996" s="2"/>
      <c r="G38996" s="2"/>
      <c r="H38996" s="2"/>
    </row>
    <row r="38997" spans="2:8">
      <c r="B38997" s="2" t="s">
        <v>39395</v>
      </c>
      <c r="C38997" s="2">
        <v>25</v>
      </c>
      <c r="D38997" s="2" t="s">
        <v>401</v>
      </c>
      <c r="E38997" s="2"/>
      <c r="F38997" s="2"/>
      <c r="G38997" s="2"/>
      <c r="H38997" s="2"/>
    </row>
    <row r="38998" spans="2:8">
      <c r="B38998" s="2" t="s">
        <v>39396</v>
      </c>
      <c r="C38998" s="2">
        <v>25</v>
      </c>
      <c r="D38998" s="2" t="s">
        <v>401</v>
      </c>
      <c r="E38998" s="2"/>
      <c r="F38998" s="2"/>
      <c r="G38998" s="2"/>
      <c r="H38998" s="2"/>
    </row>
    <row r="38999" spans="2:8">
      <c r="B38999" s="2" t="s">
        <v>39397</v>
      </c>
      <c r="C38999" s="2">
        <v>26</v>
      </c>
      <c r="D38999" s="2" t="s">
        <v>401</v>
      </c>
      <c r="E38999" s="2"/>
      <c r="F38999" s="2"/>
      <c r="G38999" s="2"/>
      <c r="H38999" s="2"/>
    </row>
    <row r="39000" spans="2:8">
      <c r="B39000" s="2" t="s">
        <v>39398</v>
      </c>
      <c r="C39000" s="2">
        <v>26</v>
      </c>
      <c r="D39000" s="2" t="s">
        <v>401</v>
      </c>
      <c r="E39000" s="2"/>
      <c r="F39000" s="2"/>
      <c r="G39000" s="2"/>
      <c r="H39000" s="2"/>
    </row>
    <row r="39001" spans="2:8">
      <c r="B39001" s="2" t="s">
        <v>39399</v>
      </c>
      <c r="C39001" s="2">
        <v>25</v>
      </c>
      <c r="D39001" s="2" t="s">
        <v>401</v>
      </c>
      <c r="E39001" s="2"/>
      <c r="F39001" s="2"/>
      <c r="G39001" s="2"/>
      <c r="H39001" s="2"/>
    </row>
    <row r="39002" spans="2:8">
      <c r="B39002" s="2" t="s">
        <v>39400</v>
      </c>
      <c r="C39002" s="2">
        <v>25</v>
      </c>
      <c r="D39002" s="2" t="s">
        <v>401</v>
      </c>
      <c r="E39002" s="2"/>
      <c r="F39002" s="2"/>
      <c r="G39002" s="2"/>
      <c r="H39002" s="2"/>
    </row>
    <row r="39003" spans="2:8">
      <c r="B39003" s="2" t="s">
        <v>39401</v>
      </c>
      <c r="C39003" s="2">
        <v>21</v>
      </c>
      <c r="D39003" s="2" t="s">
        <v>401</v>
      </c>
      <c r="E39003" s="2"/>
      <c r="F39003" s="2"/>
      <c r="G39003" s="2"/>
      <c r="H39003" s="2"/>
    </row>
    <row r="39004" spans="2:8">
      <c r="B39004" s="2" t="s">
        <v>39402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39403</v>
      </c>
      <c r="C39005" s="2">
        <v>34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39404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39405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39406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39407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39408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39409</v>
      </c>
      <c r="C39011" s="2">
        <v>38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39410</v>
      </c>
      <c r="C39012" s="2">
        <v>36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39411</v>
      </c>
      <c r="C39013" s="2">
        <v>35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39412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39413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39414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39415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39416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39417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39418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39419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39420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39421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39422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39423</v>
      </c>
      <c r="C39025" s="2">
        <v>27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39424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39425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39426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39427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39428</v>
      </c>
      <c r="C39030" s="2">
        <v>21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39429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39430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39431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39432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39433</v>
      </c>
      <c r="C39035" s="2">
        <v>25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39434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39435</v>
      </c>
      <c r="C39037" s="2">
        <v>39</v>
      </c>
      <c r="D39037" s="2" t="s">
        <v>401</v>
      </c>
      <c r="E39037" s="2"/>
      <c r="F39037" s="2"/>
      <c r="G39037" s="2"/>
      <c r="H39037" s="2"/>
    </row>
    <row r="39038" spans="2:8">
      <c r="B39038" s="2" t="s">
        <v>39436</v>
      </c>
      <c r="C39038" s="2">
        <v>41</v>
      </c>
      <c r="D39038" s="2" t="s">
        <v>401</v>
      </c>
      <c r="E39038" s="2"/>
      <c r="F39038" s="2"/>
      <c r="G39038" s="2"/>
      <c r="H39038" s="2"/>
    </row>
    <row r="39039" spans="2:8">
      <c r="B39039" s="2" t="s">
        <v>39437</v>
      </c>
      <c r="C39039" s="2">
        <v>40</v>
      </c>
      <c r="D39039" s="2" t="s">
        <v>401</v>
      </c>
      <c r="E39039" s="2"/>
      <c r="F39039" s="2"/>
      <c r="G39039" s="2"/>
      <c r="H39039" s="2"/>
    </row>
    <row r="39040" spans="2:8">
      <c r="B39040" s="2" t="s">
        <v>39438</v>
      </c>
      <c r="C39040" s="2">
        <v>38</v>
      </c>
      <c r="D39040" s="2" t="s">
        <v>401</v>
      </c>
      <c r="E39040" s="2"/>
      <c r="F39040" s="2"/>
      <c r="G39040" s="2"/>
      <c r="H39040" s="2"/>
    </row>
    <row r="39041" spans="2:8">
      <c r="B39041" s="2" t="s">
        <v>39439</v>
      </c>
      <c r="C39041" s="2">
        <v>36</v>
      </c>
      <c r="D39041" s="2" t="s">
        <v>401</v>
      </c>
      <c r="E39041" s="2"/>
      <c r="F39041" s="2"/>
      <c r="G39041" s="2"/>
      <c r="H39041" s="2"/>
    </row>
    <row r="39042" spans="2:8">
      <c r="B39042" s="2" t="s">
        <v>39440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39441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39442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39443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39444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39445</v>
      </c>
      <c r="C39047" s="2">
        <v>31</v>
      </c>
      <c r="D39047" s="2" t="s">
        <v>401</v>
      </c>
      <c r="E39047" s="2"/>
      <c r="F39047" s="2"/>
      <c r="G39047" s="2"/>
      <c r="H39047" s="2"/>
    </row>
    <row r="39048" spans="2:8">
      <c r="B39048" s="2" t="s">
        <v>39446</v>
      </c>
      <c r="C39048" s="2">
        <v>32</v>
      </c>
      <c r="D39048" s="2" t="s">
        <v>401</v>
      </c>
      <c r="E39048" s="2"/>
      <c r="F39048" s="2"/>
      <c r="G39048" s="2"/>
      <c r="H39048" s="2"/>
    </row>
    <row r="39049" spans="2:8">
      <c r="B39049" s="2" t="s">
        <v>39447</v>
      </c>
      <c r="C39049" s="2">
        <v>31</v>
      </c>
      <c r="D39049" s="2" t="s">
        <v>401</v>
      </c>
      <c r="E39049" s="2"/>
      <c r="F39049" s="2"/>
      <c r="G39049" s="2"/>
      <c r="H39049" s="2"/>
    </row>
    <row r="39050" spans="2:8">
      <c r="B39050" s="2" t="s">
        <v>39448</v>
      </c>
      <c r="C39050" s="2">
        <v>33</v>
      </c>
      <c r="D39050" s="2" t="s">
        <v>401</v>
      </c>
      <c r="E39050" s="2"/>
      <c r="F39050" s="2"/>
      <c r="G39050" s="2"/>
      <c r="H39050" s="2"/>
    </row>
    <row r="39051" spans="2:8">
      <c r="B39051" s="2" t="s">
        <v>39449</v>
      </c>
      <c r="C39051" s="2">
        <v>32</v>
      </c>
      <c r="D39051" s="2" t="s">
        <v>401</v>
      </c>
      <c r="E39051" s="2"/>
      <c r="F39051" s="2"/>
      <c r="G39051" s="2"/>
      <c r="H39051" s="2"/>
    </row>
    <row r="39052" spans="2:8">
      <c r="B39052" s="2" t="s">
        <v>39450</v>
      </c>
      <c r="C39052" s="2">
        <v>28</v>
      </c>
      <c r="D39052" s="2" t="s">
        <v>401</v>
      </c>
      <c r="E39052" s="2"/>
      <c r="F39052" s="2"/>
      <c r="G39052" s="2"/>
      <c r="H39052" s="2"/>
    </row>
    <row r="39053" spans="2:8">
      <c r="B39053" s="2" t="s">
        <v>39451</v>
      </c>
      <c r="C39053" s="2">
        <v>35</v>
      </c>
      <c r="D39053" s="2" t="s">
        <v>401</v>
      </c>
      <c r="E39053" s="2"/>
      <c r="F39053" s="2"/>
      <c r="G39053" s="2"/>
      <c r="H39053" s="2"/>
    </row>
    <row r="39054" spans="2:8">
      <c r="B39054" s="2" t="s">
        <v>39452</v>
      </c>
      <c r="C39054" s="2">
        <v>37</v>
      </c>
      <c r="D39054" s="2" t="s">
        <v>401</v>
      </c>
      <c r="E39054" s="2"/>
      <c r="F39054" s="2"/>
      <c r="G39054" s="2"/>
      <c r="H39054" s="2"/>
    </row>
    <row r="39055" spans="2:8">
      <c r="B39055" s="2" t="s">
        <v>39453</v>
      </c>
      <c r="C39055" s="2">
        <v>37</v>
      </c>
      <c r="D39055" s="2" t="s">
        <v>401</v>
      </c>
      <c r="E39055" s="2"/>
      <c r="F39055" s="2"/>
      <c r="G39055" s="2"/>
      <c r="H39055" s="2"/>
    </row>
    <row r="39056" spans="2:8">
      <c r="B39056" s="2" t="s">
        <v>39454</v>
      </c>
      <c r="C39056" s="2">
        <v>38</v>
      </c>
      <c r="D39056" s="2" t="s">
        <v>401</v>
      </c>
      <c r="E39056" s="2"/>
      <c r="F39056" s="2"/>
      <c r="G39056" s="2"/>
      <c r="H39056" s="2"/>
    </row>
    <row r="39057" spans="2:8">
      <c r="B39057" s="2" t="s">
        <v>39455</v>
      </c>
      <c r="C39057" s="2">
        <v>34</v>
      </c>
      <c r="D39057" s="2" t="s">
        <v>401</v>
      </c>
      <c r="E39057" s="2"/>
      <c r="F39057" s="2"/>
      <c r="G39057" s="2"/>
      <c r="H39057" s="2"/>
    </row>
    <row r="39058" spans="2:8">
      <c r="B39058" s="2" t="s">
        <v>39456</v>
      </c>
      <c r="C39058" s="2">
        <v>30</v>
      </c>
      <c r="D39058" s="2" t="s">
        <v>401</v>
      </c>
      <c r="E39058" s="2"/>
      <c r="F39058" s="2"/>
      <c r="G39058" s="2"/>
      <c r="H39058" s="2"/>
    </row>
    <row r="39059" spans="2:8">
      <c r="B39059" s="2" t="s">
        <v>39457</v>
      </c>
      <c r="C39059" s="2">
        <v>40</v>
      </c>
      <c r="D39059" s="2" t="s">
        <v>401</v>
      </c>
      <c r="E39059" s="2"/>
      <c r="F39059" s="2"/>
      <c r="G39059" s="2"/>
      <c r="H39059" s="2"/>
    </row>
    <row r="39060" spans="2:8">
      <c r="B39060" s="2" t="s">
        <v>39458</v>
      </c>
      <c r="C39060" s="2">
        <v>30</v>
      </c>
      <c r="D39060" s="2" t="s">
        <v>401</v>
      </c>
      <c r="E39060" s="2"/>
      <c r="F39060" s="2"/>
      <c r="G39060" s="2"/>
      <c r="H39060" s="2"/>
    </row>
    <row r="39061" spans="2:8">
      <c r="B39061" s="2" t="s">
        <v>39459</v>
      </c>
      <c r="C39061" s="2">
        <v>31</v>
      </c>
      <c r="D39061" s="2" t="s">
        <v>401</v>
      </c>
      <c r="E39061" s="2"/>
      <c r="F39061" s="2"/>
      <c r="G39061" s="2"/>
      <c r="H39061" s="2"/>
    </row>
    <row r="39062" spans="2:8">
      <c r="B39062" s="2" t="s">
        <v>39460</v>
      </c>
      <c r="C39062" s="2">
        <v>31</v>
      </c>
      <c r="D39062" s="2" t="s">
        <v>401</v>
      </c>
      <c r="E39062" s="2"/>
      <c r="F39062" s="2"/>
      <c r="G39062" s="2"/>
      <c r="H39062" s="2"/>
    </row>
    <row r="39063" spans="2:8">
      <c r="B39063" s="2" t="s">
        <v>39461</v>
      </c>
      <c r="C39063" s="2">
        <v>30</v>
      </c>
      <c r="D39063" s="2" t="s">
        <v>401</v>
      </c>
      <c r="E39063" s="2"/>
      <c r="F39063" s="2"/>
      <c r="G39063" s="2"/>
      <c r="H39063" s="2"/>
    </row>
    <row r="39064" spans="2:8">
      <c r="B39064" s="2" t="s">
        <v>39462</v>
      </c>
      <c r="C39064" s="2">
        <v>29</v>
      </c>
      <c r="D39064" s="2" t="s">
        <v>401</v>
      </c>
      <c r="E39064" s="2"/>
      <c r="F39064" s="2"/>
      <c r="G39064" s="2"/>
      <c r="H39064" s="2"/>
    </row>
    <row r="39065" spans="2:8">
      <c r="B39065" s="2" t="s">
        <v>39463</v>
      </c>
      <c r="C39065" s="2">
        <v>29</v>
      </c>
      <c r="D39065" s="2" t="s">
        <v>401</v>
      </c>
      <c r="E39065" s="2"/>
      <c r="F39065" s="2"/>
      <c r="G39065" s="2"/>
      <c r="H39065" s="2"/>
    </row>
    <row r="39066" spans="2:8">
      <c r="B39066" s="2" t="s">
        <v>39464</v>
      </c>
      <c r="C39066" s="2">
        <v>28</v>
      </c>
      <c r="D39066" s="2" t="s">
        <v>401</v>
      </c>
      <c r="E39066" s="2"/>
      <c r="F39066" s="2"/>
      <c r="G39066" s="2"/>
      <c r="H39066" s="2"/>
    </row>
    <row r="39067" spans="2:8">
      <c r="B39067" s="2" t="s">
        <v>39465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39466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39467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39468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39469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39470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39471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39472</v>
      </c>
      <c r="C39074" s="2">
        <v>37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39473</v>
      </c>
      <c r="C39075" s="2">
        <v>38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39474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39475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39476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39477</v>
      </c>
      <c r="C39079" s="2">
        <v>30</v>
      </c>
      <c r="D39079" s="2" t="s">
        <v>401</v>
      </c>
      <c r="E39079" s="2"/>
      <c r="F39079" s="2"/>
      <c r="G39079" s="2"/>
      <c r="H39079" s="2"/>
    </row>
    <row r="39080" spans="2:8">
      <c r="B39080" s="2" t="s">
        <v>39478</v>
      </c>
      <c r="C39080" s="2">
        <v>33</v>
      </c>
      <c r="D39080" s="2" t="s">
        <v>401</v>
      </c>
      <c r="E39080" s="2"/>
      <c r="F39080" s="2"/>
      <c r="G39080" s="2"/>
      <c r="H39080" s="2"/>
    </row>
    <row r="39081" spans="2:8">
      <c r="B39081" s="2" t="s">
        <v>39479</v>
      </c>
      <c r="C39081" s="2">
        <v>33</v>
      </c>
      <c r="D39081" s="2" t="s">
        <v>401</v>
      </c>
      <c r="E39081" s="2"/>
      <c r="F39081" s="2"/>
      <c r="G39081" s="2"/>
      <c r="H39081" s="2"/>
    </row>
    <row r="39082" spans="2:8">
      <c r="B39082" s="2" t="s">
        <v>39480</v>
      </c>
      <c r="C39082" s="2">
        <v>34</v>
      </c>
      <c r="D39082" s="2" t="s">
        <v>401</v>
      </c>
      <c r="E39082" s="2"/>
      <c r="F39082" s="2"/>
      <c r="G39082" s="2"/>
      <c r="H39082" s="2"/>
    </row>
    <row r="39083" spans="2:8">
      <c r="B39083" s="2" t="s">
        <v>39481</v>
      </c>
      <c r="C39083" s="2">
        <v>32</v>
      </c>
      <c r="D39083" s="2" t="s">
        <v>401</v>
      </c>
      <c r="E39083" s="2"/>
      <c r="F39083" s="2"/>
      <c r="G39083" s="2"/>
      <c r="H39083" s="2"/>
    </row>
    <row r="39084" spans="2:8">
      <c r="B39084" s="2" t="s">
        <v>39482</v>
      </c>
      <c r="C39084" s="2">
        <v>27</v>
      </c>
      <c r="D39084" s="2" t="s">
        <v>401</v>
      </c>
      <c r="E39084" s="2"/>
      <c r="F39084" s="2"/>
      <c r="G39084" s="2"/>
      <c r="H39084" s="2"/>
    </row>
    <row r="39085" spans="2:8">
      <c r="B39085" s="2" t="s">
        <v>39483</v>
      </c>
      <c r="C39085" s="2">
        <v>23</v>
      </c>
      <c r="D39085" s="2" t="s">
        <v>401</v>
      </c>
      <c r="E39085" s="2"/>
      <c r="F39085" s="2"/>
      <c r="G39085" s="2"/>
      <c r="H39085" s="2"/>
    </row>
    <row r="39086" spans="2:8">
      <c r="B39086" s="2" t="s">
        <v>39484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39485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39486</v>
      </c>
      <c r="C39088" s="2">
        <v>35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39487</v>
      </c>
      <c r="C39089" s="2">
        <v>36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39488</v>
      </c>
      <c r="C39090" s="2">
        <v>35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39489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39490</v>
      </c>
      <c r="C39092" s="2">
        <v>26</v>
      </c>
      <c r="D39092" s="2" t="s">
        <v>401</v>
      </c>
      <c r="E39092" s="2"/>
      <c r="F39092" s="2"/>
      <c r="G39092" s="2"/>
      <c r="H39092" s="2"/>
    </row>
    <row r="39093" spans="2:8">
      <c r="B39093" s="2" t="s">
        <v>39491</v>
      </c>
      <c r="C39093" s="2">
        <v>27</v>
      </c>
      <c r="D39093" s="2" t="s">
        <v>401</v>
      </c>
      <c r="E39093" s="2"/>
      <c r="F39093" s="2"/>
      <c r="G39093" s="2"/>
      <c r="H39093" s="2"/>
    </row>
    <row r="39094" spans="2:8">
      <c r="B39094" s="2" t="s">
        <v>39492</v>
      </c>
      <c r="C39094" s="2">
        <v>28</v>
      </c>
      <c r="D39094" s="2" t="s">
        <v>401</v>
      </c>
      <c r="E39094" s="2"/>
      <c r="F39094" s="2"/>
      <c r="G39094" s="2"/>
      <c r="H39094" s="2"/>
    </row>
    <row r="39095" spans="2:8">
      <c r="B39095" s="2" t="s">
        <v>39493</v>
      </c>
      <c r="C39095" s="2">
        <v>28</v>
      </c>
      <c r="D39095" s="2" t="s">
        <v>401</v>
      </c>
      <c r="E39095" s="2"/>
      <c r="F39095" s="2"/>
      <c r="G39095" s="2"/>
      <c r="H39095" s="2"/>
    </row>
    <row r="39096" spans="2:8">
      <c r="B39096" s="2" t="s">
        <v>39494</v>
      </c>
      <c r="C39096" s="2">
        <v>28</v>
      </c>
      <c r="D39096" s="2" t="s">
        <v>401</v>
      </c>
      <c r="E39096" s="2"/>
      <c r="F39096" s="2"/>
      <c r="G39096" s="2"/>
      <c r="H39096" s="2"/>
    </row>
    <row r="39097" spans="2:8">
      <c r="B39097" s="2" t="s">
        <v>39495</v>
      </c>
      <c r="C39097" s="2">
        <v>27</v>
      </c>
      <c r="D39097" s="2" t="s">
        <v>401</v>
      </c>
      <c r="E39097" s="2"/>
      <c r="F39097" s="2"/>
      <c r="G39097" s="2"/>
      <c r="H39097" s="2"/>
    </row>
    <row r="39098" spans="2:8">
      <c r="B39098" s="2" t="s">
        <v>39496</v>
      </c>
      <c r="C39098" s="2">
        <v>27</v>
      </c>
      <c r="D39098" s="2" t="s">
        <v>401</v>
      </c>
      <c r="E39098" s="2"/>
      <c r="F39098" s="2"/>
      <c r="G39098" s="2"/>
      <c r="H39098" s="2"/>
    </row>
    <row r="39099" spans="2:8">
      <c r="B39099" s="2" t="s">
        <v>39497</v>
      </c>
      <c r="C39099" s="2">
        <v>22</v>
      </c>
      <c r="D39099" s="2" t="s">
        <v>401</v>
      </c>
      <c r="E39099" s="2"/>
      <c r="F39099" s="2"/>
      <c r="G39099" s="2"/>
      <c r="H39099" s="2"/>
    </row>
    <row r="39100" spans="2:8">
      <c r="B39100" s="2" t="s">
        <v>39498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39499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39500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39501</v>
      </c>
      <c r="C39103" s="2">
        <v>26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39502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39503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39504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39505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39506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39507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39508</v>
      </c>
      <c r="C39110" s="2">
        <v>37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39509</v>
      </c>
      <c r="C39111" s="2">
        <v>38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39510</v>
      </c>
      <c r="C39112" s="2">
        <v>38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39511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39512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39513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39514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39515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39516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39517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39518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39519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39520</v>
      </c>
      <c r="C39122" s="2">
        <v>35</v>
      </c>
      <c r="D39122" s="2" t="s">
        <v>401</v>
      </c>
      <c r="E39122" s="2"/>
      <c r="F39122" s="2"/>
      <c r="G39122" s="2"/>
      <c r="H39122" s="2"/>
    </row>
    <row r="39123" spans="2:8">
      <c r="B39123" s="2" t="s">
        <v>39521</v>
      </c>
      <c r="C39123" s="2">
        <v>37</v>
      </c>
      <c r="D39123" s="2" t="s">
        <v>401</v>
      </c>
      <c r="E39123" s="2"/>
      <c r="F39123" s="2"/>
      <c r="G39123" s="2"/>
      <c r="H39123" s="2"/>
    </row>
    <row r="39124" spans="2:8">
      <c r="B39124" s="2" t="s">
        <v>39522</v>
      </c>
      <c r="C39124" s="2">
        <v>37</v>
      </c>
      <c r="D39124" s="2" t="s">
        <v>401</v>
      </c>
      <c r="E39124" s="2"/>
      <c r="F39124" s="2"/>
      <c r="G39124" s="2"/>
      <c r="H39124" s="2"/>
    </row>
    <row r="39125" spans="2:8">
      <c r="B39125" s="2" t="s">
        <v>39523</v>
      </c>
      <c r="C39125" s="2">
        <v>36</v>
      </c>
      <c r="D39125" s="2" t="s">
        <v>401</v>
      </c>
      <c r="E39125" s="2"/>
      <c r="F39125" s="2"/>
      <c r="G39125" s="2"/>
      <c r="H39125" s="2"/>
    </row>
    <row r="39126" spans="2:8">
      <c r="B39126" s="2" t="s">
        <v>39524</v>
      </c>
      <c r="C39126" s="2">
        <v>30</v>
      </c>
      <c r="D39126" s="2" t="s">
        <v>401</v>
      </c>
      <c r="E39126" s="2"/>
      <c r="F39126" s="2"/>
      <c r="G39126" s="2"/>
      <c r="H39126" s="2"/>
    </row>
    <row r="39127" spans="2:8">
      <c r="B39127" s="2" t="s">
        <v>39525</v>
      </c>
      <c r="C39127" s="2">
        <v>24</v>
      </c>
      <c r="D39127" s="2" t="s">
        <v>401</v>
      </c>
      <c r="E39127" s="2"/>
      <c r="F39127" s="2"/>
      <c r="G39127" s="2"/>
      <c r="H39127" s="2"/>
    </row>
    <row r="39128" spans="2:8">
      <c r="B39128" s="2" t="s">
        <v>39526</v>
      </c>
      <c r="C39128" s="2">
        <v>26</v>
      </c>
      <c r="D39128" s="2" t="s">
        <v>401</v>
      </c>
      <c r="E39128" s="2"/>
      <c r="F39128" s="2"/>
      <c r="G39128" s="2"/>
      <c r="H39128" s="2"/>
    </row>
    <row r="39129" spans="2:8">
      <c r="B39129" s="2" t="s">
        <v>39527</v>
      </c>
      <c r="C39129" s="2">
        <v>27</v>
      </c>
      <c r="D39129" s="2" t="s">
        <v>401</v>
      </c>
      <c r="E39129" s="2"/>
      <c r="F39129" s="2"/>
      <c r="G39129" s="2"/>
      <c r="H39129" s="2"/>
    </row>
    <row r="39130" spans="2:8">
      <c r="B39130" s="2" t="s">
        <v>39528</v>
      </c>
      <c r="C39130" s="2">
        <v>28</v>
      </c>
      <c r="D39130" s="2" t="s">
        <v>401</v>
      </c>
      <c r="E39130" s="2"/>
      <c r="F39130" s="2"/>
      <c r="G39130" s="2"/>
      <c r="H39130" s="2"/>
    </row>
    <row r="39131" spans="2:8">
      <c r="B39131" s="2" t="s">
        <v>39529</v>
      </c>
      <c r="C39131" s="2">
        <v>27</v>
      </c>
      <c r="D39131" s="2" t="s">
        <v>401</v>
      </c>
      <c r="E39131" s="2"/>
      <c r="F39131" s="2"/>
      <c r="G39131" s="2"/>
      <c r="H39131" s="2"/>
    </row>
    <row r="39132" spans="2:8">
      <c r="B39132" s="2" t="s">
        <v>39530</v>
      </c>
      <c r="C39132" s="2">
        <v>27</v>
      </c>
      <c r="D39132" s="2" t="s">
        <v>401</v>
      </c>
      <c r="E39132" s="2"/>
      <c r="F39132" s="2"/>
      <c r="G39132" s="2"/>
      <c r="H39132" s="2"/>
    </row>
    <row r="39133" spans="2:8">
      <c r="B39133" s="2" t="s">
        <v>39531</v>
      </c>
      <c r="C39133" s="2">
        <v>25</v>
      </c>
      <c r="D39133" s="2" t="s">
        <v>401</v>
      </c>
      <c r="E39133" s="2"/>
      <c r="F39133" s="2"/>
      <c r="G39133" s="2"/>
      <c r="H39133" s="2"/>
    </row>
    <row r="39134" spans="2:8">
      <c r="B39134" s="2" t="s">
        <v>39532</v>
      </c>
      <c r="C39134" s="2">
        <v>22</v>
      </c>
      <c r="D39134" s="2" t="s">
        <v>401</v>
      </c>
      <c r="E39134" s="2"/>
      <c r="F39134" s="2"/>
      <c r="G39134" s="2"/>
      <c r="H39134" s="2"/>
    </row>
    <row r="39135" spans="2:8">
      <c r="B39135" s="2" t="s">
        <v>39533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39534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39535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39536</v>
      </c>
      <c r="C39138" s="2">
        <v>36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39537</v>
      </c>
      <c r="C39139" s="2">
        <v>36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39538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39539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39540</v>
      </c>
      <c r="C39142" s="2">
        <v>28</v>
      </c>
      <c r="D39142" s="2" t="s">
        <v>401</v>
      </c>
      <c r="E39142" s="2"/>
      <c r="F39142" s="2"/>
      <c r="G39142" s="2"/>
      <c r="H39142" s="2"/>
    </row>
    <row r="39143" spans="2:8">
      <c r="B39143" s="2" t="s">
        <v>39541</v>
      </c>
      <c r="C39143" s="2">
        <v>31</v>
      </c>
      <c r="D39143" s="2" t="s">
        <v>401</v>
      </c>
      <c r="E39143" s="2"/>
      <c r="F39143" s="2"/>
      <c r="G39143" s="2"/>
      <c r="H39143" s="2"/>
    </row>
    <row r="39144" spans="2:8">
      <c r="B39144" s="2" t="s">
        <v>39542</v>
      </c>
      <c r="C39144" s="2">
        <v>32</v>
      </c>
      <c r="D39144" s="2" t="s">
        <v>401</v>
      </c>
      <c r="E39144" s="2"/>
      <c r="F39144" s="2"/>
      <c r="G39144" s="2"/>
      <c r="H39144" s="2"/>
    </row>
    <row r="39145" spans="2:8">
      <c r="B39145" s="2" t="s">
        <v>39543</v>
      </c>
      <c r="C39145" s="2">
        <v>32</v>
      </c>
      <c r="D39145" s="2" t="s">
        <v>401</v>
      </c>
      <c r="E39145" s="2"/>
      <c r="F39145" s="2"/>
      <c r="G39145" s="2"/>
      <c r="H39145" s="2"/>
    </row>
    <row r="39146" spans="2:8">
      <c r="B39146" s="2" t="s">
        <v>39544</v>
      </c>
      <c r="C39146" s="2">
        <v>32</v>
      </c>
      <c r="D39146" s="2" t="s">
        <v>401</v>
      </c>
      <c r="E39146" s="2"/>
      <c r="F39146" s="2"/>
      <c r="G39146" s="2"/>
      <c r="H39146" s="2"/>
    </row>
    <row r="39147" spans="2:8">
      <c r="B39147" s="2" t="s">
        <v>39545</v>
      </c>
      <c r="C39147" s="2">
        <v>32</v>
      </c>
      <c r="D39147" s="2" t="s">
        <v>401</v>
      </c>
      <c r="E39147" s="2"/>
      <c r="F39147" s="2"/>
      <c r="G39147" s="2"/>
      <c r="H39147" s="2"/>
    </row>
    <row r="39148" spans="2:8">
      <c r="B39148" s="2" t="s">
        <v>39546</v>
      </c>
      <c r="C39148" s="2">
        <v>31</v>
      </c>
      <c r="D39148" s="2" t="s">
        <v>401</v>
      </c>
      <c r="E39148" s="2"/>
      <c r="F39148" s="2"/>
      <c r="G39148" s="2"/>
      <c r="H39148" s="2"/>
    </row>
    <row r="39149" spans="2:8">
      <c r="B39149" s="2" t="s">
        <v>39547</v>
      </c>
      <c r="C39149" s="2">
        <v>28</v>
      </c>
      <c r="D39149" s="2" t="s">
        <v>401</v>
      </c>
      <c r="E39149" s="2"/>
      <c r="F39149" s="2"/>
      <c r="G39149" s="2"/>
      <c r="H39149" s="2"/>
    </row>
    <row r="39150" spans="2:8">
      <c r="B39150" s="2" t="s">
        <v>39548</v>
      </c>
      <c r="C39150" s="2">
        <v>27</v>
      </c>
      <c r="D39150" s="2" t="s">
        <v>401</v>
      </c>
      <c r="E39150" s="2"/>
      <c r="F39150" s="2"/>
      <c r="G39150" s="2"/>
      <c r="H39150" s="2"/>
    </row>
    <row r="39151" spans="2:8">
      <c r="B39151" s="2" t="s">
        <v>39549</v>
      </c>
      <c r="C39151" s="2">
        <v>39</v>
      </c>
      <c r="D39151" s="2" t="s">
        <v>401</v>
      </c>
      <c r="E39151" s="2"/>
      <c r="F39151" s="2"/>
      <c r="G39151" s="2"/>
      <c r="H39151" s="2"/>
    </row>
    <row r="39152" spans="2:8">
      <c r="B39152" s="2" t="s">
        <v>39550</v>
      </c>
      <c r="C39152" s="2">
        <v>40</v>
      </c>
      <c r="D39152" s="2" t="s">
        <v>401</v>
      </c>
      <c r="E39152" s="2"/>
      <c r="F39152" s="2"/>
      <c r="G39152" s="2"/>
      <c r="H39152" s="2"/>
    </row>
    <row r="39153" spans="2:8">
      <c r="B39153" s="2" t="s">
        <v>39551</v>
      </c>
      <c r="C39153" s="2">
        <v>39</v>
      </c>
      <c r="D39153" s="2" t="s">
        <v>401</v>
      </c>
      <c r="E39153" s="2"/>
      <c r="F39153" s="2"/>
      <c r="G39153" s="2"/>
      <c r="H39153" s="2"/>
    </row>
    <row r="39154" spans="2:8">
      <c r="B39154" s="2" t="s">
        <v>39552</v>
      </c>
      <c r="C39154" s="2">
        <v>37</v>
      </c>
      <c r="D39154" s="2" t="s">
        <v>401</v>
      </c>
      <c r="E39154" s="2"/>
      <c r="F39154" s="2"/>
      <c r="G39154" s="2"/>
      <c r="H39154" s="2"/>
    </row>
    <row r="39155" spans="2:8">
      <c r="B39155" s="2" t="s">
        <v>39553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39554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39555</v>
      </c>
      <c r="C39157" s="2">
        <v>34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39556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39557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39558</v>
      </c>
      <c r="C39160" s="2">
        <v>26</v>
      </c>
      <c r="D39160" s="2" t="s">
        <v>401</v>
      </c>
      <c r="E39160" s="2"/>
      <c r="F39160" s="2"/>
      <c r="G39160" s="2"/>
      <c r="H39160" s="2"/>
    </row>
    <row r="39161" spans="2:8">
      <c r="B39161" s="2" t="s">
        <v>39559</v>
      </c>
      <c r="C39161" s="2">
        <v>28</v>
      </c>
      <c r="D39161" s="2" t="s">
        <v>401</v>
      </c>
      <c r="E39161" s="2"/>
      <c r="F39161" s="2"/>
      <c r="G39161" s="2"/>
      <c r="H39161" s="2"/>
    </row>
    <row r="39162" spans="2:8">
      <c r="B39162" s="2" t="s">
        <v>39560</v>
      </c>
      <c r="C39162" s="2">
        <v>29</v>
      </c>
      <c r="D39162" s="2" t="s">
        <v>401</v>
      </c>
      <c r="E39162" s="2"/>
      <c r="F39162" s="2"/>
      <c r="G39162" s="2"/>
      <c r="H39162" s="2"/>
    </row>
    <row r="39163" spans="2:8">
      <c r="B39163" s="2" t="s">
        <v>39561</v>
      </c>
      <c r="C39163" s="2">
        <v>30</v>
      </c>
      <c r="D39163" s="2" t="s">
        <v>401</v>
      </c>
      <c r="E39163" s="2"/>
      <c r="F39163" s="2"/>
      <c r="G39163" s="2"/>
      <c r="H39163" s="2"/>
    </row>
    <row r="39164" spans="2:8">
      <c r="B39164" s="2" t="s">
        <v>39562</v>
      </c>
      <c r="C39164" s="2">
        <v>31</v>
      </c>
      <c r="D39164" s="2" t="s">
        <v>401</v>
      </c>
      <c r="E39164" s="2"/>
      <c r="F39164" s="2"/>
      <c r="G39164" s="2"/>
      <c r="H39164" s="2"/>
    </row>
    <row r="39165" spans="2:8">
      <c r="B39165" s="2" t="s">
        <v>39563</v>
      </c>
      <c r="C39165" s="2">
        <v>28</v>
      </c>
      <c r="D39165" s="2" t="s">
        <v>401</v>
      </c>
      <c r="E39165" s="2"/>
      <c r="F39165" s="2"/>
      <c r="G39165" s="2"/>
      <c r="H39165" s="2"/>
    </row>
    <row r="39166" spans="2:8">
      <c r="B39166" s="2" t="s">
        <v>39564</v>
      </c>
      <c r="C39166" s="2">
        <v>21</v>
      </c>
      <c r="D39166" s="2" t="s">
        <v>401</v>
      </c>
      <c r="E39166" s="2"/>
      <c r="F39166" s="2"/>
      <c r="G39166" s="2"/>
      <c r="H39166" s="2"/>
    </row>
    <row r="39167" spans="2:8">
      <c r="B39167" s="2" t="s">
        <v>39565</v>
      </c>
      <c r="C39167" s="2">
        <v>31</v>
      </c>
      <c r="D39167" s="2" t="s">
        <v>401</v>
      </c>
      <c r="E39167" s="2"/>
      <c r="F39167" s="2"/>
      <c r="G39167" s="2"/>
      <c r="H39167" s="2"/>
    </row>
    <row r="39168" spans="2:8">
      <c r="B39168" s="2" t="s">
        <v>39566</v>
      </c>
      <c r="C39168" s="2">
        <v>34</v>
      </c>
      <c r="D39168" s="2" t="s">
        <v>401</v>
      </c>
      <c r="E39168" s="2"/>
      <c r="F39168" s="2"/>
      <c r="G39168" s="2"/>
      <c r="H39168" s="2"/>
    </row>
    <row r="39169" spans="2:8">
      <c r="B39169" s="2" t="s">
        <v>39567</v>
      </c>
      <c r="C39169" s="2">
        <v>34</v>
      </c>
      <c r="D39169" s="2" t="s">
        <v>401</v>
      </c>
      <c r="E39169" s="2"/>
      <c r="F39169" s="2"/>
      <c r="G39169" s="2"/>
      <c r="H39169" s="2"/>
    </row>
    <row r="39170" spans="2:8">
      <c r="B39170" s="2" t="s">
        <v>39568</v>
      </c>
      <c r="C39170" s="2">
        <v>34</v>
      </c>
      <c r="D39170" s="2" t="s">
        <v>401</v>
      </c>
      <c r="E39170" s="2"/>
      <c r="F39170" s="2"/>
      <c r="G39170" s="2"/>
      <c r="H39170" s="2"/>
    </row>
    <row r="39171" spans="2:8">
      <c r="B39171" s="2" t="s">
        <v>39569</v>
      </c>
      <c r="C39171" s="2">
        <v>34</v>
      </c>
      <c r="D39171" s="2" t="s">
        <v>401</v>
      </c>
      <c r="E39171" s="2"/>
      <c r="F39171" s="2"/>
      <c r="G39171" s="2"/>
      <c r="H39171" s="2"/>
    </row>
    <row r="39172" spans="2:8">
      <c r="B39172" s="2" t="s">
        <v>39570</v>
      </c>
      <c r="C39172" s="2">
        <v>22</v>
      </c>
      <c r="D39172" s="2" t="s">
        <v>401</v>
      </c>
      <c r="E39172" s="2"/>
      <c r="F39172" s="2"/>
      <c r="G39172" s="2"/>
      <c r="H39172" s="2"/>
    </row>
    <row r="39173" spans="2:8">
      <c r="B39173" s="2" t="s">
        <v>39571</v>
      </c>
      <c r="C39173" s="2">
        <v>22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39572</v>
      </c>
      <c r="C39174" s="2">
        <v>24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39573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39574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39575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39576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39577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39578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39579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39580</v>
      </c>
      <c r="C39182" s="2">
        <v>30</v>
      </c>
      <c r="D39182" s="2" t="s">
        <v>401</v>
      </c>
      <c r="E39182" s="2"/>
      <c r="F39182" s="2"/>
      <c r="G39182" s="2"/>
      <c r="H39182" s="2"/>
    </row>
    <row r="39183" spans="2:8">
      <c r="B39183" s="2" t="s">
        <v>39581</v>
      </c>
      <c r="C39183" s="2">
        <v>31</v>
      </c>
      <c r="D39183" s="2" t="s">
        <v>401</v>
      </c>
      <c r="E39183" s="2"/>
      <c r="F39183" s="2"/>
      <c r="G39183" s="2"/>
      <c r="H39183" s="2"/>
    </row>
    <row r="39184" spans="2:8">
      <c r="B39184" s="2" t="s">
        <v>39582</v>
      </c>
      <c r="C39184" s="2">
        <v>32</v>
      </c>
      <c r="D39184" s="2" t="s">
        <v>401</v>
      </c>
      <c r="E39184" s="2"/>
      <c r="F39184" s="2"/>
      <c r="G39184" s="2"/>
      <c r="H39184" s="2"/>
    </row>
    <row r="39185" spans="2:8">
      <c r="B39185" s="2" t="s">
        <v>39583</v>
      </c>
      <c r="C39185" s="2">
        <v>32</v>
      </c>
      <c r="D39185" s="2" t="s">
        <v>401</v>
      </c>
      <c r="E39185" s="2"/>
      <c r="F39185" s="2"/>
      <c r="G39185" s="2"/>
      <c r="H39185" s="2"/>
    </row>
    <row r="39186" spans="2:8">
      <c r="B39186" s="2" t="s">
        <v>39584</v>
      </c>
      <c r="C39186" s="2">
        <v>32</v>
      </c>
      <c r="D39186" s="2" t="s">
        <v>401</v>
      </c>
      <c r="E39186" s="2"/>
      <c r="F39186" s="2"/>
      <c r="G39186" s="2"/>
      <c r="H39186" s="2"/>
    </row>
    <row r="39187" spans="2:8">
      <c r="B39187" s="2" t="s">
        <v>39585</v>
      </c>
      <c r="C39187" s="2">
        <v>28</v>
      </c>
      <c r="D39187" s="2" t="s">
        <v>401</v>
      </c>
      <c r="E39187" s="2"/>
      <c r="F39187" s="2"/>
      <c r="G39187" s="2"/>
      <c r="H39187" s="2"/>
    </row>
    <row r="39188" spans="2:8">
      <c r="B39188" s="2" t="s">
        <v>39586</v>
      </c>
      <c r="C39188" s="2">
        <v>25</v>
      </c>
      <c r="D39188" s="2" t="s">
        <v>401</v>
      </c>
      <c r="E39188" s="2"/>
      <c r="F39188" s="2"/>
      <c r="G39188" s="2"/>
      <c r="H39188" s="2"/>
    </row>
    <row r="39189" spans="2:8">
      <c r="B39189" s="2" t="s">
        <v>39587</v>
      </c>
      <c r="C39189" s="2">
        <v>27</v>
      </c>
      <c r="D39189" s="2" t="s">
        <v>401</v>
      </c>
      <c r="E39189" s="2"/>
      <c r="F39189" s="2"/>
      <c r="G39189" s="2"/>
      <c r="H39189" s="2"/>
    </row>
    <row r="39190" spans="2:8">
      <c r="B39190" s="2" t="s">
        <v>39588</v>
      </c>
      <c r="C39190" s="2">
        <v>27</v>
      </c>
      <c r="D39190" s="2" t="s">
        <v>401</v>
      </c>
      <c r="E39190" s="2"/>
      <c r="F39190" s="2"/>
      <c r="G39190" s="2"/>
      <c r="H39190" s="2"/>
    </row>
    <row r="39191" spans="2:8">
      <c r="B39191" s="2" t="s">
        <v>39589</v>
      </c>
      <c r="C39191" s="2">
        <v>26</v>
      </c>
      <c r="D39191" s="2" t="s">
        <v>401</v>
      </c>
      <c r="E39191" s="2"/>
      <c r="F39191" s="2"/>
      <c r="G39191" s="2"/>
      <c r="H39191" s="2"/>
    </row>
    <row r="39192" spans="2:8">
      <c r="B39192" s="2" t="s">
        <v>39590</v>
      </c>
      <c r="C39192" s="2">
        <v>26</v>
      </c>
      <c r="D39192" s="2" t="s">
        <v>401</v>
      </c>
      <c r="E39192" s="2"/>
      <c r="F39192" s="2"/>
      <c r="G39192" s="2"/>
      <c r="H39192" s="2"/>
    </row>
    <row r="39193" spans="2:8">
      <c r="B39193" s="2" t="s">
        <v>39591</v>
      </c>
      <c r="C39193" s="2">
        <v>26</v>
      </c>
      <c r="D39193" s="2" t="s">
        <v>401</v>
      </c>
      <c r="E39193" s="2"/>
      <c r="F39193" s="2"/>
      <c r="G39193" s="2"/>
      <c r="H39193" s="2"/>
    </row>
    <row r="39194" spans="2:8">
      <c r="B39194" s="2" t="s">
        <v>39592</v>
      </c>
      <c r="C39194" s="2">
        <v>22</v>
      </c>
      <c r="D39194" s="2" t="s">
        <v>401</v>
      </c>
      <c r="E39194" s="2"/>
      <c r="F39194" s="2"/>
      <c r="G39194" s="2"/>
      <c r="H39194" s="2"/>
    </row>
    <row r="39195" spans="2:8">
      <c r="B39195" s="2" t="s">
        <v>39593</v>
      </c>
      <c r="C39195" s="2">
        <v>18</v>
      </c>
      <c r="D39195" s="2" t="s">
        <v>401</v>
      </c>
      <c r="E39195" s="2"/>
      <c r="F39195" s="2"/>
      <c r="G39195" s="2"/>
      <c r="H39195" s="2"/>
    </row>
    <row r="39196" spans="2:8">
      <c r="B39196" s="2" t="s">
        <v>39594</v>
      </c>
      <c r="C39196" s="2">
        <v>36</v>
      </c>
      <c r="D39196" s="2" t="s">
        <v>401</v>
      </c>
      <c r="E39196" s="2"/>
      <c r="F39196" s="2"/>
      <c r="G39196" s="2"/>
      <c r="H39196" s="2"/>
    </row>
    <row r="39197" spans="2:8">
      <c r="B39197" s="2" t="s">
        <v>39595</v>
      </c>
      <c r="C39197" s="2">
        <v>34</v>
      </c>
      <c r="D39197" s="2" t="s">
        <v>401</v>
      </c>
      <c r="E39197" s="2"/>
      <c r="F39197" s="2"/>
      <c r="G39197" s="2"/>
      <c r="H39197" s="2"/>
    </row>
    <row r="39198" spans="2:8">
      <c r="B39198" s="2" t="s">
        <v>39596</v>
      </c>
      <c r="C39198" s="2">
        <v>28</v>
      </c>
      <c r="D39198" s="2" t="s">
        <v>401</v>
      </c>
      <c r="E39198" s="2"/>
      <c r="F39198" s="2"/>
      <c r="G39198" s="2"/>
      <c r="H39198" s="2"/>
    </row>
    <row r="39199" spans="2:8">
      <c r="B39199" s="2" t="s">
        <v>39597</v>
      </c>
      <c r="C39199" s="2">
        <v>30</v>
      </c>
      <c r="D39199" s="2" t="s">
        <v>401</v>
      </c>
      <c r="E39199" s="2"/>
      <c r="F39199" s="2"/>
      <c r="G39199" s="2"/>
      <c r="H39199" s="2"/>
    </row>
    <row r="39200" spans="2:8">
      <c r="B39200" s="2" t="s">
        <v>39598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39599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39600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39601</v>
      </c>
      <c r="C39203" s="2">
        <v>31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39602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39603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39604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39606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39607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39608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39609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39610</v>
      </c>
      <c r="C39212" s="2">
        <v>26</v>
      </c>
      <c r="D39212" s="2" t="s">
        <v>401</v>
      </c>
      <c r="E39212" s="2"/>
      <c r="F39212" s="2"/>
      <c r="G39212" s="2"/>
      <c r="H39212" s="2"/>
    </row>
    <row r="39213" spans="2:8">
      <c r="B39213" s="2" t="s">
        <v>39611</v>
      </c>
      <c r="C39213" s="2">
        <v>27</v>
      </c>
      <c r="D39213" s="2" t="s">
        <v>401</v>
      </c>
      <c r="E39213" s="2"/>
      <c r="F39213" s="2"/>
      <c r="G39213" s="2"/>
      <c r="H39213" s="2"/>
    </row>
    <row r="39214" spans="2:8">
      <c r="B39214" s="2" t="s">
        <v>39612</v>
      </c>
      <c r="C39214" s="2">
        <v>29</v>
      </c>
      <c r="D39214" s="2" t="s">
        <v>401</v>
      </c>
      <c r="E39214" s="2"/>
      <c r="F39214" s="2"/>
      <c r="G39214" s="2"/>
      <c r="H39214" s="2"/>
    </row>
    <row r="39215" spans="2:8">
      <c r="B39215" s="2" t="s">
        <v>39613</v>
      </c>
      <c r="C39215" s="2">
        <v>30</v>
      </c>
      <c r="D39215" s="2" t="s">
        <v>401</v>
      </c>
      <c r="E39215" s="2"/>
      <c r="F39215" s="2"/>
      <c r="G39215" s="2"/>
      <c r="H39215" s="2"/>
    </row>
    <row r="39216" spans="2:8">
      <c r="B39216" s="2" t="s">
        <v>39614</v>
      </c>
      <c r="C39216" s="2">
        <v>29</v>
      </c>
      <c r="D39216" s="2" t="s">
        <v>401</v>
      </c>
      <c r="E39216" s="2"/>
      <c r="F39216" s="2"/>
      <c r="G39216" s="2"/>
      <c r="H39216" s="2"/>
    </row>
    <row r="39217" spans="2:8">
      <c r="B39217" s="2" t="s">
        <v>39615</v>
      </c>
      <c r="C39217" s="2">
        <v>29</v>
      </c>
      <c r="D39217" s="2" t="s">
        <v>401</v>
      </c>
      <c r="E39217" s="2"/>
      <c r="F39217" s="2"/>
      <c r="G39217" s="2"/>
      <c r="H39217" s="2"/>
    </row>
    <row r="39218" spans="2:8">
      <c r="B39218" s="2" t="s">
        <v>39616</v>
      </c>
      <c r="C39218" s="2">
        <v>28</v>
      </c>
      <c r="D39218" s="2" t="s">
        <v>401</v>
      </c>
      <c r="E39218" s="2"/>
      <c r="F39218" s="2"/>
      <c r="G39218" s="2"/>
      <c r="H39218" s="2"/>
    </row>
    <row r="39219" spans="2:8">
      <c r="B39219" s="2" t="s">
        <v>39617</v>
      </c>
      <c r="C39219" s="2">
        <v>28</v>
      </c>
      <c r="D39219" s="2" t="s">
        <v>401</v>
      </c>
      <c r="E39219" s="2"/>
      <c r="F39219" s="2"/>
      <c r="G39219" s="2"/>
      <c r="H39219" s="2"/>
    </row>
    <row r="39220" spans="2:8">
      <c r="B39220" s="2" t="s">
        <v>39618</v>
      </c>
      <c r="C39220" s="2">
        <v>32</v>
      </c>
      <c r="D39220" s="2" t="s">
        <v>401</v>
      </c>
      <c r="E39220" s="2"/>
      <c r="F39220" s="2"/>
      <c r="G39220" s="2"/>
      <c r="H39220" s="2"/>
    </row>
    <row r="39221" spans="2:8">
      <c r="B39221" s="2" t="s">
        <v>39619</v>
      </c>
      <c r="C39221" s="2">
        <v>32</v>
      </c>
      <c r="D39221" s="2" t="s">
        <v>401</v>
      </c>
      <c r="E39221" s="2"/>
      <c r="F39221" s="2"/>
      <c r="G39221" s="2"/>
      <c r="H39221" s="2"/>
    </row>
    <row r="39222" spans="2:8">
      <c r="B39222" s="2" t="s">
        <v>39620</v>
      </c>
      <c r="C39222" s="2">
        <v>31</v>
      </c>
      <c r="D39222" s="2" t="s">
        <v>401</v>
      </c>
      <c r="E39222" s="2"/>
      <c r="F39222" s="2"/>
      <c r="G39222" s="2"/>
      <c r="H39222" s="2"/>
    </row>
    <row r="39223" spans="2:8">
      <c r="B39223" s="2" t="s">
        <v>39621</v>
      </c>
      <c r="C39223" s="2">
        <v>30</v>
      </c>
      <c r="D39223" s="2" t="s">
        <v>401</v>
      </c>
      <c r="E39223" s="2"/>
      <c r="F39223" s="2"/>
      <c r="G39223" s="2"/>
      <c r="H39223" s="2"/>
    </row>
    <row r="39224" spans="2:8">
      <c r="B39224" s="2" t="s">
        <v>39622</v>
      </c>
      <c r="C39224" s="2">
        <v>39</v>
      </c>
      <c r="D39224" s="2" t="s">
        <v>401</v>
      </c>
      <c r="E39224" s="2"/>
      <c r="F39224" s="2"/>
      <c r="G39224" s="2"/>
      <c r="H39224" s="2"/>
    </row>
    <row r="39225" spans="2:8">
      <c r="B39225" s="2" t="s">
        <v>39623</v>
      </c>
      <c r="C39225" s="2">
        <v>40</v>
      </c>
      <c r="D39225" s="2" t="s">
        <v>401</v>
      </c>
      <c r="E39225" s="2"/>
      <c r="F39225" s="2"/>
      <c r="G39225" s="2"/>
      <c r="H39225" s="2"/>
    </row>
    <row r="39226" spans="2:8">
      <c r="B39226" s="2" t="s">
        <v>39624</v>
      </c>
      <c r="C39226" s="2">
        <v>39</v>
      </c>
      <c r="D39226" s="2" t="s">
        <v>401</v>
      </c>
      <c r="E39226" s="2"/>
      <c r="F39226" s="2"/>
      <c r="G39226" s="2"/>
      <c r="H39226" s="2"/>
    </row>
    <row r="39227" spans="2:8">
      <c r="B39227" s="2" t="s">
        <v>39625</v>
      </c>
      <c r="C39227" s="2">
        <v>36</v>
      </c>
      <c r="D39227" s="2" t="s">
        <v>401</v>
      </c>
      <c r="E39227" s="2"/>
      <c r="F39227" s="2"/>
      <c r="G39227" s="2"/>
      <c r="H39227" s="2"/>
    </row>
    <row r="39228" spans="2:8">
      <c r="B39228" s="2" t="s">
        <v>39626</v>
      </c>
      <c r="C39228" s="2">
        <v>31</v>
      </c>
      <c r="D39228" s="2" t="s">
        <v>401</v>
      </c>
      <c r="E39228" s="2"/>
      <c r="F39228" s="2"/>
      <c r="G39228" s="2"/>
      <c r="H39228" s="2"/>
    </row>
    <row r="39229" spans="2:8">
      <c r="B39229" s="2" t="s">
        <v>39627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39628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39629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39630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39631</v>
      </c>
      <c r="C39233" s="2">
        <v>35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39632</v>
      </c>
      <c r="C39234" s="2">
        <v>34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39633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39634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39635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39636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39637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39638</v>
      </c>
      <c r="C39240" s="2">
        <v>31</v>
      </c>
      <c r="D39240" s="2" t="s">
        <v>401</v>
      </c>
      <c r="E39240" s="2"/>
      <c r="F39240" s="2"/>
      <c r="G39240" s="2"/>
      <c r="H39240" s="2"/>
    </row>
    <row r="39241" spans="2:8">
      <c r="B39241" s="2" t="s">
        <v>39639</v>
      </c>
      <c r="C39241" s="2">
        <v>33</v>
      </c>
      <c r="D39241" s="2" t="s">
        <v>401</v>
      </c>
      <c r="E39241" s="2"/>
      <c r="F39241" s="2"/>
      <c r="G39241" s="2"/>
      <c r="H39241" s="2"/>
    </row>
    <row r="39242" spans="2:8">
      <c r="B39242" s="2" t="s">
        <v>39640</v>
      </c>
      <c r="C39242" s="2">
        <v>33</v>
      </c>
      <c r="D39242" s="2" t="s">
        <v>401</v>
      </c>
      <c r="E39242" s="2"/>
      <c r="F39242" s="2"/>
      <c r="G39242" s="2"/>
      <c r="H39242" s="2"/>
    </row>
    <row r="39243" spans="2:8">
      <c r="B39243" s="2" t="s">
        <v>39641</v>
      </c>
      <c r="C39243" s="2">
        <v>33</v>
      </c>
      <c r="D39243" s="2" t="s">
        <v>401</v>
      </c>
      <c r="E39243" s="2"/>
      <c r="F39243" s="2"/>
      <c r="G39243" s="2"/>
      <c r="H39243" s="2"/>
    </row>
    <row r="39244" spans="2:8">
      <c r="B39244" s="2" t="s">
        <v>39642</v>
      </c>
      <c r="C39244" s="2">
        <v>34</v>
      </c>
      <c r="D39244" s="2" t="s">
        <v>401</v>
      </c>
      <c r="E39244" s="2"/>
      <c r="F39244" s="2"/>
      <c r="G39244" s="2"/>
      <c r="H39244" s="2"/>
    </row>
    <row r="39245" spans="2:8">
      <c r="B39245" s="2" t="s">
        <v>39643</v>
      </c>
      <c r="C39245" s="2">
        <v>32</v>
      </c>
      <c r="D39245" s="2" t="s">
        <v>401</v>
      </c>
      <c r="E39245" s="2"/>
      <c r="F39245" s="2"/>
      <c r="G39245" s="2"/>
      <c r="H39245" s="2"/>
    </row>
    <row r="39246" spans="2:8">
      <c r="B39246" s="2" t="s">
        <v>39644</v>
      </c>
      <c r="C39246" s="2">
        <v>27</v>
      </c>
      <c r="D39246" s="2" t="s">
        <v>401</v>
      </c>
      <c r="E39246" s="2"/>
      <c r="F39246" s="2"/>
      <c r="G39246" s="2"/>
      <c r="H39246" s="2"/>
    </row>
    <row r="39247" spans="2:8">
      <c r="B39247" s="2" t="s">
        <v>39645</v>
      </c>
      <c r="C39247" s="2">
        <v>25</v>
      </c>
      <c r="D39247" s="2" t="s">
        <v>401</v>
      </c>
      <c r="E39247" s="2"/>
      <c r="F39247" s="2"/>
      <c r="G39247" s="2"/>
      <c r="H39247" s="2"/>
    </row>
    <row r="39248" spans="2:8">
      <c r="B39248" s="2" t="s">
        <v>39646</v>
      </c>
      <c r="C39248" s="2">
        <v>29</v>
      </c>
      <c r="D39248" s="2" t="s">
        <v>401</v>
      </c>
      <c r="E39248" s="2"/>
      <c r="F39248" s="2"/>
      <c r="G39248" s="2"/>
      <c r="H39248" s="2"/>
    </row>
    <row r="39249" spans="2:8">
      <c r="B39249" s="2" t="s">
        <v>39647</v>
      </c>
      <c r="C39249" s="2">
        <v>28</v>
      </c>
      <c r="D39249" s="2" t="s">
        <v>401</v>
      </c>
      <c r="E39249" s="2"/>
      <c r="F39249" s="2"/>
      <c r="G39249" s="2"/>
      <c r="H39249" s="2"/>
    </row>
    <row r="39250" spans="2:8">
      <c r="B39250" s="2" t="s">
        <v>39648</v>
      </c>
      <c r="C39250" s="2">
        <v>27</v>
      </c>
      <c r="D39250" s="2" t="s">
        <v>401</v>
      </c>
      <c r="E39250" s="2"/>
      <c r="F39250" s="2"/>
      <c r="G39250" s="2"/>
      <c r="H39250" s="2"/>
    </row>
    <row r="39251" spans="2:8">
      <c r="B39251" s="2" t="s">
        <v>39649</v>
      </c>
      <c r="C39251" s="2">
        <v>27</v>
      </c>
      <c r="D39251" s="2" t="s">
        <v>401</v>
      </c>
      <c r="E39251" s="2"/>
      <c r="F39251" s="2"/>
      <c r="G39251" s="2"/>
      <c r="H39251" s="2"/>
    </row>
    <row r="39252" spans="2:8">
      <c r="B39252" s="2" t="s">
        <v>39650</v>
      </c>
      <c r="C39252" s="2">
        <v>26</v>
      </c>
      <c r="D39252" s="2" t="s">
        <v>401</v>
      </c>
      <c r="E39252" s="2"/>
      <c r="F39252" s="2"/>
      <c r="G39252" s="2"/>
      <c r="H39252" s="2"/>
    </row>
    <row r="39253" spans="2:8">
      <c r="B39253" s="2" t="s">
        <v>39651</v>
      </c>
      <c r="C39253" s="2">
        <v>25</v>
      </c>
      <c r="D39253" s="2" t="s">
        <v>401</v>
      </c>
      <c r="E39253" s="2"/>
      <c r="F39253" s="2"/>
      <c r="G39253" s="2"/>
      <c r="H39253" s="2"/>
    </row>
    <row r="39254" spans="2:8">
      <c r="B39254" s="2" t="s">
        <v>39652</v>
      </c>
      <c r="C39254" s="2">
        <v>24</v>
      </c>
      <c r="D39254" s="2" t="s">
        <v>401</v>
      </c>
      <c r="E39254" s="2"/>
      <c r="F39254" s="2"/>
      <c r="G39254" s="2"/>
      <c r="H39254" s="2"/>
    </row>
    <row r="39255" spans="2:8">
      <c r="B39255" s="2" t="s">
        <v>39653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39654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39655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39656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39657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39658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39659</v>
      </c>
      <c r="C39261" s="2">
        <v>23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39660</v>
      </c>
      <c r="C39262" s="2">
        <v>22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39661</v>
      </c>
      <c r="C39263" s="2">
        <v>20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39662</v>
      </c>
      <c r="C39264" s="2">
        <v>21</v>
      </c>
      <c r="D39264" s="2" t="s">
        <v>401</v>
      </c>
      <c r="E39264" s="2"/>
      <c r="F39264" s="2"/>
      <c r="G39264" s="2"/>
      <c r="H39264" s="2"/>
    </row>
    <row r="39265" spans="2:8">
      <c r="B39265" s="2" t="s">
        <v>39663</v>
      </c>
      <c r="C39265" s="2">
        <v>22</v>
      </c>
      <c r="D39265" s="2" t="s">
        <v>401</v>
      </c>
      <c r="E39265" s="2"/>
      <c r="F39265" s="2"/>
      <c r="G39265" s="2"/>
      <c r="H39265" s="2"/>
    </row>
    <row r="39266" spans="2:8">
      <c r="B39266" s="2" t="s">
        <v>39664</v>
      </c>
      <c r="C39266" s="2">
        <v>22</v>
      </c>
      <c r="D39266" s="2" t="s">
        <v>401</v>
      </c>
      <c r="E39266" s="2"/>
      <c r="F39266" s="2"/>
      <c r="G39266" s="2"/>
      <c r="H39266" s="2"/>
    </row>
    <row r="39267" spans="2:8">
      <c r="B39267" s="2" t="s">
        <v>39665</v>
      </c>
      <c r="C39267" s="2">
        <v>20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39666</v>
      </c>
      <c r="C39268" s="2">
        <v>27</v>
      </c>
      <c r="D39268" s="2" t="s">
        <v>401</v>
      </c>
      <c r="E39268" s="2"/>
      <c r="F39268" s="2"/>
      <c r="G39268" s="2"/>
      <c r="H39268" s="2"/>
    </row>
    <row r="39269" spans="2:8">
      <c r="B39269" s="2" t="s">
        <v>39667</v>
      </c>
      <c r="C39269" s="2">
        <v>29</v>
      </c>
      <c r="D39269" s="2" t="s">
        <v>401</v>
      </c>
      <c r="E39269" s="2"/>
      <c r="F39269" s="2"/>
      <c r="G39269" s="2"/>
      <c r="H39269" s="2"/>
    </row>
    <row r="39270" spans="2:8">
      <c r="B39270" s="2" t="s">
        <v>39668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39669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39670</v>
      </c>
      <c r="C39272" s="2">
        <v>21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39671</v>
      </c>
      <c r="C39273" s="2">
        <v>26</v>
      </c>
      <c r="D39273" s="2" t="s">
        <v>401</v>
      </c>
      <c r="E39273" s="2"/>
      <c r="F39273" s="2"/>
      <c r="G39273" s="2"/>
      <c r="H39273" s="2"/>
    </row>
    <row r="39274" spans="2:8">
      <c r="B39274" s="2" t="s">
        <v>39672</v>
      </c>
      <c r="C39274" s="2">
        <v>26</v>
      </c>
      <c r="D39274" s="2" t="s">
        <v>401</v>
      </c>
      <c r="E39274" s="2"/>
      <c r="F39274" s="2"/>
      <c r="G39274" s="2"/>
      <c r="H39274" s="2"/>
    </row>
    <row r="39275" spans="2:8">
      <c r="B39275" s="2" t="s">
        <v>39673</v>
      </c>
      <c r="C39275" s="2">
        <v>23</v>
      </c>
      <c r="D39275" s="2" t="s">
        <v>401</v>
      </c>
      <c r="E39275" s="2"/>
      <c r="F39275" s="2"/>
      <c r="G39275" s="2"/>
      <c r="H39275" s="2"/>
    </row>
    <row r="39276" spans="2:8">
      <c r="B39276" s="2" t="s">
        <v>39674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39675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39676</v>
      </c>
      <c r="C39278" s="2">
        <v>35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39677</v>
      </c>
      <c r="C39279" s="2">
        <v>25</v>
      </c>
      <c r="D39279" s="2" t="s">
        <v>401</v>
      </c>
      <c r="E39279" s="2"/>
      <c r="F39279" s="2"/>
      <c r="G39279" s="2"/>
      <c r="H39279" s="2"/>
    </row>
    <row r="39280" spans="2:8">
      <c r="B39280" s="2" t="s">
        <v>39678</v>
      </c>
      <c r="C39280" s="2">
        <v>22</v>
      </c>
      <c r="D39280" s="2" t="s">
        <v>401</v>
      </c>
      <c r="E39280" s="2"/>
      <c r="F39280" s="2"/>
      <c r="G39280" s="2"/>
      <c r="H39280" s="2"/>
    </row>
    <row r="39281" spans="2:8">
      <c r="B39281" s="2" t="s">
        <v>39679</v>
      </c>
      <c r="C39281" s="2">
        <v>23</v>
      </c>
      <c r="D39281" s="2" t="s">
        <v>401</v>
      </c>
      <c r="E39281" s="2"/>
      <c r="F39281" s="2"/>
      <c r="G39281" s="2"/>
      <c r="H39281" s="2"/>
    </row>
    <row r="39282" spans="2:8">
      <c r="B39282" s="2" t="s">
        <v>39680</v>
      </c>
      <c r="C39282" s="2">
        <v>24</v>
      </c>
      <c r="D39282" s="2" t="s">
        <v>401</v>
      </c>
      <c r="E39282" s="2"/>
      <c r="F39282" s="2"/>
      <c r="G39282" s="2"/>
      <c r="H39282" s="2"/>
    </row>
    <row r="39283" spans="2:8">
      <c r="B39283" s="2" t="s">
        <v>39681</v>
      </c>
      <c r="C39283" s="2">
        <v>26</v>
      </c>
      <c r="D39283" s="2" t="s">
        <v>401</v>
      </c>
      <c r="E39283" s="2"/>
      <c r="F39283" s="2"/>
      <c r="G39283" s="2"/>
      <c r="H39283" s="2"/>
    </row>
    <row r="39284" spans="2:8">
      <c r="B39284" s="2" t="s">
        <v>39682</v>
      </c>
      <c r="C39284" s="2">
        <v>26</v>
      </c>
      <c r="D39284" s="2" t="s">
        <v>401</v>
      </c>
      <c r="E39284" s="2"/>
      <c r="F39284" s="2"/>
      <c r="G39284" s="2"/>
      <c r="H39284" s="2"/>
    </row>
    <row r="39285" spans="2:8">
      <c r="B39285" s="2" t="s">
        <v>39683</v>
      </c>
      <c r="C39285" s="2">
        <v>25</v>
      </c>
      <c r="D39285" s="2" t="s">
        <v>401</v>
      </c>
      <c r="E39285" s="2"/>
      <c r="F39285" s="2"/>
      <c r="G39285" s="2"/>
      <c r="H39285" s="2"/>
    </row>
    <row r="39286" spans="2:8">
      <c r="B39286" s="2" t="s">
        <v>39684</v>
      </c>
      <c r="C39286" s="2">
        <v>23</v>
      </c>
      <c r="D39286" s="2" t="s">
        <v>401</v>
      </c>
      <c r="E39286" s="2"/>
      <c r="F39286" s="2"/>
      <c r="G39286" s="2"/>
      <c r="H39286" s="2"/>
    </row>
    <row r="39287" spans="2:8">
      <c r="B39287" s="2" t="s">
        <v>39685</v>
      </c>
      <c r="C39287" s="2">
        <v>21</v>
      </c>
      <c r="D39287" s="2" t="s">
        <v>401</v>
      </c>
      <c r="E39287" s="2"/>
      <c r="F39287" s="2"/>
      <c r="G39287" s="2"/>
      <c r="H39287" s="2"/>
    </row>
    <row r="39288" spans="2:8">
      <c r="B39288" s="2" t="s">
        <v>39686</v>
      </c>
      <c r="C39288" s="2">
        <v>27</v>
      </c>
      <c r="D39288" s="2" t="s">
        <v>401</v>
      </c>
      <c r="E39288" s="2"/>
      <c r="F39288" s="2"/>
      <c r="G39288" s="2"/>
      <c r="H39288" s="2"/>
    </row>
    <row r="39289" spans="2:8">
      <c r="B39289" s="2" t="s">
        <v>39687</v>
      </c>
      <c r="C39289" s="2">
        <v>27</v>
      </c>
      <c r="D39289" s="2" t="s">
        <v>401</v>
      </c>
      <c r="E39289" s="2"/>
      <c r="F39289" s="2"/>
      <c r="G39289" s="2"/>
      <c r="H39289" s="2"/>
    </row>
    <row r="39290" spans="2:8">
      <c r="B39290" s="2" t="s">
        <v>39688</v>
      </c>
      <c r="C39290" s="2">
        <v>29</v>
      </c>
      <c r="D39290" s="2" t="s">
        <v>401</v>
      </c>
      <c r="E39290" s="2"/>
      <c r="F39290" s="2"/>
      <c r="G39290" s="2"/>
      <c r="H39290" s="2"/>
    </row>
    <row r="39291" spans="2:8">
      <c r="B39291" s="2" t="s">
        <v>39689</v>
      </c>
      <c r="C39291" s="2">
        <v>31</v>
      </c>
      <c r="D39291" s="2" t="s">
        <v>401</v>
      </c>
      <c r="E39291" s="2"/>
      <c r="F39291" s="2"/>
      <c r="G39291" s="2"/>
      <c r="H39291" s="2"/>
    </row>
    <row r="39292" spans="2:8">
      <c r="B39292" s="2" t="s">
        <v>39690</v>
      </c>
      <c r="C39292" s="2">
        <v>32</v>
      </c>
      <c r="D39292" s="2" t="s">
        <v>401</v>
      </c>
      <c r="E39292" s="2"/>
      <c r="F39292" s="2"/>
      <c r="G39292" s="2"/>
      <c r="H39292" s="2"/>
    </row>
    <row r="39293" spans="2:8">
      <c r="B39293" s="2" t="s">
        <v>39691</v>
      </c>
      <c r="C39293" s="2">
        <v>29</v>
      </c>
      <c r="D39293" s="2" t="s">
        <v>401</v>
      </c>
      <c r="E39293" s="2"/>
      <c r="F39293" s="2"/>
      <c r="G39293" s="2"/>
      <c r="H39293" s="2"/>
    </row>
    <row r="39294" spans="2:8">
      <c r="B39294" s="2" t="s">
        <v>39692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39693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39694</v>
      </c>
      <c r="C39296" s="2">
        <v>34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39695</v>
      </c>
      <c r="C39297" s="2">
        <v>35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39696</v>
      </c>
      <c r="C39298" s="2">
        <v>29</v>
      </c>
      <c r="D39298" s="2" t="s">
        <v>401</v>
      </c>
      <c r="E39298" s="2"/>
      <c r="F39298" s="2"/>
      <c r="G39298" s="2"/>
      <c r="H39298" s="2"/>
    </row>
    <row r="39299" spans="2:8">
      <c r="B39299" s="2" t="s">
        <v>39697</v>
      </c>
      <c r="C39299" s="2">
        <v>31</v>
      </c>
      <c r="D39299" s="2" t="s">
        <v>401</v>
      </c>
      <c r="E39299" s="2"/>
      <c r="F39299" s="2"/>
      <c r="G39299" s="2"/>
      <c r="H39299" s="2"/>
    </row>
    <row r="39300" spans="2:8">
      <c r="B39300" s="2" t="s">
        <v>39698</v>
      </c>
      <c r="C39300" s="2">
        <v>32</v>
      </c>
      <c r="D39300" s="2" t="s">
        <v>401</v>
      </c>
      <c r="E39300" s="2"/>
      <c r="F39300" s="2"/>
      <c r="G39300" s="2"/>
      <c r="H39300" s="2"/>
    </row>
    <row r="39301" spans="2:8">
      <c r="B39301" s="2" t="s">
        <v>39699</v>
      </c>
      <c r="C39301" s="2">
        <v>31</v>
      </c>
      <c r="D39301" s="2" t="s">
        <v>401</v>
      </c>
      <c r="E39301" s="2"/>
      <c r="F39301" s="2"/>
      <c r="G39301" s="2"/>
      <c r="H39301" s="2"/>
    </row>
    <row r="39302" spans="2:8">
      <c r="B39302" s="2" t="s">
        <v>39700</v>
      </c>
      <c r="C39302" s="2">
        <v>31</v>
      </c>
      <c r="D39302" s="2" t="s">
        <v>401</v>
      </c>
      <c r="E39302" s="2"/>
      <c r="F39302" s="2"/>
      <c r="G39302" s="2"/>
      <c r="H39302" s="2"/>
    </row>
    <row r="39303" spans="2:8">
      <c r="B39303" s="2" t="s">
        <v>39701</v>
      </c>
      <c r="C39303" s="2">
        <v>27</v>
      </c>
      <c r="D39303" s="2" t="s">
        <v>401</v>
      </c>
      <c r="E39303" s="2"/>
      <c r="F39303" s="2"/>
      <c r="G39303" s="2"/>
      <c r="H39303" s="2"/>
    </row>
    <row r="39304" spans="2:8">
      <c r="B39304" s="2" t="s">
        <v>39702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39703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39704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39705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39706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39707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39708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39709</v>
      </c>
      <c r="C39311" s="2">
        <v>28</v>
      </c>
      <c r="D39311" s="2" t="s">
        <v>401</v>
      </c>
      <c r="E39311" s="2"/>
      <c r="F39311" s="2"/>
      <c r="G39311" s="2"/>
      <c r="H39311" s="2"/>
    </row>
    <row r="39312" spans="2:8">
      <c r="B39312" s="2" t="s">
        <v>39710</v>
      </c>
      <c r="C39312" s="2">
        <v>29</v>
      </c>
      <c r="D39312" s="2" t="s">
        <v>401</v>
      </c>
      <c r="E39312" s="2"/>
      <c r="F39312" s="2"/>
      <c r="G39312" s="2"/>
      <c r="H39312" s="2"/>
    </row>
    <row r="39313" spans="2:8">
      <c r="B39313" s="2" t="s">
        <v>39711</v>
      </c>
      <c r="C39313" s="2">
        <v>29</v>
      </c>
      <c r="D39313" s="2" t="s">
        <v>401</v>
      </c>
      <c r="E39313" s="2"/>
      <c r="F39313" s="2"/>
      <c r="G39313" s="2"/>
      <c r="H39313" s="2"/>
    </row>
    <row r="39314" spans="2:8">
      <c r="B39314" s="2" t="s">
        <v>39712</v>
      </c>
      <c r="C39314" s="2">
        <v>30</v>
      </c>
      <c r="D39314" s="2" t="s">
        <v>401</v>
      </c>
      <c r="E39314" s="2"/>
      <c r="F39314" s="2"/>
      <c r="G39314" s="2"/>
      <c r="H39314" s="2"/>
    </row>
    <row r="39315" spans="2:8">
      <c r="B39315" s="2" t="s">
        <v>39713</v>
      </c>
      <c r="C39315" s="2">
        <v>30</v>
      </c>
      <c r="D39315" s="2" t="s">
        <v>401</v>
      </c>
      <c r="E39315" s="2"/>
      <c r="F39315" s="2"/>
      <c r="G39315" s="2"/>
      <c r="H39315" s="2"/>
    </row>
    <row r="39316" spans="2:8">
      <c r="B39316" s="2" t="s">
        <v>39714</v>
      </c>
      <c r="C39316" s="2">
        <v>29</v>
      </c>
      <c r="D39316" s="2" t="s">
        <v>401</v>
      </c>
      <c r="E39316" s="2"/>
      <c r="F39316" s="2"/>
      <c r="G39316" s="2"/>
      <c r="H39316" s="2"/>
    </row>
    <row r="39317" spans="2:8">
      <c r="B39317" s="2" t="s">
        <v>39715</v>
      </c>
      <c r="C39317" s="2">
        <v>25</v>
      </c>
      <c r="D39317" s="2" t="s">
        <v>401</v>
      </c>
      <c r="E39317" s="2"/>
      <c r="F39317" s="2"/>
      <c r="G39317" s="2"/>
      <c r="H39317" s="2"/>
    </row>
    <row r="39318" spans="2:8">
      <c r="B39318" s="2" t="s">
        <v>39716</v>
      </c>
      <c r="C39318" s="2">
        <v>21</v>
      </c>
      <c r="D39318" s="2" t="s">
        <v>401</v>
      </c>
      <c r="E39318" s="2"/>
      <c r="F39318" s="2"/>
      <c r="G39318" s="2"/>
      <c r="H39318" s="2"/>
    </row>
    <row r="39319" spans="2:8">
      <c r="B39319" s="2" t="s">
        <v>39717</v>
      </c>
      <c r="C39319" s="2">
        <v>31</v>
      </c>
      <c r="D39319" s="2" t="s">
        <v>401</v>
      </c>
      <c r="E39319" s="2"/>
      <c r="F39319" s="2"/>
      <c r="G39319" s="2"/>
      <c r="H39319" s="2"/>
    </row>
    <row r="39320" spans="2:8">
      <c r="B39320" s="2" t="s">
        <v>39718</v>
      </c>
      <c r="C39320" s="2">
        <v>31</v>
      </c>
      <c r="D39320" s="2" t="s">
        <v>401</v>
      </c>
      <c r="E39320" s="2"/>
      <c r="F39320" s="2"/>
      <c r="G39320" s="2"/>
      <c r="H39320" s="2"/>
    </row>
    <row r="39321" spans="2:8">
      <c r="B39321" s="2" t="s">
        <v>39719</v>
      </c>
      <c r="C39321" s="2">
        <v>31</v>
      </c>
      <c r="D39321" s="2" t="s">
        <v>401</v>
      </c>
      <c r="E39321" s="2"/>
      <c r="F39321" s="2"/>
      <c r="G39321" s="2"/>
      <c r="H39321" s="2"/>
    </row>
    <row r="39322" spans="2:8">
      <c r="B39322" s="2" t="s">
        <v>39720</v>
      </c>
      <c r="C39322" s="2">
        <v>31</v>
      </c>
      <c r="D39322" s="2" t="s">
        <v>401</v>
      </c>
      <c r="E39322" s="2"/>
      <c r="F39322" s="2"/>
      <c r="G39322" s="2"/>
      <c r="H39322" s="2"/>
    </row>
    <row r="39323" spans="2:8">
      <c r="B39323" s="2" t="s">
        <v>39721</v>
      </c>
      <c r="C39323" s="2">
        <v>31</v>
      </c>
      <c r="D39323" s="2" t="s">
        <v>401</v>
      </c>
      <c r="E39323" s="2"/>
      <c r="F39323" s="2"/>
      <c r="G39323" s="2"/>
      <c r="H39323" s="2"/>
    </row>
    <row r="39324" spans="2:8">
      <c r="B39324" s="2" t="s">
        <v>39722</v>
      </c>
      <c r="C39324" s="2">
        <v>27</v>
      </c>
      <c r="D39324" s="2" t="s">
        <v>401</v>
      </c>
      <c r="E39324" s="2"/>
      <c r="F39324" s="2"/>
      <c r="G39324" s="2"/>
      <c r="H39324" s="2"/>
    </row>
    <row r="39325" spans="2:8">
      <c r="B39325" s="2" t="s">
        <v>39723</v>
      </c>
      <c r="C39325" s="2">
        <v>23</v>
      </c>
      <c r="D39325" s="2" t="s">
        <v>401</v>
      </c>
      <c r="E39325" s="2"/>
      <c r="F39325" s="2"/>
      <c r="G39325" s="2"/>
      <c r="H39325" s="2"/>
    </row>
    <row r="39326" spans="2:8">
      <c r="B39326" s="2" t="s">
        <v>39724</v>
      </c>
      <c r="C39326" s="2">
        <v>19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39725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39726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39727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39728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39729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39730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39731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39732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39733</v>
      </c>
      <c r="C39335" s="2">
        <v>29</v>
      </c>
      <c r="D39335" s="2" t="s">
        <v>401</v>
      </c>
      <c r="E39335" s="2"/>
      <c r="F39335" s="2"/>
      <c r="G39335" s="2"/>
      <c r="H39335" s="2"/>
    </row>
    <row r="39336" spans="2:8">
      <c r="B39336" s="2" t="s">
        <v>39734</v>
      </c>
      <c r="C39336" s="2">
        <v>30</v>
      </c>
      <c r="D39336" s="2" t="s">
        <v>401</v>
      </c>
      <c r="E39336" s="2"/>
      <c r="F39336" s="2"/>
      <c r="G39336" s="2"/>
      <c r="H39336" s="2"/>
    </row>
    <row r="39337" spans="2:8">
      <c r="B39337" s="2" t="s">
        <v>39735</v>
      </c>
      <c r="C39337" s="2">
        <v>31</v>
      </c>
      <c r="D39337" s="2" t="s">
        <v>401</v>
      </c>
      <c r="E39337" s="2"/>
      <c r="F39337" s="2"/>
      <c r="G39337" s="2"/>
      <c r="H39337" s="2"/>
    </row>
    <row r="39338" spans="2:8">
      <c r="B39338" s="2" t="s">
        <v>39736</v>
      </c>
      <c r="C39338" s="2">
        <v>31</v>
      </c>
      <c r="D39338" s="2" t="s">
        <v>401</v>
      </c>
      <c r="E39338" s="2"/>
      <c r="F39338" s="2"/>
      <c r="G39338" s="2"/>
      <c r="H39338" s="2"/>
    </row>
    <row r="39339" spans="2:8">
      <c r="B39339" s="2" t="s">
        <v>39737</v>
      </c>
      <c r="C39339" s="2">
        <v>31</v>
      </c>
      <c r="D39339" s="2" t="s">
        <v>401</v>
      </c>
      <c r="E39339" s="2"/>
      <c r="F39339" s="2"/>
      <c r="G39339" s="2"/>
      <c r="H39339" s="2"/>
    </row>
    <row r="39340" spans="2:8">
      <c r="B39340" s="2" t="s">
        <v>39738</v>
      </c>
      <c r="C39340" s="2">
        <v>31</v>
      </c>
      <c r="D39340" s="2" t="s">
        <v>401</v>
      </c>
      <c r="E39340" s="2"/>
      <c r="F39340" s="2"/>
      <c r="G39340" s="2"/>
      <c r="H39340" s="2"/>
    </row>
    <row r="39341" spans="2:8">
      <c r="B39341" s="2" t="s">
        <v>39739</v>
      </c>
      <c r="C39341" s="2">
        <v>29</v>
      </c>
      <c r="D39341" s="2" t="s">
        <v>401</v>
      </c>
      <c r="E39341" s="2"/>
      <c r="F39341" s="2"/>
      <c r="G39341" s="2"/>
      <c r="H39341" s="2"/>
    </row>
    <row r="39342" spans="2:8">
      <c r="B39342" s="2" t="s">
        <v>39740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39741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39742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39743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39744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39745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39746</v>
      </c>
      <c r="C39348" s="2">
        <v>23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39747</v>
      </c>
      <c r="C39349" s="2">
        <v>28</v>
      </c>
      <c r="D39349" s="2" t="s">
        <v>401</v>
      </c>
      <c r="E39349" s="2"/>
      <c r="F39349" s="2"/>
      <c r="G39349" s="2"/>
      <c r="H39349" s="2"/>
    </row>
    <row r="39350" spans="2:8">
      <c r="B39350" s="2" t="s">
        <v>39748</v>
      </c>
      <c r="C39350" s="2">
        <v>28</v>
      </c>
      <c r="D39350" s="2" t="s">
        <v>401</v>
      </c>
      <c r="E39350" s="2"/>
      <c r="F39350" s="2"/>
      <c r="G39350" s="2"/>
      <c r="H39350" s="2"/>
    </row>
    <row r="39351" spans="2:8">
      <c r="B39351" s="2" t="s">
        <v>39749</v>
      </c>
      <c r="C39351" s="2">
        <v>28</v>
      </c>
      <c r="D39351" s="2" t="s">
        <v>401</v>
      </c>
      <c r="E39351" s="2"/>
      <c r="F39351" s="2"/>
      <c r="G39351" s="2"/>
      <c r="H39351" s="2"/>
    </row>
    <row r="39352" spans="2:8">
      <c r="B39352" s="2" t="s">
        <v>39750</v>
      </c>
      <c r="C39352" s="2">
        <v>27</v>
      </c>
      <c r="D39352" s="2" t="s">
        <v>401</v>
      </c>
      <c r="E39352" s="2"/>
      <c r="F39352" s="2"/>
      <c r="G39352" s="2"/>
      <c r="H39352" s="2"/>
    </row>
    <row r="39353" spans="2:8">
      <c r="B39353" s="2" t="s">
        <v>39751</v>
      </c>
      <c r="C39353" s="2">
        <v>28</v>
      </c>
      <c r="D39353" s="2" t="s">
        <v>401</v>
      </c>
      <c r="E39353" s="2"/>
      <c r="F39353" s="2"/>
      <c r="G39353" s="2"/>
      <c r="H39353" s="2"/>
    </row>
    <row r="39354" spans="2:8">
      <c r="B39354" s="2" t="s">
        <v>39752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39753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39754</v>
      </c>
      <c r="C39356" s="2">
        <v>36</v>
      </c>
      <c r="D39356" s="2" t="s">
        <v>401</v>
      </c>
      <c r="E39356" s="2"/>
      <c r="F39356" s="2"/>
      <c r="G39356" s="2"/>
      <c r="H39356" s="2"/>
    </row>
    <row r="39357" spans="2:8">
      <c r="B39357" s="2" t="s">
        <v>39755</v>
      </c>
      <c r="C39357" s="2">
        <v>37</v>
      </c>
      <c r="D39357" s="2" t="s">
        <v>401</v>
      </c>
      <c r="E39357" s="2"/>
      <c r="F39357" s="2"/>
      <c r="G39357" s="2"/>
      <c r="H39357" s="2"/>
    </row>
    <row r="39358" spans="2:8">
      <c r="B39358" s="2" t="s">
        <v>39756</v>
      </c>
      <c r="C39358" s="2">
        <v>38</v>
      </c>
      <c r="D39358" s="2" t="s">
        <v>401</v>
      </c>
      <c r="E39358" s="2"/>
      <c r="F39358" s="2"/>
      <c r="G39358" s="2"/>
      <c r="H39358" s="2"/>
    </row>
    <row r="39359" spans="2:8">
      <c r="B39359" s="2" t="s">
        <v>39757</v>
      </c>
      <c r="C39359" s="2">
        <v>35</v>
      </c>
      <c r="D39359" s="2" t="s">
        <v>401</v>
      </c>
      <c r="E39359" s="2"/>
      <c r="F39359" s="2"/>
      <c r="G39359" s="2"/>
      <c r="H39359" s="2"/>
    </row>
    <row r="39360" spans="2:8">
      <c r="B39360" s="2" t="s">
        <v>39758</v>
      </c>
      <c r="C39360" s="2">
        <v>29</v>
      </c>
      <c r="D39360" s="2" t="s">
        <v>401</v>
      </c>
      <c r="E39360" s="2"/>
      <c r="F39360" s="2"/>
      <c r="G39360" s="2"/>
      <c r="H39360" s="2"/>
    </row>
    <row r="39361" spans="2:8">
      <c r="B39361" s="2" t="s">
        <v>39759</v>
      </c>
      <c r="C39361" s="2">
        <v>21</v>
      </c>
      <c r="D39361" s="2" t="s">
        <v>401</v>
      </c>
      <c r="E39361" s="2"/>
      <c r="F39361" s="2"/>
      <c r="G39361" s="2"/>
      <c r="H39361" s="2"/>
    </row>
    <row r="39362" spans="2:8">
      <c r="B39362" s="2" t="s">
        <v>39760</v>
      </c>
      <c r="C39362" s="2">
        <v>40</v>
      </c>
      <c r="D39362" s="2" t="s">
        <v>401</v>
      </c>
      <c r="E39362" s="2"/>
      <c r="F39362" s="2"/>
      <c r="G39362" s="2"/>
      <c r="H39362" s="2"/>
    </row>
    <row r="39363" spans="2:8">
      <c r="B39363" s="2" t="s">
        <v>39761</v>
      </c>
      <c r="C39363" s="2">
        <v>43</v>
      </c>
      <c r="D39363" s="2" t="s">
        <v>401</v>
      </c>
      <c r="E39363" s="2"/>
      <c r="F39363" s="2"/>
      <c r="G39363" s="2"/>
      <c r="H39363" s="2"/>
    </row>
    <row r="39364" spans="2:8">
      <c r="B39364" s="2" t="s">
        <v>39762</v>
      </c>
      <c r="C39364" s="2">
        <v>45</v>
      </c>
      <c r="D39364" s="2" t="s">
        <v>401</v>
      </c>
      <c r="E39364" s="2"/>
      <c r="F39364" s="2"/>
      <c r="G39364" s="2"/>
      <c r="H39364" s="2"/>
    </row>
    <row r="39365" spans="2:8">
      <c r="B39365" s="2" t="s">
        <v>39763</v>
      </c>
      <c r="C39365" s="2">
        <v>39</v>
      </c>
      <c r="D39365" s="2" t="s">
        <v>401</v>
      </c>
      <c r="E39365" s="2"/>
      <c r="F39365" s="2"/>
      <c r="G39365" s="2"/>
      <c r="H39365" s="2"/>
    </row>
    <row r="39366" spans="2:8">
      <c r="B39366" s="2" t="s">
        <v>39764</v>
      </c>
      <c r="C39366" s="2">
        <v>32</v>
      </c>
      <c r="D39366" s="2" t="s">
        <v>401</v>
      </c>
      <c r="E39366" s="2"/>
      <c r="F39366" s="2"/>
      <c r="G39366" s="2"/>
      <c r="H39366" s="2"/>
    </row>
    <row r="39367" spans="2:8">
      <c r="B39367" s="2" t="s">
        <v>39765</v>
      </c>
      <c r="C39367" s="2">
        <v>30</v>
      </c>
      <c r="D39367" s="2" t="s">
        <v>401</v>
      </c>
      <c r="E39367" s="2"/>
      <c r="F39367" s="2"/>
      <c r="G39367" s="2"/>
      <c r="H39367" s="2"/>
    </row>
    <row r="39368" spans="2:8">
      <c r="B39368" s="2" t="s">
        <v>39766</v>
      </c>
      <c r="C39368" s="2">
        <v>33</v>
      </c>
      <c r="D39368" s="2" t="s">
        <v>401</v>
      </c>
      <c r="E39368" s="2"/>
      <c r="F39368" s="2"/>
      <c r="G39368" s="2"/>
      <c r="H39368" s="2"/>
    </row>
    <row r="39369" spans="2:8">
      <c r="B39369" s="2" t="s">
        <v>39767</v>
      </c>
      <c r="C39369" s="2">
        <v>33</v>
      </c>
      <c r="D39369" s="2" t="s">
        <v>401</v>
      </c>
      <c r="E39369" s="2"/>
      <c r="F39369" s="2"/>
      <c r="G39369" s="2"/>
      <c r="H39369" s="2"/>
    </row>
    <row r="39370" spans="2:8">
      <c r="B39370" s="2" t="s">
        <v>39768</v>
      </c>
      <c r="C39370" s="2">
        <v>33</v>
      </c>
      <c r="D39370" s="2" t="s">
        <v>401</v>
      </c>
      <c r="E39370" s="2"/>
      <c r="F39370" s="2"/>
      <c r="G39370" s="2"/>
      <c r="H39370" s="2"/>
    </row>
    <row r="39371" spans="2:8">
      <c r="B39371" s="2" t="s">
        <v>39769</v>
      </c>
      <c r="C39371" s="2">
        <v>31</v>
      </c>
      <c r="D39371" s="2" t="s">
        <v>401</v>
      </c>
      <c r="E39371" s="2"/>
      <c r="F39371" s="2"/>
      <c r="G39371" s="2"/>
      <c r="H39371" s="2"/>
    </row>
    <row r="39372" spans="2:8">
      <c r="B39372" s="2" t="s">
        <v>39770</v>
      </c>
      <c r="C39372" s="2">
        <v>28</v>
      </c>
      <c r="D39372" s="2" t="s">
        <v>401</v>
      </c>
      <c r="E39372" s="2"/>
      <c r="F39372" s="2"/>
      <c r="G39372" s="2"/>
      <c r="H39372" s="2"/>
    </row>
    <row r="39373" spans="2:8">
      <c r="B39373" s="2" t="s">
        <v>39771</v>
      </c>
      <c r="C39373" s="2">
        <v>23</v>
      </c>
      <c r="D39373" s="2" t="s">
        <v>401</v>
      </c>
      <c r="E39373" s="2"/>
      <c r="F39373" s="2"/>
      <c r="G39373" s="2"/>
      <c r="H39373" s="2"/>
    </row>
    <row r="39374" spans="2:8">
      <c r="B39374" s="2" t="s">
        <v>39772</v>
      </c>
      <c r="C39374" s="2">
        <v>24</v>
      </c>
      <c r="D39374" s="2" t="s">
        <v>401</v>
      </c>
      <c r="E39374" s="2"/>
      <c r="F39374" s="2"/>
      <c r="G39374" s="2"/>
      <c r="H39374" s="2"/>
    </row>
    <row r="39375" spans="2:8">
      <c r="B39375" s="2" t="s">
        <v>39773</v>
      </c>
      <c r="C39375" s="2">
        <v>26</v>
      </c>
      <c r="D39375" s="2" t="s">
        <v>401</v>
      </c>
      <c r="E39375" s="2"/>
      <c r="F39375" s="2"/>
      <c r="G39375" s="2"/>
      <c r="H39375" s="2"/>
    </row>
    <row r="39376" spans="2:8">
      <c r="B39376" s="2" t="s">
        <v>39774</v>
      </c>
      <c r="C39376" s="2">
        <v>27</v>
      </c>
      <c r="D39376" s="2" t="s">
        <v>401</v>
      </c>
      <c r="E39376" s="2"/>
      <c r="F39376" s="2"/>
      <c r="G39376" s="2"/>
      <c r="H39376" s="2"/>
    </row>
    <row r="39377" spans="2:8">
      <c r="B39377" s="2" t="s">
        <v>39775</v>
      </c>
      <c r="C39377" s="2">
        <v>27</v>
      </c>
      <c r="D39377" s="2" t="s">
        <v>401</v>
      </c>
      <c r="E39377" s="2"/>
      <c r="F39377" s="2"/>
      <c r="G39377" s="2"/>
      <c r="H39377" s="2"/>
    </row>
    <row r="39378" spans="2:8">
      <c r="B39378" s="2" t="s">
        <v>39776</v>
      </c>
      <c r="C39378" s="2">
        <v>28</v>
      </c>
      <c r="D39378" s="2" t="s">
        <v>401</v>
      </c>
      <c r="E39378" s="2"/>
      <c r="F39378" s="2"/>
      <c r="G39378" s="2"/>
      <c r="H39378" s="2"/>
    </row>
    <row r="39379" spans="2:8">
      <c r="B39379" s="2" t="s">
        <v>39777</v>
      </c>
      <c r="C39379" s="2">
        <v>27</v>
      </c>
      <c r="D39379" s="2" t="s">
        <v>401</v>
      </c>
      <c r="E39379" s="2"/>
      <c r="F39379" s="2"/>
      <c r="G39379" s="2"/>
      <c r="H39379" s="2"/>
    </row>
    <row r="39380" spans="2:8">
      <c r="B39380" s="2" t="s">
        <v>39778</v>
      </c>
      <c r="C39380" s="2">
        <v>26</v>
      </c>
      <c r="D39380" s="2" t="s">
        <v>401</v>
      </c>
      <c r="E39380" s="2"/>
      <c r="F39380" s="2"/>
      <c r="G39380" s="2"/>
      <c r="H39380" s="2"/>
    </row>
    <row r="39381" spans="2:8">
      <c r="B39381" s="2" t="s">
        <v>39779</v>
      </c>
      <c r="C39381" s="2">
        <v>22</v>
      </c>
      <c r="D39381" s="2" t="s">
        <v>401</v>
      </c>
      <c r="E39381" s="2"/>
      <c r="F39381" s="2"/>
      <c r="G39381" s="2"/>
      <c r="H39381" s="2"/>
    </row>
    <row r="39382" spans="2:8">
      <c r="B39382" s="2" t="s">
        <v>39780</v>
      </c>
      <c r="C39382" s="2">
        <v>29</v>
      </c>
      <c r="D39382" s="2" t="s">
        <v>401</v>
      </c>
      <c r="E39382" s="2"/>
      <c r="F39382" s="2"/>
      <c r="G39382" s="2"/>
      <c r="H39382" s="2"/>
    </row>
    <row r="39383" spans="2:8">
      <c r="B39383" s="2" t="s">
        <v>39781</v>
      </c>
      <c r="C39383" s="2">
        <v>30</v>
      </c>
      <c r="D39383" s="2" t="s">
        <v>401</v>
      </c>
      <c r="E39383" s="2"/>
      <c r="F39383" s="2"/>
      <c r="G39383" s="2"/>
      <c r="H39383" s="2"/>
    </row>
    <row r="39384" spans="2:8">
      <c r="B39384" s="2" t="s">
        <v>39782</v>
      </c>
      <c r="C39384" s="2">
        <v>30</v>
      </c>
      <c r="D39384" s="2" t="s">
        <v>401</v>
      </c>
      <c r="E39384" s="2"/>
      <c r="F39384" s="2"/>
      <c r="G39384" s="2"/>
      <c r="H39384" s="2"/>
    </row>
    <row r="39385" spans="2:8">
      <c r="B39385" s="2" t="s">
        <v>39783</v>
      </c>
      <c r="C39385" s="2">
        <v>30</v>
      </c>
      <c r="D39385" s="2" t="s">
        <v>401</v>
      </c>
      <c r="E39385" s="2"/>
      <c r="F39385" s="2"/>
      <c r="G39385" s="2"/>
      <c r="H39385" s="2"/>
    </row>
    <row r="39386" spans="2:8">
      <c r="B39386" s="2" t="s">
        <v>39784</v>
      </c>
      <c r="C39386" s="2">
        <v>30</v>
      </c>
      <c r="D39386" s="2" t="s">
        <v>401</v>
      </c>
      <c r="E39386" s="2"/>
      <c r="F39386" s="2"/>
      <c r="G39386" s="2"/>
      <c r="H39386" s="2"/>
    </row>
    <row r="39387" spans="2:8">
      <c r="B39387" s="2" t="s">
        <v>39785</v>
      </c>
      <c r="C39387" s="2">
        <v>29</v>
      </c>
      <c r="D39387" s="2" t="s">
        <v>401</v>
      </c>
      <c r="E39387" s="2"/>
      <c r="F39387" s="2"/>
      <c r="G39387" s="2"/>
      <c r="H39387" s="2"/>
    </row>
    <row r="39388" spans="2:8">
      <c r="B39388" s="2" t="s">
        <v>39786</v>
      </c>
      <c r="C39388" s="2">
        <v>25</v>
      </c>
      <c r="D39388" s="2" t="s">
        <v>401</v>
      </c>
      <c r="E39388" s="2"/>
      <c r="F39388" s="2"/>
      <c r="G39388" s="2"/>
      <c r="H39388" s="2"/>
    </row>
    <row r="39389" spans="2:8">
      <c r="B39389" s="2" t="s">
        <v>39787</v>
      </c>
      <c r="C39389" s="2">
        <v>30</v>
      </c>
      <c r="D39389" s="2" t="s">
        <v>401</v>
      </c>
      <c r="E39389" s="2"/>
      <c r="F39389" s="2"/>
      <c r="G39389" s="2"/>
      <c r="H39389" s="2"/>
    </row>
    <row r="39390" spans="2:8">
      <c r="B39390" s="2" t="s">
        <v>39788</v>
      </c>
      <c r="C39390" s="2">
        <v>31</v>
      </c>
      <c r="D39390" s="2" t="s">
        <v>401</v>
      </c>
      <c r="E39390" s="2"/>
      <c r="F39390" s="2"/>
      <c r="G39390" s="2"/>
      <c r="H39390" s="2"/>
    </row>
    <row r="39391" spans="2:8">
      <c r="B39391" s="2" t="s">
        <v>39789</v>
      </c>
      <c r="C39391" s="2">
        <v>31</v>
      </c>
      <c r="D39391" s="2" t="s">
        <v>401</v>
      </c>
      <c r="E39391" s="2"/>
      <c r="F39391" s="2"/>
      <c r="G39391" s="2"/>
      <c r="H39391" s="2"/>
    </row>
    <row r="39392" spans="2:8">
      <c r="B39392" s="2" t="s">
        <v>39790</v>
      </c>
      <c r="C39392" s="2">
        <v>32</v>
      </c>
      <c r="D39392" s="2" t="s">
        <v>401</v>
      </c>
      <c r="E39392" s="2"/>
      <c r="F39392" s="2"/>
      <c r="G39392" s="2"/>
      <c r="H39392" s="2"/>
    </row>
    <row r="39393" spans="2:8">
      <c r="B39393" s="2" t="s">
        <v>39791</v>
      </c>
      <c r="C39393" s="2">
        <v>32</v>
      </c>
      <c r="D39393" s="2" t="s">
        <v>401</v>
      </c>
      <c r="E39393" s="2"/>
      <c r="F39393" s="2"/>
      <c r="G39393" s="2"/>
      <c r="H39393" s="2"/>
    </row>
    <row r="39394" spans="2:8">
      <c r="B39394" s="2" t="s">
        <v>39792</v>
      </c>
      <c r="C39394" s="2">
        <v>32</v>
      </c>
      <c r="D39394" s="2" t="s">
        <v>401</v>
      </c>
      <c r="E39394" s="2"/>
      <c r="F39394" s="2"/>
      <c r="G39394" s="2"/>
      <c r="H39394" s="2"/>
    </row>
    <row r="39395" spans="2:8">
      <c r="B39395" s="2" t="s">
        <v>39793</v>
      </c>
      <c r="C39395" s="2">
        <v>30</v>
      </c>
      <c r="D39395" s="2" t="s">
        <v>401</v>
      </c>
      <c r="E39395" s="2"/>
      <c r="F39395" s="2"/>
      <c r="G39395" s="2"/>
      <c r="H39395" s="2"/>
    </row>
    <row r="39396" spans="2:8">
      <c r="B39396" s="2" t="s">
        <v>39794</v>
      </c>
      <c r="C39396" s="2">
        <v>32</v>
      </c>
      <c r="D39396" s="2" t="s">
        <v>401</v>
      </c>
      <c r="E39396" s="2"/>
      <c r="F39396" s="2"/>
      <c r="G39396" s="2"/>
      <c r="H39396" s="2"/>
    </row>
    <row r="39397" spans="2:8">
      <c r="B39397" s="2" t="s">
        <v>39795</v>
      </c>
      <c r="C39397" s="2">
        <v>33</v>
      </c>
      <c r="D39397" s="2" t="s">
        <v>401</v>
      </c>
      <c r="E39397" s="2"/>
      <c r="F39397" s="2"/>
      <c r="G39397" s="2"/>
      <c r="H39397" s="2"/>
    </row>
    <row r="39398" spans="2:8">
      <c r="B39398" s="2" t="s">
        <v>39796</v>
      </c>
      <c r="C39398" s="2">
        <v>33</v>
      </c>
      <c r="D39398" s="2" t="s">
        <v>401</v>
      </c>
      <c r="E39398" s="2"/>
      <c r="F39398" s="2"/>
      <c r="G39398" s="2"/>
      <c r="H39398" s="2"/>
    </row>
    <row r="39399" spans="2:8">
      <c r="B39399" s="2" t="s">
        <v>39797</v>
      </c>
      <c r="C39399" s="2">
        <v>32</v>
      </c>
      <c r="D39399" s="2" t="s">
        <v>401</v>
      </c>
      <c r="E39399" s="2"/>
      <c r="F39399" s="2"/>
      <c r="G39399" s="2"/>
      <c r="H39399" s="2"/>
    </row>
    <row r="39400" spans="2:8">
      <c r="B39400" s="2" t="s">
        <v>39798</v>
      </c>
      <c r="C39400" s="2">
        <v>31</v>
      </c>
      <c r="D39400" s="2" t="s">
        <v>401</v>
      </c>
      <c r="E39400" s="2"/>
      <c r="F39400" s="2"/>
      <c r="G39400" s="2"/>
      <c r="H39400" s="2"/>
    </row>
    <row r="39401" spans="2:8">
      <c r="B39401" s="2" t="s">
        <v>39799</v>
      </c>
      <c r="C39401" s="2">
        <v>30</v>
      </c>
      <c r="D39401" s="2" t="s">
        <v>401</v>
      </c>
      <c r="E39401" s="2"/>
      <c r="F39401" s="2"/>
      <c r="G39401" s="2"/>
      <c r="H39401" s="2"/>
    </row>
    <row r="39402" spans="2:8">
      <c r="B39402" s="2" t="s">
        <v>39800</v>
      </c>
      <c r="C39402" s="2">
        <v>25</v>
      </c>
      <c r="D39402" s="2" t="s">
        <v>401</v>
      </c>
      <c r="E39402" s="2"/>
      <c r="F39402" s="2"/>
      <c r="G39402" s="2"/>
      <c r="H39402" s="2"/>
    </row>
    <row r="39403" spans="2:8">
      <c r="B39403" s="2" t="s">
        <v>39801</v>
      </c>
      <c r="C39403" s="2">
        <v>23</v>
      </c>
      <c r="D39403" s="2" t="s">
        <v>401</v>
      </c>
      <c r="E39403" s="2"/>
      <c r="F39403" s="2"/>
      <c r="G39403" s="2"/>
      <c r="H39403" s="2"/>
    </row>
    <row r="39404" spans="2:8">
      <c r="B39404" s="2" t="s">
        <v>39802</v>
      </c>
      <c r="C39404" s="2">
        <v>22</v>
      </c>
      <c r="D39404" s="2" t="s">
        <v>401</v>
      </c>
      <c r="E39404" s="2"/>
      <c r="F39404" s="2"/>
      <c r="G39404" s="2"/>
      <c r="H39404" s="2"/>
    </row>
    <row r="39405" spans="2:8">
      <c r="B39405" s="2" t="s">
        <v>39803</v>
      </c>
      <c r="C39405" s="2">
        <v>22</v>
      </c>
      <c r="D39405" s="2" t="s">
        <v>401</v>
      </c>
      <c r="E39405" s="2"/>
      <c r="F39405" s="2"/>
      <c r="G39405" s="2"/>
      <c r="H39405" s="2"/>
    </row>
    <row r="39406" spans="2:8">
      <c r="B39406" s="2" t="s">
        <v>39804</v>
      </c>
      <c r="C39406" s="2">
        <v>24</v>
      </c>
      <c r="D39406" s="2" t="s">
        <v>401</v>
      </c>
      <c r="E39406" s="2"/>
      <c r="F39406" s="2"/>
      <c r="G39406" s="2"/>
      <c r="H39406" s="2"/>
    </row>
    <row r="39407" spans="2:8">
      <c r="B39407" s="2" t="s">
        <v>39805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39806</v>
      </c>
      <c r="C39408" s="2">
        <v>29</v>
      </c>
      <c r="D39408" s="2" t="s">
        <v>401</v>
      </c>
      <c r="E39408" s="2"/>
      <c r="F39408" s="2"/>
      <c r="G39408" s="2"/>
      <c r="H39408" s="2"/>
    </row>
    <row r="39409" spans="2:8">
      <c r="B39409" s="2" t="s">
        <v>39807</v>
      </c>
      <c r="C39409" s="2">
        <v>25</v>
      </c>
      <c r="D39409" s="2" t="s">
        <v>401</v>
      </c>
      <c r="E39409" s="2"/>
      <c r="F39409" s="2"/>
      <c r="G39409" s="2"/>
      <c r="H39409" s="2"/>
    </row>
    <row r="39410" spans="2:8">
      <c r="B39410" s="2" t="s">
        <v>39808</v>
      </c>
      <c r="C39410" s="2">
        <v>23</v>
      </c>
      <c r="D39410" s="2" t="s">
        <v>401</v>
      </c>
      <c r="E39410" s="2"/>
      <c r="F39410" s="2"/>
      <c r="G39410" s="2"/>
      <c r="H39410" s="2"/>
    </row>
    <row r="39411" spans="2:8">
      <c r="B39411" s="2" t="s">
        <v>39809</v>
      </c>
      <c r="C39411" s="2">
        <v>32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39810</v>
      </c>
      <c r="C39412" s="2">
        <v>34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39811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39812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39813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39814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39815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39816</v>
      </c>
      <c r="C39418" s="2">
        <v>16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39817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39818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39819</v>
      </c>
      <c r="C39421" s="2">
        <v>29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39820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39821</v>
      </c>
      <c r="C39423" s="2">
        <v>27</v>
      </c>
      <c r="D39423" s="2" t="s">
        <v>401</v>
      </c>
      <c r="E39423" s="2"/>
      <c r="F39423" s="2"/>
      <c r="G39423" s="2"/>
      <c r="H39423" s="2"/>
    </row>
    <row r="39424" spans="2:8">
      <c r="B39424" s="2" t="s">
        <v>39822</v>
      </c>
      <c r="C39424" s="2">
        <v>28</v>
      </c>
      <c r="D39424" s="2" t="s">
        <v>401</v>
      </c>
      <c r="E39424" s="2"/>
      <c r="F39424" s="2"/>
      <c r="G39424" s="2"/>
      <c r="H39424" s="2"/>
    </row>
    <row r="39425" spans="2:8">
      <c r="B39425" s="2" t="s">
        <v>39823</v>
      </c>
      <c r="C39425" s="2">
        <v>28</v>
      </c>
      <c r="D39425" s="2" t="s">
        <v>401</v>
      </c>
      <c r="E39425" s="2"/>
      <c r="F39425" s="2"/>
      <c r="G39425" s="2"/>
      <c r="H39425" s="2"/>
    </row>
    <row r="39426" spans="2:8">
      <c r="B39426" s="2" t="s">
        <v>39824</v>
      </c>
      <c r="C39426" s="2">
        <v>29</v>
      </c>
      <c r="D39426" s="2" t="s">
        <v>401</v>
      </c>
      <c r="E39426" s="2"/>
      <c r="F39426" s="2"/>
      <c r="G39426" s="2"/>
      <c r="H39426" s="2"/>
    </row>
    <row r="39427" spans="2:8">
      <c r="B39427" s="2" t="s">
        <v>39825</v>
      </c>
      <c r="C39427" s="2">
        <v>31</v>
      </c>
      <c r="D39427" s="2" t="s">
        <v>401</v>
      </c>
      <c r="E39427" s="2"/>
      <c r="F39427" s="2"/>
      <c r="G39427" s="2"/>
      <c r="H39427" s="2"/>
    </row>
    <row r="39428" spans="2:8">
      <c r="B39428" s="2" t="s">
        <v>39826</v>
      </c>
      <c r="C39428" s="2">
        <v>31</v>
      </c>
      <c r="D39428" s="2" t="s">
        <v>401</v>
      </c>
      <c r="E39428" s="2"/>
      <c r="F39428" s="2"/>
      <c r="G39428" s="2"/>
      <c r="H39428" s="2"/>
    </row>
    <row r="39429" spans="2:8">
      <c r="B39429" s="2" t="s">
        <v>39827</v>
      </c>
      <c r="C39429" s="2">
        <v>27</v>
      </c>
      <c r="D39429" s="2" t="s">
        <v>401</v>
      </c>
      <c r="E39429" s="2"/>
      <c r="F39429" s="2"/>
      <c r="G39429" s="2"/>
      <c r="H39429" s="2"/>
    </row>
    <row r="39430" spans="2:8">
      <c r="B39430" s="2" t="s">
        <v>39828</v>
      </c>
      <c r="C39430" s="2">
        <v>25</v>
      </c>
      <c r="D39430" s="2" t="s">
        <v>401</v>
      </c>
      <c r="E39430" s="2"/>
      <c r="F39430" s="2"/>
      <c r="G39430" s="2"/>
      <c r="H39430" s="2"/>
    </row>
    <row r="39431" spans="2:8">
      <c r="B39431" s="2" t="s">
        <v>39829</v>
      </c>
      <c r="C39431" s="2">
        <v>29</v>
      </c>
      <c r="D39431" s="2" t="s">
        <v>401</v>
      </c>
      <c r="E39431" s="2"/>
      <c r="F39431" s="2"/>
      <c r="G39431" s="2"/>
      <c r="H39431" s="2"/>
    </row>
    <row r="39432" spans="2:8">
      <c r="B39432" s="2" t="s">
        <v>39830</v>
      </c>
      <c r="C39432" s="2">
        <v>29</v>
      </c>
      <c r="D39432" s="2" t="s">
        <v>401</v>
      </c>
      <c r="E39432" s="2"/>
      <c r="F39432" s="2"/>
      <c r="G39432" s="2"/>
      <c r="H39432" s="2"/>
    </row>
    <row r="39433" spans="2:8">
      <c r="B39433" s="2" t="s">
        <v>39831</v>
      </c>
      <c r="C39433" s="2">
        <v>29</v>
      </c>
      <c r="D39433" s="2" t="s">
        <v>401</v>
      </c>
      <c r="E39433" s="2"/>
      <c r="F39433" s="2"/>
      <c r="G39433" s="2"/>
      <c r="H39433" s="2"/>
    </row>
    <row r="39434" spans="2:8">
      <c r="B39434" s="2" t="s">
        <v>39832</v>
      </c>
      <c r="C39434" s="2">
        <v>26</v>
      </c>
      <c r="D39434" s="2" t="s">
        <v>401</v>
      </c>
      <c r="E39434" s="2"/>
      <c r="F39434" s="2"/>
      <c r="G39434" s="2"/>
      <c r="H39434" s="2"/>
    </row>
    <row r="39435" spans="2:8">
      <c r="B39435" s="2" t="s">
        <v>39833</v>
      </c>
      <c r="C39435" s="2">
        <v>21</v>
      </c>
      <c r="D39435" s="2" t="s">
        <v>401</v>
      </c>
      <c r="E39435" s="2"/>
      <c r="F39435" s="2"/>
      <c r="G39435" s="2"/>
      <c r="H39435" s="2"/>
    </row>
    <row r="39436" spans="2:8">
      <c r="B39436" s="2" t="s">
        <v>39834</v>
      </c>
      <c r="C39436" s="2">
        <v>16</v>
      </c>
      <c r="D39436" s="2" t="s">
        <v>401</v>
      </c>
      <c r="E39436" s="2"/>
      <c r="F39436" s="2"/>
      <c r="G39436" s="2"/>
      <c r="H39436" s="2"/>
    </row>
    <row r="39437" spans="2:8">
      <c r="B39437" s="2" t="s">
        <v>39835</v>
      </c>
      <c r="C39437" s="2">
        <v>17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39836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39837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39838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39839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39840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39841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39842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39843</v>
      </c>
      <c r="C39445" s="2">
        <v>23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39844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39845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39846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39847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39848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39849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39850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39851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39852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39853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39854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39855</v>
      </c>
      <c r="C39457" s="2">
        <v>30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39856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39857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39858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39859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39860</v>
      </c>
      <c r="C39462" s="2">
        <v>32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39861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39862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39863</v>
      </c>
      <c r="C39465" s="2">
        <v>20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39864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39865</v>
      </c>
      <c r="C39467" s="2">
        <v>18</v>
      </c>
      <c r="D39467" s="2" t="s">
        <v>401</v>
      </c>
      <c r="E39467" s="2"/>
      <c r="F39467" s="2"/>
      <c r="G39467" s="2"/>
      <c r="H39467" s="2"/>
    </row>
    <row r="39468" spans="2:8">
      <c r="B39468" s="2" t="s">
        <v>39866</v>
      </c>
      <c r="C39468" s="2">
        <v>18</v>
      </c>
      <c r="D39468" s="2" t="s">
        <v>401</v>
      </c>
      <c r="E39468" s="2"/>
      <c r="F39468" s="2"/>
      <c r="G39468" s="2"/>
      <c r="H39468" s="2"/>
    </row>
    <row r="39469" spans="2:8">
      <c r="B39469" s="2" t="s">
        <v>39867</v>
      </c>
      <c r="C39469" s="2">
        <v>17</v>
      </c>
      <c r="D39469" s="2" t="s">
        <v>401</v>
      </c>
      <c r="E39469" s="2"/>
      <c r="F39469" s="2"/>
      <c r="G39469" s="2"/>
      <c r="H39469" s="2"/>
    </row>
    <row r="39470" spans="2:8">
      <c r="B39470" s="2" t="s">
        <v>39868</v>
      </c>
      <c r="C39470" s="2">
        <v>18</v>
      </c>
      <c r="D39470" s="2" t="s">
        <v>401</v>
      </c>
      <c r="E39470" s="2"/>
      <c r="F39470" s="2"/>
      <c r="G39470" s="2"/>
      <c r="H39470" s="2"/>
    </row>
    <row r="39471" spans="2:8">
      <c r="B39471" s="2" t="s">
        <v>39869</v>
      </c>
      <c r="C39471" s="2">
        <v>16</v>
      </c>
      <c r="D39471" s="2" t="s">
        <v>401</v>
      </c>
      <c r="E39471" s="2"/>
      <c r="F39471" s="2"/>
      <c r="G39471" s="2"/>
      <c r="H39471" s="2"/>
    </row>
    <row r="39472" spans="2:8">
      <c r="B39472" s="2" t="s">
        <v>39870</v>
      </c>
      <c r="C39472" s="2">
        <v>15</v>
      </c>
      <c r="D39472" s="2" t="s">
        <v>401</v>
      </c>
      <c r="E39472" s="2"/>
      <c r="F39472" s="2"/>
      <c r="G39472" s="2"/>
      <c r="H39472" s="2"/>
    </row>
    <row r="39473" spans="2:8">
      <c r="B39473" s="2" t="s">
        <v>39871</v>
      </c>
      <c r="C39473" s="2">
        <v>16</v>
      </c>
      <c r="D39473" s="2" t="s">
        <v>401</v>
      </c>
      <c r="E39473" s="2"/>
      <c r="F39473" s="2"/>
      <c r="G39473" s="2"/>
      <c r="H39473" s="2"/>
    </row>
    <row r="39474" spans="2:8">
      <c r="B39474" s="2" t="s">
        <v>39872</v>
      </c>
      <c r="C39474" s="2">
        <v>19</v>
      </c>
      <c r="D39474" s="2" t="s">
        <v>401</v>
      </c>
      <c r="E39474" s="2"/>
      <c r="F39474" s="2"/>
      <c r="G39474" s="2"/>
      <c r="H39474" s="2"/>
    </row>
    <row r="39475" spans="2:8">
      <c r="B39475" s="2" t="s">
        <v>39873</v>
      </c>
      <c r="C39475" s="2">
        <v>20</v>
      </c>
      <c r="D39475" s="2" t="s">
        <v>401</v>
      </c>
      <c r="E39475" s="2"/>
      <c r="F39475" s="2"/>
      <c r="G39475" s="2"/>
      <c r="H39475" s="2"/>
    </row>
    <row r="39476" spans="2:8">
      <c r="B39476" s="2" t="s">
        <v>39874</v>
      </c>
      <c r="C39476" s="2">
        <v>19</v>
      </c>
      <c r="D39476" s="2" t="s">
        <v>401</v>
      </c>
      <c r="E39476" s="2"/>
      <c r="F39476" s="2"/>
      <c r="G39476" s="2"/>
      <c r="H39476" s="2"/>
    </row>
    <row r="39477" spans="2:8">
      <c r="B39477" s="2" t="s">
        <v>39875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39876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39877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39878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39879</v>
      </c>
      <c r="C39481" s="2">
        <v>20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39880</v>
      </c>
      <c r="C39482" s="2">
        <v>31</v>
      </c>
      <c r="D39482" s="2" t="s">
        <v>401</v>
      </c>
      <c r="E39482" s="2"/>
      <c r="F39482" s="2"/>
      <c r="G39482" s="2"/>
      <c r="H39482" s="2"/>
    </row>
    <row r="39483" spans="2:8">
      <c r="B39483" s="2" t="s">
        <v>39881</v>
      </c>
      <c r="C39483" s="2">
        <v>31</v>
      </c>
      <c r="D39483" s="2" t="s">
        <v>401</v>
      </c>
      <c r="E39483" s="2"/>
      <c r="F39483" s="2"/>
      <c r="G39483" s="2"/>
      <c r="H39483" s="2"/>
    </row>
    <row r="39484" spans="2:8">
      <c r="B39484" s="2" t="s">
        <v>39882</v>
      </c>
      <c r="C39484" s="2">
        <v>31</v>
      </c>
      <c r="D39484" s="2" t="s">
        <v>401</v>
      </c>
      <c r="E39484" s="2"/>
      <c r="F39484" s="2"/>
      <c r="G39484" s="2"/>
      <c r="H39484" s="2"/>
    </row>
    <row r="39485" spans="2:8">
      <c r="B39485" s="2" t="s">
        <v>39883</v>
      </c>
      <c r="C39485" s="2">
        <v>31</v>
      </c>
      <c r="D39485" s="2" t="s">
        <v>401</v>
      </c>
      <c r="E39485" s="2"/>
      <c r="F39485" s="2"/>
      <c r="G39485" s="2"/>
      <c r="H39485" s="2"/>
    </row>
    <row r="39486" spans="2:8">
      <c r="B39486" s="2" t="s">
        <v>39884</v>
      </c>
      <c r="C39486" s="2">
        <v>31</v>
      </c>
      <c r="D39486" s="2" t="s">
        <v>401</v>
      </c>
      <c r="E39486" s="2"/>
      <c r="F39486" s="2"/>
      <c r="G39486" s="2"/>
      <c r="H39486" s="2"/>
    </row>
    <row r="39487" spans="2:8">
      <c r="B39487" s="2" t="s">
        <v>39885</v>
      </c>
      <c r="C39487" s="2">
        <v>29</v>
      </c>
      <c r="D39487" s="2" t="s">
        <v>401</v>
      </c>
      <c r="E39487" s="2"/>
      <c r="F39487" s="2"/>
      <c r="G39487" s="2"/>
      <c r="H39487" s="2"/>
    </row>
    <row r="39488" spans="2:8">
      <c r="B39488" s="2" t="s">
        <v>39886</v>
      </c>
      <c r="C39488" s="2">
        <v>27</v>
      </c>
      <c r="D39488" s="2" t="s">
        <v>401</v>
      </c>
      <c r="E39488" s="2"/>
      <c r="F39488" s="2"/>
      <c r="G39488" s="2"/>
      <c r="H39488" s="2"/>
    </row>
    <row r="39489" spans="2:8">
      <c r="B39489" s="2" t="s">
        <v>39887</v>
      </c>
      <c r="C39489" s="2">
        <v>32</v>
      </c>
      <c r="D39489" s="2" t="s">
        <v>401</v>
      </c>
      <c r="E39489" s="2"/>
      <c r="F39489" s="2"/>
      <c r="G39489" s="2"/>
      <c r="H39489" s="2"/>
    </row>
    <row r="39490" spans="2:8">
      <c r="B39490" s="2" t="s">
        <v>39888</v>
      </c>
      <c r="C39490" s="2">
        <v>34</v>
      </c>
      <c r="D39490" s="2" t="s">
        <v>401</v>
      </c>
      <c r="E39490" s="2"/>
      <c r="F39490" s="2"/>
      <c r="G39490" s="2"/>
      <c r="H39490" s="2"/>
    </row>
    <row r="39491" spans="2:8">
      <c r="B39491" s="2" t="s">
        <v>39889</v>
      </c>
      <c r="C39491" s="2">
        <v>34</v>
      </c>
      <c r="D39491" s="2" t="s">
        <v>401</v>
      </c>
      <c r="E39491" s="2"/>
      <c r="F39491" s="2"/>
      <c r="G39491" s="2"/>
      <c r="H39491" s="2"/>
    </row>
    <row r="39492" spans="2:8">
      <c r="B39492" s="2" t="s">
        <v>39890</v>
      </c>
      <c r="C39492" s="2">
        <v>34</v>
      </c>
      <c r="D39492" s="2" t="s">
        <v>401</v>
      </c>
      <c r="E39492" s="2"/>
      <c r="F39492" s="2"/>
      <c r="G39492" s="2"/>
      <c r="H39492" s="2"/>
    </row>
    <row r="39493" spans="2:8">
      <c r="B39493" s="2" t="s">
        <v>39891</v>
      </c>
      <c r="C39493" s="2">
        <v>33</v>
      </c>
      <c r="D39493" s="2" t="s">
        <v>401</v>
      </c>
      <c r="E39493" s="2"/>
      <c r="F39493" s="2"/>
      <c r="G39493" s="2"/>
      <c r="H39493" s="2"/>
    </row>
    <row r="39494" spans="2:8">
      <c r="B39494" s="2" t="s">
        <v>39892</v>
      </c>
      <c r="C39494" s="2">
        <v>27</v>
      </c>
      <c r="D39494" s="2" t="s">
        <v>401</v>
      </c>
      <c r="E39494" s="2"/>
      <c r="F39494" s="2"/>
      <c r="G39494" s="2"/>
      <c r="H39494" s="2"/>
    </row>
    <row r="39495" spans="2:8">
      <c r="B39495" s="2" t="s">
        <v>39893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39894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39895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39896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39897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39898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39899</v>
      </c>
      <c r="C39501" s="2">
        <v>23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39900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39901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39902</v>
      </c>
      <c r="C39504" s="2">
        <v>18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39903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39904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39905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39906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39907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39908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39909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39910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39911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39912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39913</v>
      </c>
      <c r="C39515" s="2">
        <v>34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39914</v>
      </c>
      <c r="C39516" s="2">
        <v>39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39915</v>
      </c>
      <c r="C39517" s="2">
        <v>40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39916</v>
      </c>
      <c r="C39518" s="2">
        <v>37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39917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39918</v>
      </c>
      <c r="C39520" s="2">
        <v>16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39919</v>
      </c>
      <c r="C39521" s="2">
        <v>17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39920</v>
      </c>
      <c r="C39522" s="2">
        <v>18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39921</v>
      </c>
      <c r="C39523" s="2">
        <v>17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39922</v>
      </c>
      <c r="C39524" s="2">
        <v>15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39923</v>
      </c>
      <c r="C39525" s="2">
        <v>12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39924</v>
      </c>
      <c r="C39526" s="2">
        <v>17</v>
      </c>
      <c r="D39526" s="2" t="s">
        <v>401</v>
      </c>
      <c r="E39526" s="2"/>
      <c r="F39526" s="2"/>
      <c r="G39526" s="2"/>
      <c r="H39526" s="2"/>
    </row>
    <row r="39527" spans="2:8">
      <c r="B39527" s="2" t="s">
        <v>39925</v>
      </c>
      <c r="C39527" s="2">
        <v>24</v>
      </c>
      <c r="D39527" s="2" t="s">
        <v>401</v>
      </c>
      <c r="E39527" s="2"/>
      <c r="F39527" s="2"/>
      <c r="G39527" s="2"/>
      <c r="H39527" s="2"/>
    </row>
    <row r="39528" spans="2:8">
      <c r="B39528" s="2" t="s">
        <v>39926</v>
      </c>
      <c r="C39528" s="2">
        <v>28</v>
      </c>
      <c r="D39528" s="2" t="s">
        <v>401</v>
      </c>
      <c r="E39528" s="2"/>
      <c r="F39528" s="2"/>
      <c r="G39528" s="2"/>
      <c r="H39528" s="2"/>
    </row>
    <row r="39529" spans="2:8">
      <c r="B39529" s="2" t="s">
        <v>39927</v>
      </c>
      <c r="C39529" s="2">
        <v>29</v>
      </c>
      <c r="D39529" s="2" t="s">
        <v>401</v>
      </c>
      <c r="E39529" s="2"/>
      <c r="F39529" s="2"/>
      <c r="G39529" s="2"/>
      <c r="H39529" s="2"/>
    </row>
    <row r="39530" spans="2:8">
      <c r="B39530" s="2" t="s">
        <v>39928</v>
      </c>
      <c r="C39530" s="2">
        <v>29</v>
      </c>
      <c r="D39530" s="2" t="s">
        <v>401</v>
      </c>
      <c r="E39530" s="2"/>
      <c r="F39530" s="2"/>
      <c r="G39530" s="2"/>
      <c r="H39530" s="2"/>
    </row>
    <row r="39531" spans="2:8">
      <c r="B39531" s="2" t="s">
        <v>39929</v>
      </c>
      <c r="C39531" s="2">
        <v>30</v>
      </c>
      <c r="D39531" s="2" t="s">
        <v>401</v>
      </c>
      <c r="E39531" s="2"/>
      <c r="F39531" s="2"/>
      <c r="G39531" s="2"/>
      <c r="H39531" s="2"/>
    </row>
    <row r="39532" spans="2:8">
      <c r="B39532" s="2" t="s">
        <v>39930</v>
      </c>
      <c r="C39532" s="2">
        <v>28</v>
      </c>
      <c r="D39532" s="2" t="s">
        <v>401</v>
      </c>
      <c r="E39532" s="2"/>
      <c r="F39532" s="2"/>
      <c r="G39532" s="2"/>
      <c r="H39532" s="2"/>
    </row>
    <row r="39533" spans="2:8">
      <c r="B39533" s="2" t="s">
        <v>39931</v>
      </c>
      <c r="C39533" s="2">
        <v>24</v>
      </c>
      <c r="D39533" s="2" t="s">
        <v>401</v>
      </c>
      <c r="E39533" s="2"/>
      <c r="F39533" s="2"/>
      <c r="G39533" s="2"/>
      <c r="H39533" s="2"/>
    </row>
    <row r="39534" spans="2:8">
      <c r="B39534" s="2" t="s">
        <v>39932</v>
      </c>
      <c r="C39534" s="2">
        <v>32</v>
      </c>
      <c r="D39534" s="2" t="s">
        <v>401</v>
      </c>
      <c r="E39534" s="2"/>
      <c r="F39534" s="2"/>
      <c r="G39534" s="2"/>
      <c r="H39534" s="2"/>
    </row>
    <row r="39535" spans="2:8">
      <c r="B39535" s="2" t="s">
        <v>39933</v>
      </c>
      <c r="C39535" s="2">
        <v>32</v>
      </c>
      <c r="D39535" s="2" t="s">
        <v>401</v>
      </c>
      <c r="E39535" s="2"/>
      <c r="F39535" s="2"/>
      <c r="G39535" s="2"/>
      <c r="H39535" s="2"/>
    </row>
    <row r="39536" spans="2:8">
      <c r="B39536" s="2" t="s">
        <v>39934</v>
      </c>
      <c r="C39536" s="2">
        <v>34</v>
      </c>
      <c r="D39536" s="2" t="s">
        <v>401</v>
      </c>
      <c r="E39536" s="2"/>
      <c r="F39536" s="2"/>
      <c r="G39536" s="2"/>
      <c r="H39536" s="2"/>
    </row>
    <row r="39537" spans="2:8">
      <c r="B39537" s="2" t="s">
        <v>39935</v>
      </c>
      <c r="C39537" s="2">
        <v>35</v>
      </c>
      <c r="D39537" s="2" t="s">
        <v>401</v>
      </c>
      <c r="E39537" s="2"/>
      <c r="F39537" s="2"/>
      <c r="G39537" s="2"/>
      <c r="H39537" s="2"/>
    </row>
    <row r="39538" spans="2:8">
      <c r="B39538" s="2" t="s">
        <v>39936</v>
      </c>
      <c r="C39538" s="2">
        <v>51</v>
      </c>
      <c r="D39538" s="2" t="s">
        <v>401</v>
      </c>
      <c r="E39538" s="2"/>
      <c r="F39538" s="2"/>
      <c r="G39538" s="2"/>
      <c r="H39538" s="2"/>
    </row>
    <row r="39539" spans="2:8">
      <c r="B39539" s="2" t="s">
        <v>39937</v>
      </c>
      <c r="C39539" s="2">
        <v>53</v>
      </c>
      <c r="D39539" s="2" t="s">
        <v>401</v>
      </c>
      <c r="E39539" s="2"/>
      <c r="F39539" s="2"/>
      <c r="G39539" s="2"/>
      <c r="H39539" s="2"/>
    </row>
    <row r="39540" spans="2:8">
      <c r="B39540" s="2" t="s">
        <v>39938</v>
      </c>
      <c r="C39540" s="2">
        <v>51</v>
      </c>
      <c r="D39540" s="2" t="s">
        <v>401</v>
      </c>
      <c r="E39540" s="2"/>
      <c r="F39540" s="2"/>
      <c r="G39540" s="2"/>
      <c r="H39540" s="2"/>
    </row>
    <row r="39541" spans="2:8">
      <c r="B39541" s="2" t="s">
        <v>39939</v>
      </c>
      <c r="C39541" s="2">
        <v>44</v>
      </c>
      <c r="D39541" s="2" t="s">
        <v>401</v>
      </c>
      <c r="E39541" s="2"/>
      <c r="F39541" s="2"/>
      <c r="G39541" s="2"/>
      <c r="H39541" s="2"/>
    </row>
    <row r="39542" spans="2:8">
      <c r="B39542" s="2" t="s">
        <v>39940</v>
      </c>
      <c r="C39542" s="2">
        <v>32</v>
      </c>
      <c r="D39542" s="2" t="s">
        <v>401</v>
      </c>
      <c r="E39542" s="2"/>
      <c r="F39542" s="2"/>
      <c r="G39542" s="2"/>
      <c r="H39542" s="2"/>
    </row>
    <row r="39543" spans="2:8">
      <c r="B39543" s="2" t="s">
        <v>39941</v>
      </c>
      <c r="C39543" s="2">
        <v>30</v>
      </c>
      <c r="D39543" s="2" t="s">
        <v>401</v>
      </c>
      <c r="E39543" s="2"/>
      <c r="F39543" s="2"/>
      <c r="G39543" s="2"/>
      <c r="H39543" s="2"/>
    </row>
    <row r="39544" spans="2:8">
      <c r="B39544" s="2" t="s">
        <v>39942</v>
      </c>
      <c r="C39544" s="2">
        <v>26</v>
      </c>
      <c r="D39544" s="2" t="s">
        <v>401</v>
      </c>
      <c r="E39544" s="2"/>
      <c r="F39544" s="2"/>
      <c r="G39544" s="2"/>
      <c r="H39544" s="2"/>
    </row>
    <row r="39545" spans="2:8">
      <c r="B39545" s="2" t="s">
        <v>39943</v>
      </c>
      <c r="C39545" s="2">
        <v>26</v>
      </c>
      <c r="D39545" s="2" t="s">
        <v>401</v>
      </c>
      <c r="E39545" s="2"/>
      <c r="F39545" s="2"/>
      <c r="G39545" s="2"/>
      <c r="H39545" s="2"/>
    </row>
    <row r="39546" spans="2:8">
      <c r="B39546" s="2" t="s">
        <v>39944</v>
      </c>
      <c r="C39546" s="2">
        <v>27</v>
      </c>
      <c r="D39546" s="2" t="s">
        <v>401</v>
      </c>
      <c r="E39546" s="2"/>
      <c r="F39546" s="2"/>
      <c r="G39546" s="2"/>
      <c r="H39546" s="2"/>
    </row>
    <row r="39547" spans="2:8">
      <c r="B39547" s="2" t="s">
        <v>39945</v>
      </c>
      <c r="C39547" s="2">
        <v>27</v>
      </c>
      <c r="D39547" s="2" t="s">
        <v>401</v>
      </c>
      <c r="E39547" s="2"/>
      <c r="F39547" s="2"/>
      <c r="G39547" s="2"/>
      <c r="H39547" s="2"/>
    </row>
    <row r="39548" spans="2:8">
      <c r="B39548" s="2" t="s">
        <v>39946</v>
      </c>
      <c r="C39548" s="2">
        <v>27</v>
      </c>
      <c r="D39548" s="2" t="s">
        <v>401</v>
      </c>
      <c r="E39548" s="2"/>
      <c r="F39548" s="2"/>
      <c r="G39548" s="2"/>
      <c r="H39548" s="2"/>
    </row>
    <row r="39549" spans="2:8">
      <c r="B39549" s="2" t="s">
        <v>39947</v>
      </c>
      <c r="C39549" s="2">
        <v>27</v>
      </c>
      <c r="D39549" s="2" t="s">
        <v>401</v>
      </c>
      <c r="E39549" s="2"/>
      <c r="F39549" s="2"/>
      <c r="G39549" s="2"/>
      <c r="H39549" s="2"/>
    </row>
    <row r="39550" spans="2:8">
      <c r="B39550" s="2" t="s">
        <v>39948</v>
      </c>
      <c r="C39550" s="2">
        <v>23</v>
      </c>
      <c r="D39550" s="2" t="s">
        <v>401</v>
      </c>
      <c r="E39550" s="2"/>
      <c r="F39550" s="2"/>
      <c r="G39550" s="2"/>
      <c r="H39550" s="2"/>
    </row>
    <row r="39551" spans="2:8">
      <c r="B39551" s="2" t="s">
        <v>39949</v>
      </c>
      <c r="C39551" s="2">
        <v>22</v>
      </c>
      <c r="D39551" s="2" t="s">
        <v>401</v>
      </c>
      <c r="E39551" s="2"/>
      <c r="F39551" s="2"/>
      <c r="G39551" s="2"/>
      <c r="H39551" s="2"/>
    </row>
    <row r="39552" spans="2:8">
      <c r="B39552" s="2" t="s">
        <v>39950</v>
      </c>
      <c r="C39552" s="2">
        <v>25</v>
      </c>
      <c r="D39552" s="2" t="s">
        <v>401</v>
      </c>
      <c r="E39552" s="2"/>
      <c r="F39552" s="2"/>
      <c r="G39552" s="2"/>
      <c r="H39552" s="2"/>
    </row>
    <row r="39553" spans="2:8">
      <c r="B39553" s="2" t="s">
        <v>39951</v>
      </c>
      <c r="C39553" s="2">
        <v>27</v>
      </c>
      <c r="D39553" s="2" t="s">
        <v>401</v>
      </c>
      <c r="E39553" s="2"/>
      <c r="F39553" s="2"/>
      <c r="G39553" s="2"/>
      <c r="H39553" s="2"/>
    </row>
    <row r="39554" spans="2:8">
      <c r="B39554" s="2" t="s">
        <v>39952</v>
      </c>
      <c r="C39554" s="2">
        <v>27</v>
      </c>
      <c r="D39554" s="2" t="s">
        <v>401</v>
      </c>
      <c r="E39554" s="2"/>
      <c r="F39554" s="2"/>
      <c r="G39554" s="2"/>
      <c r="H39554" s="2"/>
    </row>
    <row r="39555" spans="2:8">
      <c r="B39555" s="2" t="s">
        <v>39953</v>
      </c>
      <c r="C39555" s="2">
        <v>27</v>
      </c>
      <c r="D39555" s="2" t="s">
        <v>401</v>
      </c>
      <c r="E39555" s="2"/>
      <c r="F39555" s="2"/>
      <c r="G39555" s="2"/>
      <c r="H39555" s="2"/>
    </row>
    <row r="39556" spans="2:8">
      <c r="B39556" s="2" t="s">
        <v>39954</v>
      </c>
      <c r="C39556" s="2">
        <v>27</v>
      </c>
      <c r="D39556" s="2" t="s">
        <v>401</v>
      </c>
      <c r="E39556" s="2"/>
      <c r="F39556" s="2"/>
      <c r="G39556" s="2"/>
      <c r="H39556" s="2"/>
    </row>
    <row r="39557" spans="2:8">
      <c r="B39557" s="2" t="s">
        <v>39955</v>
      </c>
      <c r="C39557" s="2">
        <v>24</v>
      </c>
      <c r="D39557" s="2" t="s">
        <v>401</v>
      </c>
      <c r="E39557" s="2"/>
      <c r="F39557" s="2"/>
      <c r="G39557" s="2"/>
      <c r="H39557" s="2"/>
    </row>
    <row r="39558" spans="2:8">
      <c r="B39558" s="2" t="s">
        <v>39956</v>
      </c>
      <c r="C39558" s="2">
        <v>20</v>
      </c>
      <c r="D39558" s="2" t="s">
        <v>401</v>
      </c>
      <c r="E39558" s="2"/>
      <c r="F39558" s="2"/>
      <c r="G39558" s="2"/>
      <c r="H39558" s="2"/>
    </row>
    <row r="39559" spans="2:8">
      <c r="B39559" s="2" t="s">
        <v>39957</v>
      </c>
      <c r="C39559" s="2">
        <v>20</v>
      </c>
      <c r="D39559" s="2" t="s">
        <v>401</v>
      </c>
      <c r="E39559" s="2"/>
      <c r="F39559" s="2"/>
      <c r="G39559" s="2"/>
      <c r="H39559" s="2"/>
    </row>
    <row r="39560" spans="2:8">
      <c r="B39560" s="2" t="s">
        <v>39958</v>
      </c>
      <c r="C39560" s="2">
        <v>15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39959</v>
      </c>
      <c r="C39561" s="2">
        <v>21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39960</v>
      </c>
      <c r="C39562" s="2">
        <v>21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39961</v>
      </c>
      <c r="C39563" s="2">
        <v>21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39962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39963</v>
      </c>
      <c r="C39565" s="2">
        <v>22</v>
      </c>
      <c r="D39565" s="2" t="s">
        <v>19</v>
      </c>
      <c r="E39565" s="2"/>
      <c r="F39565" s="2"/>
      <c r="G39565" s="2"/>
      <c r="H39565" s="2"/>
    </row>
    <row r="39566" spans="2:8">
      <c r="B39566" s="2" t="s">
        <v>39964</v>
      </c>
      <c r="C39566" s="2">
        <v>22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39965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39966</v>
      </c>
      <c r="C39568" s="2">
        <v>28</v>
      </c>
      <c r="D39568" s="2" t="s">
        <v>401</v>
      </c>
      <c r="E39568" s="2"/>
      <c r="F39568" s="2"/>
      <c r="G39568" s="2"/>
      <c r="H39568" s="2"/>
    </row>
    <row r="39569" spans="2:8">
      <c r="B39569" s="2" t="s">
        <v>39967</v>
      </c>
      <c r="C39569" s="2">
        <v>28</v>
      </c>
      <c r="D39569" s="2" t="s">
        <v>401</v>
      </c>
      <c r="E39569" s="2"/>
      <c r="F39569" s="2"/>
      <c r="G39569" s="2"/>
      <c r="H39569" s="2"/>
    </row>
    <row r="39570" spans="2:8">
      <c r="B39570" s="2" t="s">
        <v>39968</v>
      </c>
      <c r="C39570" s="2">
        <v>28</v>
      </c>
      <c r="D39570" s="2" t="s">
        <v>401</v>
      </c>
      <c r="E39570" s="2"/>
      <c r="F39570" s="2"/>
      <c r="G39570" s="2"/>
      <c r="H39570" s="2"/>
    </row>
    <row r="39571" spans="2:8">
      <c r="B39571" s="2" t="s">
        <v>39969</v>
      </c>
      <c r="C39571" s="2">
        <v>31</v>
      </c>
      <c r="D39571" s="2" t="s">
        <v>401</v>
      </c>
      <c r="E39571" s="2"/>
      <c r="F39571" s="2"/>
      <c r="G39571" s="2"/>
      <c r="H39571" s="2"/>
    </row>
    <row r="39572" spans="2:8">
      <c r="B39572" s="2" t="s">
        <v>39970</v>
      </c>
      <c r="C39572" s="2">
        <v>33</v>
      </c>
      <c r="D39572" s="2" t="s">
        <v>401</v>
      </c>
      <c r="E39572" s="2"/>
      <c r="F39572" s="2"/>
      <c r="G39572" s="2"/>
      <c r="H39572" s="2"/>
    </row>
    <row r="39573" spans="2:8">
      <c r="B39573" s="2" t="s">
        <v>39971</v>
      </c>
      <c r="C39573" s="2">
        <v>27</v>
      </c>
      <c r="D39573" s="2" t="s">
        <v>401</v>
      </c>
      <c r="E39573" s="2"/>
      <c r="F39573" s="2"/>
      <c r="G39573" s="2"/>
      <c r="H39573" s="2"/>
    </row>
    <row r="39574" spans="2:8">
      <c r="B39574" s="2" t="s">
        <v>39972</v>
      </c>
      <c r="C39574" s="2">
        <v>31</v>
      </c>
      <c r="D39574" s="2" t="s">
        <v>401</v>
      </c>
      <c r="E39574" s="2"/>
      <c r="F39574" s="2"/>
      <c r="G39574" s="2"/>
      <c r="H39574" s="2"/>
    </row>
    <row r="39575" spans="2:8">
      <c r="B39575" s="2" t="s">
        <v>39973</v>
      </c>
      <c r="C39575" s="2">
        <v>29</v>
      </c>
      <c r="D39575" s="2" t="s">
        <v>401</v>
      </c>
      <c r="E39575" s="2"/>
      <c r="F39575" s="2"/>
      <c r="G39575" s="2"/>
      <c r="H39575" s="2"/>
    </row>
    <row r="39576" spans="2:8">
      <c r="B39576" s="2" t="s">
        <v>39974</v>
      </c>
      <c r="C39576" s="2">
        <v>25</v>
      </c>
      <c r="D39576" s="2" t="s">
        <v>401</v>
      </c>
      <c r="E39576" s="2"/>
      <c r="F39576" s="2"/>
      <c r="G39576" s="2"/>
      <c r="H39576" s="2"/>
    </row>
    <row r="39577" spans="2:8">
      <c r="B39577" s="2" t="s">
        <v>39975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39976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39977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39978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39979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39980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39981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39982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39983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39984</v>
      </c>
      <c r="C39586" s="2">
        <v>35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39985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39986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39987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39988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39989</v>
      </c>
      <c r="C39591" s="2">
        <v>34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39990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39991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39992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39993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39994</v>
      </c>
      <c r="C39596" s="2">
        <v>28</v>
      </c>
      <c r="D39596" s="2" t="s">
        <v>401</v>
      </c>
      <c r="E39596" s="2"/>
      <c r="F39596" s="2"/>
      <c r="G39596" s="2"/>
      <c r="H39596" s="2"/>
    </row>
    <row r="39597" spans="2:8">
      <c r="B39597" s="2" t="s">
        <v>39995</v>
      </c>
      <c r="C39597" s="2">
        <v>29</v>
      </c>
      <c r="D39597" s="2" t="s">
        <v>401</v>
      </c>
      <c r="E39597" s="2"/>
      <c r="F39597" s="2"/>
      <c r="G39597" s="2"/>
      <c r="H39597" s="2"/>
    </row>
    <row r="39598" spans="2:8">
      <c r="B39598" s="2" t="s">
        <v>39996</v>
      </c>
      <c r="C39598" s="2">
        <v>29</v>
      </c>
      <c r="D39598" s="2" t="s">
        <v>401</v>
      </c>
      <c r="E39598" s="2"/>
      <c r="F39598" s="2"/>
      <c r="G39598" s="2"/>
      <c r="H39598" s="2"/>
    </row>
    <row r="39599" spans="2:8">
      <c r="B39599" s="2" t="s">
        <v>39997</v>
      </c>
      <c r="C39599" s="2">
        <v>30</v>
      </c>
      <c r="D39599" s="2" t="s">
        <v>401</v>
      </c>
      <c r="E39599" s="2"/>
      <c r="F39599" s="2"/>
      <c r="G39599" s="2"/>
      <c r="H39599" s="2"/>
    </row>
    <row r="39600" spans="2:8">
      <c r="B39600" s="2" t="s">
        <v>39998</v>
      </c>
      <c r="C39600" s="2">
        <v>29</v>
      </c>
      <c r="D39600" s="2" t="s">
        <v>401</v>
      </c>
      <c r="E39600" s="2"/>
      <c r="F39600" s="2"/>
      <c r="G39600" s="2"/>
      <c r="H39600" s="2"/>
    </row>
    <row r="39601" spans="2:8">
      <c r="B39601" s="2" t="s">
        <v>39999</v>
      </c>
      <c r="C39601" s="2">
        <v>29</v>
      </c>
      <c r="D39601" s="2" t="s">
        <v>401</v>
      </c>
      <c r="E39601" s="2"/>
      <c r="F39601" s="2"/>
      <c r="G39601" s="2"/>
      <c r="H39601" s="2"/>
    </row>
    <row r="39602" spans="2:8">
      <c r="B39602" s="2" t="s">
        <v>40000</v>
      </c>
      <c r="C39602" s="2">
        <v>29</v>
      </c>
      <c r="D39602" s="2" t="s">
        <v>401</v>
      </c>
      <c r="E39602" s="2"/>
      <c r="F39602" s="2"/>
      <c r="G39602" s="2"/>
      <c r="H39602" s="2"/>
    </row>
    <row r="39603" spans="2:8">
      <c r="B39603" s="2" t="s">
        <v>40001</v>
      </c>
      <c r="C39603" s="2">
        <v>26</v>
      </c>
      <c r="D39603" s="2" t="s">
        <v>401</v>
      </c>
      <c r="E39603" s="2"/>
      <c r="F39603" s="2"/>
      <c r="G39603" s="2"/>
      <c r="H39603" s="2"/>
    </row>
    <row r="39604" spans="2:8">
      <c r="B39604" s="2" t="s">
        <v>40002</v>
      </c>
      <c r="C39604" s="2">
        <v>21</v>
      </c>
      <c r="D39604" s="2" t="s">
        <v>401</v>
      </c>
      <c r="E39604" s="2"/>
      <c r="F39604" s="2"/>
      <c r="G39604" s="2"/>
      <c r="H39604" s="2"/>
    </row>
    <row r="39605" spans="2:8">
      <c r="B39605" s="2" t="s">
        <v>40003</v>
      </c>
      <c r="C39605" s="2">
        <v>21</v>
      </c>
      <c r="D39605" s="2" t="s">
        <v>401</v>
      </c>
      <c r="E39605" s="2"/>
      <c r="F39605" s="2"/>
      <c r="G39605" s="2"/>
      <c r="H39605" s="2"/>
    </row>
    <row r="39606" spans="2:8">
      <c r="B39606" s="2" t="s">
        <v>40004</v>
      </c>
      <c r="C39606" s="2">
        <v>22</v>
      </c>
      <c r="D39606" s="2" t="s">
        <v>401</v>
      </c>
      <c r="E39606" s="2"/>
      <c r="F39606" s="2"/>
      <c r="G39606" s="2"/>
      <c r="H39606" s="2"/>
    </row>
    <row r="39607" spans="2:8">
      <c r="B39607" s="2" t="s">
        <v>40005</v>
      </c>
      <c r="C39607" s="2">
        <v>22</v>
      </c>
      <c r="D39607" s="2" t="s">
        <v>401</v>
      </c>
      <c r="E39607" s="2"/>
      <c r="F39607" s="2"/>
      <c r="G39607" s="2"/>
      <c r="H39607" s="2"/>
    </row>
    <row r="39608" spans="2:8">
      <c r="B39608" s="2" t="s">
        <v>40006</v>
      </c>
      <c r="C39608" s="2">
        <v>22</v>
      </c>
      <c r="D39608" s="2" t="s">
        <v>401</v>
      </c>
      <c r="E39608" s="2"/>
      <c r="F39608" s="2"/>
      <c r="G39608" s="2"/>
      <c r="H39608" s="2"/>
    </row>
    <row r="39609" spans="2:8">
      <c r="B39609" s="2" t="s">
        <v>40007</v>
      </c>
      <c r="C39609" s="2">
        <v>23</v>
      </c>
      <c r="D39609" s="2" t="s">
        <v>401</v>
      </c>
      <c r="E39609" s="2"/>
      <c r="F39609" s="2"/>
      <c r="G39609" s="2"/>
      <c r="H39609" s="2"/>
    </row>
    <row r="39610" spans="2:8">
      <c r="B39610" s="2" t="s">
        <v>40008</v>
      </c>
      <c r="C39610" s="2">
        <v>23</v>
      </c>
      <c r="D39610" s="2" t="s">
        <v>401</v>
      </c>
      <c r="E39610" s="2"/>
      <c r="F39610" s="2"/>
      <c r="G39610" s="2"/>
      <c r="H39610" s="2"/>
    </row>
    <row r="39611" spans="2:8">
      <c r="B39611" s="2" t="s">
        <v>40009</v>
      </c>
      <c r="C39611" s="2">
        <v>17</v>
      </c>
      <c r="D39611" s="2" t="s">
        <v>401</v>
      </c>
      <c r="E39611" s="2"/>
      <c r="F39611" s="2"/>
      <c r="G39611" s="2"/>
      <c r="H39611" s="2"/>
    </row>
    <row r="39612" spans="2:8">
      <c r="B39612" s="2" t="s">
        <v>40010</v>
      </c>
      <c r="C39612" s="2">
        <v>30</v>
      </c>
      <c r="D39612" s="2" t="s">
        <v>401</v>
      </c>
      <c r="E39612" s="2"/>
      <c r="F39612" s="2"/>
      <c r="G39612" s="2"/>
      <c r="H39612" s="2"/>
    </row>
    <row r="39613" spans="2:8">
      <c r="B39613" s="2" t="s">
        <v>40011</v>
      </c>
      <c r="C39613" s="2">
        <v>33</v>
      </c>
      <c r="D39613" s="2" t="s">
        <v>401</v>
      </c>
      <c r="E39613" s="2"/>
      <c r="F39613" s="2"/>
      <c r="G39613" s="2"/>
      <c r="H39613" s="2"/>
    </row>
    <row r="39614" spans="2:8">
      <c r="B39614" s="2" t="s">
        <v>40012</v>
      </c>
      <c r="C39614" s="2">
        <v>34</v>
      </c>
      <c r="D39614" s="2" t="s">
        <v>401</v>
      </c>
      <c r="E39614" s="2"/>
      <c r="F39614" s="2"/>
      <c r="G39614" s="2"/>
      <c r="H39614" s="2"/>
    </row>
    <row r="39615" spans="2:8">
      <c r="B39615" s="2" t="s">
        <v>40013</v>
      </c>
      <c r="C39615" s="2">
        <v>33</v>
      </c>
      <c r="D39615" s="2" t="s">
        <v>401</v>
      </c>
      <c r="E39615" s="2"/>
      <c r="F39615" s="2"/>
      <c r="G39615" s="2"/>
      <c r="H39615" s="2"/>
    </row>
    <row r="39616" spans="2:8">
      <c r="B39616" s="2" t="s">
        <v>40014</v>
      </c>
      <c r="C39616" s="2">
        <v>29</v>
      </c>
      <c r="D39616" s="2" t="s">
        <v>401</v>
      </c>
      <c r="E39616" s="2"/>
      <c r="F39616" s="2"/>
      <c r="G39616" s="2"/>
      <c r="H39616" s="2"/>
    </row>
    <row r="39617" spans="2:8">
      <c r="B39617" s="2" t="s">
        <v>40015</v>
      </c>
      <c r="C39617" s="2">
        <v>27</v>
      </c>
      <c r="D39617" s="2" t="s">
        <v>401</v>
      </c>
      <c r="E39617" s="2"/>
      <c r="F39617" s="2"/>
      <c r="G39617" s="2"/>
      <c r="H39617" s="2"/>
    </row>
    <row r="39618" spans="2:8">
      <c r="B39618" s="2" t="s">
        <v>40016</v>
      </c>
      <c r="C39618" s="2">
        <v>24</v>
      </c>
      <c r="D39618" s="2" t="s">
        <v>401</v>
      </c>
      <c r="E39618" s="2"/>
      <c r="F39618" s="2"/>
      <c r="G39618" s="2"/>
      <c r="H39618" s="2"/>
    </row>
    <row r="39619" spans="2:8">
      <c r="B39619" s="2" t="s">
        <v>40017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40018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40019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40020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40021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40022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40023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40024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40025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40026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40027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40028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40029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40030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40031</v>
      </c>
      <c r="C39633" s="2">
        <v>21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40032</v>
      </c>
      <c r="C39634" s="2">
        <v>20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40033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40034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40035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40036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40037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40038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40039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40040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40041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40042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40043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40044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40045</v>
      </c>
      <c r="C39647" s="2">
        <v>28</v>
      </c>
      <c r="D39647" s="2" t="s">
        <v>401</v>
      </c>
      <c r="E39647" s="2"/>
      <c r="F39647" s="2"/>
      <c r="G39647" s="2"/>
      <c r="H39647" s="2"/>
    </row>
    <row r="39648" spans="2:8">
      <c r="B39648" s="2" t="s">
        <v>40046</v>
      </c>
      <c r="C39648" s="2">
        <v>29</v>
      </c>
      <c r="D39648" s="2" t="s">
        <v>401</v>
      </c>
      <c r="E39648" s="2"/>
      <c r="F39648" s="2"/>
      <c r="G39648" s="2"/>
      <c r="H39648" s="2"/>
    </row>
    <row r="39649" spans="2:8">
      <c r="B39649" s="2" t="s">
        <v>40047</v>
      </c>
      <c r="C39649" s="2">
        <v>28</v>
      </c>
      <c r="D39649" s="2" t="s">
        <v>401</v>
      </c>
      <c r="E39649" s="2"/>
      <c r="F39649" s="2"/>
      <c r="G39649" s="2"/>
      <c r="H39649" s="2"/>
    </row>
    <row r="39650" spans="2:8">
      <c r="B39650" s="2" t="s">
        <v>40048</v>
      </c>
      <c r="C39650" s="2">
        <v>28</v>
      </c>
      <c r="D39650" s="2" t="s">
        <v>401</v>
      </c>
      <c r="E39650" s="2"/>
      <c r="F39650" s="2"/>
      <c r="G39650" s="2"/>
      <c r="H39650" s="2"/>
    </row>
    <row r="39651" spans="2:8">
      <c r="B39651" s="2" t="s">
        <v>40049</v>
      </c>
      <c r="C39651" s="2">
        <v>28</v>
      </c>
      <c r="D39651" s="2" t="s">
        <v>401</v>
      </c>
      <c r="E39651" s="2"/>
      <c r="F39651" s="2"/>
      <c r="G39651" s="2"/>
      <c r="H39651" s="2"/>
    </row>
    <row r="39652" spans="2:8">
      <c r="B39652" s="2" t="s">
        <v>40050</v>
      </c>
      <c r="C39652" s="2">
        <v>28</v>
      </c>
      <c r="D39652" s="2" t="s">
        <v>401</v>
      </c>
      <c r="E39652" s="2"/>
      <c r="F39652" s="2"/>
      <c r="G39652" s="2"/>
      <c r="H39652" s="2"/>
    </row>
    <row r="39653" spans="2:8">
      <c r="B39653" s="2" t="s">
        <v>40051</v>
      </c>
      <c r="C39653" s="2">
        <v>26</v>
      </c>
      <c r="D39653" s="2" t="s">
        <v>401</v>
      </c>
      <c r="E39653" s="2"/>
      <c r="F39653" s="2"/>
      <c r="G39653" s="2"/>
      <c r="H39653" s="2"/>
    </row>
    <row r="39654" spans="2:8">
      <c r="B39654" s="2" t="s">
        <v>40052</v>
      </c>
      <c r="C39654" s="2">
        <v>27</v>
      </c>
      <c r="D39654" s="2" t="s">
        <v>401</v>
      </c>
      <c r="E39654" s="2"/>
      <c r="F39654" s="2"/>
      <c r="G39654" s="2"/>
      <c r="H39654" s="2"/>
    </row>
    <row r="39655" spans="2:8">
      <c r="B39655" s="2" t="s">
        <v>40053</v>
      </c>
      <c r="C39655" s="2">
        <v>29</v>
      </c>
      <c r="D39655" s="2" t="s">
        <v>401</v>
      </c>
      <c r="E39655" s="2"/>
      <c r="F39655" s="2"/>
      <c r="G39655" s="2"/>
      <c r="H39655" s="2"/>
    </row>
    <row r="39656" spans="2:8">
      <c r="B39656" s="2" t="s">
        <v>40054</v>
      </c>
      <c r="C39656" s="2">
        <v>29</v>
      </c>
      <c r="D39656" s="2" t="s">
        <v>401</v>
      </c>
      <c r="E39656" s="2"/>
      <c r="F39656" s="2"/>
      <c r="G39656" s="2"/>
      <c r="H39656" s="2"/>
    </row>
    <row r="39657" spans="2:8">
      <c r="B39657" s="2" t="s">
        <v>40055</v>
      </c>
      <c r="C39657" s="2">
        <v>30</v>
      </c>
      <c r="D39657" s="2" t="s">
        <v>401</v>
      </c>
      <c r="E39657" s="2"/>
      <c r="F39657" s="2"/>
      <c r="G39657" s="2"/>
      <c r="H39657" s="2"/>
    </row>
    <row r="39658" spans="2:8">
      <c r="B39658" s="2" t="s">
        <v>40056</v>
      </c>
      <c r="C39658" s="2">
        <v>30</v>
      </c>
      <c r="D39658" s="2" t="s">
        <v>401</v>
      </c>
      <c r="E39658" s="2"/>
      <c r="F39658" s="2"/>
      <c r="G39658" s="2"/>
      <c r="H39658" s="2"/>
    </row>
    <row r="39659" spans="2:8">
      <c r="B39659" s="2" t="s">
        <v>40057</v>
      </c>
      <c r="C39659" s="2">
        <v>29</v>
      </c>
      <c r="D39659" s="2" t="s">
        <v>401</v>
      </c>
      <c r="E39659" s="2"/>
      <c r="F39659" s="2"/>
      <c r="G39659" s="2"/>
      <c r="H39659" s="2"/>
    </row>
    <row r="39660" spans="2:8">
      <c r="B39660" s="2" t="s">
        <v>40058</v>
      </c>
      <c r="C39660" s="2">
        <v>28</v>
      </c>
      <c r="D39660" s="2" t="s">
        <v>401</v>
      </c>
      <c r="E39660" s="2"/>
      <c r="F39660" s="2"/>
      <c r="G39660" s="2"/>
      <c r="H39660" s="2"/>
    </row>
    <row r="39661" spans="2:8">
      <c r="B39661" s="2" t="s">
        <v>40059</v>
      </c>
      <c r="C39661" s="2">
        <v>27</v>
      </c>
      <c r="D39661" s="2" t="s">
        <v>401</v>
      </c>
      <c r="E39661" s="2"/>
      <c r="F39661" s="2"/>
      <c r="G39661" s="2"/>
      <c r="H39661" s="2"/>
    </row>
    <row r="39662" spans="2:8">
      <c r="B39662" s="2" t="s">
        <v>40060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40061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40062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40063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40064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40065</v>
      </c>
      <c r="C39667" s="2">
        <v>32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40066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40067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40068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40069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40070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40071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40072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40073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40074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40075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40076</v>
      </c>
      <c r="C39678" s="2">
        <v>29</v>
      </c>
      <c r="D39678" s="2" t="s">
        <v>401</v>
      </c>
      <c r="E39678" s="2"/>
      <c r="F39678" s="2"/>
      <c r="G39678" s="2"/>
      <c r="H39678" s="2"/>
    </row>
    <row r="39679" spans="2:8">
      <c r="B39679" s="2" t="s">
        <v>40077</v>
      </c>
      <c r="C39679" s="2">
        <v>32</v>
      </c>
      <c r="D39679" s="2" t="s">
        <v>401</v>
      </c>
      <c r="E39679" s="2"/>
      <c r="F39679" s="2"/>
      <c r="G39679" s="2"/>
      <c r="H39679" s="2"/>
    </row>
    <row r="39680" spans="2:8">
      <c r="B39680" s="2" t="s">
        <v>40078</v>
      </c>
      <c r="C39680" s="2">
        <v>31</v>
      </c>
      <c r="D39680" s="2" t="s">
        <v>401</v>
      </c>
      <c r="E39680" s="2"/>
      <c r="F39680" s="2"/>
      <c r="G39680" s="2"/>
      <c r="H39680" s="2"/>
    </row>
    <row r="39681" spans="2:8">
      <c r="B39681" s="2" t="s">
        <v>40079</v>
      </c>
      <c r="C39681" s="2">
        <v>30</v>
      </c>
      <c r="D39681" s="2" t="s">
        <v>401</v>
      </c>
      <c r="E39681" s="2"/>
      <c r="F39681" s="2"/>
      <c r="G39681" s="2"/>
      <c r="H39681" s="2"/>
    </row>
    <row r="39682" spans="2:8">
      <c r="B39682" s="2" t="s">
        <v>40080</v>
      </c>
      <c r="C39682" s="2">
        <v>30</v>
      </c>
      <c r="D39682" s="2" t="s">
        <v>401</v>
      </c>
      <c r="E39682" s="2"/>
      <c r="F39682" s="2"/>
      <c r="G39682" s="2"/>
      <c r="H39682" s="2"/>
    </row>
    <row r="39683" spans="2:8">
      <c r="B39683" s="2" t="s">
        <v>40081</v>
      </c>
      <c r="C39683" s="2">
        <v>30</v>
      </c>
      <c r="D39683" s="2" t="s">
        <v>401</v>
      </c>
      <c r="E39683" s="2"/>
      <c r="F39683" s="2"/>
      <c r="G39683" s="2"/>
      <c r="H39683" s="2"/>
    </row>
    <row r="39684" spans="2:8">
      <c r="B39684" s="2" t="s">
        <v>40082</v>
      </c>
      <c r="C39684" s="2">
        <v>29</v>
      </c>
      <c r="D39684" s="2" t="s">
        <v>401</v>
      </c>
      <c r="E39684" s="2"/>
      <c r="F39684" s="2"/>
      <c r="G39684" s="2"/>
      <c r="H39684" s="2"/>
    </row>
    <row r="39685" spans="2:8">
      <c r="B39685" s="2" t="s">
        <v>40083</v>
      </c>
      <c r="C39685" s="2">
        <v>27</v>
      </c>
      <c r="D39685" s="2" t="s">
        <v>401</v>
      </c>
      <c r="E39685" s="2"/>
      <c r="F39685" s="2"/>
      <c r="G39685" s="2"/>
      <c r="H39685" s="2"/>
    </row>
    <row r="39686" spans="2:8">
      <c r="B39686" s="2" t="s">
        <v>40084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40085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40086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40087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40088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40089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40090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40091</v>
      </c>
      <c r="C39693" s="2">
        <v>28</v>
      </c>
      <c r="D39693" s="2" t="s">
        <v>401</v>
      </c>
      <c r="E39693" s="2"/>
      <c r="F39693" s="2"/>
      <c r="G39693" s="2"/>
      <c r="H39693" s="2"/>
    </row>
    <row r="39694" spans="2:8">
      <c r="B39694" s="2" t="s">
        <v>40092</v>
      </c>
      <c r="C39694" s="2">
        <v>29</v>
      </c>
      <c r="D39694" s="2" t="s">
        <v>401</v>
      </c>
      <c r="E39694" s="2"/>
      <c r="F39694" s="2"/>
      <c r="G39694" s="2"/>
      <c r="H39694" s="2"/>
    </row>
    <row r="39695" spans="2:8">
      <c r="B39695" s="2" t="s">
        <v>40093</v>
      </c>
      <c r="C39695" s="2">
        <v>30</v>
      </c>
      <c r="D39695" s="2" t="s">
        <v>401</v>
      </c>
      <c r="E39695" s="2"/>
      <c r="F39695" s="2"/>
      <c r="G39695" s="2"/>
      <c r="H39695" s="2"/>
    </row>
    <row r="39696" spans="2:8">
      <c r="B39696" s="2" t="s">
        <v>40094</v>
      </c>
      <c r="C39696" s="2">
        <v>30</v>
      </c>
      <c r="D39696" s="2" t="s">
        <v>401</v>
      </c>
      <c r="E39696" s="2"/>
      <c r="F39696" s="2"/>
      <c r="G39696" s="2"/>
      <c r="H39696" s="2"/>
    </row>
    <row r="39697" spans="2:8">
      <c r="B39697" s="2" t="s">
        <v>40095</v>
      </c>
      <c r="C39697" s="2">
        <v>29</v>
      </c>
      <c r="D39697" s="2" t="s">
        <v>401</v>
      </c>
      <c r="E39697" s="2"/>
      <c r="F39697" s="2"/>
      <c r="G39697" s="2"/>
      <c r="H39697" s="2"/>
    </row>
    <row r="39698" spans="2:8">
      <c r="B39698" s="2" t="s">
        <v>40096</v>
      </c>
      <c r="C39698" s="2">
        <v>28</v>
      </c>
      <c r="D39698" s="2" t="s">
        <v>401</v>
      </c>
      <c r="E39698" s="2"/>
      <c r="F39698" s="2"/>
      <c r="G39698" s="2"/>
      <c r="H39698" s="2"/>
    </row>
    <row r="39699" spans="2:8">
      <c r="B39699" s="2" t="s">
        <v>40097</v>
      </c>
      <c r="C39699" s="2">
        <v>24</v>
      </c>
      <c r="D39699" s="2" t="s">
        <v>401</v>
      </c>
      <c r="E39699" s="2"/>
      <c r="F39699" s="2"/>
      <c r="G39699" s="2"/>
      <c r="H39699" s="2"/>
    </row>
    <row r="39700" spans="2:8">
      <c r="B39700" s="2" t="s">
        <v>40098</v>
      </c>
      <c r="C39700" s="2">
        <v>23</v>
      </c>
      <c r="D39700" s="2" t="s">
        <v>401</v>
      </c>
      <c r="E39700" s="2"/>
      <c r="F39700" s="2"/>
      <c r="G39700" s="2"/>
      <c r="H39700" s="2"/>
    </row>
    <row r="39701" spans="2:8">
      <c r="B39701" s="2" t="s">
        <v>40099</v>
      </c>
      <c r="C39701" s="2">
        <v>30</v>
      </c>
      <c r="D39701" s="2" t="s">
        <v>401</v>
      </c>
      <c r="E39701" s="2"/>
      <c r="F39701" s="2"/>
      <c r="G39701" s="2"/>
      <c r="H39701" s="2"/>
    </row>
    <row r="39702" spans="2:8">
      <c r="B39702" s="2" t="s">
        <v>40100</v>
      </c>
      <c r="C39702" s="2">
        <v>31</v>
      </c>
      <c r="D39702" s="2" t="s">
        <v>401</v>
      </c>
      <c r="E39702" s="2"/>
      <c r="F39702" s="2"/>
      <c r="G39702" s="2"/>
      <c r="H39702" s="2"/>
    </row>
    <row r="39703" spans="2:8">
      <c r="B39703" s="2" t="s">
        <v>40101</v>
      </c>
      <c r="C39703" s="2">
        <v>31</v>
      </c>
      <c r="D39703" s="2" t="s">
        <v>401</v>
      </c>
      <c r="E39703" s="2"/>
      <c r="F39703" s="2"/>
      <c r="G39703" s="2"/>
      <c r="H39703" s="2"/>
    </row>
    <row r="39704" spans="2:8">
      <c r="B39704" s="2" t="s">
        <v>40102</v>
      </c>
      <c r="C39704" s="2">
        <v>33</v>
      </c>
      <c r="D39704" s="2" t="s">
        <v>401</v>
      </c>
      <c r="E39704" s="2"/>
      <c r="F39704" s="2"/>
      <c r="G39704" s="2"/>
      <c r="H39704" s="2"/>
    </row>
    <row r="39705" spans="2:8">
      <c r="B39705" s="2" t="s">
        <v>40103</v>
      </c>
      <c r="C39705" s="2">
        <v>35</v>
      </c>
      <c r="D39705" s="2" t="s">
        <v>401</v>
      </c>
      <c r="E39705" s="2"/>
      <c r="F39705" s="2"/>
      <c r="G39705" s="2"/>
      <c r="H39705" s="2"/>
    </row>
    <row r="39706" spans="2:8">
      <c r="B39706" s="2" t="s">
        <v>40104</v>
      </c>
      <c r="C39706" s="2">
        <v>35</v>
      </c>
      <c r="D39706" s="2" t="s">
        <v>401</v>
      </c>
      <c r="E39706" s="2"/>
      <c r="F39706" s="2"/>
      <c r="G39706" s="2"/>
      <c r="H39706" s="2"/>
    </row>
    <row r="39707" spans="2:8">
      <c r="B39707" s="2" t="s">
        <v>40105</v>
      </c>
      <c r="C39707" s="2">
        <v>32</v>
      </c>
      <c r="D39707" s="2" t="s">
        <v>401</v>
      </c>
      <c r="E39707" s="2"/>
      <c r="F39707" s="2"/>
      <c r="G39707" s="2"/>
      <c r="H39707" s="2"/>
    </row>
    <row r="39708" spans="2:8">
      <c r="B39708" s="2" t="s">
        <v>40106</v>
      </c>
      <c r="C39708" s="2">
        <v>31</v>
      </c>
      <c r="D39708" s="2" t="s">
        <v>401</v>
      </c>
      <c r="E39708" s="2"/>
      <c r="F39708" s="2"/>
      <c r="G39708" s="2"/>
      <c r="H39708" s="2"/>
    </row>
    <row r="39709" spans="2:8">
      <c r="B39709" s="2" t="s">
        <v>40107</v>
      </c>
      <c r="C39709" s="2">
        <v>27</v>
      </c>
      <c r="D39709" s="2" t="s">
        <v>401</v>
      </c>
      <c r="E39709" s="2"/>
      <c r="F39709" s="2"/>
      <c r="G39709" s="2"/>
      <c r="H39709" s="2"/>
    </row>
    <row r="39710" spans="2:8">
      <c r="B39710" s="2" t="s">
        <v>40108</v>
      </c>
      <c r="C39710" s="2">
        <v>25</v>
      </c>
      <c r="D39710" s="2" t="s">
        <v>401</v>
      </c>
      <c r="E39710" s="2"/>
      <c r="F39710" s="2"/>
      <c r="G39710" s="2"/>
      <c r="H39710" s="2"/>
    </row>
    <row r="39711" spans="2:8">
      <c r="B39711" s="2" t="s">
        <v>40109</v>
      </c>
      <c r="C39711" s="2">
        <v>34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40110</v>
      </c>
      <c r="C39712" s="2">
        <v>37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40111</v>
      </c>
      <c r="C39713" s="2">
        <v>39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40112</v>
      </c>
      <c r="C39714" s="2">
        <v>41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40113</v>
      </c>
      <c r="C39715" s="2">
        <v>39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40114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40115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40116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40117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40118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40119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40120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40121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40122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40123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40124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40125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40126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40127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40128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40129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40130</v>
      </c>
      <c r="C39732" s="2">
        <v>22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40131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40132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40133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40134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40135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40136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40137</v>
      </c>
      <c r="C39739" s="2">
        <v>26</v>
      </c>
      <c r="D39739" s="2" t="s">
        <v>401</v>
      </c>
      <c r="E39739" s="2"/>
      <c r="F39739" s="2"/>
      <c r="G39739" s="2"/>
      <c r="H39739" s="2"/>
    </row>
    <row r="39740" spans="2:8">
      <c r="B39740" s="2" t="s">
        <v>40138</v>
      </c>
      <c r="C39740" s="2">
        <v>23</v>
      </c>
      <c r="D39740" s="2" t="s">
        <v>401</v>
      </c>
      <c r="E39740" s="2"/>
      <c r="F39740" s="2"/>
      <c r="G39740" s="2"/>
      <c r="H39740" s="2"/>
    </row>
    <row r="39741" spans="2:8">
      <c r="B39741" s="2" t="s">
        <v>40139</v>
      </c>
      <c r="C39741" s="2">
        <v>22</v>
      </c>
      <c r="D39741" s="2" t="s">
        <v>401</v>
      </c>
      <c r="E39741" s="2"/>
      <c r="F39741" s="2"/>
      <c r="G39741" s="2"/>
      <c r="H39741" s="2"/>
    </row>
    <row r="39742" spans="2:8">
      <c r="B39742" s="2" t="s">
        <v>40140</v>
      </c>
      <c r="C39742" s="2">
        <v>24</v>
      </c>
      <c r="D39742" s="2" t="s">
        <v>401</v>
      </c>
      <c r="E39742" s="2"/>
      <c r="F39742" s="2"/>
      <c r="G39742" s="2"/>
      <c r="H39742" s="2"/>
    </row>
    <row r="39743" spans="2:8">
      <c r="B39743" s="2" t="s">
        <v>40141</v>
      </c>
      <c r="C39743" s="2">
        <v>24</v>
      </c>
      <c r="D39743" s="2" t="s">
        <v>401</v>
      </c>
      <c r="E39743" s="2"/>
      <c r="F39743" s="2"/>
      <c r="G39743" s="2"/>
      <c r="H39743" s="2"/>
    </row>
    <row r="39744" spans="2:8">
      <c r="B39744" s="2" t="s">
        <v>40142</v>
      </c>
      <c r="C39744" s="2">
        <v>16</v>
      </c>
      <c r="D39744" s="2" t="s">
        <v>401</v>
      </c>
      <c r="E39744" s="2"/>
      <c r="F39744" s="2"/>
      <c r="G39744" s="2"/>
      <c r="H39744" s="2"/>
    </row>
    <row r="39745" spans="2:8">
      <c r="B39745" s="2" t="s">
        <v>40143</v>
      </c>
      <c r="C39745" s="2">
        <v>30</v>
      </c>
      <c r="D39745" s="2" t="s">
        <v>401</v>
      </c>
      <c r="E39745" s="2"/>
      <c r="F39745" s="2"/>
      <c r="G39745" s="2"/>
      <c r="H39745" s="2"/>
    </row>
    <row r="39746" spans="2:8">
      <c r="B39746" s="2" t="s">
        <v>40144</v>
      </c>
      <c r="C39746" s="2">
        <v>31</v>
      </c>
      <c r="D39746" s="2" t="s">
        <v>401</v>
      </c>
      <c r="E39746" s="2"/>
      <c r="F39746" s="2"/>
      <c r="G39746" s="2"/>
      <c r="H39746" s="2"/>
    </row>
    <row r="39747" spans="2:8">
      <c r="B39747" s="2" t="s">
        <v>40145</v>
      </c>
      <c r="C39747" s="2">
        <v>31</v>
      </c>
      <c r="D39747" s="2" t="s">
        <v>401</v>
      </c>
      <c r="E39747" s="2"/>
      <c r="F39747" s="2"/>
      <c r="G39747" s="2"/>
      <c r="H39747" s="2"/>
    </row>
    <row r="39748" spans="2:8">
      <c r="B39748" s="2" t="s">
        <v>40146</v>
      </c>
      <c r="C39748" s="2">
        <v>31</v>
      </c>
      <c r="D39748" s="2" t="s">
        <v>401</v>
      </c>
      <c r="E39748" s="2"/>
      <c r="F39748" s="2"/>
      <c r="G39748" s="2"/>
      <c r="H39748" s="2"/>
    </row>
    <row r="39749" spans="2:8">
      <c r="B39749" s="2" t="s">
        <v>40147</v>
      </c>
      <c r="C39749" s="2">
        <v>31</v>
      </c>
      <c r="D39749" s="2" t="s">
        <v>401</v>
      </c>
      <c r="E39749" s="2"/>
      <c r="F39749" s="2"/>
      <c r="G39749" s="2"/>
      <c r="H39749" s="2"/>
    </row>
    <row r="39750" spans="2:8">
      <c r="B39750" s="2" t="s">
        <v>40148</v>
      </c>
      <c r="C39750" s="2">
        <v>31</v>
      </c>
      <c r="D39750" s="2" t="s">
        <v>401</v>
      </c>
      <c r="E39750" s="2"/>
      <c r="F39750" s="2"/>
      <c r="G39750" s="2"/>
      <c r="H39750" s="2"/>
    </row>
    <row r="39751" spans="2:8">
      <c r="B39751" s="2" t="s">
        <v>40149</v>
      </c>
      <c r="C39751" s="2">
        <v>26</v>
      </c>
      <c r="D39751" s="2" t="s">
        <v>401</v>
      </c>
      <c r="E39751" s="2"/>
      <c r="F39751" s="2"/>
      <c r="G39751" s="2"/>
      <c r="H39751" s="2"/>
    </row>
    <row r="39752" spans="2:8">
      <c r="B39752" s="2" t="s">
        <v>40150</v>
      </c>
      <c r="C39752" s="2">
        <v>27</v>
      </c>
      <c r="D39752" s="2" t="s">
        <v>401</v>
      </c>
      <c r="E39752" s="2"/>
      <c r="F39752" s="2"/>
      <c r="G39752" s="2"/>
      <c r="H39752" s="2"/>
    </row>
    <row r="39753" spans="2:8">
      <c r="B39753" s="2" t="s">
        <v>40151</v>
      </c>
      <c r="C39753" s="2">
        <v>28</v>
      </c>
      <c r="D39753" s="2" t="s">
        <v>401</v>
      </c>
      <c r="E39753" s="2"/>
      <c r="F39753" s="2"/>
      <c r="G39753" s="2"/>
      <c r="H39753" s="2"/>
    </row>
    <row r="39754" spans="2:8">
      <c r="B39754" s="2" t="s">
        <v>40152</v>
      </c>
      <c r="C39754" s="2">
        <v>28</v>
      </c>
      <c r="D39754" s="2" t="s">
        <v>401</v>
      </c>
      <c r="E39754" s="2"/>
      <c r="F39754" s="2"/>
      <c r="G39754" s="2"/>
      <c r="H39754" s="2"/>
    </row>
    <row r="39755" spans="2:8">
      <c r="B39755" s="2" t="s">
        <v>40153</v>
      </c>
      <c r="C39755" s="2">
        <v>28</v>
      </c>
      <c r="D39755" s="2" t="s">
        <v>401</v>
      </c>
      <c r="E39755" s="2"/>
      <c r="F39755" s="2"/>
      <c r="G39755" s="2"/>
      <c r="H39755" s="2"/>
    </row>
    <row r="39756" spans="2:8">
      <c r="B39756" s="2" t="s">
        <v>40154</v>
      </c>
      <c r="C39756" s="2">
        <v>25</v>
      </c>
      <c r="D39756" s="2" t="s">
        <v>401</v>
      </c>
      <c r="E39756" s="2"/>
      <c r="F39756" s="2"/>
      <c r="G39756" s="2"/>
      <c r="H39756" s="2"/>
    </row>
    <row r="39757" spans="2:8">
      <c r="B39757" s="2" t="s">
        <v>40155</v>
      </c>
      <c r="C39757" s="2">
        <v>20</v>
      </c>
      <c r="D39757" s="2" t="s">
        <v>401</v>
      </c>
      <c r="E39757" s="2"/>
      <c r="F39757" s="2"/>
      <c r="G39757" s="2"/>
      <c r="H39757" s="2"/>
    </row>
    <row r="39758" spans="2:8">
      <c r="B39758" s="2" t="s">
        <v>40156</v>
      </c>
      <c r="C39758" s="2">
        <v>18</v>
      </c>
      <c r="D39758" s="2" t="s">
        <v>401</v>
      </c>
      <c r="E39758" s="2"/>
      <c r="F39758" s="2"/>
      <c r="G39758" s="2"/>
      <c r="H39758" s="2"/>
    </row>
    <row r="39759" spans="2:8">
      <c r="B39759" s="2" t="s">
        <v>40157</v>
      </c>
      <c r="C39759" s="2">
        <v>28</v>
      </c>
      <c r="D39759" s="2" t="s">
        <v>401</v>
      </c>
      <c r="E39759" s="2"/>
      <c r="F39759" s="2"/>
      <c r="G39759" s="2"/>
      <c r="H39759" s="2"/>
    </row>
    <row r="39760" spans="2:8">
      <c r="B39760" s="2" t="s">
        <v>40158</v>
      </c>
      <c r="C39760" s="2">
        <v>29</v>
      </c>
      <c r="D39760" s="2" t="s">
        <v>401</v>
      </c>
      <c r="E39760" s="2"/>
      <c r="F39760" s="2"/>
      <c r="G39760" s="2"/>
      <c r="H39760" s="2"/>
    </row>
    <row r="39761" spans="2:8">
      <c r="B39761" s="2" t="s">
        <v>40159</v>
      </c>
      <c r="C39761" s="2">
        <v>31</v>
      </c>
      <c r="D39761" s="2" t="s">
        <v>401</v>
      </c>
      <c r="E39761" s="2"/>
      <c r="F39761" s="2"/>
      <c r="G39761" s="2"/>
      <c r="H39761" s="2"/>
    </row>
    <row r="39762" spans="2:8">
      <c r="B39762" s="2" t="s">
        <v>40160</v>
      </c>
      <c r="C39762" s="2">
        <v>31</v>
      </c>
      <c r="D39762" s="2" t="s">
        <v>401</v>
      </c>
      <c r="E39762" s="2"/>
      <c r="F39762" s="2"/>
      <c r="G39762" s="2"/>
      <c r="H39762" s="2"/>
    </row>
    <row r="39763" spans="2:8">
      <c r="B39763" s="2" t="s">
        <v>40161</v>
      </c>
      <c r="C39763" s="2">
        <v>31</v>
      </c>
      <c r="D39763" s="2" t="s">
        <v>401</v>
      </c>
      <c r="E39763" s="2"/>
      <c r="F39763" s="2"/>
      <c r="G39763" s="2"/>
      <c r="H39763" s="2"/>
    </row>
    <row r="39764" spans="2:8">
      <c r="B39764" s="2" t="s">
        <v>40162</v>
      </c>
      <c r="C39764" s="2">
        <v>28</v>
      </c>
      <c r="D39764" s="2" t="s">
        <v>401</v>
      </c>
      <c r="E39764" s="2"/>
      <c r="F39764" s="2"/>
      <c r="G39764" s="2"/>
      <c r="H39764" s="2"/>
    </row>
    <row r="39765" spans="2:8">
      <c r="B39765" s="2" t="s">
        <v>40163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40164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40165</v>
      </c>
      <c r="C39767" s="2">
        <v>28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40166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40167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40168</v>
      </c>
      <c r="C39770" s="2">
        <v>20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40169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40170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40171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40172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40173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40174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40175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40176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40177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40178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40179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40180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40181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40182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40183</v>
      </c>
      <c r="C39785" s="2">
        <v>25</v>
      </c>
      <c r="D39785" s="2" t="s">
        <v>401</v>
      </c>
      <c r="E39785" s="2"/>
      <c r="F39785" s="2"/>
      <c r="G39785" s="2"/>
      <c r="H39785" s="2"/>
    </row>
    <row r="39786" spans="2:8">
      <c r="B39786" s="2" t="s">
        <v>40184</v>
      </c>
      <c r="C39786" s="2">
        <v>26</v>
      </c>
      <c r="D39786" s="2" t="s">
        <v>401</v>
      </c>
      <c r="E39786" s="2"/>
      <c r="F39786" s="2"/>
      <c r="G39786" s="2"/>
      <c r="H39786" s="2"/>
    </row>
    <row r="39787" spans="2:8">
      <c r="B39787" s="2" t="s">
        <v>40185</v>
      </c>
      <c r="C39787" s="2">
        <v>28</v>
      </c>
      <c r="D39787" s="2" t="s">
        <v>401</v>
      </c>
      <c r="E39787" s="2"/>
      <c r="F39787" s="2"/>
      <c r="G39787" s="2"/>
      <c r="H39787" s="2"/>
    </row>
    <row r="39788" spans="2:8">
      <c r="B39788" s="2" t="s">
        <v>40186</v>
      </c>
      <c r="C39788" s="2">
        <v>28</v>
      </c>
      <c r="D39788" s="2" t="s">
        <v>401</v>
      </c>
      <c r="E39788" s="2"/>
      <c r="F39788" s="2"/>
      <c r="G39788" s="2"/>
      <c r="H39788" s="2"/>
    </row>
    <row r="39789" spans="2:8">
      <c r="B39789" s="2" t="s">
        <v>40187</v>
      </c>
      <c r="C39789" s="2">
        <v>28</v>
      </c>
      <c r="D39789" s="2" t="s">
        <v>401</v>
      </c>
      <c r="E39789" s="2"/>
      <c r="F39789" s="2"/>
      <c r="G39789" s="2"/>
      <c r="H39789" s="2"/>
    </row>
    <row r="39790" spans="2:8">
      <c r="B39790" s="2" t="s">
        <v>40188</v>
      </c>
      <c r="C39790" s="2">
        <v>27</v>
      </c>
      <c r="D39790" s="2" t="s">
        <v>401</v>
      </c>
      <c r="E39790" s="2"/>
      <c r="F39790" s="2"/>
      <c r="G39790" s="2"/>
      <c r="H39790" s="2"/>
    </row>
    <row r="39791" spans="2:8">
      <c r="B39791" s="2" t="s">
        <v>40189</v>
      </c>
      <c r="C39791" s="2">
        <v>25</v>
      </c>
      <c r="D39791" s="2" t="s">
        <v>401</v>
      </c>
      <c r="E39791" s="2"/>
      <c r="F39791" s="2"/>
      <c r="G39791" s="2"/>
      <c r="H39791" s="2"/>
    </row>
    <row r="39792" spans="2:8">
      <c r="B39792" s="2" t="s">
        <v>40190</v>
      </c>
      <c r="C39792" s="2">
        <v>19</v>
      </c>
      <c r="D39792" s="2" t="s">
        <v>401</v>
      </c>
      <c r="E39792" s="2"/>
      <c r="F39792" s="2"/>
      <c r="G39792" s="2"/>
      <c r="H39792" s="2"/>
    </row>
    <row r="39793" spans="2:8">
      <c r="B39793" s="2" t="s">
        <v>40191</v>
      </c>
      <c r="C39793" s="2">
        <v>24</v>
      </c>
      <c r="D39793" s="2" t="s">
        <v>401</v>
      </c>
      <c r="E39793" s="2"/>
      <c r="F39793" s="2"/>
      <c r="G39793" s="2"/>
      <c r="H39793" s="2"/>
    </row>
    <row r="39794" spans="2:8">
      <c r="B39794" s="2" t="s">
        <v>40192</v>
      </c>
      <c r="C39794" s="2">
        <v>26</v>
      </c>
      <c r="D39794" s="2" t="s">
        <v>401</v>
      </c>
      <c r="E39794" s="2"/>
      <c r="F39794" s="2"/>
      <c r="G39794" s="2"/>
      <c r="H39794" s="2"/>
    </row>
    <row r="39795" spans="2:8">
      <c r="B39795" s="2" t="s">
        <v>40193</v>
      </c>
      <c r="C39795" s="2">
        <v>28</v>
      </c>
      <c r="D39795" s="2" t="s">
        <v>401</v>
      </c>
      <c r="E39795" s="2"/>
      <c r="F39795" s="2"/>
      <c r="G39795" s="2"/>
      <c r="H39795" s="2"/>
    </row>
    <row r="39796" spans="2:8">
      <c r="B39796" s="2" t="s">
        <v>40194</v>
      </c>
      <c r="C39796" s="2">
        <v>28</v>
      </c>
      <c r="D39796" s="2" t="s">
        <v>401</v>
      </c>
      <c r="E39796" s="2"/>
      <c r="F39796" s="2"/>
      <c r="G39796" s="2"/>
      <c r="H39796" s="2"/>
    </row>
    <row r="39797" spans="2:8">
      <c r="B39797" s="2" t="s">
        <v>40195</v>
      </c>
      <c r="C39797" s="2">
        <v>29</v>
      </c>
      <c r="D39797" s="2" t="s">
        <v>401</v>
      </c>
      <c r="E39797" s="2"/>
      <c r="F39797" s="2"/>
      <c r="G39797" s="2"/>
      <c r="H39797" s="2"/>
    </row>
    <row r="39798" spans="2:8">
      <c r="B39798" s="2" t="s">
        <v>40196</v>
      </c>
      <c r="C39798" s="2">
        <v>28</v>
      </c>
      <c r="D39798" s="2" t="s">
        <v>401</v>
      </c>
      <c r="E39798" s="2"/>
      <c r="F39798" s="2"/>
      <c r="G39798" s="2"/>
      <c r="H39798" s="2"/>
    </row>
    <row r="39799" spans="2:8">
      <c r="B39799" s="2" t="s">
        <v>40197</v>
      </c>
      <c r="C39799" s="2">
        <v>25</v>
      </c>
      <c r="D39799" s="2" t="s">
        <v>401</v>
      </c>
      <c r="E39799" s="2"/>
      <c r="F39799" s="2"/>
      <c r="G39799" s="2"/>
      <c r="H39799" s="2"/>
    </row>
    <row r="39800" spans="2:8">
      <c r="B39800" s="2" t="s">
        <v>40198</v>
      </c>
      <c r="C39800" s="2">
        <v>22</v>
      </c>
      <c r="D39800" s="2" t="s">
        <v>401</v>
      </c>
      <c r="E39800" s="2"/>
      <c r="F39800" s="2"/>
      <c r="G39800" s="2"/>
      <c r="H39800" s="2"/>
    </row>
    <row r="39801" spans="2:8">
      <c r="B39801" s="2" t="s">
        <v>40199</v>
      </c>
      <c r="C39801" s="2">
        <v>19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40200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40201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40202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40203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40204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40205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40206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40207</v>
      </c>
      <c r="C39809" s="2">
        <v>19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40208</v>
      </c>
      <c r="C39810" s="2">
        <v>34</v>
      </c>
      <c r="D39810" s="2" t="s">
        <v>401</v>
      </c>
      <c r="E39810" s="2"/>
      <c r="F39810" s="2"/>
      <c r="G39810" s="2"/>
      <c r="H39810" s="2"/>
    </row>
    <row r="39811" spans="2:8">
      <c r="B39811" s="2" t="s">
        <v>40209</v>
      </c>
      <c r="C39811" s="2">
        <v>34</v>
      </c>
      <c r="D39811" s="2" t="s">
        <v>401</v>
      </c>
      <c r="E39811" s="2"/>
      <c r="F39811" s="2"/>
      <c r="G39811" s="2"/>
      <c r="H39811" s="2"/>
    </row>
    <row r="39812" spans="2:8">
      <c r="B39812" s="2" t="s">
        <v>40210</v>
      </c>
      <c r="C39812" s="2">
        <v>36</v>
      </c>
      <c r="D39812" s="2" t="s">
        <v>401</v>
      </c>
      <c r="E39812" s="2"/>
      <c r="F39812" s="2"/>
      <c r="G39812" s="2"/>
      <c r="H39812" s="2"/>
    </row>
    <row r="39813" spans="2:8">
      <c r="B39813" s="2" t="s">
        <v>40211</v>
      </c>
      <c r="C39813" s="2">
        <v>37</v>
      </c>
      <c r="D39813" s="2" t="s">
        <v>401</v>
      </c>
      <c r="E39813" s="2"/>
      <c r="F39813" s="2"/>
      <c r="G39813" s="2"/>
      <c r="H39813" s="2"/>
    </row>
    <row r="39814" spans="2:8">
      <c r="B39814" s="2" t="s">
        <v>40212</v>
      </c>
      <c r="C39814" s="2">
        <v>35</v>
      </c>
      <c r="D39814" s="2" t="s">
        <v>401</v>
      </c>
      <c r="E39814" s="2"/>
      <c r="F39814" s="2"/>
      <c r="G39814" s="2"/>
      <c r="H39814" s="2"/>
    </row>
    <row r="39815" spans="2:8">
      <c r="B39815" s="2" t="s">
        <v>40213</v>
      </c>
      <c r="C39815" s="2">
        <v>29</v>
      </c>
      <c r="D39815" s="2" t="s">
        <v>401</v>
      </c>
      <c r="E39815" s="2"/>
      <c r="F39815" s="2"/>
      <c r="G39815" s="2"/>
      <c r="H39815" s="2"/>
    </row>
    <row r="39816" spans="2:8">
      <c r="B39816" s="2" t="s">
        <v>40214</v>
      </c>
      <c r="C39816" s="2">
        <v>37</v>
      </c>
      <c r="D39816" s="2" t="s">
        <v>401</v>
      </c>
      <c r="E39816" s="2"/>
      <c r="F39816" s="2"/>
      <c r="G39816" s="2"/>
      <c r="H39816" s="2"/>
    </row>
    <row r="39817" spans="2:8">
      <c r="B39817" s="2" t="s">
        <v>40215</v>
      </c>
      <c r="C39817" s="2">
        <v>37</v>
      </c>
      <c r="D39817" s="2" t="s">
        <v>401</v>
      </c>
      <c r="E39817" s="2"/>
      <c r="F39817" s="2"/>
      <c r="G39817" s="2"/>
      <c r="H39817" s="2"/>
    </row>
    <row r="39818" spans="2:8">
      <c r="B39818" s="2" t="s">
        <v>40216</v>
      </c>
      <c r="C39818" s="2">
        <v>38</v>
      </c>
      <c r="D39818" s="2" t="s">
        <v>401</v>
      </c>
      <c r="E39818" s="2"/>
      <c r="F39818" s="2"/>
      <c r="G39818" s="2"/>
      <c r="H39818" s="2"/>
    </row>
    <row r="39819" spans="2:8">
      <c r="B39819" s="2" t="s">
        <v>40217</v>
      </c>
      <c r="C39819" s="2">
        <v>37</v>
      </c>
      <c r="D39819" s="2" t="s">
        <v>401</v>
      </c>
      <c r="E39819" s="2"/>
      <c r="F39819" s="2"/>
      <c r="G39819" s="2"/>
      <c r="H39819" s="2"/>
    </row>
    <row r="39820" spans="2:8">
      <c r="B39820" s="2" t="s">
        <v>40218</v>
      </c>
      <c r="C39820" s="2">
        <v>24</v>
      </c>
      <c r="D39820" s="2" t="s">
        <v>401</v>
      </c>
      <c r="E39820" s="2"/>
      <c r="F39820" s="2"/>
      <c r="G39820" s="2"/>
      <c r="H39820" s="2"/>
    </row>
    <row r="39821" spans="2:8">
      <c r="B39821" s="2" t="s">
        <v>40219</v>
      </c>
      <c r="C39821" s="2">
        <v>35</v>
      </c>
      <c r="D39821" s="2" t="s">
        <v>401</v>
      </c>
      <c r="E39821" s="2"/>
      <c r="F39821" s="2"/>
      <c r="G39821" s="2"/>
      <c r="H39821" s="2"/>
    </row>
    <row r="39822" spans="2:8">
      <c r="B39822" s="2" t="s">
        <v>40220</v>
      </c>
      <c r="C39822" s="2">
        <v>37</v>
      </c>
      <c r="D39822" s="2" t="s">
        <v>401</v>
      </c>
      <c r="E39822" s="2"/>
      <c r="F39822" s="2"/>
      <c r="G39822" s="2"/>
      <c r="H39822" s="2"/>
    </row>
    <row r="39823" spans="2:8">
      <c r="B39823" s="2" t="s">
        <v>40221</v>
      </c>
      <c r="C39823" s="2">
        <v>37</v>
      </c>
      <c r="D39823" s="2" t="s">
        <v>401</v>
      </c>
      <c r="E39823" s="2"/>
      <c r="F39823" s="2"/>
      <c r="G39823" s="2"/>
      <c r="H39823" s="2"/>
    </row>
    <row r="39824" spans="2:8">
      <c r="B39824" s="2" t="s">
        <v>40222</v>
      </c>
      <c r="C39824" s="2">
        <v>36</v>
      </c>
      <c r="D39824" s="2" t="s">
        <v>401</v>
      </c>
      <c r="E39824" s="2"/>
      <c r="F39824" s="2"/>
      <c r="G39824" s="2"/>
      <c r="H39824" s="2"/>
    </row>
    <row r="39825" spans="2:8">
      <c r="B39825" s="2" t="s">
        <v>40223</v>
      </c>
      <c r="C39825" s="2">
        <v>22</v>
      </c>
      <c r="D39825" s="2" t="s">
        <v>401</v>
      </c>
      <c r="E39825" s="2"/>
      <c r="F39825" s="2"/>
      <c r="G39825" s="2"/>
      <c r="H39825" s="2"/>
    </row>
    <row r="39826" spans="2:8">
      <c r="B39826" s="2" t="s">
        <v>40224</v>
      </c>
      <c r="C39826" s="2">
        <v>20</v>
      </c>
      <c r="D39826" s="2" t="s">
        <v>401</v>
      </c>
      <c r="E39826" s="2"/>
      <c r="F39826" s="2"/>
      <c r="G39826" s="2"/>
      <c r="H39826" s="2"/>
    </row>
    <row r="39827" spans="2:8">
      <c r="B39827" s="2" t="s">
        <v>40225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40226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40227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40228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40229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40230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40231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40232</v>
      </c>
      <c r="C39834" s="2">
        <v>22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40233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40234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40235</v>
      </c>
      <c r="C39837" s="2">
        <v>32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40236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40237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40238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40239</v>
      </c>
      <c r="C39841" s="2">
        <v>26</v>
      </c>
      <c r="D39841" s="2" t="s">
        <v>401</v>
      </c>
      <c r="E39841" s="2"/>
      <c r="F39841" s="2"/>
      <c r="G39841" s="2"/>
      <c r="H39841" s="2"/>
    </row>
    <row r="39842" spans="2:8">
      <c r="B39842" s="2" t="s">
        <v>40240</v>
      </c>
      <c r="C39842" s="2">
        <v>27</v>
      </c>
      <c r="D39842" s="2" t="s">
        <v>401</v>
      </c>
      <c r="E39842" s="2"/>
      <c r="F39842" s="2"/>
      <c r="G39842" s="2"/>
      <c r="H39842" s="2"/>
    </row>
    <row r="39843" spans="2:8">
      <c r="B39843" s="2" t="s">
        <v>40241</v>
      </c>
      <c r="C39843" s="2">
        <v>27</v>
      </c>
      <c r="D39843" s="2" t="s">
        <v>401</v>
      </c>
      <c r="E39843" s="2"/>
      <c r="F39843" s="2"/>
      <c r="G39843" s="2"/>
      <c r="H39843" s="2"/>
    </row>
    <row r="39844" spans="2:8">
      <c r="B39844" s="2" t="s">
        <v>40242</v>
      </c>
      <c r="C39844" s="2">
        <v>33</v>
      </c>
      <c r="D39844" s="2" t="s">
        <v>401</v>
      </c>
      <c r="E39844" s="2"/>
      <c r="F39844" s="2"/>
      <c r="G39844" s="2"/>
      <c r="H39844" s="2"/>
    </row>
    <row r="39845" spans="2:8">
      <c r="B39845" s="2" t="s">
        <v>40243</v>
      </c>
      <c r="C39845" s="2">
        <v>35</v>
      </c>
      <c r="D39845" s="2" t="s">
        <v>401</v>
      </c>
      <c r="E39845" s="2"/>
      <c r="F39845" s="2"/>
      <c r="G39845" s="2"/>
      <c r="H39845" s="2"/>
    </row>
    <row r="39846" spans="2:8">
      <c r="B39846" s="2" t="s">
        <v>40244</v>
      </c>
      <c r="C39846" s="2">
        <v>34</v>
      </c>
      <c r="D39846" s="2" t="s">
        <v>401</v>
      </c>
      <c r="E39846" s="2"/>
      <c r="F39846" s="2"/>
      <c r="G39846" s="2"/>
      <c r="H39846" s="2"/>
    </row>
    <row r="39847" spans="2:8">
      <c r="B39847" s="2" t="s">
        <v>40245</v>
      </c>
      <c r="C39847" s="2">
        <v>36</v>
      </c>
      <c r="D39847" s="2" t="s">
        <v>401</v>
      </c>
      <c r="E39847" s="2"/>
      <c r="F39847" s="2"/>
      <c r="G39847" s="2"/>
      <c r="H39847" s="2"/>
    </row>
    <row r="39848" spans="2:8">
      <c r="B39848" s="2" t="s">
        <v>40246</v>
      </c>
      <c r="C39848" s="2">
        <v>36</v>
      </c>
      <c r="D39848" s="2" t="s">
        <v>401</v>
      </c>
      <c r="E39848" s="2"/>
      <c r="F39848" s="2"/>
      <c r="G39848" s="2"/>
      <c r="H39848" s="2"/>
    </row>
    <row r="39849" spans="2:8">
      <c r="B39849" s="2" t="s">
        <v>40247</v>
      </c>
      <c r="C39849" s="2">
        <v>28</v>
      </c>
      <c r="D39849" s="2" t="s">
        <v>401</v>
      </c>
      <c r="E39849" s="2"/>
      <c r="F39849" s="2"/>
      <c r="G39849" s="2"/>
      <c r="H39849" s="2"/>
    </row>
    <row r="39850" spans="2:8">
      <c r="B39850" s="2" t="s">
        <v>40248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40249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40250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40251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40252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40253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40254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40255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40256</v>
      </c>
      <c r="C39858" s="2">
        <v>30</v>
      </c>
      <c r="D39858" s="2" t="s">
        <v>401</v>
      </c>
      <c r="E39858" s="2"/>
      <c r="F39858" s="2"/>
      <c r="G39858" s="2"/>
      <c r="H39858" s="2"/>
    </row>
    <row r="39859" spans="2:8">
      <c r="B39859" s="2" t="s">
        <v>40257</v>
      </c>
      <c r="C39859" s="2">
        <v>31</v>
      </c>
      <c r="D39859" s="2" t="s">
        <v>401</v>
      </c>
      <c r="E39859" s="2"/>
      <c r="F39859" s="2"/>
      <c r="G39859" s="2"/>
      <c r="H39859" s="2"/>
    </row>
    <row r="39860" spans="2:8">
      <c r="B39860" s="2" t="s">
        <v>40258</v>
      </c>
      <c r="C39860" s="2">
        <v>30</v>
      </c>
      <c r="D39860" s="2" t="s">
        <v>401</v>
      </c>
      <c r="E39860" s="2"/>
      <c r="F39860" s="2"/>
      <c r="G39860" s="2"/>
      <c r="H39860" s="2"/>
    </row>
    <row r="39861" spans="2:8">
      <c r="B39861" s="2" t="s">
        <v>40259</v>
      </c>
      <c r="C39861" s="2">
        <v>30</v>
      </c>
      <c r="D39861" s="2" t="s">
        <v>401</v>
      </c>
      <c r="E39861" s="2"/>
      <c r="F39861" s="2"/>
      <c r="G39861" s="2"/>
      <c r="H39861" s="2"/>
    </row>
    <row r="39862" spans="2:8">
      <c r="B39862" s="2" t="s">
        <v>40260</v>
      </c>
      <c r="C39862" s="2">
        <v>27</v>
      </c>
      <c r="D39862" s="2" t="s">
        <v>401</v>
      </c>
      <c r="E39862" s="2"/>
      <c r="F39862" s="2"/>
      <c r="G39862" s="2"/>
      <c r="H39862" s="2"/>
    </row>
    <row r="39863" spans="2:8">
      <c r="B39863" s="2" t="s">
        <v>40261</v>
      </c>
      <c r="C39863" s="2">
        <v>25</v>
      </c>
      <c r="D39863" s="2" t="s">
        <v>401</v>
      </c>
      <c r="E39863" s="2"/>
      <c r="F39863" s="2"/>
      <c r="G39863" s="2"/>
      <c r="H39863" s="2"/>
    </row>
    <row r="39864" spans="2:8">
      <c r="B39864" s="2" t="s">
        <v>40262</v>
      </c>
      <c r="C39864" s="2">
        <v>23</v>
      </c>
      <c r="D39864" s="2" t="s">
        <v>401</v>
      </c>
      <c r="E39864" s="2"/>
      <c r="F39864" s="2"/>
      <c r="G39864" s="2"/>
      <c r="H39864" s="2"/>
    </row>
    <row r="39865" spans="2:8">
      <c r="B39865" s="2" t="s">
        <v>40263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40264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40265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40266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40267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40268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40269</v>
      </c>
      <c r="C39871" s="2">
        <v>23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40270</v>
      </c>
      <c r="C39872" s="2">
        <v>28</v>
      </c>
      <c r="D39872" s="2" t="s">
        <v>401</v>
      </c>
      <c r="E39872" s="2"/>
      <c r="F39872" s="2"/>
      <c r="G39872" s="2"/>
      <c r="H39872" s="2"/>
    </row>
    <row r="39873" spans="2:8">
      <c r="B39873" s="2" t="s">
        <v>40271</v>
      </c>
      <c r="C39873" s="2">
        <v>30</v>
      </c>
      <c r="D39873" s="2" t="s">
        <v>401</v>
      </c>
      <c r="E39873" s="2"/>
      <c r="F39873" s="2"/>
      <c r="G39873" s="2"/>
      <c r="H39873" s="2"/>
    </row>
    <row r="39874" spans="2:8">
      <c r="B39874" s="2" t="s">
        <v>40272</v>
      </c>
      <c r="C39874" s="2">
        <v>30</v>
      </c>
      <c r="D39874" s="2" t="s">
        <v>401</v>
      </c>
      <c r="E39874" s="2"/>
      <c r="F39874" s="2"/>
      <c r="G39874" s="2"/>
      <c r="H39874" s="2"/>
    </row>
    <row r="39875" spans="2:8">
      <c r="B39875" s="2" t="s">
        <v>40273</v>
      </c>
      <c r="C39875" s="2">
        <v>31</v>
      </c>
      <c r="D39875" s="2" t="s">
        <v>401</v>
      </c>
      <c r="E39875" s="2"/>
      <c r="F39875" s="2"/>
      <c r="G39875" s="2"/>
      <c r="H39875" s="2"/>
    </row>
    <row r="39876" spans="2:8">
      <c r="B39876" s="2" t="s">
        <v>40274</v>
      </c>
      <c r="C39876" s="2">
        <v>31</v>
      </c>
      <c r="D39876" s="2" t="s">
        <v>401</v>
      </c>
      <c r="E39876" s="2"/>
      <c r="F39876" s="2"/>
      <c r="G39876" s="2"/>
      <c r="H39876" s="2"/>
    </row>
    <row r="39877" spans="2:8">
      <c r="B39877" s="2" t="s">
        <v>40275</v>
      </c>
      <c r="C39877" s="2">
        <v>31</v>
      </c>
      <c r="D39877" s="2" t="s">
        <v>401</v>
      </c>
      <c r="E39877" s="2"/>
      <c r="F39877" s="2"/>
      <c r="G39877" s="2"/>
      <c r="H39877" s="2"/>
    </row>
    <row r="39878" spans="2:8">
      <c r="B39878" s="2" t="s">
        <v>40276</v>
      </c>
      <c r="C39878" s="2">
        <v>28</v>
      </c>
      <c r="D39878" s="2" t="s">
        <v>401</v>
      </c>
      <c r="E39878" s="2"/>
      <c r="F39878" s="2"/>
      <c r="G39878" s="2"/>
      <c r="H39878" s="2"/>
    </row>
    <row r="39879" spans="2:8">
      <c r="B39879" s="2" t="s">
        <v>40277</v>
      </c>
      <c r="C39879" s="2">
        <v>26</v>
      </c>
      <c r="D39879" s="2" t="s">
        <v>401</v>
      </c>
      <c r="E39879" s="2"/>
      <c r="F39879" s="2"/>
      <c r="G39879" s="2"/>
      <c r="H39879" s="2"/>
    </row>
    <row r="39880" spans="2:8">
      <c r="B39880" s="2" t="s">
        <v>40278</v>
      </c>
      <c r="C39880" s="2">
        <v>27</v>
      </c>
      <c r="D39880" s="2" t="s">
        <v>401</v>
      </c>
      <c r="E39880" s="2"/>
      <c r="F39880" s="2"/>
      <c r="G39880" s="2"/>
      <c r="H39880" s="2"/>
    </row>
    <row r="39881" spans="2:8">
      <c r="B39881" s="2" t="s">
        <v>40279</v>
      </c>
      <c r="C39881" s="2">
        <v>27</v>
      </c>
      <c r="D39881" s="2" t="s">
        <v>401</v>
      </c>
      <c r="E39881" s="2"/>
      <c r="F39881" s="2"/>
      <c r="G39881" s="2"/>
      <c r="H39881" s="2"/>
    </row>
    <row r="39882" spans="2:8">
      <c r="B39882" s="2" t="s">
        <v>40280</v>
      </c>
      <c r="C39882" s="2">
        <v>27</v>
      </c>
      <c r="D39882" s="2" t="s">
        <v>401</v>
      </c>
      <c r="E39882" s="2"/>
      <c r="F39882" s="2"/>
      <c r="G39882" s="2"/>
      <c r="H39882" s="2"/>
    </row>
    <row r="39883" spans="2:8">
      <c r="B39883" s="2" t="s">
        <v>40281</v>
      </c>
      <c r="C39883" s="2">
        <v>27</v>
      </c>
      <c r="D39883" s="2" t="s">
        <v>401</v>
      </c>
      <c r="E39883" s="2"/>
      <c r="F39883" s="2"/>
      <c r="G39883" s="2"/>
      <c r="H39883" s="2"/>
    </row>
    <row r="39884" spans="2:8">
      <c r="B39884" s="2" t="s">
        <v>40282</v>
      </c>
      <c r="C39884" s="2">
        <v>27</v>
      </c>
      <c r="D39884" s="2" t="s">
        <v>401</v>
      </c>
      <c r="E39884" s="2"/>
      <c r="F39884" s="2"/>
      <c r="G39884" s="2"/>
      <c r="H39884" s="2"/>
    </row>
    <row r="39885" spans="2:8">
      <c r="B39885" s="2" t="s">
        <v>40283</v>
      </c>
      <c r="C39885" s="2">
        <v>27</v>
      </c>
      <c r="D39885" s="2" t="s">
        <v>401</v>
      </c>
      <c r="E39885" s="2"/>
      <c r="F39885" s="2"/>
      <c r="G39885" s="2"/>
      <c r="H39885" s="2"/>
    </row>
    <row r="39886" spans="2:8">
      <c r="B39886" s="2" t="s">
        <v>40284</v>
      </c>
      <c r="C39886" s="2">
        <v>23</v>
      </c>
      <c r="D39886" s="2" t="s">
        <v>401</v>
      </c>
      <c r="E39886" s="2"/>
      <c r="F39886" s="2"/>
      <c r="G39886" s="2"/>
      <c r="H39886" s="2"/>
    </row>
    <row r="39887" spans="2:8">
      <c r="B39887" s="2" t="s">
        <v>40285</v>
      </c>
      <c r="C39887" s="2">
        <v>17</v>
      </c>
      <c r="D39887" s="2" t="s">
        <v>401</v>
      </c>
      <c r="E39887" s="2"/>
      <c r="F39887" s="2"/>
      <c r="G39887" s="2"/>
      <c r="H39887" s="2"/>
    </row>
    <row r="39888" spans="2:8">
      <c r="B39888" s="2" t="s">
        <v>40286</v>
      </c>
      <c r="C39888" s="2">
        <v>17</v>
      </c>
      <c r="D39888" s="2" t="s">
        <v>401</v>
      </c>
      <c r="E39888" s="2"/>
      <c r="F39888" s="2"/>
      <c r="G39888" s="2"/>
      <c r="H39888" s="2"/>
    </row>
    <row r="39889" spans="2:8">
      <c r="B39889" s="2" t="s">
        <v>40287</v>
      </c>
      <c r="C39889" s="2">
        <v>18</v>
      </c>
      <c r="D39889" s="2" t="s">
        <v>401</v>
      </c>
      <c r="E39889" s="2"/>
      <c r="F39889" s="2"/>
      <c r="G39889" s="2"/>
      <c r="H39889" s="2"/>
    </row>
    <row r="39890" spans="2:8">
      <c r="B39890" s="2" t="s">
        <v>40288</v>
      </c>
      <c r="C39890" s="2">
        <v>18</v>
      </c>
      <c r="D39890" s="2" t="s">
        <v>401</v>
      </c>
      <c r="E39890" s="2"/>
      <c r="F39890" s="2"/>
      <c r="G39890" s="2"/>
      <c r="H39890" s="2"/>
    </row>
    <row r="39891" spans="2:8">
      <c r="B39891" s="2" t="s">
        <v>40289</v>
      </c>
      <c r="C39891" s="2">
        <v>18</v>
      </c>
      <c r="D39891" s="2" t="s">
        <v>401</v>
      </c>
      <c r="E39891" s="2"/>
      <c r="F39891" s="2"/>
      <c r="G39891" s="2"/>
      <c r="H39891" s="2"/>
    </row>
    <row r="39892" spans="2:8">
      <c r="B39892" s="2" t="s">
        <v>40290</v>
      </c>
      <c r="C39892" s="2">
        <v>17</v>
      </c>
      <c r="D39892" s="2" t="s">
        <v>401</v>
      </c>
      <c r="E39892" s="2"/>
      <c r="F39892" s="2"/>
      <c r="G39892" s="2"/>
      <c r="H39892" s="2"/>
    </row>
    <row r="39893" spans="2:8">
      <c r="B39893" s="2" t="s">
        <v>40291</v>
      </c>
      <c r="C39893" s="2">
        <v>14</v>
      </c>
      <c r="D39893" s="2" t="s">
        <v>401</v>
      </c>
      <c r="E39893" s="2"/>
      <c r="F39893" s="2"/>
      <c r="G39893" s="2"/>
      <c r="H39893" s="2"/>
    </row>
    <row r="39894" spans="2:8">
      <c r="B39894" s="2" t="s">
        <v>40292</v>
      </c>
      <c r="C39894" s="2">
        <v>19</v>
      </c>
      <c r="D39894" s="2" t="s">
        <v>401</v>
      </c>
      <c r="E39894" s="2"/>
      <c r="F39894" s="2"/>
      <c r="G39894" s="2"/>
      <c r="H39894" s="2"/>
    </row>
    <row r="39895" spans="2:8">
      <c r="B39895" s="2" t="s">
        <v>40293</v>
      </c>
      <c r="C39895" s="2">
        <v>18</v>
      </c>
      <c r="D39895" s="2" t="s">
        <v>401</v>
      </c>
      <c r="E39895" s="2"/>
      <c r="F39895" s="2"/>
      <c r="G39895" s="2"/>
      <c r="H39895" s="2"/>
    </row>
    <row r="39896" spans="2:8">
      <c r="B39896" s="2" t="s">
        <v>40294</v>
      </c>
      <c r="C39896" s="2">
        <v>44</v>
      </c>
      <c r="D39896" s="2" t="s">
        <v>401</v>
      </c>
      <c r="E39896" s="2"/>
      <c r="F39896" s="2"/>
      <c r="G39896" s="2"/>
      <c r="H39896" s="2"/>
    </row>
    <row r="39897" spans="2:8">
      <c r="B39897" s="2" t="s">
        <v>40295</v>
      </c>
      <c r="C39897" s="2">
        <v>46</v>
      </c>
      <c r="D39897" s="2" t="s">
        <v>401</v>
      </c>
      <c r="E39897" s="2"/>
      <c r="F39897" s="2"/>
      <c r="G39897" s="2"/>
      <c r="H39897" s="2"/>
    </row>
    <row r="39898" spans="2:8">
      <c r="B39898" s="2" t="s">
        <v>40296</v>
      </c>
      <c r="C39898" s="2">
        <v>47</v>
      </c>
      <c r="D39898" s="2" t="s">
        <v>401</v>
      </c>
      <c r="E39898" s="2"/>
      <c r="F39898" s="2"/>
      <c r="G39898" s="2"/>
      <c r="H39898" s="2"/>
    </row>
    <row r="39899" spans="2:8">
      <c r="B39899" s="2" t="s">
        <v>40297</v>
      </c>
      <c r="C39899" s="2">
        <v>40</v>
      </c>
      <c r="D39899" s="2" t="s">
        <v>401</v>
      </c>
      <c r="E39899" s="2"/>
      <c r="F39899" s="2"/>
      <c r="G39899" s="2"/>
      <c r="H39899" s="2"/>
    </row>
    <row r="39900" spans="2:8">
      <c r="B39900" s="2" t="s">
        <v>40298</v>
      </c>
      <c r="C39900" s="2">
        <v>31</v>
      </c>
      <c r="D39900" s="2" t="s">
        <v>401</v>
      </c>
      <c r="E39900" s="2"/>
      <c r="F39900" s="2"/>
      <c r="G39900" s="2"/>
      <c r="H39900" s="2"/>
    </row>
    <row r="39901" spans="2:8">
      <c r="B39901" s="2" t="s">
        <v>40299</v>
      </c>
      <c r="C39901" s="2">
        <v>18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40300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40301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40302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40303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40304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40305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40306</v>
      </c>
      <c r="C39908" s="2">
        <v>20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40307</v>
      </c>
      <c r="C39909" s="2">
        <v>19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40308</v>
      </c>
      <c r="C39910" s="2">
        <v>29</v>
      </c>
      <c r="D39910" s="2" t="s">
        <v>401</v>
      </c>
      <c r="E39910" s="2"/>
      <c r="F39910" s="2"/>
      <c r="G39910" s="2"/>
      <c r="H39910" s="2"/>
    </row>
    <row r="39911" spans="2:8">
      <c r="B39911" s="2" t="s">
        <v>40309</v>
      </c>
      <c r="C39911" s="2">
        <v>30</v>
      </c>
      <c r="D39911" s="2" t="s">
        <v>401</v>
      </c>
      <c r="E39911" s="2"/>
      <c r="F39911" s="2"/>
      <c r="G39911" s="2"/>
      <c r="H39911" s="2"/>
    </row>
    <row r="39912" spans="2:8">
      <c r="B39912" s="2" t="s">
        <v>40310</v>
      </c>
      <c r="C39912" s="2">
        <v>32</v>
      </c>
      <c r="D39912" s="2" t="s">
        <v>401</v>
      </c>
      <c r="E39912" s="2"/>
      <c r="F39912" s="2"/>
      <c r="G39912" s="2"/>
      <c r="H39912" s="2"/>
    </row>
    <row r="39913" spans="2:8">
      <c r="B39913" s="2" t="s">
        <v>40311</v>
      </c>
      <c r="C39913" s="2">
        <v>33</v>
      </c>
      <c r="D39913" s="2" t="s">
        <v>401</v>
      </c>
      <c r="E39913" s="2"/>
      <c r="F39913" s="2"/>
      <c r="G39913" s="2"/>
      <c r="H39913" s="2"/>
    </row>
    <row r="39914" spans="2:8">
      <c r="B39914" s="2" t="s">
        <v>40312</v>
      </c>
      <c r="C39914" s="2">
        <v>33</v>
      </c>
      <c r="D39914" s="2" t="s">
        <v>401</v>
      </c>
      <c r="E39914" s="2"/>
      <c r="F39914" s="2"/>
      <c r="G39914" s="2"/>
      <c r="H39914" s="2"/>
    </row>
    <row r="39915" spans="2:8">
      <c r="B39915" s="2" t="s">
        <v>40313</v>
      </c>
      <c r="C39915" s="2">
        <v>32</v>
      </c>
      <c r="D39915" s="2" t="s">
        <v>401</v>
      </c>
      <c r="E39915" s="2"/>
      <c r="F39915" s="2"/>
      <c r="G39915" s="2"/>
      <c r="H39915" s="2"/>
    </row>
    <row r="39916" spans="2:8">
      <c r="B39916" s="2" t="s">
        <v>40314</v>
      </c>
      <c r="C39916" s="2">
        <v>29</v>
      </c>
      <c r="D39916" s="2" t="s">
        <v>401</v>
      </c>
      <c r="E39916" s="2"/>
      <c r="F39916" s="2"/>
      <c r="G39916" s="2"/>
      <c r="H39916" s="2"/>
    </row>
    <row r="39917" spans="2:8">
      <c r="B39917" s="2" t="s">
        <v>40315</v>
      </c>
      <c r="C39917" s="2">
        <v>23</v>
      </c>
      <c r="D39917" s="2" t="s">
        <v>401</v>
      </c>
      <c r="E39917" s="2"/>
      <c r="F39917" s="2"/>
      <c r="G39917" s="2"/>
      <c r="H39917" s="2"/>
    </row>
    <row r="39918" spans="2:8">
      <c r="B39918" s="2" t="s">
        <v>40316</v>
      </c>
      <c r="C39918" s="2">
        <v>24</v>
      </c>
      <c r="D39918" s="2" t="s">
        <v>401</v>
      </c>
      <c r="E39918" s="2"/>
      <c r="F39918" s="2"/>
      <c r="G39918" s="2"/>
      <c r="H39918" s="2"/>
    </row>
    <row r="39919" spans="2:8">
      <c r="B39919" s="2" t="s">
        <v>40317</v>
      </c>
      <c r="C39919" s="2">
        <v>24</v>
      </c>
      <c r="D39919" s="2" t="s">
        <v>401</v>
      </c>
      <c r="E39919" s="2"/>
      <c r="F39919" s="2"/>
      <c r="G39919" s="2"/>
      <c r="H39919" s="2"/>
    </row>
    <row r="39920" spans="2:8">
      <c r="B39920" s="2" t="s">
        <v>40318</v>
      </c>
      <c r="C39920" s="2">
        <v>22</v>
      </c>
      <c r="D39920" s="2" t="s">
        <v>401</v>
      </c>
      <c r="E39920" s="2"/>
      <c r="F39920" s="2"/>
      <c r="G39920" s="2"/>
      <c r="H39920" s="2"/>
    </row>
    <row r="39921" spans="2:8">
      <c r="B39921" s="2" t="s">
        <v>40319</v>
      </c>
      <c r="C39921" s="2">
        <v>21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40320</v>
      </c>
      <c r="C39922" s="2">
        <v>21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40321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40322</v>
      </c>
      <c r="C39924" s="2">
        <v>18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40323</v>
      </c>
      <c r="C39925" s="2">
        <v>20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40324</v>
      </c>
      <c r="C39926" s="2">
        <v>23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40325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40326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40327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40328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40329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40330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40331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40332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40333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40334</v>
      </c>
      <c r="C39936" s="2">
        <v>20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40335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40336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40337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40338</v>
      </c>
      <c r="C39940" s="2">
        <v>18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40339</v>
      </c>
      <c r="C39941" s="2">
        <v>41</v>
      </c>
      <c r="D39941" s="2" t="s">
        <v>401</v>
      </c>
      <c r="E39941" s="2"/>
      <c r="F39941" s="2"/>
      <c r="G39941" s="2"/>
      <c r="H39941" s="2"/>
    </row>
    <row r="39942" spans="2:8">
      <c r="B39942" s="2" t="s">
        <v>40340</v>
      </c>
      <c r="C39942" s="2">
        <v>41</v>
      </c>
      <c r="D39942" s="2" t="s">
        <v>401</v>
      </c>
      <c r="E39942" s="2"/>
      <c r="F39942" s="2"/>
      <c r="G39942" s="2"/>
      <c r="H39942" s="2"/>
    </row>
    <row r="39943" spans="2:8">
      <c r="B39943" s="2" t="s">
        <v>40341</v>
      </c>
      <c r="C39943" s="2">
        <v>41</v>
      </c>
      <c r="D39943" s="2" t="s">
        <v>401</v>
      </c>
      <c r="E39943" s="2"/>
      <c r="F39943" s="2"/>
      <c r="G39943" s="2"/>
      <c r="H39943" s="2"/>
    </row>
    <row r="39944" spans="2:8">
      <c r="B39944" s="2" t="s">
        <v>40342</v>
      </c>
      <c r="C39944" s="2">
        <v>36</v>
      </c>
      <c r="D39944" s="2" t="s">
        <v>401</v>
      </c>
      <c r="E39944" s="2"/>
      <c r="F39944" s="2"/>
      <c r="G39944" s="2"/>
      <c r="H39944" s="2"/>
    </row>
    <row r="39945" spans="2:8">
      <c r="B39945" s="2" t="s">
        <v>40343</v>
      </c>
      <c r="C39945" s="2">
        <v>30</v>
      </c>
      <c r="D39945" s="2" t="s">
        <v>401</v>
      </c>
      <c r="E39945" s="2"/>
      <c r="F39945" s="2"/>
      <c r="G39945" s="2"/>
      <c r="H39945" s="2"/>
    </row>
    <row r="39946" spans="2:8">
      <c r="B39946" s="2" t="s">
        <v>40344</v>
      </c>
      <c r="C39946" s="2">
        <v>24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40345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40346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40347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40348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40349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40350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40351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40352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40353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40354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40355</v>
      </c>
      <c r="C39957" s="2">
        <v>32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40356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40357</v>
      </c>
      <c r="C39959" s="2">
        <v>23</v>
      </c>
      <c r="D39959" s="2" t="s">
        <v>401</v>
      </c>
      <c r="E39959" s="2"/>
      <c r="F39959" s="2"/>
      <c r="G39959" s="2"/>
      <c r="H39959" s="2"/>
    </row>
    <row r="39960" spans="2:8">
      <c r="B39960" s="2" t="s">
        <v>40358</v>
      </c>
      <c r="C39960" s="2">
        <v>25</v>
      </c>
      <c r="D39960" s="2" t="s">
        <v>401</v>
      </c>
      <c r="E39960" s="2"/>
      <c r="F39960" s="2"/>
      <c r="G39960" s="2"/>
      <c r="H39960" s="2"/>
    </row>
    <row r="39961" spans="2:8">
      <c r="B39961" s="2" t="s">
        <v>40359</v>
      </c>
      <c r="C39961" s="2">
        <v>25</v>
      </c>
      <c r="D39961" s="2" t="s">
        <v>401</v>
      </c>
      <c r="E39961" s="2"/>
      <c r="F39961" s="2"/>
      <c r="G39961" s="2"/>
      <c r="H39961" s="2"/>
    </row>
    <row r="39962" spans="2:8">
      <c r="B39962" s="2" t="s">
        <v>40360</v>
      </c>
      <c r="C39962" s="2">
        <v>25</v>
      </c>
      <c r="D39962" s="2" t="s">
        <v>401</v>
      </c>
      <c r="E39962" s="2"/>
      <c r="F39962" s="2"/>
      <c r="G39962" s="2"/>
      <c r="H39962" s="2"/>
    </row>
    <row r="39963" spans="2:8">
      <c r="B39963" s="2" t="s">
        <v>40361</v>
      </c>
      <c r="C39963" s="2">
        <v>25</v>
      </c>
      <c r="D39963" s="2" t="s">
        <v>401</v>
      </c>
      <c r="E39963" s="2"/>
      <c r="F39963" s="2"/>
      <c r="G39963" s="2"/>
      <c r="H39963" s="2"/>
    </row>
    <row r="39964" spans="2:8">
      <c r="B39964" s="2" t="s">
        <v>40362</v>
      </c>
      <c r="C39964" s="2">
        <v>25</v>
      </c>
      <c r="D39964" s="2" t="s">
        <v>401</v>
      </c>
      <c r="E39964" s="2"/>
      <c r="F39964" s="2"/>
      <c r="G39964" s="2"/>
      <c r="H39964" s="2"/>
    </row>
    <row r="39965" spans="2:8">
      <c r="B39965" s="2" t="s">
        <v>40363</v>
      </c>
      <c r="C39965" s="2">
        <v>25</v>
      </c>
      <c r="D39965" s="2" t="s">
        <v>401</v>
      </c>
      <c r="E39965" s="2"/>
      <c r="F39965" s="2"/>
      <c r="G39965" s="2"/>
      <c r="H39965" s="2"/>
    </row>
    <row r="39966" spans="2:8">
      <c r="B39966" s="2" t="s">
        <v>40364</v>
      </c>
      <c r="C39966" s="2">
        <v>25</v>
      </c>
      <c r="D39966" s="2" t="s">
        <v>401</v>
      </c>
      <c r="E39966" s="2"/>
      <c r="F39966" s="2"/>
      <c r="G39966" s="2"/>
      <c r="H39966" s="2"/>
    </row>
    <row r="39967" spans="2:8">
      <c r="B39967" s="2" t="s">
        <v>40365</v>
      </c>
      <c r="C39967" s="2">
        <v>26</v>
      </c>
      <c r="D39967" s="2" t="s">
        <v>401</v>
      </c>
      <c r="E39967" s="2"/>
      <c r="F39967" s="2"/>
      <c r="G39967" s="2"/>
      <c r="H39967" s="2"/>
    </row>
    <row r="39968" spans="2:8">
      <c r="B39968" s="2" t="s">
        <v>40366</v>
      </c>
      <c r="C39968" s="2">
        <v>26</v>
      </c>
      <c r="D39968" s="2" t="s">
        <v>401</v>
      </c>
      <c r="E39968" s="2"/>
      <c r="F39968" s="2"/>
      <c r="G39968" s="2"/>
      <c r="H39968" s="2"/>
    </row>
    <row r="39969" spans="2:8">
      <c r="B39969" s="2" t="s">
        <v>40367</v>
      </c>
      <c r="C39969" s="2">
        <v>25</v>
      </c>
      <c r="D39969" s="2" t="s">
        <v>401</v>
      </c>
      <c r="E39969" s="2"/>
      <c r="F39969" s="2"/>
      <c r="G39969" s="2"/>
      <c r="H39969" s="2"/>
    </row>
    <row r="39970" spans="2:8">
      <c r="B39970" s="2" t="s">
        <v>40368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40369</v>
      </c>
      <c r="C39971" s="2">
        <v>27</v>
      </c>
      <c r="D39971" s="2" t="s">
        <v>401</v>
      </c>
      <c r="E39971" s="2"/>
      <c r="F39971" s="2"/>
      <c r="G39971" s="2"/>
      <c r="H39971" s="2"/>
    </row>
    <row r="39972" spans="2:8">
      <c r="B39972" s="2" t="s">
        <v>40370</v>
      </c>
      <c r="C39972" s="2">
        <v>25</v>
      </c>
      <c r="D39972" s="2" t="s">
        <v>401</v>
      </c>
      <c r="E39972" s="2"/>
      <c r="F39972" s="2"/>
      <c r="G39972" s="2"/>
      <c r="H39972" s="2"/>
    </row>
    <row r="39973" spans="2:8">
      <c r="B39973" s="2" t="s">
        <v>40371</v>
      </c>
      <c r="C39973" s="2">
        <v>30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40372</v>
      </c>
      <c r="C39974" s="2">
        <v>31</v>
      </c>
      <c r="D39974" s="2" t="s">
        <v>401</v>
      </c>
      <c r="E39974" s="2"/>
      <c r="F39974" s="2"/>
      <c r="G39974" s="2"/>
      <c r="H39974" s="2"/>
    </row>
    <row r="39975" spans="2:8">
      <c r="B39975" s="2" t="s">
        <v>40373</v>
      </c>
      <c r="C39975" s="2">
        <v>31</v>
      </c>
      <c r="D39975" s="2" t="s">
        <v>401</v>
      </c>
      <c r="E39975" s="2"/>
      <c r="F39975" s="2"/>
      <c r="G39975" s="2"/>
      <c r="H39975" s="2"/>
    </row>
    <row r="39976" spans="2:8">
      <c r="B39976" s="2" t="s">
        <v>40374</v>
      </c>
      <c r="C39976" s="2">
        <v>30</v>
      </c>
      <c r="D39976" s="2" t="s">
        <v>401</v>
      </c>
      <c r="E39976" s="2"/>
      <c r="F39976" s="2"/>
      <c r="G39976" s="2"/>
      <c r="H39976" s="2"/>
    </row>
    <row r="39977" spans="2:8">
      <c r="B39977" s="2" t="s">
        <v>40375</v>
      </c>
      <c r="C39977" s="2">
        <v>30</v>
      </c>
      <c r="D39977" s="2" t="s">
        <v>401</v>
      </c>
      <c r="E39977" s="2"/>
      <c r="F39977" s="2"/>
      <c r="G39977" s="2"/>
      <c r="H39977" s="2"/>
    </row>
    <row r="39978" spans="2:8">
      <c r="B39978" s="2" t="s">
        <v>40376</v>
      </c>
      <c r="C39978" s="2">
        <v>29</v>
      </c>
      <c r="D39978" s="2" t="s">
        <v>401</v>
      </c>
      <c r="E39978" s="2"/>
      <c r="F39978" s="2"/>
      <c r="G39978" s="2"/>
      <c r="H39978" s="2"/>
    </row>
    <row r="39979" spans="2:8">
      <c r="B39979" s="2" t="s">
        <v>40377</v>
      </c>
      <c r="C39979" s="2">
        <v>28</v>
      </c>
      <c r="D39979" s="2" t="s">
        <v>401</v>
      </c>
      <c r="E39979" s="2"/>
      <c r="F39979" s="2"/>
      <c r="G39979" s="2"/>
      <c r="H39979" s="2"/>
    </row>
    <row r="39980" spans="2:8">
      <c r="B39980" s="2" t="s">
        <v>40378</v>
      </c>
      <c r="C39980" s="2">
        <v>23</v>
      </c>
      <c r="D39980" s="2" t="s">
        <v>401</v>
      </c>
      <c r="E39980" s="2"/>
      <c r="F39980" s="2"/>
      <c r="G39980" s="2"/>
      <c r="H39980" s="2"/>
    </row>
    <row r="39981" spans="2:8">
      <c r="B39981" s="2" t="s">
        <v>40379</v>
      </c>
      <c r="C39981" s="2">
        <v>20</v>
      </c>
      <c r="D39981" s="2" t="s">
        <v>401</v>
      </c>
      <c r="E39981" s="2"/>
      <c r="F39981" s="2"/>
      <c r="G39981" s="2"/>
      <c r="H39981" s="2"/>
    </row>
    <row r="39982" spans="2:8">
      <c r="B39982" s="2" t="s">
        <v>40380</v>
      </c>
      <c r="C39982" s="2">
        <v>21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40381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40382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40383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40384</v>
      </c>
      <c r="C39986" s="2">
        <v>23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40385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40386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40387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40388</v>
      </c>
      <c r="C39990" s="2">
        <v>42</v>
      </c>
      <c r="D39990" s="2" t="s">
        <v>401</v>
      </c>
      <c r="E39990" s="2"/>
      <c r="F39990" s="2"/>
      <c r="G39990" s="2"/>
      <c r="H39990" s="2"/>
    </row>
    <row r="39991" spans="2:8">
      <c r="B39991" s="2" t="s">
        <v>40389</v>
      </c>
      <c r="C39991" s="2">
        <v>42</v>
      </c>
      <c r="D39991" s="2" t="s">
        <v>401</v>
      </c>
      <c r="E39991" s="2"/>
      <c r="F39991" s="2"/>
      <c r="G39991" s="2"/>
      <c r="H39991" s="2"/>
    </row>
    <row r="39992" spans="2:8">
      <c r="B39992" s="2" t="s">
        <v>40390</v>
      </c>
      <c r="C39992" s="2">
        <v>41</v>
      </c>
      <c r="D39992" s="2" t="s">
        <v>401</v>
      </c>
      <c r="E39992" s="2"/>
      <c r="F39992" s="2"/>
      <c r="G39992" s="2"/>
      <c r="H39992" s="2"/>
    </row>
    <row r="39993" spans="2:8">
      <c r="B39993" s="2" t="s">
        <v>40391</v>
      </c>
      <c r="C39993" s="2">
        <v>36</v>
      </c>
      <c r="D39993" s="2" t="s">
        <v>401</v>
      </c>
      <c r="E39993" s="2"/>
      <c r="F39993" s="2"/>
      <c r="G39993" s="2"/>
      <c r="H39993" s="2"/>
    </row>
    <row r="39994" spans="2:8">
      <c r="B39994" s="2" t="s">
        <v>40392</v>
      </c>
      <c r="C39994" s="2">
        <v>27</v>
      </c>
      <c r="D39994" s="2" t="s">
        <v>401</v>
      </c>
      <c r="E39994" s="2"/>
      <c r="F39994" s="2"/>
      <c r="G39994" s="2"/>
      <c r="H39994" s="2"/>
    </row>
    <row r="39995" spans="2:8">
      <c r="B39995" s="2" t="s">
        <v>40393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40394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40395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40396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40397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40398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40399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40400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40401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40402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40403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40404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40405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40406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40407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40408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40409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40410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40411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40412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40413</v>
      </c>
      <c r="C40015" s="2">
        <v>21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40414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40415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40416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40417</v>
      </c>
      <c r="C40019" s="2">
        <v>35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40418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40419</v>
      </c>
      <c r="C40021" s="2">
        <v>36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40420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40421</v>
      </c>
      <c r="C40023" s="2">
        <v>23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40422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40423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40424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40426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40427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40428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40429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40430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40431</v>
      </c>
      <c r="C40033" s="2">
        <v>29</v>
      </c>
      <c r="D40033" s="2" t="s">
        <v>401</v>
      </c>
      <c r="E40033" s="2"/>
      <c r="F40033" s="2"/>
      <c r="G40033" s="2"/>
      <c r="H40033" s="2"/>
    </row>
    <row r="40034" spans="2:8">
      <c r="B40034" s="2" t="s">
        <v>40432</v>
      </c>
      <c r="C40034" s="2">
        <v>31</v>
      </c>
      <c r="D40034" s="2" t="s">
        <v>401</v>
      </c>
      <c r="E40034" s="2"/>
      <c r="F40034" s="2"/>
      <c r="G40034" s="2"/>
      <c r="H40034" s="2"/>
    </row>
    <row r="40035" spans="2:8">
      <c r="B40035" s="2" t="s">
        <v>40433</v>
      </c>
      <c r="C40035" s="2">
        <v>31</v>
      </c>
      <c r="D40035" s="2" t="s">
        <v>401</v>
      </c>
      <c r="E40035" s="2"/>
      <c r="F40035" s="2"/>
      <c r="G40035" s="2"/>
      <c r="H40035" s="2"/>
    </row>
    <row r="40036" spans="2:8">
      <c r="B40036" s="2" t="s">
        <v>40434</v>
      </c>
      <c r="C40036" s="2">
        <v>30</v>
      </c>
      <c r="D40036" s="2" t="s">
        <v>401</v>
      </c>
      <c r="E40036" s="2"/>
      <c r="F40036" s="2"/>
      <c r="G40036" s="2"/>
      <c r="H40036" s="2"/>
    </row>
    <row r="40037" spans="2:8">
      <c r="B40037" s="2" t="s">
        <v>40435</v>
      </c>
      <c r="C40037" s="2">
        <v>29</v>
      </c>
      <c r="D40037" s="2" t="s">
        <v>401</v>
      </c>
      <c r="E40037" s="2"/>
      <c r="F40037" s="2"/>
      <c r="G40037" s="2"/>
      <c r="H40037" s="2"/>
    </row>
    <row r="40038" spans="2:8">
      <c r="B40038" s="2" t="s">
        <v>40436</v>
      </c>
      <c r="C40038" s="2">
        <v>29</v>
      </c>
      <c r="D40038" s="2" t="s">
        <v>401</v>
      </c>
      <c r="E40038" s="2"/>
      <c r="F40038" s="2"/>
      <c r="G40038" s="2"/>
      <c r="H40038" s="2"/>
    </row>
    <row r="40039" spans="2:8">
      <c r="B40039" s="2" t="s">
        <v>40437</v>
      </c>
      <c r="C40039" s="2">
        <v>27</v>
      </c>
      <c r="D40039" s="2" t="s">
        <v>401</v>
      </c>
      <c r="E40039" s="2"/>
      <c r="F40039" s="2"/>
      <c r="G40039" s="2"/>
      <c r="H40039" s="2"/>
    </row>
    <row r="40040" spans="2:8">
      <c r="B40040" s="2" t="s">
        <v>40438</v>
      </c>
      <c r="C40040" s="2">
        <v>22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40439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40440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40441</v>
      </c>
      <c r="C40043" s="2">
        <v>21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40442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40443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40444</v>
      </c>
      <c r="C40046" s="2">
        <v>22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40445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40446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40447</v>
      </c>
      <c r="C40049" s="2">
        <v>27</v>
      </c>
      <c r="D40049" s="2" t="s">
        <v>401</v>
      </c>
      <c r="E40049" s="2"/>
      <c r="F40049" s="2"/>
      <c r="G40049" s="2"/>
      <c r="H40049" s="2"/>
    </row>
    <row r="40050" spans="2:8">
      <c r="B40050" s="2" t="s">
        <v>40448</v>
      </c>
      <c r="C40050" s="2">
        <v>28</v>
      </c>
      <c r="D40050" s="2" t="s">
        <v>401</v>
      </c>
      <c r="E40050" s="2"/>
      <c r="F40050" s="2"/>
      <c r="G40050" s="2"/>
      <c r="H40050" s="2"/>
    </row>
    <row r="40051" spans="2:8">
      <c r="B40051" s="2" t="s">
        <v>40449</v>
      </c>
      <c r="C40051" s="2">
        <v>29</v>
      </c>
      <c r="D40051" s="2" t="s">
        <v>401</v>
      </c>
      <c r="E40051" s="2"/>
      <c r="F40051" s="2"/>
      <c r="G40051" s="2"/>
      <c r="H40051" s="2"/>
    </row>
    <row r="40052" spans="2:8">
      <c r="B40052" s="2" t="s">
        <v>40450</v>
      </c>
      <c r="C40052" s="2">
        <v>29</v>
      </c>
      <c r="D40052" s="2" t="s">
        <v>401</v>
      </c>
      <c r="E40052" s="2"/>
      <c r="F40052" s="2"/>
      <c r="G40052" s="2"/>
      <c r="H40052" s="2"/>
    </row>
    <row r="40053" spans="2:8">
      <c r="B40053" s="2" t="s">
        <v>40451</v>
      </c>
      <c r="C40053" s="2">
        <v>29</v>
      </c>
      <c r="D40053" s="2" t="s">
        <v>401</v>
      </c>
      <c r="E40053" s="2"/>
      <c r="F40053" s="2"/>
      <c r="G40053" s="2"/>
      <c r="H40053" s="2"/>
    </row>
    <row r="40054" spans="2:8">
      <c r="B40054" s="2" t="s">
        <v>40452</v>
      </c>
      <c r="C40054" s="2">
        <v>27</v>
      </c>
      <c r="D40054" s="2" t="s">
        <v>401</v>
      </c>
      <c r="E40054" s="2"/>
      <c r="F40054" s="2"/>
      <c r="G40054" s="2"/>
      <c r="H40054" s="2"/>
    </row>
    <row r="40055" spans="2:8">
      <c r="B40055" s="2" t="s">
        <v>40453</v>
      </c>
      <c r="C40055" s="2">
        <v>26</v>
      </c>
      <c r="D40055" s="2" t="s">
        <v>401</v>
      </c>
      <c r="E40055" s="2"/>
      <c r="F40055" s="2"/>
      <c r="G40055" s="2"/>
      <c r="H40055" s="2"/>
    </row>
    <row r="40056" spans="2:8">
      <c r="B40056" s="2" t="s">
        <v>40454</v>
      </c>
      <c r="C40056" s="2">
        <v>24</v>
      </c>
      <c r="D40056" s="2" t="s">
        <v>401</v>
      </c>
      <c r="E40056" s="2"/>
      <c r="F40056" s="2"/>
      <c r="G40056" s="2"/>
      <c r="H40056" s="2"/>
    </row>
    <row r="40057" spans="2:8">
      <c r="B40057" s="2" t="s">
        <v>40455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40456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40457</v>
      </c>
      <c r="C40059" s="2">
        <v>32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40458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40459</v>
      </c>
      <c r="C40061" s="2">
        <v>33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40460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40461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40462</v>
      </c>
      <c r="C40064" s="2">
        <v>22</v>
      </c>
      <c r="D40064" s="2" t="s">
        <v>401</v>
      </c>
      <c r="E40064" s="2"/>
      <c r="F40064" s="2"/>
      <c r="G40064" s="2"/>
      <c r="H40064" s="2"/>
    </row>
    <row r="40065" spans="2:8">
      <c r="B40065" s="2" t="s">
        <v>40463</v>
      </c>
      <c r="C40065" s="2">
        <v>23</v>
      </c>
      <c r="D40065" s="2" t="s">
        <v>401</v>
      </c>
      <c r="E40065" s="2"/>
      <c r="F40065" s="2"/>
      <c r="G40065" s="2"/>
      <c r="H40065" s="2"/>
    </row>
    <row r="40066" spans="2:8">
      <c r="B40066" s="2" t="s">
        <v>40464</v>
      </c>
      <c r="C40066" s="2">
        <v>24</v>
      </c>
      <c r="D40066" s="2" t="s">
        <v>401</v>
      </c>
      <c r="E40066" s="2"/>
      <c r="F40066" s="2"/>
      <c r="G40066" s="2"/>
      <c r="H40066" s="2"/>
    </row>
    <row r="40067" spans="2:8">
      <c r="B40067" s="2" t="s">
        <v>40465</v>
      </c>
      <c r="C40067" s="2">
        <v>24</v>
      </c>
      <c r="D40067" s="2" t="s">
        <v>401</v>
      </c>
      <c r="E40067" s="2"/>
      <c r="F40067" s="2"/>
      <c r="G40067" s="2"/>
      <c r="H40067" s="2"/>
    </row>
    <row r="40068" spans="2:8">
      <c r="B40068" s="2" t="s">
        <v>40466</v>
      </c>
      <c r="C40068" s="2">
        <v>23</v>
      </c>
      <c r="D40068" s="2" t="s">
        <v>401</v>
      </c>
      <c r="E40068" s="2"/>
      <c r="F40068" s="2"/>
      <c r="G40068" s="2"/>
      <c r="H40068" s="2"/>
    </row>
    <row r="40069" spans="2:8">
      <c r="B40069" s="2" t="s">
        <v>40467</v>
      </c>
      <c r="C40069" s="2">
        <v>24</v>
      </c>
      <c r="D40069" s="2" t="s">
        <v>401</v>
      </c>
      <c r="E40069" s="2"/>
      <c r="F40069" s="2"/>
      <c r="G40069" s="2"/>
      <c r="H40069" s="2"/>
    </row>
    <row r="40070" spans="2:8">
      <c r="B40070" s="2" t="s">
        <v>40468</v>
      </c>
      <c r="C40070" s="2">
        <v>24</v>
      </c>
      <c r="D40070" s="2" t="s">
        <v>401</v>
      </c>
      <c r="E40070" s="2"/>
      <c r="F40070" s="2"/>
      <c r="G40070" s="2"/>
      <c r="H40070" s="2"/>
    </row>
    <row r="40071" spans="2:8">
      <c r="B40071" s="2" t="s">
        <v>40469</v>
      </c>
      <c r="C40071" s="2">
        <v>22</v>
      </c>
      <c r="D40071" s="2" t="s">
        <v>401</v>
      </c>
      <c r="E40071" s="2"/>
      <c r="F40071" s="2"/>
      <c r="G40071" s="2"/>
      <c r="H40071" s="2"/>
    </row>
    <row r="40072" spans="2:8">
      <c r="B40072" s="2" t="s">
        <v>40470</v>
      </c>
      <c r="C40072" s="2">
        <v>17</v>
      </c>
      <c r="D40072" s="2" t="s">
        <v>401</v>
      </c>
      <c r="E40072" s="2"/>
      <c r="F40072" s="2"/>
      <c r="G40072" s="2"/>
      <c r="H40072" s="2"/>
    </row>
    <row r="40073" spans="2:8">
      <c r="B40073" s="2" t="s">
        <v>40471</v>
      </c>
      <c r="C40073" s="2">
        <v>16</v>
      </c>
      <c r="D40073" s="2" t="s">
        <v>401</v>
      </c>
      <c r="E40073" s="2"/>
      <c r="F40073" s="2"/>
      <c r="G40073" s="2"/>
      <c r="H40073" s="2"/>
    </row>
    <row r="40074" spans="2:8">
      <c r="B40074" s="2" t="s">
        <v>40472</v>
      </c>
      <c r="C40074" s="2">
        <v>32</v>
      </c>
      <c r="D40074" s="2" t="s">
        <v>401</v>
      </c>
      <c r="E40074" s="2"/>
      <c r="F40074" s="2"/>
      <c r="G40074" s="2"/>
      <c r="H40074" s="2"/>
    </row>
    <row r="40075" spans="2:8">
      <c r="B40075" s="2" t="s">
        <v>40473</v>
      </c>
      <c r="C40075" s="2">
        <v>33</v>
      </c>
      <c r="D40075" s="2" t="s">
        <v>401</v>
      </c>
      <c r="E40075" s="2"/>
      <c r="F40075" s="2"/>
      <c r="G40075" s="2"/>
      <c r="H40075" s="2"/>
    </row>
    <row r="40076" spans="2:8">
      <c r="B40076" s="2" t="s">
        <v>40474</v>
      </c>
      <c r="C40076" s="2">
        <v>34</v>
      </c>
      <c r="D40076" s="2" t="s">
        <v>401</v>
      </c>
      <c r="E40076" s="2"/>
      <c r="F40076" s="2"/>
      <c r="G40076" s="2"/>
      <c r="H40076" s="2"/>
    </row>
    <row r="40077" spans="2:8">
      <c r="B40077" s="2" t="s">
        <v>40475</v>
      </c>
      <c r="C40077" s="2">
        <v>34</v>
      </c>
      <c r="D40077" s="2" t="s">
        <v>401</v>
      </c>
      <c r="E40077" s="2"/>
      <c r="F40077" s="2"/>
      <c r="G40077" s="2"/>
      <c r="H40077" s="2"/>
    </row>
    <row r="40078" spans="2:8">
      <c r="B40078" s="2" t="s">
        <v>40476</v>
      </c>
      <c r="C40078" s="2">
        <v>33</v>
      </c>
      <c r="D40078" s="2" t="s">
        <v>401</v>
      </c>
      <c r="E40078" s="2"/>
      <c r="F40078" s="2"/>
      <c r="G40078" s="2"/>
      <c r="H40078" s="2"/>
    </row>
    <row r="40079" spans="2:8">
      <c r="B40079" s="2" t="s">
        <v>40477</v>
      </c>
      <c r="C40079" s="2">
        <v>24</v>
      </c>
      <c r="D40079" s="2" t="s">
        <v>401</v>
      </c>
      <c r="E40079" s="2"/>
      <c r="F40079" s="2"/>
      <c r="G40079" s="2"/>
      <c r="H40079" s="2"/>
    </row>
    <row r="40080" spans="2:8">
      <c r="B40080" s="2" t="s">
        <v>40478</v>
      </c>
      <c r="C40080" s="2">
        <v>18</v>
      </c>
      <c r="D40080" s="2" t="s">
        <v>401</v>
      </c>
      <c r="E40080" s="2"/>
      <c r="F40080" s="2"/>
      <c r="G40080" s="2"/>
      <c r="H40080" s="2"/>
    </row>
    <row r="40081" spans="2:8">
      <c r="B40081" s="2" t="s">
        <v>40479</v>
      </c>
      <c r="C40081" s="2">
        <v>21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40480</v>
      </c>
      <c r="C40082" s="2">
        <v>29</v>
      </c>
      <c r="D40082" s="2" t="s">
        <v>401</v>
      </c>
      <c r="E40082" s="2"/>
      <c r="F40082" s="2"/>
      <c r="G40082" s="2"/>
      <c r="H40082" s="2"/>
    </row>
    <row r="40083" spans="2:8">
      <c r="B40083" s="2" t="s">
        <v>40481</v>
      </c>
      <c r="C40083" s="2">
        <v>32</v>
      </c>
      <c r="D40083" s="2" t="s">
        <v>401</v>
      </c>
      <c r="E40083" s="2"/>
      <c r="F40083" s="2"/>
      <c r="G40083" s="2"/>
      <c r="H40083" s="2"/>
    </row>
    <row r="40084" spans="2:8">
      <c r="B40084" s="2" t="s">
        <v>40482</v>
      </c>
      <c r="C40084" s="2">
        <v>33</v>
      </c>
      <c r="D40084" s="2" t="s">
        <v>401</v>
      </c>
      <c r="E40084" s="2"/>
      <c r="F40084" s="2"/>
      <c r="G40084" s="2"/>
      <c r="H40084" s="2"/>
    </row>
    <row r="40085" spans="2:8">
      <c r="B40085" s="2" t="s">
        <v>40483</v>
      </c>
      <c r="C40085" s="2">
        <v>33</v>
      </c>
      <c r="D40085" s="2" t="s">
        <v>401</v>
      </c>
      <c r="E40085" s="2"/>
      <c r="F40085" s="2"/>
      <c r="G40085" s="2"/>
      <c r="H40085" s="2"/>
    </row>
    <row r="40086" spans="2:8">
      <c r="B40086" s="2" t="s">
        <v>40484</v>
      </c>
      <c r="C40086" s="2">
        <v>30</v>
      </c>
      <c r="D40086" s="2" t="s">
        <v>401</v>
      </c>
      <c r="E40086" s="2"/>
      <c r="F40086" s="2"/>
      <c r="G40086" s="2"/>
      <c r="H40086" s="2"/>
    </row>
    <row r="40087" spans="2:8">
      <c r="B40087" s="2" t="s">
        <v>40485</v>
      </c>
      <c r="C40087" s="2">
        <v>25</v>
      </c>
      <c r="D40087" s="2" t="s">
        <v>401</v>
      </c>
      <c r="E40087" s="2"/>
      <c r="F40087" s="2"/>
      <c r="G40087" s="2"/>
      <c r="H40087" s="2"/>
    </row>
    <row r="40088" spans="2:8">
      <c r="B40088" s="2" t="s">
        <v>40486</v>
      </c>
      <c r="C40088" s="2">
        <v>22</v>
      </c>
      <c r="D40088" s="2" t="s">
        <v>401</v>
      </c>
      <c r="E40088" s="2"/>
      <c r="F40088" s="2"/>
      <c r="G40088" s="2"/>
      <c r="H40088" s="2"/>
    </row>
    <row r="40089" spans="2:8">
      <c r="B40089" s="2" t="s">
        <v>40487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40488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40489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40490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40491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40492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40493</v>
      </c>
      <c r="C40095" s="2">
        <v>21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40494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40495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40496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40497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40498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40499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40500</v>
      </c>
      <c r="C40102" s="2">
        <v>23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40501</v>
      </c>
      <c r="C40103" s="2">
        <v>22</v>
      </c>
      <c r="D40103" s="2" t="s">
        <v>401</v>
      </c>
      <c r="E40103" s="2"/>
      <c r="F40103" s="2"/>
      <c r="G40103" s="2"/>
      <c r="H40103" s="2"/>
    </row>
    <row r="40104" spans="2:8">
      <c r="B40104" s="2" t="s">
        <v>40502</v>
      </c>
      <c r="C40104" s="2">
        <v>24</v>
      </c>
      <c r="D40104" s="2" t="s">
        <v>401</v>
      </c>
      <c r="E40104" s="2"/>
      <c r="F40104" s="2"/>
      <c r="G40104" s="2"/>
      <c r="H40104" s="2"/>
    </row>
    <row r="40105" spans="2:8">
      <c r="B40105" s="2" t="s">
        <v>40503</v>
      </c>
      <c r="C40105" s="2">
        <v>24</v>
      </c>
      <c r="D40105" s="2" t="s">
        <v>401</v>
      </c>
      <c r="E40105" s="2"/>
      <c r="F40105" s="2"/>
      <c r="G40105" s="2"/>
      <c r="H40105" s="2"/>
    </row>
    <row r="40106" spans="2:8">
      <c r="B40106" s="2" t="s">
        <v>40504</v>
      </c>
      <c r="C40106" s="2">
        <v>22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40505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40506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40507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40508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40509</v>
      </c>
      <c r="C40111" s="2">
        <v>14</v>
      </c>
      <c r="D40111" s="2" t="s">
        <v>401</v>
      </c>
      <c r="E40111" s="2"/>
      <c r="F40111" s="2"/>
      <c r="G40111" s="2"/>
      <c r="H40111" s="2"/>
    </row>
    <row r="40112" spans="2:8">
      <c r="B40112" s="2" t="s">
        <v>40510</v>
      </c>
      <c r="C40112" s="2">
        <v>22</v>
      </c>
      <c r="D40112" s="2" t="s">
        <v>401</v>
      </c>
      <c r="E40112" s="2"/>
      <c r="F40112" s="2"/>
      <c r="G40112" s="2"/>
      <c r="H40112" s="2"/>
    </row>
    <row r="40113" spans="2:8">
      <c r="B40113" s="2" t="s">
        <v>40511</v>
      </c>
      <c r="C40113" s="2">
        <v>26</v>
      </c>
      <c r="D40113" s="2" t="s">
        <v>401</v>
      </c>
      <c r="E40113" s="2"/>
      <c r="F40113" s="2"/>
      <c r="G40113" s="2"/>
      <c r="H40113" s="2"/>
    </row>
    <row r="40114" spans="2:8">
      <c r="B40114" s="2" t="s">
        <v>40512</v>
      </c>
      <c r="C40114" s="2">
        <v>28</v>
      </c>
      <c r="D40114" s="2" t="s">
        <v>401</v>
      </c>
      <c r="E40114" s="2"/>
      <c r="F40114" s="2"/>
      <c r="G40114" s="2"/>
      <c r="H40114" s="2"/>
    </row>
    <row r="40115" spans="2:8">
      <c r="B40115" s="2" t="s">
        <v>40513</v>
      </c>
      <c r="C40115" s="2">
        <v>29</v>
      </c>
      <c r="D40115" s="2" t="s">
        <v>401</v>
      </c>
      <c r="E40115" s="2"/>
      <c r="F40115" s="2"/>
      <c r="G40115" s="2"/>
      <c r="H40115" s="2"/>
    </row>
    <row r="40116" spans="2:8">
      <c r="B40116" s="2" t="s">
        <v>40514</v>
      </c>
      <c r="C40116" s="2">
        <v>25</v>
      </c>
      <c r="D40116" s="2" t="s">
        <v>401</v>
      </c>
      <c r="E40116" s="2"/>
      <c r="F40116" s="2"/>
      <c r="G40116" s="2"/>
      <c r="H40116" s="2"/>
    </row>
    <row r="40117" spans="2:8">
      <c r="B40117" s="2" t="s">
        <v>40515</v>
      </c>
      <c r="C40117" s="2">
        <v>22</v>
      </c>
      <c r="D40117" s="2" t="s">
        <v>401</v>
      </c>
      <c r="E40117" s="2"/>
      <c r="F40117" s="2"/>
      <c r="G40117" s="2"/>
      <c r="H40117" s="2"/>
    </row>
    <row r="40118" spans="2:8">
      <c r="B40118" s="2" t="s">
        <v>40516</v>
      </c>
      <c r="C40118" s="2">
        <v>14</v>
      </c>
      <c r="D40118" s="2" t="s">
        <v>401</v>
      </c>
      <c r="E40118" s="2"/>
      <c r="F40118" s="2"/>
      <c r="G40118" s="2"/>
      <c r="H40118" s="2"/>
    </row>
    <row r="40119" spans="2:8">
      <c r="B40119" s="2" t="s">
        <v>40517</v>
      </c>
      <c r="C40119" s="2">
        <v>31</v>
      </c>
      <c r="D40119" s="2" t="s">
        <v>401</v>
      </c>
      <c r="E40119" s="2"/>
      <c r="F40119" s="2"/>
      <c r="G40119" s="2"/>
      <c r="H40119" s="2"/>
    </row>
    <row r="40120" spans="2:8">
      <c r="B40120" s="2" t="s">
        <v>40518</v>
      </c>
      <c r="C40120" s="2">
        <v>33</v>
      </c>
      <c r="D40120" s="2" t="s">
        <v>401</v>
      </c>
      <c r="E40120" s="2"/>
      <c r="F40120" s="2"/>
      <c r="G40120" s="2"/>
      <c r="H40120" s="2"/>
    </row>
    <row r="40121" spans="2:8">
      <c r="B40121" s="2" t="s">
        <v>40519</v>
      </c>
      <c r="C40121" s="2">
        <v>35</v>
      </c>
      <c r="D40121" s="2" t="s">
        <v>401</v>
      </c>
      <c r="E40121" s="2"/>
      <c r="F40121" s="2"/>
      <c r="G40121" s="2"/>
      <c r="H40121" s="2"/>
    </row>
    <row r="40122" spans="2:8">
      <c r="B40122" s="2" t="s">
        <v>40520</v>
      </c>
      <c r="C40122" s="2">
        <v>33</v>
      </c>
      <c r="D40122" s="2" t="s">
        <v>401</v>
      </c>
      <c r="E40122" s="2"/>
      <c r="F40122" s="2"/>
      <c r="G40122" s="2"/>
      <c r="H40122" s="2"/>
    </row>
    <row r="40123" spans="2:8">
      <c r="B40123" s="2" t="s">
        <v>40521</v>
      </c>
      <c r="C40123" s="2">
        <v>27</v>
      </c>
      <c r="D40123" s="2" t="s">
        <v>401</v>
      </c>
      <c r="E40123" s="2"/>
      <c r="F40123" s="2"/>
      <c r="G40123" s="2"/>
      <c r="H40123" s="2"/>
    </row>
    <row r="40124" spans="2:8">
      <c r="B40124" s="2" t="s">
        <v>40522</v>
      </c>
      <c r="C40124" s="2">
        <v>30</v>
      </c>
      <c r="D40124" s="2" t="s">
        <v>401</v>
      </c>
      <c r="E40124" s="2"/>
      <c r="F40124" s="2"/>
      <c r="G40124" s="2"/>
      <c r="H40124" s="2"/>
    </row>
    <row r="40125" spans="2:8">
      <c r="B40125" s="2" t="s">
        <v>40523</v>
      </c>
      <c r="C40125" s="2">
        <v>31</v>
      </c>
      <c r="D40125" s="2" t="s">
        <v>401</v>
      </c>
      <c r="E40125" s="2"/>
      <c r="F40125" s="2"/>
      <c r="G40125" s="2"/>
      <c r="H40125" s="2"/>
    </row>
    <row r="40126" spans="2:8">
      <c r="B40126" s="2" t="s">
        <v>40524</v>
      </c>
      <c r="C40126" s="2">
        <v>32</v>
      </c>
      <c r="D40126" s="2" t="s">
        <v>401</v>
      </c>
      <c r="E40126" s="2"/>
      <c r="F40126" s="2"/>
      <c r="G40126" s="2"/>
      <c r="H40126" s="2"/>
    </row>
    <row r="40127" spans="2:8">
      <c r="B40127" s="2" t="s">
        <v>40525</v>
      </c>
      <c r="C40127" s="2">
        <v>32</v>
      </c>
      <c r="D40127" s="2" t="s">
        <v>401</v>
      </c>
      <c r="E40127" s="2"/>
      <c r="F40127" s="2"/>
      <c r="G40127" s="2"/>
      <c r="H40127" s="2"/>
    </row>
    <row r="40128" spans="2:8">
      <c r="B40128" s="2" t="s">
        <v>40526</v>
      </c>
      <c r="C40128" s="2">
        <v>31</v>
      </c>
      <c r="D40128" s="2" t="s">
        <v>401</v>
      </c>
      <c r="E40128" s="2"/>
      <c r="F40128" s="2"/>
      <c r="G40128" s="2"/>
      <c r="H40128" s="2"/>
    </row>
    <row r="40129" spans="2:8">
      <c r="B40129" s="2" t="s">
        <v>40527</v>
      </c>
      <c r="C40129" s="2">
        <v>30</v>
      </c>
      <c r="D40129" s="2" t="s">
        <v>401</v>
      </c>
      <c r="E40129" s="2"/>
      <c r="F40129" s="2"/>
      <c r="G40129" s="2"/>
      <c r="H40129" s="2"/>
    </row>
    <row r="40130" spans="2:8">
      <c r="B40130" s="2" t="s">
        <v>40528</v>
      </c>
      <c r="C40130" s="2">
        <v>29</v>
      </c>
      <c r="D40130" s="2" t="s">
        <v>401</v>
      </c>
      <c r="E40130" s="2"/>
      <c r="F40130" s="2"/>
      <c r="G40130" s="2"/>
      <c r="H40130" s="2"/>
    </row>
    <row r="40131" spans="2:8">
      <c r="B40131" s="2" t="s">
        <v>40529</v>
      </c>
      <c r="C40131" s="2">
        <v>30</v>
      </c>
      <c r="D40131" s="2" t="s">
        <v>401</v>
      </c>
      <c r="E40131" s="2"/>
      <c r="F40131" s="2"/>
      <c r="G40131" s="2"/>
      <c r="H40131" s="2"/>
    </row>
    <row r="40132" spans="2:8">
      <c r="B40132" s="2" t="s">
        <v>40530</v>
      </c>
      <c r="C40132" s="2">
        <v>31</v>
      </c>
      <c r="D40132" s="2" t="s">
        <v>401</v>
      </c>
      <c r="E40132" s="2"/>
      <c r="F40132" s="2"/>
      <c r="G40132" s="2"/>
      <c r="H40132" s="2"/>
    </row>
    <row r="40133" spans="2:8">
      <c r="B40133" s="2" t="s">
        <v>40531</v>
      </c>
      <c r="C40133" s="2">
        <v>31</v>
      </c>
      <c r="D40133" s="2" t="s">
        <v>401</v>
      </c>
      <c r="E40133" s="2"/>
      <c r="F40133" s="2"/>
      <c r="G40133" s="2"/>
      <c r="H40133" s="2"/>
    </row>
    <row r="40134" spans="2:8">
      <c r="B40134" s="2" t="s">
        <v>40532</v>
      </c>
      <c r="C40134" s="2">
        <v>30</v>
      </c>
      <c r="D40134" s="2" t="s">
        <v>401</v>
      </c>
      <c r="E40134" s="2"/>
      <c r="F40134" s="2"/>
      <c r="G40134" s="2"/>
      <c r="H40134" s="2"/>
    </row>
    <row r="40135" spans="2:8">
      <c r="B40135" s="2" t="s">
        <v>40533</v>
      </c>
      <c r="C40135" s="2">
        <v>30</v>
      </c>
      <c r="D40135" s="2" t="s">
        <v>401</v>
      </c>
      <c r="E40135" s="2"/>
      <c r="F40135" s="2"/>
      <c r="G40135" s="2"/>
      <c r="H40135" s="2"/>
    </row>
    <row r="40136" spans="2:8">
      <c r="B40136" s="2" t="s">
        <v>40534</v>
      </c>
      <c r="C40136" s="2">
        <v>27</v>
      </c>
      <c r="D40136" s="2" t="s">
        <v>401</v>
      </c>
      <c r="E40136" s="2"/>
      <c r="F40136" s="2"/>
      <c r="G40136" s="2"/>
      <c r="H40136" s="2"/>
    </row>
    <row r="40137" spans="2:8">
      <c r="B40137" s="2" t="s">
        <v>40535</v>
      </c>
      <c r="C40137" s="2">
        <v>30</v>
      </c>
      <c r="D40137" s="2" t="s">
        <v>401</v>
      </c>
      <c r="E40137" s="2"/>
      <c r="F40137" s="2"/>
      <c r="G40137" s="2"/>
      <c r="H40137" s="2"/>
    </row>
    <row r="40138" spans="2:8">
      <c r="B40138" s="2" t="s">
        <v>40536</v>
      </c>
      <c r="C40138" s="2">
        <v>33</v>
      </c>
      <c r="D40138" s="2" t="s">
        <v>401</v>
      </c>
      <c r="E40138" s="2"/>
      <c r="F40138" s="2"/>
      <c r="G40138" s="2"/>
      <c r="H40138" s="2"/>
    </row>
    <row r="40139" spans="2:8">
      <c r="B40139" s="2" t="s">
        <v>40537</v>
      </c>
      <c r="C40139" s="2">
        <v>34</v>
      </c>
      <c r="D40139" s="2" t="s">
        <v>401</v>
      </c>
      <c r="E40139" s="2"/>
      <c r="F40139" s="2"/>
      <c r="G40139" s="2"/>
      <c r="H40139" s="2"/>
    </row>
    <row r="40140" spans="2:8">
      <c r="B40140" s="2" t="s">
        <v>40538</v>
      </c>
      <c r="C40140" s="2">
        <v>35</v>
      </c>
      <c r="D40140" s="2" t="s">
        <v>401</v>
      </c>
      <c r="E40140" s="2"/>
      <c r="F40140" s="2"/>
      <c r="G40140" s="2"/>
      <c r="H40140" s="2"/>
    </row>
    <row r="40141" spans="2:8">
      <c r="B40141" s="2" t="s">
        <v>40539</v>
      </c>
      <c r="C40141" s="2">
        <v>35</v>
      </c>
      <c r="D40141" s="2" t="s">
        <v>401</v>
      </c>
      <c r="E40141" s="2"/>
      <c r="F40141" s="2"/>
      <c r="G40141" s="2"/>
      <c r="H40141" s="2"/>
    </row>
    <row r="40142" spans="2:8">
      <c r="B40142" s="2" t="s">
        <v>40540</v>
      </c>
      <c r="C40142" s="2">
        <v>29</v>
      </c>
      <c r="D40142" s="2" t="s">
        <v>401</v>
      </c>
      <c r="E40142" s="2"/>
      <c r="F40142" s="2"/>
      <c r="G40142" s="2"/>
      <c r="H40142" s="2"/>
    </row>
    <row r="40143" spans="2:8">
      <c r="B40143" s="2" t="s">
        <v>40541</v>
      </c>
      <c r="C40143" s="2">
        <v>15</v>
      </c>
      <c r="D40143" s="2" t="s">
        <v>401</v>
      </c>
      <c r="E40143" s="2"/>
      <c r="F40143" s="2"/>
      <c r="G40143" s="2"/>
      <c r="H40143" s="2"/>
    </row>
    <row r="40144" spans="2:8">
      <c r="B40144" s="2" t="s">
        <v>40542</v>
      </c>
      <c r="C40144" s="2">
        <v>25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40543</v>
      </c>
      <c r="C40145" s="2">
        <v>26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40544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40545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40546</v>
      </c>
      <c r="C40148" s="2">
        <v>23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40547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40548</v>
      </c>
      <c r="C40150" s="2">
        <v>21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40549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40550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40551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40552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40553</v>
      </c>
      <c r="C40155" s="2">
        <v>34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40554</v>
      </c>
      <c r="C40156" s="2">
        <v>35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40555</v>
      </c>
      <c r="C40157" s="2">
        <v>36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40556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40557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40558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40559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40560</v>
      </c>
      <c r="C40162" s="2">
        <v>33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40561</v>
      </c>
      <c r="C40163" s="2">
        <v>34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40562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40563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40564</v>
      </c>
      <c r="C40166" s="2">
        <v>16</v>
      </c>
      <c r="D40166" s="2" t="s">
        <v>401</v>
      </c>
      <c r="E40166" s="2"/>
      <c r="F40166" s="2"/>
      <c r="G40166" s="2"/>
      <c r="H40166" s="2"/>
    </row>
    <row r="40167" spans="2:8">
      <c r="B40167" s="2" t="s">
        <v>40565</v>
      </c>
      <c r="C40167" s="2">
        <v>19</v>
      </c>
      <c r="D40167" s="2" t="s">
        <v>401</v>
      </c>
      <c r="E40167" s="2"/>
      <c r="F40167" s="2"/>
      <c r="G40167" s="2"/>
      <c r="H40167" s="2"/>
    </row>
    <row r="40168" spans="2:8">
      <c r="B40168" s="2" t="s">
        <v>40566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40567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40568</v>
      </c>
      <c r="C40170" s="2">
        <v>14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40569</v>
      </c>
      <c r="C40171" s="2">
        <v>20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40570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40571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40572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40573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40574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40575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40576</v>
      </c>
      <c r="C40178" s="2">
        <v>36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40577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40578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40579</v>
      </c>
      <c r="C40181" s="2">
        <v>33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40580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40581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40582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40583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40584</v>
      </c>
      <c r="C40186" s="2">
        <v>27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40585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40586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40587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40588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40589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40590</v>
      </c>
      <c r="C40192" s="2">
        <v>26</v>
      </c>
      <c r="D40192" s="2" t="s">
        <v>401</v>
      </c>
      <c r="E40192" s="2"/>
      <c r="F40192" s="2"/>
      <c r="G40192" s="2"/>
      <c r="H40192" s="2"/>
    </row>
    <row r="40193" spans="2:8">
      <c r="B40193" s="2" t="s">
        <v>40591</v>
      </c>
      <c r="C40193" s="2">
        <v>26</v>
      </c>
      <c r="D40193" s="2" t="s">
        <v>401</v>
      </c>
      <c r="E40193" s="2"/>
      <c r="F40193" s="2"/>
      <c r="G40193" s="2"/>
      <c r="H40193" s="2"/>
    </row>
    <row r="40194" spans="2:8">
      <c r="B40194" s="2" t="s">
        <v>40592</v>
      </c>
      <c r="C40194" s="2">
        <v>26</v>
      </c>
      <c r="D40194" s="2" t="s">
        <v>401</v>
      </c>
      <c r="E40194" s="2"/>
      <c r="F40194" s="2"/>
      <c r="G40194" s="2"/>
      <c r="H40194" s="2"/>
    </row>
    <row r="40195" spans="2:8">
      <c r="B40195" s="2" t="s">
        <v>40593</v>
      </c>
      <c r="C40195" s="2">
        <v>26</v>
      </c>
      <c r="D40195" s="2" t="s">
        <v>401</v>
      </c>
      <c r="E40195" s="2"/>
      <c r="F40195" s="2"/>
      <c r="G40195" s="2"/>
      <c r="H40195" s="2"/>
    </row>
    <row r="40196" spans="2:8">
      <c r="B40196" s="2" t="s">
        <v>40594</v>
      </c>
      <c r="C40196" s="2">
        <v>26</v>
      </c>
      <c r="D40196" s="2" t="s">
        <v>401</v>
      </c>
      <c r="E40196" s="2"/>
      <c r="F40196" s="2"/>
      <c r="G40196" s="2"/>
      <c r="H40196" s="2"/>
    </row>
    <row r="40197" spans="2:8">
      <c r="B40197" s="2" t="s">
        <v>40595</v>
      </c>
      <c r="C40197" s="2">
        <v>26</v>
      </c>
      <c r="D40197" s="2" t="s">
        <v>401</v>
      </c>
      <c r="E40197" s="2"/>
      <c r="F40197" s="2"/>
      <c r="G40197" s="2"/>
      <c r="H40197" s="2"/>
    </row>
    <row r="40198" spans="2:8">
      <c r="B40198" s="2" t="s">
        <v>40596</v>
      </c>
      <c r="C40198" s="2">
        <v>23</v>
      </c>
      <c r="D40198" s="2" t="s">
        <v>401</v>
      </c>
      <c r="E40198" s="2"/>
      <c r="F40198" s="2"/>
      <c r="G40198" s="2"/>
      <c r="H40198" s="2"/>
    </row>
    <row r="40199" spans="2:8">
      <c r="B40199" s="2" t="s">
        <v>40597</v>
      </c>
      <c r="C40199" s="2">
        <v>20</v>
      </c>
      <c r="D40199" s="2" t="s">
        <v>401</v>
      </c>
      <c r="E40199" s="2"/>
      <c r="F40199" s="2"/>
      <c r="G40199" s="2"/>
      <c r="H40199" s="2"/>
    </row>
    <row r="40200" spans="2:8">
      <c r="B40200" s="2" t="s">
        <v>40598</v>
      </c>
      <c r="C40200" s="2">
        <v>11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40599</v>
      </c>
      <c r="C40201" s="2">
        <v>26</v>
      </c>
      <c r="D40201" s="2" t="s">
        <v>401</v>
      </c>
      <c r="E40201" s="2"/>
      <c r="F40201" s="2"/>
      <c r="G40201" s="2"/>
      <c r="H40201" s="2"/>
    </row>
    <row r="40202" spans="2:8">
      <c r="B40202" s="2" t="s">
        <v>40600</v>
      </c>
      <c r="C40202" s="2">
        <v>27</v>
      </c>
      <c r="D40202" s="2" t="s">
        <v>401</v>
      </c>
      <c r="E40202" s="2"/>
      <c r="F40202" s="2"/>
      <c r="G40202" s="2"/>
      <c r="H40202" s="2"/>
    </row>
    <row r="40203" spans="2:8">
      <c r="B40203" s="2" t="s">
        <v>40601</v>
      </c>
      <c r="C40203" s="2">
        <v>27</v>
      </c>
      <c r="D40203" s="2" t="s">
        <v>401</v>
      </c>
      <c r="E40203" s="2"/>
      <c r="F40203" s="2"/>
      <c r="G40203" s="2"/>
      <c r="H40203" s="2"/>
    </row>
    <row r="40204" spans="2:8">
      <c r="B40204" s="2" t="s">
        <v>40602</v>
      </c>
      <c r="C40204" s="2">
        <v>27</v>
      </c>
      <c r="D40204" s="2" t="s">
        <v>401</v>
      </c>
      <c r="E40204" s="2"/>
      <c r="F40204" s="2"/>
      <c r="G40204" s="2"/>
      <c r="H40204" s="2"/>
    </row>
    <row r="40205" spans="2:8">
      <c r="B40205" s="2" t="s">
        <v>40603</v>
      </c>
      <c r="C40205" s="2">
        <v>27</v>
      </c>
      <c r="D40205" s="2" t="s">
        <v>401</v>
      </c>
      <c r="E40205" s="2"/>
      <c r="F40205" s="2"/>
      <c r="G40205" s="2"/>
      <c r="H40205" s="2"/>
    </row>
    <row r="40206" spans="2:8">
      <c r="B40206" s="2" t="s">
        <v>40604</v>
      </c>
      <c r="C40206" s="2">
        <v>27</v>
      </c>
      <c r="D40206" s="2" t="s">
        <v>401</v>
      </c>
      <c r="E40206" s="2"/>
      <c r="F40206" s="2"/>
      <c r="G40206" s="2"/>
      <c r="H40206" s="2"/>
    </row>
    <row r="40207" spans="2:8">
      <c r="B40207" s="2" t="s">
        <v>40605</v>
      </c>
      <c r="C40207" s="2">
        <v>27</v>
      </c>
      <c r="D40207" s="2" t="s">
        <v>401</v>
      </c>
      <c r="E40207" s="2"/>
      <c r="F40207" s="2"/>
      <c r="G40207" s="2"/>
      <c r="H40207" s="2"/>
    </row>
    <row r="40208" spans="2:8">
      <c r="B40208" s="2" t="s">
        <v>40606</v>
      </c>
      <c r="C40208" s="2">
        <v>27</v>
      </c>
      <c r="D40208" s="2" t="s">
        <v>401</v>
      </c>
      <c r="E40208" s="2"/>
      <c r="F40208" s="2"/>
      <c r="G40208" s="2"/>
      <c r="H40208" s="2"/>
    </row>
    <row r="40209" spans="2:8">
      <c r="B40209" s="2" t="s">
        <v>40607</v>
      </c>
      <c r="C40209" s="2">
        <v>26</v>
      </c>
      <c r="D40209" s="2" t="s">
        <v>401</v>
      </c>
      <c r="E40209" s="2"/>
      <c r="F40209" s="2"/>
      <c r="G40209" s="2"/>
      <c r="H40209" s="2"/>
    </row>
    <row r="40210" spans="2:8">
      <c r="B40210" s="2" t="s">
        <v>40608</v>
      </c>
      <c r="C40210" s="2">
        <v>28</v>
      </c>
      <c r="D40210" s="2" t="s">
        <v>401</v>
      </c>
      <c r="E40210" s="2"/>
      <c r="F40210" s="2"/>
      <c r="G40210" s="2"/>
      <c r="H40210" s="2"/>
    </row>
    <row r="40211" spans="2:8">
      <c r="B40211" s="2" t="s">
        <v>40609</v>
      </c>
      <c r="C40211" s="2">
        <v>31</v>
      </c>
      <c r="D40211" s="2" t="s">
        <v>401</v>
      </c>
      <c r="E40211" s="2"/>
      <c r="F40211" s="2"/>
      <c r="G40211" s="2"/>
      <c r="H40211" s="2"/>
    </row>
    <row r="40212" spans="2:8">
      <c r="B40212" s="2" t="s">
        <v>40610</v>
      </c>
      <c r="C40212" s="2">
        <v>31</v>
      </c>
      <c r="D40212" s="2" t="s">
        <v>401</v>
      </c>
      <c r="E40212" s="2"/>
      <c r="F40212" s="2"/>
      <c r="G40212" s="2"/>
      <c r="H40212" s="2"/>
    </row>
    <row r="40213" spans="2:8">
      <c r="B40213" s="2" t="s">
        <v>40611</v>
      </c>
      <c r="C40213" s="2">
        <v>32</v>
      </c>
      <c r="D40213" s="2" t="s">
        <v>401</v>
      </c>
      <c r="E40213" s="2"/>
      <c r="F40213" s="2"/>
      <c r="G40213" s="2"/>
      <c r="H40213" s="2"/>
    </row>
    <row r="40214" spans="2:8">
      <c r="B40214" s="2" t="s">
        <v>40612</v>
      </c>
      <c r="C40214" s="2">
        <v>32</v>
      </c>
      <c r="D40214" s="2" t="s">
        <v>401</v>
      </c>
      <c r="E40214" s="2"/>
      <c r="F40214" s="2"/>
      <c r="G40214" s="2"/>
      <c r="H40214" s="2"/>
    </row>
    <row r="40215" spans="2:8">
      <c r="B40215" s="2" t="s">
        <v>40613</v>
      </c>
      <c r="C40215" s="2">
        <v>30</v>
      </c>
      <c r="D40215" s="2" t="s">
        <v>401</v>
      </c>
      <c r="E40215" s="2"/>
      <c r="F40215" s="2"/>
      <c r="G40215" s="2"/>
      <c r="H40215" s="2"/>
    </row>
    <row r="40216" spans="2:8">
      <c r="B40216" s="2" t="s">
        <v>40614</v>
      </c>
      <c r="C40216" s="2">
        <v>24</v>
      </c>
      <c r="D40216" s="2" t="s">
        <v>401</v>
      </c>
      <c r="E40216" s="2"/>
      <c r="F40216" s="2"/>
      <c r="G40216" s="2"/>
      <c r="H40216" s="2"/>
    </row>
    <row r="40217" spans="2:8">
      <c r="B40217" s="2" t="s">
        <v>40615</v>
      </c>
      <c r="C40217" s="2">
        <v>31</v>
      </c>
      <c r="D40217" s="2" t="s">
        <v>401</v>
      </c>
      <c r="E40217" s="2"/>
      <c r="F40217" s="2"/>
      <c r="G40217" s="2"/>
      <c r="H40217" s="2"/>
    </row>
    <row r="40218" spans="2:8">
      <c r="B40218" s="2" t="s">
        <v>40616</v>
      </c>
      <c r="C40218" s="2">
        <v>31</v>
      </c>
      <c r="D40218" s="2" t="s">
        <v>401</v>
      </c>
      <c r="E40218" s="2"/>
      <c r="F40218" s="2"/>
      <c r="G40218" s="2"/>
      <c r="H40218" s="2"/>
    </row>
    <row r="40219" spans="2:8">
      <c r="B40219" s="2" t="s">
        <v>40617</v>
      </c>
      <c r="C40219" s="2">
        <v>31</v>
      </c>
      <c r="D40219" s="2" t="s">
        <v>401</v>
      </c>
      <c r="E40219" s="2"/>
      <c r="F40219" s="2"/>
      <c r="G40219" s="2"/>
      <c r="H40219" s="2"/>
    </row>
    <row r="40220" spans="2:8">
      <c r="B40220" s="2" t="s">
        <v>40618</v>
      </c>
      <c r="C40220" s="2">
        <v>31</v>
      </c>
      <c r="D40220" s="2" t="s">
        <v>401</v>
      </c>
      <c r="E40220" s="2"/>
      <c r="F40220" s="2"/>
      <c r="G40220" s="2"/>
      <c r="H40220" s="2"/>
    </row>
    <row r="40221" spans="2:8">
      <c r="B40221" s="2" t="s">
        <v>40619</v>
      </c>
      <c r="C40221" s="2">
        <v>31</v>
      </c>
      <c r="D40221" s="2" t="s">
        <v>401</v>
      </c>
      <c r="E40221" s="2"/>
      <c r="F40221" s="2"/>
      <c r="G40221" s="2"/>
      <c r="H40221" s="2"/>
    </row>
    <row r="40222" spans="2:8">
      <c r="B40222" s="2" t="s">
        <v>40620</v>
      </c>
      <c r="C40222" s="2">
        <v>29</v>
      </c>
      <c r="D40222" s="2" t="s">
        <v>401</v>
      </c>
      <c r="E40222" s="2"/>
      <c r="F40222" s="2"/>
      <c r="G40222" s="2"/>
      <c r="H40222" s="2"/>
    </row>
    <row r="40223" spans="2:8">
      <c r="B40223" s="2" t="s">
        <v>40621</v>
      </c>
      <c r="C40223" s="2">
        <v>23</v>
      </c>
      <c r="D40223" s="2" t="s">
        <v>401</v>
      </c>
      <c r="E40223" s="2"/>
      <c r="F40223" s="2"/>
      <c r="G40223" s="2"/>
      <c r="H40223" s="2"/>
    </row>
    <row r="40224" spans="2:8">
      <c r="B40224" s="2" t="s">
        <v>40622</v>
      </c>
      <c r="C40224" s="2">
        <v>27</v>
      </c>
      <c r="D40224" s="2" t="s">
        <v>401</v>
      </c>
      <c r="E40224" s="2"/>
      <c r="F40224" s="2"/>
      <c r="G40224" s="2"/>
      <c r="H40224" s="2"/>
    </row>
    <row r="40225" spans="2:8">
      <c r="B40225" s="2" t="s">
        <v>40623</v>
      </c>
      <c r="C40225" s="2">
        <v>28</v>
      </c>
      <c r="D40225" s="2" t="s">
        <v>401</v>
      </c>
      <c r="E40225" s="2"/>
      <c r="F40225" s="2"/>
      <c r="G40225" s="2"/>
      <c r="H40225" s="2"/>
    </row>
    <row r="40226" spans="2:8">
      <c r="B40226" s="2" t="s">
        <v>40624</v>
      </c>
      <c r="C40226" s="2">
        <v>29</v>
      </c>
      <c r="D40226" s="2" t="s">
        <v>401</v>
      </c>
      <c r="E40226" s="2"/>
      <c r="F40226" s="2"/>
      <c r="G40226" s="2"/>
      <c r="H40226" s="2"/>
    </row>
    <row r="40227" spans="2:8">
      <c r="B40227" s="2" t="s">
        <v>40625</v>
      </c>
      <c r="C40227" s="2">
        <v>27</v>
      </c>
      <c r="D40227" s="2" t="s">
        <v>401</v>
      </c>
      <c r="E40227" s="2"/>
      <c r="F40227" s="2"/>
      <c r="G40227" s="2"/>
      <c r="H40227" s="2"/>
    </row>
    <row r="40228" spans="2:8">
      <c r="B40228" s="2" t="s">
        <v>40626</v>
      </c>
      <c r="C40228" s="2">
        <v>29</v>
      </c>
      <c r="D40228" s="2" t="s">
        <v>401</v>
      </c>
      <c r="E40228" s="2"/>
      <c r="F40228" s="2"/>
      <c r="G40228" s="2"/>
      <c r="H40228" s="2"/>
    </row>
    <row r="40229" spans="2:8">
      <c r="B40229" s="2" t="s">
        <v>40627</v>
      </c>
      <c r="C40229" s="2">
        <v>32</v>
      </c>
      <c r="D40229" s="2" t="s">
        <v>401</v>
      </c>
      <c r="E40229" s="2"/>
      <c r="F40229" s="2"/>
      <c r="G40229" s="2"/>
      <c r="H40229" s="2"/>
    </row>
    <row r="40230" spans="2:8">
      <c r="B40230" s="2" t="s">
        <v>40628</v>
      </c>
      <c r="C40230" s="2">
        <v>31</v>
      </c>
      <c r="D40230" s="2" t="s">
        <v>401</v>
      </c>
      <c r="E40230" s="2"/>
      <c r="F40230" s="2"/>
      <c r="G40230" s="2"/>
      <c r="H40230" s="2"/>
    </row>
    <row r="40231" spans="2:8">
      <c r="B40231" s="2" t="s">
        <v>40629</v>
      </c>
      <c r="C40231" s="2">
        <v>27</v>
      </c>
      <c r="D40231" s="2" t="s">
        <v>401</v>
      </c>
      <c r="E40231" s="2"/>
      <c r="F40231" s="2"/>
      <c r="G40231" s="2"/>
      <c r="H40231" s="2"/>
    </row>
    <row r="40232" spans="2:8">
      <c r="B40232" s="2" t="s">
        <v>40630</v>
      </c>
      <c r="C40232" s="2">
        <v>25</v>
      </c>
      <c r="D40232" s="2" t="s">
        <v>401</v>
      </c>
      <c r="E40232" s="2"/>
      <c r="F40232" s="2"/>
      <c r="G40232" s="2"/>
      <c r="H40232" s="2"/>
    </row>
    <row r="40233" spans="2:8">
      <c r="B40233" s="2" t="s">
        <v>40631</v>
      </c>
      <c r="C40233" s="2">
        <v>23</v>
      </c>
      <c r="D40233" s="2" t="s">
        <v>401</v>
      </c>
      <c r="E40233" s="2"/>
      <c r="F40233" s="2"/>
      <c r="G40233" s="2"/>
      <c r="H40233" s="2"/>
    </row>
    <row r="40234" spans="2:8">
      <c r="B40234" s="2" t="s">
        <v>40632</v>
      </c>
      <c r="C40234" s="2">
        <v>22</v>
      </c>
      <c r="D40234" s="2" t="s">
        <v>401</v>
      </c>
      <c r="E40234" s="2"/>
      <c r="F40234" s="2"/>
      <c r="G40234" s="2"/>
      <c r="H40234" s="2"/>
    </row>
    <row r="40235" spans="2:8">
      <c r="B40235" s="2" t="s">
        <v>40633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40634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40635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40636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40637</v>
      </c>
      <c r="C40239" s="2">
        <v>30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40638</v>
      </c>
      <c r="C40240" s="2">
        <v>30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40639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40640</v>
      </c>
      <c r="C40242" s="2">
        <v>29</v>
      </c>
      <c r="D40242" s="2" t="s">
        <v>401</v>
      </c>
      <c r="E40242" s="2"/>
      <c r="F40242" s="2"/>
      <c r="G40242" s="2"/>
      <c r="H40242" s="2"/>
    </row>
    <row r="40243" spans="2:8">
      <c r="B40243" s="2" t="s">
        <v>40641</v>
      </c>
      <c r="C40243" s="2">
        <v>29</v>
      </c>
      <c r="D40243" s="2" t="s">
        <v>401</v>
      </c>
      <c r="E40243" s="2"/>
      <c r="F40243" s="2"/>
      <c r="G40243" s="2"/>
      <c r="H40243" s="2"/>
    </row>
    <row r="40244" spans="2:8">
      <c r="B40244" s="2" t="s">
        <v>40642</v>
      </c>
      <c r="C40244" s="2">
        <v>28</v>
      </c>
      <c r="D40244" s="2" t="s">
        <v>401</v>
      </c>
      <c r="E40244" s="2"/>
      <c r="F40244" s="2"/>
      <c r="G40244" s="2"/>
      <c r="H40244" s="2"/>
    </row>
    <row r="40245" spans="2:8">
      <c r="B40245" s="2" t="s">
        <v>40643</v>
      </c>
      <c r="C40245" s="2">
        <v>29</v>
      </c>
      <c r="D40245" s="2" t="s">
        <v>401</v>
      </c>
      <c r="E40245" s="2"/>
      <c r="F40245" s="2"/>
      <c r="G40245" s="2"/>
      <c r="H40245" s="2"/>
    </row>
    <row r="40246" spans="2:8">
      <c r="B40246" s="2" t="s">
        <v>40644</v>
      </c>
      <c r="C40246" s="2">
        <v>27</v>
      </c>
      <c r="D40246" s="2" t="s">
        <v>401</v>
      </c>
      <c r="E40246" s="2"/>
      <c r="F40246" s="2"/>
      <c r="G40246" s="2"/>
      <c r="H40246" s="2"/>
    </row>
    <row r="40247" spans="2:8">
      <c r="B40247" s="2" t="s">
        <v>40645</v>
      </c>
      <c r="C40247" s="2">
        <v>25</v>
      </c>
      <c r="D40247" s="2" t="s">
        <v>401</v>
      </c>
      <c r="E40247" s="2"/>
      <c r="F40247" s="2"/>
      <c r="G40247" s="2"/>
      <c r="H40247" s="2"/>
    </row>
    <row r="40248" spans="2:8">
      <c r="B40248" s="2" t="s">
        <v>40646</v>
      </c>
      <c r="C40248" s="2">
        <v>24</v>
      </c>
      <c r="D40248" s="2" t="s">
        <v>401</v>
      </c>
      <c r="E40248" s="2"/>
      <c r="F40248" s="2"/>
      <c r="G40248" s="2"/>
      <c r="H40248" s="2"/>
    </row>
    <row r="40249" spans="2:8">
      <c r="B40249" s="2" t="s">
        <v>40647</v>
      </c>
      <c r="C40249" s="2">
        <v>23</v>
      </c>
      <c r="D40249" s="2" t="s">
        <v>401</v>
      </c>
      <c r="E40249" s="2"/>
      <c r="F40249" s="2"/>
      <c r="G40249" s="2"/>
      <c r="H40249" s="2"/>
    </row>
    <row r="40250" spans="2:8">
      <c r="B40250" s="2" t="s">
        <v>40648</v>
      </c>
      <c r="C40250" s="2">
        <v>20</v>
      </c>
      <c r="D40250" s="2" t="s">
        <v>401</v>
      </c>
      <c r="E40250" s="2"/>
      <c r="F40250" s="2"/>
      <c r="G40250" s="2"/>
      <c r="H40250" s="2"/>
    </row>
    <row r="40251" spans="2:8">
      <c r="B40251" s="2" t="s">
        <v>40649</v>
      </c>
      <c r="C40251" s="2">
        <v>20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40650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40651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40652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40653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40654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40655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40656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40657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40658</v>
      </c>
      <c r="C40260" s="2">
        <v>24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40659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40660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40661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40662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40663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40664</v>
      </c>
      <c r="C40266" s="2">
        <v>36</v>
      </c>
      <c r="D40266" s="2" t="s">
        <v>401</v>
      </c>
      <c r="E40266" s="2"/>
      <c r="F40266" s="2"/>
      <c r="G40266" s="2"/>
      <c r="H40266" s="2"/>
    </row>
    <row r="40267" spans="2:8">
      <c r="B40267" s="2" t="s">
        <v>40665</v>
      </c>
      <c r="C40267" s="2">
        <v>39</v>
      </c>
      <c r="D40267" s="2" t="s">
        <v>401</v>
      </c>
      <c r="E40267" s="2"/>
      <c r="F40267" s="2"/>
      <c r="G40267" s="2"/>
      <c r="H40267" s="2"/>
    </row>
    <row r="40268" spans="2:8">
      <c r="B40268" s="2" t="s">
        <v>40666</v>
      </c>
      <c r="C40268" s="2">
        <v>40</v>
      </c>
      <c r="D40268" s="2" t="s">
        <v>401</v>
      </c>
      <c r="E40268" s="2"/>
      <c r="F40268" s="2"/>
      <c r="G40268" s="2"/>
      <c r="H40268" s="2"/>
    </row>
    <row r="40269" spans="2:8">
      <c r="B40269" s="2" t="s">
        <v>40667</v>
      </c>
      <c r="C40269" s="2">
        <v>37</v>
      </c>
      <c r="D40269" s="2" t="s">
        <v>401</v>
      </c>
      <c r="E40269" s="2"/>
      <c r="F40269" s="2"/>
      <c r="G40269" s="2"/>
      <c r="H40269" s="2"/>
    </row>
    <row r="40270" spans="2:8">
      <c r="B40270" s="2" t="s">
        <v>40668</v>
      </c>
      <c r="C40270" s="2">
        <v>31</v>
      </c>
      <c r="D40270" s="2" t="s">
        <v>401</v>
      </c>
      <c r="E40270" s="2"/>
      <c r="F40270" s="2"/>
      <c r="G40270" s="2"/>
      <c r="H40270" s="2"/>
    </row>
    <row r="40271" spans="2:8">
      <c r="B40271" s="2" t="s">
        <v>40669</v>
      </c>
      <c r="C40271" s="2">
        <v>36</v>
      </c>
      <c r="D40271" s="2" t="s">
        <v>401</v>
      </c>
      <c r="E40271" s="2"/>
      <c r="F40271" s="2"/>
      <c r="G40271" s="2"/>
      <c r="H40271" s="2"/>
    </row>
    <row r="40272" spans="2:8">
      <c r="B40272" s="2" t="s">
        <v>40670</v>
      </c>
      <c r="C40272" s="2">
        <v>38</v>
      </c>
      <c r="D40272" s="2" t="s">
        <v>401</v>
      </c>
      <c r="E40272" s="2"/>
      <c r="F40272" s="2"/>
      <c r="G40272" s="2"/>
      <c r="H40272" s="2"/>
    </row>
    <row r="40273" spans="2:8">
      <c r="B40273" s="2" t="s">
        <v>40671</v>
      </c>
      <c r="C40273" s="2">
        <v>39</v>
      </c>
      <c r="D40273" s="2" t="s">
        <v>401</v>
      </c>
      <c r="E40273" s="2"/>
      <c r="F40273" s="2"/>
      <c r="G40273" s="2"/>
      <c r="H40273" s="2"/>
    </row>
    <row r="40274" spans="2:8">
      <c r="B40274" s="2" t="s">
        <v>40672</v>
      </c>
      <c r="C40274" s="2">
        <v>39</v>
      </c>
      <c r="D40274" s="2" t="s">
        <v>401</v>
      </c>
      <c r="E40274" s="2"/>
      <c r="F40274" s="2"/>
      <c r="G40274" s="2"/>
      <c r="H40274" s="2"/>
    </row>
    <row r="40275" spans="2:8">
      <c r="B40275" s="2" t="s">
        <v>40673</v>
      </c>
      <c r="C40275" s="2">
        <v>37</v>
      </c>
      <c r="D40275" s="2" t="s">
        <v>401</v>
      </c>
      <c r="E40275" s="2"/>
      <c r="F40275" s="2"/>
      <c r="G40275" s="2"/>
      <c r="H40275" s="2"/>
    </row>
    <row r="40276" spans="2:8">
      <c r="B40276" s="2" t="s">
        <v>40674</v>
      </c>
      <c r="C40276" s="2">
        <v>28</v>
      </c>
      <c r="D40276" s="2" t="s">
        <v>401</v>
      </c>
      <c r="E40276" s="2"/>
      <c r="F40276" s="2"/>
      <c r="G40276" s="2"/>
      <c r="H40276" s="2"/>
    </row>
    <row r="40277" spans="2:8">
      <c r="B40277" s="2" t="s">
        <v>40675</v>
      </c>
      <c r="C40277" s="2">
        <v>33</v>
      </c>
      <c r="D40277" s="2" t="s">
        <v>401</v>
      </c>
      <c r="E40277" s="2"/>
      <c r="F40277" s="2"/>
      <c r="G40277" s="2"/>
      <c r="H40277" s="2"/>
    </row>
    <row r="40278" spans="2:8">
      <c r="B40278" s="2" t="s">
        <v>40676</v>
      </c>
      <c r="C40278" s="2">
        <v>34</v>
      </c>
      <c r="D40278" s="2" t="s">
        <v>401</v>
      </c>
      <c r="E40278" s="2"/>
      <c r="F40278" s="2"/>
      <c r="G40278" s="2"/>
      <c r="H40278" s="2"/>
    </row>
    <row r="40279" spans="2:8">
      <c r="B40279" s="2" t="s">
        <v>40677</v>
      </c>
      <c r="C40279" s="2">
        <v>34</v>
      </c>
      <c r="D40279" s="2" t="s">
        <v>401</v>
      </c>
      <c r="E40279" s="2"/>
      <c r="F40279" s="2"/>
      <c r="G40279" s="2"/>
      <c r="H40279" s="2"/>
    </row>
    <row r="40280" spans="2:8">
      <c r="B40280" s="2" t="s">
        <v>40678</v>
      </c>
      <c r="C40280" s="2">
        <v>34</v>
      </c>
      <c r="D40280" s="2" t="s">
        <v>401</v>
      </c>
      <c r="E40280" s="2"/>
      <c r="F40280" s="2"/>
      <c r="G40280" s="2"/>
      <c r="H40280" s="2"/>
    </row>
    <row r="40281" spans="2:8">
      <c r="B40281" s="2" t="s">
        <v>40679</v>
      </c>
      <c r="C40281" s="2">
        <v>35</v>
      </c>
      <c r="D40281" s="2" t="s">
        <v>401</v>
      </c>
      <c r="E40281" s="2"/>
      <c r="F40281" s="2"/>
      <c r="G40281" s="2"/>
      <c r="H40281" s="2"/>
    </row>
    <row r="40282" spans="2:8">
      <c r="B40282" s="2" t="s">
        <v>40680</v>
      </c>
      <c r="C40282" s="2">
        <v>33</v>
      </c>
      <c r="D40282" s="2" t="s">
        <v>401</v>
      </c>
      <c r="E40282" s="2"/>
      <c r="F40282" s="2"/>
      <c r="G40282" s="2"/>
      <c r="H40282" s="2"/>
    </row>
    <row r="40283" spans="2:8">
      <c r="B40283" s="2" t="s">
        <v>40681</v>
      </c>
      <c r="C40283" s="2">
        <v>25</v>
      </c>
      <c r="D40283" s="2" t="s">
        <v>401</v>
      </c>
      <c r="E40283" s="2"/>
      <c r="F40283" s="2"/>
      <c r="G40283" s="2"/>
      <c r="H40283" s="2"/>
    </row>
    <row r="40284" spans="2:8">
      <c r="B40284" s="2" t="s">
        <v>40682</v>
      </c>
      <c r="C40284" s="2">
        <v>36</v>
      </c>
      <c r="D40284" s="2" t="s">
        <v>401</v>
      </c>
      <c r="E40284" s="2"/>
      <c r="F40284" s="2"/>
      <c r="G40284" s="2"/>
      <c r="H40284" s="2"/>
    </row>
    <row r="40285" spans="2:8">
      <c r="B40285" s="2" t="s">
        <v>40683</v>
      </c>
      <c r="C40285" s="2">
        <v>38</v>
      </c>
      <c r="D40285" s="2" t="s">
        <v>401</v>
      </c>
      <c r="E40285" s="2"/>
      <c r="F40285" s="2"/>
      <c r="G40285" s="2"/>
      <c r="H40285" s="2"/>
    </row>
    <row r="40286" spans="2:8">
      <c r="B40286" s="2" t="s">
        <v>40684</v>
      </c>
      <c r="C40286" s="2">
        <v>38</v>
      </c>
      <c r="D40286" s="2" t="s">
        <v>401</v>
      </c>
      <c r="E40286" s="2"/>
      <c r="F40286" s="2"/>
      <c r="G40286" s="2"/>
      <c r="H40286" s="2"/>
    </row>
    <row r="40287" spans="2:8">
      <c r="B40287" s="2" t="s">
        <v>40685</v>
      </c>
      <c r="C40287" s="2">
        <v>37</v>
      </c>
      <c r="D40287" s="2" t="s">
        <v>401</v>
      </c>
      <c r="E40287" s="2"/>
      <c r="F40287" s="2"/>
      <c r="G40287" s="2"/>
      <c r="H40287" s="2"/>
    </row>
    <row r="40288" spans="2:8">
      <c r="B40288" s="2" t="s">
        <v>40686</v>
      </c>
      <c r="C40288" s="2">
        <v>35</v>
      </c>
      <c r="D40288" s="2" t="s">
        <v>401</v>
      </c>
      <c r="E40288" s="2"/>
      <c r="F40288" s="2"/>
      <c r="G40288" s="2"/>
      <c r="H40288" s="2"/>
    </row>
    <row r="40289" spans="2:8">
      <c r="B40289" s="2" t="s">
        <v>40687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40688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40689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40690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40691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40692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40693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40694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40695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40696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40697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40698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40699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40700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40701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40702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40703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40704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40705</v>
      </c>
      <c r="C40307" s="2">
        <v>27</v>
      </c>
      <c r="D40307" s="2" t="s">
        <v>401</v>
      </c>
      <c r="E40307" s="2"/>
      <c r="F40307" s="2"/>
      <c r="G40307" s="2"/>
      <c r="H40307" s="2"/>
    </row>
    <row r="40308" spans="2:8">
      <c r="B40308" s="2" t="s">
        <v>40706</v>
      </c>
      <c r="C40308" s="2">
        <v>28</v>
      </c>
      <c r="D40308" s="2" t="s">
        <v>401</v>
      </c>
      <c r="E40308" s="2"/>
      <c r="F40308" s="2"/>
      <c r="G40308" s="2"/>
      <c r="H40308" s="2"/>
    </row>
    <row r="40309" spans="2:8">
      <c r="B40309" s="2" t="s">
        <v>40707</v>
      </c>
      <c r="C40309" s="2">
        <v>28</v>
      </c>
      <c r="D40309" s="2" t="s">
        <v>401</v>
      </c>
      <c r="E40309" s="2"/>
      <c r="F40309" s="2"/>
      <c r="G40309" s="2"/>
      <c r="H40309" s="2"/>
    </row>
    <row r="40310" spans="2:8">
      <c r="B40310" s="2" t="s">
        <v>40708</v>
      </c>
      <c r="C40310" s="2">
        <v>27</v>
      </c>
      <c r="D40310" s="2" t="s">
        <v>401</v>
      </c>
      <c r="E40310" s="2"/>
      <c r="F40310" s="2"/>
      <c r="G40310" s="2"/>
      <c r="H40310" s="2"/>
    </row>
    <row r="40311" spans="2:8">
      <c r="B40311" s="2" t="s">
        <v>40709</v>
      </c>
      <c r="C40311" s="2">
        <v>26</v>
      </c>
      <c r="D40311" s="2" t="s">
        <v>401</v>
      </c>
      <c r="E40311" s="2"/>
      <c r="F40311" s="2"/>
      <c r="G40311" s="2"/>
      <c r="H40311" s="2"/>
    </row>
    <row r="40312" spans="2:8">
      <c r="B40312" s="2" t="s">
        <v>40710</v>
      </c>
      <c r="C40312" s="2">
        <v>25</v>
      </c>
      <c r="D40312" s="2" t="s">
        <v>401</v>
      </c>
      <c r="E40312" s="2"/>
      <c r="F40312" s="2"/>
      <c r="G40312" s="2"/>
      <c r="H40312" s="2"/>
    </row>
    <row r="40313" spans="2:8">
      <c r="B40313" s="2" t="s">
        <v>40711</v>
      </c>
      <c r="C40313" s="2">
        <v>25</v>
      </c>
      <c r="D40313" s="2" t="s">
        <v>401</v>
      </c>
      <c r="E40313" s="2"/>
      <c r="F40313" s="2"/>
      <c r="G40313" s="2"/>
      <c r="H40313" s="2"/>
    </row>
    <row r="40314" spans="2:8">
      <c r="B40314" s="2" t="s">
        <v>40712</v>
      </c>
      <c r="C40314" s="2">
        <v>23</v>
      </c>
      <c r="D40314" s="2" t="s">
        <v>401</v>
      </c>
      <c r="E40314" s="2"/>
      <c r="F40314" s="2"/>
      <c r="G40314" s="2"/>
      <c r="H40314" s="2"/>
    </row>
    <row r="40315" spans="2:8">
      <c r="B40315" s="2" t="s">
        <v>40713</v>
      </c>
      <c r="C40315" s="2">
        <v>21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40714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40715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40716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40717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40718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40719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40720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40721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40722</v>
      </c>
      <c r="C40324" s="2">
        <v>26</v>
      </c>
      <c r="D40324" s="2" t="s">
        <v>401</v>
      </c>
      <c r="E40324" s="2"/>
      <c r="F40324" s="2"/>
      <c r="G40324" s="2"/>
      <c r="H40324" s="2"/>
    </row>
    <row r="40325" spans="2:8">
      <c r="B40325" s="2" t="s">
        <v>40723</v>
      </c>
      <c r="C40325" s="2">
        <v>27</v>
      </c>
      <c r="D40325" s="2" t="s">
        <v>401</v>
      </c>
      <c r="E40325" s="2"/>
      <c r="F40325" s="2"/>
      <c r="G40325" s="2"/>
      <c r="H40325" s="2"/>
    </row>
    <row r="40326" spans="2:8">
      <c r="B40326" s="2" t="s">
        <v>40724</v>
      </c>
      <c r="C40326" s="2">
        <v>27</v>
      </c>
      <c r="D40326" s="2" t="s">
        <v>401</v>
      </c>
      <c r="E40326" s="2"/>
      <c r="F40326" s="2"/>
      <c r="G40326" s="2"/>
      <c r="H40326" s="2"/>
    </row>
    <row r="40327" spans="2:8">
      <c r="B40327" s="2" t="s">
        <v>40725</v>
      </c>
      <c r="C40327" s="2">
        <v>26</v>
      </c>
      <c r="D40327" s="2" t="s">
        <v>401</v>
      </c>
      <c r="E40327" s="2"/>
      <c r="F40327" s="2"/>
      <c r="G40327" s="2"/>
      <c r="H40327" s="2"/>
    </row>
    <row r="40328" spans="2:8">
      <c r="B40328" s="2" t="s">
        <v>40726</v>
      </c>
      <c r="C40328" s="2">
        <v>26</v>
      </c>
      <c r="D40328" s="2" t="s">
        <v>401</v>
      </c>
      <c r="E40328" s="2"/>
      <c r="F40328" s="2"/>
      <c r="G40328" s="2"/>
      <c r="H40328" s="2"/>
    </row>
    <row r="40329" spans="2:8">
      <c r="B40329" s="2" t="s">
        <v>40727</v>
      </c>
      <c r="C40329" s="2">
        <v>21</v>
      </c>
      <c r="D40329" s="2" t="s">
        <v>401</v>
      </c>
      <c r="E40329" s="2"/>
      <c r="F40329" s="2"/>
      <c r="G40329" s="2"/>
      <c r="H40329" s="2"/>
    </row>
    <row r="40330" spans="2:8">
      <c r="B40330" s="2" t="s">
        <v>40728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40729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40730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40731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40732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40733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40734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40735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40736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40737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40738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40739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40740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40741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40742</v>
      </c>
      <c r="C40344" s="2">
        <v>19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40743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40744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40745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40746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40747</v>
      </c>
      <c r="C40349" s="2">
        <v>33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40748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40749</v>
      </c>
      <c r="C40351" s="2">
        <v>36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40750</v>
      </c>
      <c r="C40352" s="2">
        <v>37</v>
      </c>
      <c r="D40352" s="2" t="s">
        <v>401</v>
      </c>
      <c r="E40352" s="2"/>
      <c r="F40352" s="2"/>
      <c r="G40352" s="2"/>
      <c r="H40352" s="2"/>
    </row>
    <row r="40353" spans="2:8">
      <c r="B40353" s="2" t="s">
        <v>40751</v>
      </c>
      <c r="C40353" s="2">
        <v>39</v>
      </c>
      <c r="D40353" s="2" t="s">
        <v>401</v>
      </c>
      <c r="E40353" s="2"/>
      <c r="F40353" s="2"/>
      <c r="G40353" s="2"/>
      <c r="H40353" s="2"/>
    </row>
    <row r="40354" spans="2:8">
      <c r="B40354" s="2" t="s">
        <v>40752</v>
      </c>
      <c r="C40354" s="2">
        <v>38</v>
      </c>
      <c r="D40354" s="2" t="s">
        <v>401</v>
      </c>
      <c r="E40354" s="2"/>
      <c r="F40354" s="2"/>
      <c r="G40354" s="2"/>
      <c r="H40354" s="2"/>
    </row>
    <row r="40355" spans="2:8">
      <c r="B40355" s="2" t="s">
        <v>40753</v>
      </c>
      <c r="C40355" s="2">
        <v>39</v>
      </c>
      <c r="D40355" s="2" t="s">
        <v>401</v>
      </c>
      <c r="E40355" s="2"/>
      <c r="F40355" s="2"/>
      <c r="G40355" s="2"/>
      <c r="H40355" s="2"/>
    </row>
    <row r="40356" spans="2:8">
      <c r="B40356" s="2" t="s">
        <v>40754</v>
      </c>
      <c r="C40356" s="2">
        <v>35</v>
      </c>
      <c r="D40356" s="2" t="s">
        <v>401</v>
      </c>
      <c r="E40356" s="2"/>
      <c r="F40356" s="2"/>
      <c r="G40356" s="2"/>
      <c r="H40356" s="2"/>
    </row>
    <row r="40357" spans="2:8">
      <c r="B40357" s="2" t="s">
        <v>40755</v>
      </c>
      <c r="C40357" s="2">
        <v>29</v>
      </c>
      <c r="D40357" s="2" t="s">
        <v>401</v>
      </c>
      <c r="E40357" s="2"/>
      <c r="F40357" s="2"/>
      <c r="G40357" s="2"/>
      <c r="H40357" s="2"/>
    </row>
    <row r="40358" spans="2:8">
      <c r="B40358" s="2" t="s">
        <v>40756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40757</v>
      </c>
      <c r="C40359" s="2">
        <v>35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40758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40759</v>
      </c>
      <c r="C40361" s="2">
        <v>36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40760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40761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40762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40763</v>
      </c>
      <c r="C40365" s="2">
        <v>35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40764</v>
      </c>
      <c r="C40366" s="2">
        <v>33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40765</v>
      </c>
      <c r="C40367" s="2">
        <v>32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40766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40767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40768</v>
      </c>
      <c r="C40370" s="2">
        <v>12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40769</v>
      </c>
      <c r="C40371" s="2">
        <v>24</v>
      </c>
      <c r="D40371" s="2" t="s">
        <v>401</v>
      </c>
      <c r="E40371" s="2"/>
      <c r="F40371" s="2"/>
      <c r="G40371" s="2"/>
      <c r="H40371" s="2"/>
    </row>
    <row r="40372" spans="2:8">
      <c r="B40372" s="2" t="s">
        <v>40770</v>
      </c>
      <c r="C40372" s="2">
        <v>23</v>
      </c>
      <c r="D40372" s="2" t="s">
        <v>401</v>
      </c>
      <c r="E40372" s="2"/>
      <c r="F40372" s="2"/>
      <c r="G40372" s="2"/>
      <c r="H40372" s="2"/>
    </row>
    <row r="40373" spans="2:8">
      <c r="B40373" s="2" t="s">
        <v>40771</v>
      </c>
      <c r="C40373" s="2">
        <v>23</v>
      </c>
      <c r="D40373" s="2" t="s">
        <v>401</v>
      </c>
      <c r="E40373" s="2"/>
      <c r="F40373" s="2"/>
      <c r="G40373" s="2"/>
      <c r="H40373" s="2"/>
    </row>
    <row r="40374" spans="2:8">
      <c r="B40374" s="2" t="s">
        <v>40772</v>
      </c>
      <c r="C40374" s="2">
        <v>23</v>
      </c>
      <c r="D40374" s="2" t="s">
        <v>401</v>
      </c>
      <c r="E40374" s="2"/>
      <c r="F40374" s="2"/>
      <c r="G40374" s="2"/>
      <c r="H40374" s="2"/>
    </row>
    <row r="40375" spans="2:8">
      <c r="B40375" s="2" t="s">
        <v>40773</v>
      </c>
      <c r="C40375" s="2">
        <v>23</v>
      </c>
      <c r="D40375" s="2" t="s">
        <v>401</v>
      </c>
      <c r="E40375" s="2"/>
      <c r="F40375" s="2"/>
      <c r="G40375" s="2"/>
      <c r="H40375" s="2"/>
    </row>
    <row r="40376" spans="2:8">
      <c r="B40376" s="2" t="s">
        <v>40774</v>
      </c>
      <c r="C40376" s="2">
        <v>19</v>
      </c>
      <c r="D40376" s="2" t="s">
        <v>401</v>
      </c>
      <c r="E40376" s="2"/>
      <c r="F40376" s="2"/>
      <c r="G40376" s="2"/>
      <c r="H40376" s="2"/>
    </row>
    <row r="40377" spans="2:8">
      <c r="B40377" s="2" t="s">
        <v>40775</v>
      </c>
      <c r="C40377" s="2">
        <v>14</v>
      </c>
      <c r="D40377" s="2" t="s">
        <v>401</v>
      </c>
      <c r="E40377" s="2"/>
      <c r="F40377" s="2"/>
      <c r="G40377" s="2"/>
      <c r="H40377" s="2"/>
    </row>
    <row r="40378" spans="2:8">
      <c r="B40378" s="2" t="s">
        <v>40776</v>
      </c>
      <c r="C40378" s="2">
        <v>16</v>
      </c>
      <c r="D40378" s="2" t="s">
        <v>401</v>
      </c>
      <c r="E40378" s="2"/>
      <c r="F40378" s="2"/>
      <c r="G40378" s="2"/>
      <c r="H40378" s="2"/>
    </row>
    <row r="40379" spans="2:8">
      <c r="B40379" s="2" t="s">
        <v>40777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40778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40779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40780</v>
      </c>
      <c r="C40382" s="2">
        <v>30</v>
      </c>
      <c r="D40382" s="2" t="s">
        <v>401</v>
      </c>
      <c r="E40382" s="2"/>
      <c r="F40382" s="2"/>
      <c r="G40382" s="2"/>
      <c r="H40382" s="2"/>
    </row>
    <row r="40383" spans="2:8">
      <c r="B40383" s="2" t="s">
        <v>40781</v>
      </c>
      <c r="C40383" s="2">
        <v>34</v>
      </c>
      <c r="D40383" s="2" t="s">
        <v>401</v>
      </c>
      <c r="E40383" s="2"/>
      <c r="F40383" s="2"/>
      <c r="G40383" s="2"/>
      <c r="H40383" s="2"/>
    </row>
    <row r="40384" spans="2:8">
      <c r="B40384" s="2" t="s">
        <v>40782</v>
      </c>
      <c r="C40384" s="2">
        <v>36</v>
      </c>
      <c r="D40384" s="2" t="s">
        <v>401</v>
      </c>
      <c r="E40384" s="2"/>
      <c r="F40384" s="2"/>
      <c r="G40384" s="2"/>
      <c r="H40384" s="2"/>
    </row>
    <row r="40385" spans="2:8">
      <c r="B40385" s="2" t="s">
        <v>40783</v>
      </c>
      <c r="C40385" s="2">
        <v>37</v>
      </c>
      <c r="D40385" s="2" t="s">
        <v>401</v>
      </c>
      <c r="E40385" s="2"/>
      <c r="F40385" s="2"/>
      <c r="G40385" s="2"/>
      <c r="H40385" s="2"/>
    </row>
    <row r="40386" spans="2:8">
      <c r="B40386" s="2" t="s">
        <v>40784</v>
      </c>
      <c r="C40386" s="2">
        <v>33</v>
      </c>
      <c r="D40386" s="2" t="s">
        <v>401</v>
      </c>
      <c r="E40386" s="2"/>
      <c r="F40386" s="2"/>
      <c r="G40386" s="2"/>
      <c r="H40386" s="2"/>
    </row>
    <row r="40387" spans="2:8">
      <c r="B40387" s="2" t="s">
        <v>40785</v>
      </c>
      <c r="C40387" s="2">
        <v>29</v>
      </c>
      <c r="D40387" s="2" t="s">
        <v>401</v>
      </c>
      <c r="E40387" s="2"/>
      <c r="F40387" s="2"/>
      <c r="G40387" s="2"/>
      <c r="H40387" s="2"/>
    </row>
    <row r="40388" spans="2:8">
      <c r="B40388" s="2" t="s">
        <v>40786</v>
      </c>
      <c r="C40388" s="2">
        <v>27</v>
      </c>
      <c r="D40388" s="2" t="s">
        <v>401</v>
      </c>
      <c r="E40388" s="2"/>
      <c r="F40388" s="2"/>
      <c r="G40388" s="2"/>
      <c r="H40388" s="2"/>
    </row>
    <row r="40389" spans="2:8">
      <c r="B40389" s="2" t="s">
        <v>40787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40788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40789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40790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40791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40792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40793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40794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40795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40796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40797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40798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40799</v>
      </c>
      <c r="C40401" s="2">
        <v>37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40800</v>
      </c>
      <c r="C40402" s="2">
        <v>37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40801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40802</v>
      </c>
      <c r="C40404" s="2">
        <v>38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40803</v>
      </c>
      <c r="C40405" s="2">
        <v>41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40804</v>
      </c>
      <c r="C40406" s="2">
        <v>40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40805</v>
      </c>
      <c r="C40407" s="2">
        <v>39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40806</v>
      </c>
      <c r="C40408" s="2">
        <v>33</v>
      </c>
      <c r="D40408" s="2" t="s">
        <v>401</v>
      </c>
      <c r="E40408" s="2"/>
      <c r="F40408" s="2"/>
      <c r="G40408" s="2"/>
      <c r="H40408" s="2"/>
    </row>
    <row r="40409" spans="2:8">
      <c r="B40409" s="2" t="s">
        <v>40807</v>
      </c>
      <c r="C40409" s="2">
        <v>35</v>
      </c>
      <c r="D40409" s="2" t="s">
        <v>401</v>
      </c>
      <c r="E40409" s="2"/>
      <c r="F40409" s="2"/>
      <c r="G40409" s="2"/>
      <c r="H40409" s="2"/>
    </row>
    <row r="40410" spans="2:8">
      <c r="B40410" s="2" t="s">
        <v>40808</v>
      </c>
      <c r="C40410" s="2">
        <v>35</v>
      </c>
      <c r="D40410" s="2" t="s">
        <v>401</v>
      </c>
      <c r="E40410" s="2"/>
      <c r="F40410" s="2"/>
      <c r="G40410" s="2"/>
      <c r="H40410" s="2"/>
    </row>
    <row r="40411" spans="2:8">
      <c r="B40411" s="2" t="s">
        <v>40809</v>
      </c>
      <c r="C40411" s="2">
        <v>35</v>
      </c>
      <c r="D40411" s="2" t="s">
        <v>401</v>
      </c>
      <c r="E40411" s="2"/>
      <c r="F40411" s="2"/>
      <c r="G40411" s="2"/>
      <c r="H40411" s="2"/>
    </row>
    <row r="40412" spans="2:8">
      <c r="B40412" s="2" t="s">
        <v>40810</v>
      </c>
      <c r="C40412" s="2">
        <v>34</v>
      </c>
      <c r="D40412" s="2" t="s">
        <v>401</v>
      </c>
      <c r="E40412" s="2"/>
      <c r="F40412" s="2"/>
      <c r="G40412" s="2"/>
      <c r="H40412" s="2"/>
    </row>
    <row r="40413" spans="2:8">
      <c r="B40413" s="2" t="s">
        <v>40811</v>
      </c>
      <c r="C40413" s="2">
        <v>30</v>
      </c>
      <c r="D40413" s="2" t="s">
        <v>401</v>
      </c>
      <c r="E40413" s="2"/>
      <c r="F40413" s="2"/>
      <c r="G40413" s="2"/>
      <c r="H40413" s="2"/>
    </row>
    <row r="40414" spans="2:8">
      <c r="B40414" s="2" t="s">
        <v>40812</v>
      </c>
      <c r="C40414" s="2">
        <v>26</v>
      </c>
      <c r="D40414" s="2" t="s">
        <v>401</v>
      </c>
      <c r="E40414" s="2"/>
      <c r="F40414" s="2"/>
      <c r="G40414" s="2"/>
      <c r="H40414" s="2"/>
    </row>
    <row r="40415" spans="2:8">
      <c r="B40415" s="2" t="s">
        <v>40813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40814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40815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40816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40817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40818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40819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40820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40821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40822</v>
      </c>
      <c r="C40424" s="2">
        <v>35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40823</v>
      </c>
      <c r="C40425" s="2">
        <v>34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40824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40825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40826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40827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40828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40829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40830</v>
      </c>
      <c r="C40432" s="2">
        <v>18</v>
      </c>
      <c r="D40432" s="2" t="s">
        <v>401</v>
      </c>
      <c r="E40432" s="2"/>
      <c r="F40432" s="2"/>
      <c r="G40432" s="2"/>
      <c r="H40432" s="2"/>
    </row>
    <row r="40433" spans="2:8">
      <c r="B40433" s="2" t="s">
        <v>40831</v>
      </c>
      <c r="C40433" s="2">
        <v>19</v>
      </c>
      <c r="D40433" s="2" t="s">
        <v>401</v>
      </c>
      <c r="E40433" s="2"/>
      <c r="F40433" s="2"/>
      <c r="G40433" s="2"/>
      <c r="H40433" s="2"/>
    </row>
    <row r="40434" spans="2:8">
      <c r="B40434" s="2" t="s">
        <v>40832</v>
      </c>
      <c r="C40434" s="2">
        <v>19</v>
      </c>
      <c r="D40434" s="2" t="s">
        <v>401</v>
      </c>
      <c r="E40434" s="2"/>
      <c r="F40434" s="2"/>
      <c r="G40434" s="2"/>
      <c r="H40434" s="2"/>
    </row>
    <row r="40435" spans="2:8">
      <c r="B40435" s="2" t="s">
        <v>40833</v>
      </c>
      <c r="C40435" s="2">
        <v>19</v>
      </c>
      <c r="D40435" s="2" t="s">
        <v>401</v>
      </c>
      <c r="E40435" s="2"/>
      <c r="F40435" s="2"/>
      <c r="G40435" s="2"/>
      <c r="H40435" s="2"/>
    </row>
    <row r="40436" spans="2:8">
      <c r="B40436" s="2" t="s">
        <v>40834</v>
      </c>
      <c r="C40436" s="2">
        <v>19</v>
      </c>
      <c r="D40436" s="2" t="s">
        <v>401</v>
      </c>
      <c r="E40436" s="2"/>
      <c r="F40436" s="2"/>
      <c r="G40436" s="2"/>
      <c r="H40436" s="2"/>
    </row>
    <row r="40437" spans="2:8">
      <c r="B40437" s="2" t="s">
        <v>40835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40836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40837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40838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40839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40840</v>
      </c>
      <c r="C40442" s="2">
        <v>20</v>
      </c>
      <c r="D40442" s="2" t="s">
        <v>401</v>
      </c>
      <c r="E40442" s="2"/>
      <c r="F40442" s="2"/>
      <c r="G40442" s="2"/>
      <c r="H40442" s="2"/>
    </row>
    <row r="40443" spans="2:8">
      <c r="B40443" s="2" t="s">
        <v>40841</v>
      </c>
      <c r="C40443" s="2">
        <v>22</v>
      </c>
      <c r="D40443" s="2" t="s">
        <v>401</v>
      </c>
      <c r="E40443" s="2"/>
      <c r="F40443" s="2"/>
      <c r="G40443" s="2"/>
      <c r="H40443" s="2"/>
    </row>
    <row r="40444" spans="2:8">
      <c r="B40444" s="2" t="s">
        <v>40842</v>
      </c>
      <c r="C40444" s="2">
        <v>22</v>
      </c>
      <c r="D40444" s="2" t="s">
        <v>401</v>
      </c>
      <c r="E40444" s="2"/>
      <c r="F40444" s="2"/>
      <c r="G40444" s="2"/>
      <c r="H40444" s="2"/>
    </row>
    <row r="40445" spans="2:8">
      <c r="B40445" s="2" t="s">
        <v>40843</v>
      </c>
      <c r="C40445" s="2">
        <v>23</v>
      </c>
      <c r="D40445" s="2" t="s">
        <v>401</v>
      </c>
      <c r="E40445" s="2"/>
      <c r="F40445" s="2"/>
      <c r="G40445" s="2"/>
      <c r="H40445" s="2"/>
    </row>
    <row r="40446" spans="2:8">
      <c r="B40446" s="2" t="s">
        <v>40844</v>
      </c>
      <c r="C40446" s="2">
        <v>23</v>
      </c>
      <c r="D40446" s="2" t="s">
        <v>401</v>
      </c>
      <c r="E40446" s="2"/>
      <c r="F40446" s="2"/>
      <c r="G40446" s="2"/>
      <c r="H40446" s="2"/>
    </row>
    <row r="40447" spans="2:8">
      <c r="B40447" s="2" t="s">
        <v>40845</v>
      </c>
      <c r="C40447" s="2">
        <v>23</v>
      </c>
      <c r="D40447" s="2" t="s">
        <v>401</v>
      </c>
      <c r="E40447" s="2"/>
      <c r="F40447" s="2"/>
      <c r="G40447" s="2"/>
      <c r="H40447" s="2"/>
    </row>
    <row r="40448" spans="2:8">
      <c r="B40448" s="2" t="s">
        <v>40846</v>
      </c>
      <c r="C40448" s="2">
        <v>23</v>
      </c>
      <c r="D40448" s="2" t="s">
        <v>401</v>
      </c>
      <c r="E40448" s="2"/>
      <c r="F40448" s="2"/>
      <c r="G40448" s="2"/>
      <c r="H40448" s="2"/>
    </row>
    <row r="40449" spans="2:8">
      <c r="B40449" s="2" t="s">
        <v>40847</v>
      </c>
      <c r="C40449" s="2">
        <v>23</v>
      </c>
      <c r="D40449" s="2" t="s">
        <v>401</v>
      </c>
      <c r="E40449" s="2"/>
      <c r="F40449" s="2"/>
      <c r="G40449" s="2"/>
      <c r="H40449" s="2"/>
    </row>
    <row r="40450" spans="2:8">
      <c r="B40450" s="2" t="s">
        <v>40848</v>
      </c>
      <c r="C40450" s="2">
        <v>22</v>
      </c>
      <c r="D40450" s="2" t="s">
        <v>401</v>
      </c>
      <c r="E40450" s="2"/>
      <c r="F40450" s="2"/>
      <c r="G40450" s="2"/>
      <c r="H40450" s="2"/>
    </row>
    <row r="40451" spans="2:8">
      <c r="B40451" s="2" t="s">
        <v>40849</v>
      </c>
      <c r="C40451" s="2">
        <v>19</v>
      </c>
      <c r="D40451" s="2" t="s">
        <v>401</v>
      </c>
      <c r="E40451" s="2"/>
      <c r="F40451" s="2"/>
      <c r="G40451" s="2"/>
      <c r="H40451" s="2"/>
    </row>
    <row r="40452" spans="2:8">
      <c r="B40452" s="2" t="s">
        <v>40850</v>
      </c>
      <c r="C40452" s="2">
        <v>24</v>
      </c>
      <c r="D40452" s="2" t="s">
        <v>401</v>
      </c>
      <c r="E40452" s="2"/>
      <c r="F40452" s="2"/>
      <c r="G40452" s="2"/>
      <c r="H40452" s="2"/>
    </row>
    <row r="40453" spans="2:8">
      <c r="B40453" s="2" t="s">
        <v>40851</v>
      </c>
      <c r="C40453" s="2">
        <v>26</v>
      </c>
      <c r="D40453" s="2" t="s">
        <v>401</v>
      </c>
      <c r="E40453" s="2"/>
      <c r="F40453" s="2"/>
      <c r="G40453" s="2"/>
      <c r="H40453" s="2"/>
    </row>
    <row r="40454" spans="2:8">
      <c r="B40454" s="2" t="s">
        <v>40852</v>
      </c>
      <c r="C40454" s="2">
        <v>26</v>
      </c>
      <c r="D40454" s="2" t="s">
        <v>401</v>
      </c>
      <c r="E40454" s="2"/>
      <c r="F40454" s="2"/>
      <c r="G40454" s="2"/>
      <c r="H40454" s="2"/>
    </row>
    <row r="40455" spans="2:8">
      <c r="B40455" s="2" t="s">
        <v>40853</v>
      </c>
      <c r="C40455" s="2">
        <v>27</v>
      </c>
      <c r="D40455" s="2" t="s">
        <v>401</v>
      </c>
      <c r="E40455" s="2"/>
      <c r="F40455" s="2"/>
      <c r="G40455" s="2"/>
      <c r="H40455" s="2"/>
    </row>
    <row r="40456" spans="2:8">
      <c r="B40456" s="2" t="s">
        <v>40854</v>
      </c>
      <c r="C40456" s="2">
        <v>25</v>
      </c>
      <c r="D40456" s="2" t="s">
        <v>401</v>
      </c>
      <c r="E40456" s="2"/>
      <c r="F40456" s="2"/>
      <c r="G40456" s="2"/>
      <c r="H40456" s="2"/>
    </row>
    <row r="40457" spans="2:8">
      <c r="B40457" s="2" t="s">
        <v>40855</v>
      </c>
      <c r="C40457" s="2">
        <v>16</v>
      </c>
      <c r="D40457" s="2" t="s">
        <v>401</v>
      </c>
      <c r="E40457" s="2"/>
      <c r="F40457" s="2"/>
      <c r="G40457" s="2"/>
      <c r="H40457" s="2"/>
    </row>
    <row r="40458" spans="2:8">
      <c r="B40458" s="2" t="s">
        <v>40856</v>
      </c>
      <c r="C40458" s="2">
        <v>8</v>
      </c>
      <c r="D40458" s="2" t="s">
        <v>401</v>
      </c>
      <c r="E40458" s="2"/>
      <c r="F40458" s="2"/>
      <c r="G40458" s="2"/>
      <c r="H40458" s="2"/>
    </row>
    <row r="40459" spans="2:8">
      <c r="B40459" s="2" t="s">
        <v>40857</v>
      </c>
      <c r="C40459" s="2">
        <v>8</v>
      </c>
      <c r="D40459" s="2" t="s">
        <v>401</v>
      </c>
      <c r="E40459" s="2"/>
      <c r="F40459" s="2"/>
      <c r="G40459" s="2"/>
      <c r="H40459" s="2"/>
    </row>
    <row r="40460" spans="2:8">
      <c r="B40460" s="2" t="s">
        <v>40858</v>
      </c>
      <c r="C40460" s="2">
        <v>11</v>
      </c>
      <c r="D40460" s="2" t="s">
        <v>401</v>
      </c>
      <c r="E40460" s="2"/>
      <c r="F40460" s="2"/>
      <c r="G40460" s="2"/>
      <c r="H40460" s="2"/>
    </row>
    <row r="40461" spans="2:8">
      <c r="B40461" s="2" t="s">
        <v>40859</v>
      </c>
      <c r="C40461" s="2">
        <v>34</v>
      </c>
      <c r="D40461" s="2" t="s">
        <v>401</v>
      </c>
      <c r="E40461" s="2"/>
      <c r="F40461" s="2"/>
      <c r="G40461" s="2"/>
      <c r="H40461" s="2"/>
    </row>
    <row r="40462" spans="2:8">
      <c r="B40462" s="2" t="s">
        <v>40860</v>
      </c>
      <c r="C40462" s="2">
        <v>35</v>
      </c>
      <c r="D40462" s="2" t="s">
        <v>401</v>
      </c>
      <c r="E40462" s="2"/>
      <c r="F40462" s="2"/>
      <c r="G40462" s="2"/>
      <c r="H40462" s="2"/>
    </row>
    <row r="40463" spans="2:8">
      <c r="B40463" s="2" t="s">
        <v>40861</v>
      </c>
      <c r="C40463" s="2">
        <v>35</v>
      </c>
      <c r="D40463" s="2" t="s">
        <v>401</v>
      </c>
      <c r="E40463" s="2"/>
      <c r="F40463" s="2"/>
      <c r="G40463" s="2"/>
      <c r="H40463" s="2"/>
    </row>
    <row r="40464" spans="2:8">
      <c r="B40464" s="2" t="s">
        <v>40862</v>
      </c>
      <c r="C40464" s="2">
        <v>35</v>
      </c>
      <c r="D40464" s="2" t="s">
        <v>401</v>
      </c>
      <c r="E40464" s="2"/>
      <c r="F40464" s="2"/>
      <c r="G40464" s="2"/>
      <c r="H40464" s="2"/>
    </row>
    <row r="40465" spans="2:8">
      <c r="B40465" s="2" t="s">
        <v>40863</v>
      </c>
      <c r="C40465" s="2">
        <v>30</v>
      </c>
      <c r="D40465" s="2" t="s">
        <v>401</v>
      </c>
      <c r="E40465" s="2"/>
      <c r="F40465" s="2"/>
      <c r="G40465" s="2"/>
      <c r="H40465" s="2"/>
    </row>
    <row r="40466" spans="2:8">
      <c r="B40466" s="2" t="s">
        <v>40864</v>
      </c>
      <c r="C40466" s="2">
        <v>26</v>
      </c>
      <c r="D40466" s="2" t="s">
        <v>401</v>
      </c>
      <c r="E40466" s="2"/>
      <c r="F40466" s="2"/>
      <c r="G40466" s="2"/>
      <c r="H40466" s="2"/>
    </row>
    <row r="40467" spans="2:8">
      <c r="B40467" s="2" t="s">
        <v>40865</v>
      </c>
      <c r="C40467" s="2">
        <v>30</v>
      </c>
      <c r="D40467" s="2" t="s">
        <v>401</v>
      </c>
      <c r="E40467" s="2"/>
      <c r="F40467" s="2"/>
      <c r="G40467" s="2"/>
      <c r="H40467" s="2"/>
    </row>
    <row r="40468" spans="2:8">
      <c r="B40468" s="2" t="s">
        <v>40866</v>
      </c>
      <c r="C40468" s="2">
        <v>30</v>
      </c>
      <c r="D40468" s="2" t="s">
        <v>401</v>
      </c>
      <c r="E40468" s="2"/>
      <c r="F40468" s="2"/>
      <c r="G40468" s="2"/>
      <c r="H40468" s="2"/>
    </row>
    <row r="40469" spans="2:8">
      <c r="B40469" s="2" t="s">
        <v>40867</v>
      </c>
      <c r="C40469" s="2">
        <v>30</v>
      </c>
      <c r="D40469" s="2" t="s">
        <v>401</v>
      </c>
      <c r="E40469" s="2"/>
      <c r="F40469" s="2"/>
      <c r="G40469" s="2"/>
      <c r="H40469" s="2"/>
    </row>
    <row r="40470" spans="2:8">
      <c r="B40470" s="2" t="s">
        <v>40868</v>
      </c>
      <c r="C40470" s="2">
        <v>30</v>
      </c>
      <c r="D40470" s="2" t="s">
        <v>401</v>
      </c>
      <c r="E40470" s="2"/>
      <c r="F40470" s="2"/>
      <c r="G40470" s="2"/>
      <c r="H40470" s="2"/>
    </row>
    <row r="40471" spans="2:8">
      <c r="B40471" s="2" t="s">
        <v>40869</v>
      </c>
      <c r="C40471" s="2">
        <v>31</v>
      </c>
      <c r="D40471" s="2" t="s">
        <v>401</v>
      </c>
      <c r="E40471" s="2"/>
      <c r="F40471" s="2"/>
      <c r="G40471" s="2"/>
      <c r="H40471" s="2"/>
    </row>
    <row r="40472" spans="2:8">
      <c r="B40472" s="2" t="s">
        <v>40870</v>
      </c>
      <c r="C40472" s="2">
        <v>29</v>
      </c>
      <c r="D40472" s="2" t="s">
        <v>401</v>
      </c>
      <c r="E40472" s="2"/>
      <c r="F40472" s="2"/>
      <c r="G40472" s="2"/>
      <c r="H40472" s="2"/>
    </row>
    <row r="40473" spans="2:8">
      <c r="B40473" s="2" t="s">
        <v>40871</v>
      </c>
      <c r="C40473" s="2">
        <v>22</v>
      </c>
      <c r="D40473" s="2" t="s">
        <v>401</v>
      </c>
      <c r="E40473" s="2"/>
      <c r="F40473" s="2"/>
      <c r="G40473" s="2"/>
      <c r="H40473" s="2"/>
    </row>
    <row r="40474" spans="2:8">
      <c r="B40474" s="2" t="s">
        <v>40872</v>
      </c>
      <c r="C40474" s="2">
        <v>27</v>
      </c>
      <c r="D40474" s="2" t="s">
        <v>401</v>
      </c>
      <c r="E40474" s="2"/>
      <c r="F40474" s="2"/>
      <c r="G40474" s="2"/>
      <c r="H40474" s="2"/>
    </row>
    <row r="40475" spans="2:8">
      <c r="B40475" s="2" t="s">
        <v>40873</v>
      </c>
      <c r="C40475" s="2">
        <v>28</v>
      </c>
      <c r="D40475" s="2" t="s">
        <v>401</v>
      </c>
      <c r="E40475" s="2"/>
      <c r="F40475" s="2"/>
      <c r="G40475" s="2"/>
      <c r="H40475" s="2"/>
    </row>
    <row r="40476" spans="2:8">
      <c r="B40476" s="2" t="s">
        <v>40874</v>
      </c>
      <c r="C40476" s="2">
        <v>28</v>
      </c>
      <c r="D40476" s="2" t="s">
        <v>401</v>
      </c>
      <c r="E40476" s="2"/>
      <c r="F40476" s="2"/>
      <c r="G40476" s="2"/>
      <c r="H40476" s="2"/>
    </row>
    <row r="40477" spans="2:8">
      <c r="B40477" s="2" t="s">
        <v>40875</v>
      </c>
      <c r="C40477" s="2">
        <v>27</v>
      </c>
      <c r="D40477" s="2" t="s">
        <v>401</v>
      </c>
      <c r="E40477" s="2"/>
      <c r="F40477" s="2"/>
      <c r="G40477" s="2"/>
      <c r="H40477" s="2"/>
    </row>
    <row r="40478" spans="2:8">
      <c r="B40478" s="2" t="s">
        <v>40876</v>
      </c>
      <c r="C40478" s="2">
        <v>27</v>
      </c>
      <c r="D40478" s="2" t="s">
        <v>401</v>
      </c>
      <c r="E40478" s="2"/>
      <c r="F40478" s="2"/>
      <c r="G40478" s="2"/>
      <c r="H40478" s="2"/>
    </row>
    <row r="40479" spans="2:8">
      <c r="B40479" s="2" t="s">
        <v>40877</v>
      </c>
      <c r="C40479" s="2">
        <v>26</v>
      </c>
      <c r="D40479" s="2" t="s">
        <v>401</v>
      </c>
      <c r="E40479" s="2"/>
      <c r="F40479" s="2"/>
      <c r="G40479" s="2"/>
      <c r="H40479" s="2"/>
    </row>
    <row r="40480" spans="2:8">
      <c r="B40480" s="2" t="s">
        <v>40878</v>
      </c>
      <c r="C40480" s="2">
        <v>24</v>
      </c>
      <c r="D40480" s="2" t="s">
        <v>401</v>
      </c>
      <c r="E40480" s="2"/>
      <c r="F40480" s="2"/>
      <c r="G40480" s="2"/>
      <c r="H40480" s="2"/>
    </row>
    <row r="40481" spans="2:8">
      <c r="B40481" s="2" t="s">
        <v>40879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40880</v>
      </c>
      <c r="C40482" s="2">
        <v>21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40881</v>
      </c>
      <c r="C40483" s="2">
        <v>32</v>
      </c>
      <c r="D40483" s="2" t="s">
        <v>401</v>
      </c>
      <c r="E40483" s="2"/>
      <c r="F40483" s="2"/>
      <c r="G40483" s="2"/>
      <c r="H40483" s="2"/>
    </row>
    <row r="40484" spans="2:8">
      <c r="B40484" s="2" t="s">
        <v>40882</v>
      </c>
      <c r="C40484" s="2">
        <v>36</v>
      </c>
      <c r="D40484" s="2" t="s">
        <v>401</v>
      </c>
      <c r="E40484" s="2"/>
      <c r="F40484" s="2"/>
      <c r="G40484" s="2"/>
      <c r="H40484" s="2"/>
    </row>
    <row r="40485" spans="2:8">
      <c r="B40485" s="2" t="s">
        <v>40883</v>
      </c>
      <c r="C40485" s="2">
        <v>36</v>
      </c>
      <c r="D40485" s="2" t="s">
        <v>401</v>
      </c>
      <c r="E40485" s="2"/>
      <c r="F40485" s="2"/>
      <c r="G40485" s="2"/>
      <c r="H40485" s="2"/>
    </row>
    <row r="40486" spans="2:8">
      <c r="B40486" s="2" t="s">
        <v>40884</v>
      </c>
      <c r="C40486" s="2">
        <v>37</v>
      </c>
      <c r="D40486" s="2" t="s">
        <v>401</v>
      </c>
      <c r="E40486" s="2"/>
      <c r="F40486" s="2"/>
      <c r="G40486" s="2"/>
      <c r="H40486" s="2"/>
    </row>
    <row r="40487" spans="2:8">
      <c r="B40487" s="2" t="s">
        <v>40885</v>
      </c>
      <c r="C40487" s="2">
        <v>34</v>
      </c>
      <c r="D40487" s="2" t="s">
        <v>401</v>
      </c>
      <c r="E40487" s="2"/>
      <c r="F40487" s="2"/>
      <c r="G40487" s="2"/>
      <c r="H40487" s="2"/>
    </row>
    <row r="40488" spans="2:8">
      <c r="B40488" s="2" t="s">
        <v>40886</v>
      </c>
      <c r="C40488" s="2">
        <v>21</v>
      </c>
      <c r="D40488" s="2" t="s">
        <v>401</v>
      </c>
      <c r="E40488" s="2"/>
      <c r="F40488" s="2"/>
      <c r="G40488" s="2"/>
      <c r="H40488" s="2"/>
    </row>
    <row r="40489" spans="2:8">
      <c r="B40489" s="2" t="s">
        <v>40887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40888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40889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40890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40891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40892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40893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40894</v>
      </c>
      <c r="C40496" s="2">
        <v>18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40895</v>
      </c>
      <c r="C40497" s="2">
        <v>18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40896</v>
      </c>
      <c r="C40498" s="2">
        <v>19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40897</v>
      </c>
      <c r="C40499" s="2">
        <v>20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40898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40899</v>
      </c>
      <c r="C40501" s="2">
        <v>20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40900</v>
      </c>
      <c r="C40502" s="2">
        <v>20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40901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40902</v>
      </c>
      <c r="C40504" s="2">
        <v>28</v>
      </c>
      <c r="D40504" s="2" t="s">
        <v>401</v>
      </c>
      <c r="E40504" s="2"/>
      <c r="F40504" s="2"/>
      <c r="G40504" s="2"/>
      <c r="H40504" s="2"/>
    </row>
    <row r="40505" spans="2:8">
      <c r="B40505" s="2" t="s">
        <v>40903</v>
      </c>
      <c r="C40505" s="2">
        <v>28</v>
      </c>
      <c r="D40505" s="2" t="s">
        <v>401</v>
      </c>
      <c r="E40505" s="2"/>
      <c r="F40505" s="2"/>
      <c r="G40505" s="2"/>
      <c r="H40505" s="2"/>
    </row>
    <row r="40506" spans="2:8">
      <c r="B40506" s="2" t="s">
        <v>40904</v>
      </c>
      <c r="C40506" s="2">
        <v>27</v>
      </c>
      <c r="D40506" s="2" t="s">
        <v>401</v>
      </c>
      <c r="E40506" s="2"/>
      <c r="F40506" s="2"/>
      <c r="G40506" s="2"/>
      <c r="H40506" s="2"/>
    </row>
    <row r="40507" spans="2:8">
      <c r="B40507" s="2" t="s">
        <v>40905</v>
      </c>
      <c r="C40507" s="2">
        <v>28</v>
      </c>
      <c r="D40507" s="2" t="s">
        <v>401</v>
      </c>
      <c r="E40507" s="2"/>
      <c r="F40507" s="2"/>
      <c r="G40507" s="2"/>
      <c r="H40507" s="2"/>
    </row>
    <row r="40508" spans="2:8">
      <c r="B40508" s="2" t="s">
        <v>40906</v>
      </c>
      <c r="C40508" s="2">
        <v>29</v>
      </c>
      <c r="D40508" s="2" t="s">
        <v>401</v>
      </c>
      <c r="E40508" s="2"/>
      <c r="F40508" s="2"/>
      <c r="G40508" s="2"/>
      <c r="H40508" s="2"/>
    </row>
    <row r="40509" spans="2:8">
      <c r="B40509" s="2" t="s">
        <v>40907</v>
      </c>
      <c r="C40509" s="2">
        <v>26</v>
      </c>
      <c r="D40509" s="2" t="s">
        <v>401</v>
      </c>
      <c r="E40509" s="2"/>
      <c r="F40509" s="2"/>
      <c r="G40509" s="2"/>
      <c r="H40509" s="2"/>
    </row>
    <row r="40510" spans="2:8">
      <c r="B40510" s="2" t="s">
        <v>40908</v>
      </c>
      <c r="C40510" s="2">
        <v>21</v>
      </c>
      <c r="D40510" s="2" t="s">
        <v>401</v>
      </c>
      <c r="E40510" s="2"/>
      <c r="F40510" s="2"/>
      <c r="G40510" s="2"/>
      <c r="H40510" s="2"/>
    </row>
    <row r="40511" spans="2:8">
      <c r="B40511" s="2" t="s">
        <v>40909</v>
      </c>
      <c r="C40511" s="2">
        <v>30</v>
      </c>
      <c r="D40511" s="2" t="s">
        <v>401</v>
      </c>
      <c r="E40511" s="2"/>
      <c r="F40511" s="2"/>
      <c r="G40511" s="2"/>
      <c r="H40511" s="2"/>
    </row>
    <row r="40512" spans="2:8">
      <c r="B40512" s="2" t="s">
        <v>40910</v>
      </c>
      <c r="C40512" s="2">
        <v>32</v>
      </c>
      <c r="D40512" s="2" t="s">
        <v>401</v>
      </c>
      <c r="E40512" s="2"/>
      <c r="F40512" s="2"/>
      <c r="G40512" s="2"/>
      <c r="H40512" s="2"/>
    </row>
    <row r="40513" spans="2:8">
      <c r="B40513" s="2" t="s">
        <v>40911</v>
      </c>
      <c r="C40513" s="2">
        <v>34</v>
      </c>
      <c r="D40513" s="2" t="s">
        <v>401</v>
      </c>
      <c r="E40513" s="2"/>
      <c r="F40513" s="2"/>
      <c r="G40513" s="2"/>
      <c r="H40513" s="2"/>
    </row>
    <row r="40514" spans="2:8">
      <c r="B40514" s="2" t="s">
        <v>40912</v>
      </c>
      <c r="C40514" s="2">
        <v>33</v>
      </c>
      <c r="D40514" s="2" t="s">
        <v>401</v>
      </c>
      <c r="E40514" s="2"/>
      <c r="F40514" s="2"/>
      <c r="G40514" s="2"/>
      <c r="H40514" s="2"/>
    </row>
    <row r="40515" spans="2:8">
      <c r="B40515" s="2" t="s">
        <v>40913</v>
      </c>
      <c r="C40515" s="2">
        <v>31</v>
      </c>
      <c r="D40515" s="2" t="s">
        <v>401</v>
      </c>
      <c r="E40515" s="2"/>
      <c r="F40515" s="2"/>
      <c r="G40515" s="2"/>
      <c r="H40515" s="2"/>
    </row>
    <row r="40516" spans="2:8">
      <c r="B40516" s="2" t="s">
        <v>40914</v>
      </c>
      <c r="C40516" s="2">
        <v>29</v>
      </c>
      <c r="D40516" s="2" t="s">
        <v>401</v>
      </c>
      <c r="E40516" s="2"/>
      <c r="F40516" s="2"/>
      <c r="G40516" s="2"/>
      <c r="H40516" s="2"/>
    </row>
    <row r="40517" spans="2:8">
      <c r="B40517" s="2" t="s">
        <v>40915</v>
      </c>
      <c r="C40517" s="2">
        <v>25</v>
      </c>
      <c r="D40517" s="2" t="s">
        <v>401</v>
      </c>
      <c r="E40517" s="2"/>
      <c r="F40517" s="2"/>
      <c r="G40517" s="2"/>
      <c r="H40517" s="2"/>
    </row>
    <row r="40518" spans="2:8">
      <c r="B40518" s="2" t="s">
        <v>40916</v>
      </c>
      <c r="C40518" s="2">
        <v>24</v>
      </c>
      <c r="D40518" s="2" t="s">
        <v>401</v>
      </c>
      <c r="E40518" s="2"/>
      <c r="F40518" s="2"/>
      <c r="G40518" s="2"/>
      <c r="H40518" s="2"/>
    </row>
    <row r="40519" spans="2:8">
      <c r="B40519" s="2" t="s">
        <v>40917</v>
      </c>
      <c r="C40519" s="2">
        <v>40</v>
      </c>
      <c r="D40519" s="2" t="s">
        <v>401</v>
      </c>
      <c r="E40519" s="2"/>
      <c r="F40519" s="2"/>
      <c r="G40519" s="2"/>
      <c r="H40519" s="2"/>
    </row>
    <row r="40520" spans="2:8">
      <c r="B40520" s="2" t="s">
        <v>40918</v>
      </c>
      <c r="C40520" s="2">
        <v>41</v>
      </c>
      <c r="D40520" s="2" t="s">
        <v>401</v>
      </c>
      <c r="E40520" s="2"/>
      <c r="F40520" s="2"/>
      <c r="G40520" s="2"/>
      <c r="H40520" s="2"/>
    </row>
    <row r="40521" spans="2:8">
      <c r="B40521" s="2" t="s">
        <v>40919</v>
      </c>
      <c r="C40521" s="2">
        <v>42</v>
      </c>
      <c r="D40521" s="2" t="s">
        <v>401</v>
      </c>
      <c r="E40521" s="2"/>
      <c r="F40521" s="2"/>
      <c r="G40521" s="2"/>
      <c r="H40521" s="2"/>
    </row>
    <row r="40522" spans="2:8">
      <c r="B40522" s="2" t="s">
        <v>40920</v>
      </c>
      <c r="C40522" s="2">
        <v>39</v>
      </c>
      <c r="D40522" s="2" t="s">
        <v>401</v>
      </c>
      <c r="E40522" s="2"/>
      <c r="F40522" s="2"/>
      <c r="G40522" s="2"/>
      <c r="H40522" s="2"/>
    </row>
    <row r="40523" spans="2:8">
      <c r="B40523" s="2" t="s">
        <v>40921</v>
      </c>
      <c r="C40523" s="2">
        <v>33</v>
      </c>
      <c r="D40523" s="2" t="s">
        <v>401</v>
      </c>
      <c r="E40523" s="2"/>
      <c r="F40523" s="2"/>
      <c r="G40523" s="2"/>
      <c r="H40523" s="2"/>
    </row>
    <row r="40524" spans="2:8">
      <c r="B40524" s="2" t="s">
        <v>40922</v>
      </c>
      <c r="C40524" s="2">
        <v>36</v>
      </c>
      <c r="D40524" s="2" t="s">
        <v>401</v>
      </c>
      <c r="E40524" s="2"/>
      <c r="F40524" s="2"/>
      <c r="G40524" s="2"/>
      <c r="H40524" s="2"/>
    </row>
    <row r="40525" spans="2:8">
      <c r="B40525" s="2" t="s">
        <v>40923</v>
      </c>
      <c r="C40525" s="2">
        <v>37</v>
      </c>
      <c r="D40525" s="2" t="s">
        <v>401</v>
      </c>
      <c r="E40525" s="2"/>
      <c r="F40525" s="2"/>
      <c r="G40525" s="2"/>
      <c r="H40525" s="2"/>
    </row>
    <row r="40526" spans="2:8">
      <c r="B40526" s="2" t="s">
        <v>40924</v>
      </c>
      <c r="C40526" s="2">
        <v>35</v>
      </c>
      <c r="D40526" s="2" t="s">
        <v>401</v>
      </c>
      <c r="E40526" s="2"/>
      <c r="F40526" s="2"/>
      <c r="G40526" s="2"/>
      <c r="H40526" s="2"/>
    </row>
    <row r="40527" spans="2:8">
      <c r="B40527" s="2" t="s">
        <v>40925</v>
      </c>
      <c r="C40527" s="2">
        <v>33</v>
      </c>
      <c r="D40527" s="2" t="s">
        <v>401</v>
      </c>
      <c r="E40527" s="2"/>
      <c r="F40527" s="2"/>
      <c r="G40527" s="2"/>
      <c r="H40527" s="2"/>
    </row>
    <row r="40528" spans="2:8">
      <c r="B40528" s="2" t="s">
        <v>40926</v>
      </c>
      <c r="C40528" s="2">
        <v>29</v>
      </c>
      <c r="D40528" s="2" t="s">
        <v>401</v>
      </c>
      <c r="E40528" s="2"/>
      <c r="F40528" s="2"/>
      <c r="G40528" s="2"/>
      <c r="H40528" s="2"/>
    </row>
    <row r="40529" spans="2:8">
      <c r="B40529" s="2" t="s">
        <v>40927</v>
      </c>
      <c r="C40529" s="2">
        <v>27</v>
      </c>
      <c r="D40529" s="2" t="s">
        <v>401</v>
      </c>
      <c r="E40529" s="2"/>
      <c r="F40529" s="2"/>
      <c r="G40529" s="2"/>
      <c r="H40529" s="2"/>
    </row>
    <row r="40530" spans="2:8">
      <c r="B40530" s="2" t="s">
        <v>40928</v>
      </c>
      <c r="C40530" s="2">
        <v>25</v>
      </c>
      <c r="D40530" s="2" t="s">
        <v>401</v>
      </c>
      <c r="E40530" s="2"/>
      <c r="F40530" s="2"/>
      <c r="G40530" s="2"/>
      <c r="H40530" s="2"/>
    </row>
    <row r="40531" spans="2:8">
      <c r="B40531" s="2" t="s">
        <v>40929</v>
      </c>
      <c r="C40531" s="2">
        <v>35</v>
      </c>
      <c r="D40531" s="2" t="s">
        <v>401</v>
      </c>
      <c r="E40531" s="2"/>
      <c r="F40531" s="2"/>
      <c r="G40531" s="2"/>
      <c r="H40531" s="2"/>
    </row>
    <row r="40532" spans="2:8">
      <c r="B40532" s="2" t="s">
        <v>40930</v>
      </c>
      <c r="C40532" s="2">
        <v>36</v>
      </c>
      <c r="D40532" s="2" t="s">
        <v>401</v>
      </c>
      <c r="E40532" s="2"/>
      <c r="F40532" s="2"/>
      <c r="G40532" s="2"/>
      <c r="H40532" s="2"/>
    </row>
    <row r="40533" spans="2:8">
      <c r="B40533" s="2" t="s">
        <v>40931</v>
      </c>
      <c r="C40533" s="2">
        <v>38</v>
      </c>
      <c r="D40533" s="2" t="s">
        <v>401</v>
      </c>
      <c r="E40533" s="2"/>
      <c r="F40533" s="2"/>
      <c r="G40533" s="2"/>
      <c r="H40533" s="2"/>
    </row>
    <row r="40534" spans="2:8">
      <c r="B40534" s="2" t="s">
        <v>40932</v>
      </c>
      <c r="C40534" s="2">
        <v>34</v>
      </c>
      <c r="D40534" s="2" t="s">
        <v>401</v>
      </c>
      <c r="E40534" s="2"/>
      <c r="F40534" s="2"/>
      <c r="G40534" s="2"/>
      <c r="H40534" s="2"/>
    </row>
    <row r="40535" spans="2:8">
      <c r="B40535" s="2" t="s">
        <v>40933</v>
      </c>
      <c r="C40535" s="2">
        <v>28</v>
      </c>
      <c r="D40535" s="2" t="s">
        <v>401</v>
      </c>
      <c r="E40535" s="2"/>
      <c r="F40535" s="2"/>
      <c r="G40535" s="2"/>
      <c r="H40535" s="2"/>
    </row>
    <row r="40536" spans="2:8">
      <c r="B40536" s="2" t="s">
        <v>40934</v>
      </c>
      <c r="C40536" s="2">
        <v>26</v>
      </c>
      <c r="D40536" s="2" t="s">
        <v>401</v>
      </c>
      <c r="E40536" s="2"/>
      <c r="F40536" s="2"/>
      <c r="G40536" s="2"/>
      <c r="H40536" s="2"/>
    </row>
    <row r="40537" spans="2:8">
      <c r="B40537" s="2" t="s">
        <v>40935</v>
      </c>
      <c r="C40537" s="2">
        <v>25</v>
      </c>
      <c r="D40537" s="2" t="s">
        <v>401</v>
      </c>
      <c r="E40537" s="2"/>
      <c r="F40537" s="2"/>
      <c r="G40537" s="2"/>
      <c r="H40537" s="2"/>
    </row>
    <row r="40538" spans="2:8">
      <c r="B40538" s="2" t="s">
        <v>40936</v>
      </c>
      <c r="C40538" s="2">
        <v>27</v>
      </c>
      <c r="D40538" s="2" t="s">
        <v>401</v>
      </c>
      <c r="E40538" s="2"/>
      <c r="F40538" s="2"/>
      <c r="G40538" s="2"/>
      <c r="H40538" s="2"/>
    </row>
    <row r="40539" spans="2:8">
      <c r="B40539" s="2" t="s">
        <v>40937</v>
      </c>
      <c r="C40539" s="2">
        <v>26</v>
      </c>
      <c r="D40539" s="2" t="s">
        <v>401</v>
      </c>
      <c r="E40539" s="2"/>
      <c r="F40539" s="2"/>
      <c r="G40539" s="2"/>
      <c r="H40539" s="2"/>
    </row>
    <row r="40540" spans="2:8">
      <c r="B40540" s="2" t="s">
        <v>40938</v>
      </c>
      <c r="C40540" s="2">
        <v>27</v>
      </c>
      <c r="D40540" s="2" t="s">
        <v>401</v>
      </c>
      <c r="E40540" s="2"/>
      <c r="F40540" s="2"/>
      <c r="G40540" s="2"/>
      <c r="H40540" s="2"/>
    </row>
    <row r="40541" spans="2:8">
      <c r="B40541" s="2" t="s">
        <v>40939</v>
      </c>
      <c r="C40541" s="2">
        <v>24</v>
      </c>
      <c r="D40541" s="2" t="s">
        <v>401</v>
      </c>
      <c r="E40541" s="2"/>
      <c r="F40541" s="2"/>
      <c r="G40541" s="2"/>
      <c r="H40541" s="2"/>
    </row>
    <row r="40542" spans="2:8">
      <c r="B40542" s="2" t="s">
        <v>40940</v>
      </c>
      <c r="C40542" s="2">
        <v>22</v>
      </c>
      <c r="D40542" s="2" t="s">
        <v>401</v>
      </c>
      <c r="E40542" s="2"/>
      <c r="F40542" s="2"/>
      <c r="G40542" s="2"/>
      <c r="H40542" s="2"/>
    </row>
    <row r="40543" spans="2:8">
      <c r="B40543" s="2" t="s">
        <v>40941</v>
      </c>
      <c r="C40543" s="2">
        <v>21</v>
      </c>
      <c r="D40543" s="2" t="s">
        <v>401</v>
      </c>
      <c r="E40543" s="2"/>
      <c r="F40543" s="2"/>
      <c r="G40543" s="2"/>
      <c r="H40543" s="2"/>
    </row>
    <row r="40544" spans="2:8">
      <c r="B40544" s="2" t="s">
        <v>40942</v>
      </c>
      <c r="C40544" s="2">
        <v>30</v>
      </c>
      <c r="D40544" s="2" t="s">
        <v>401</v>
      </c>
      <c r="E40544" s="2"/>
      <c r="F40544" s="2"/>
      <c r="G40544" s="2"/>
      <c r="H40544" s="2"/>
    </row>
    <row r="40545" spans="2:8">
      <c r="B40545" s="2" t="s">
        <v>40943</v>
      </c>
      <c r="C40545" s="2">
        <v>31</v>
      </c>
      <c r="D40545" s="2" t="s">
        <v>401</v>
      </c>
      <c r="E40545" s="2"/>
      <c r="F40545" s="2"/>
      <c r="G40545" s="2"/>
      <c r="H40545" s="2"/>
    </row>
    <row r="40546" spans="2:8">
      <c r="B40546" s="2" t="s">
        <v>40944</v>
      </c>
      <c r="C40546" s="2">
        <v>30</v>
      </c>
      <c r="D40546" s="2" t="s">
        <v>401</v>
      </c>
      <c r="E40546" s="2"/>
      <c r="F40546" s="2"/>
      <c r="G40546" s="2"/>
      <c r="H40546" s="2"/>
    </row>
    <row r="40547" spans="2:8">
      <c r="B40547" s="2" t="s">
        <v>40945</v>
      </c>
      <c r="C40547" s="2">
        <v>29</v>
      </c>
      <c r="D40547" s="2" t="s">
        <v>401</v>
      </c>
      <c r="E40547" s="2"/>
      <c r="F40547" s="2"/>
      <c r="G40547" s="2"/>
      <c r="H40547" s="2"/>
    </row>
    <row r="40548" spans="2:8">
      <c r="B40548" s="2" t="s">
        <v>40946</v>
      </c>
      <c r="C40548" s="2">
        <v>29</v>
      </c>
      <c r="D40548" s="2" t="s">
        <v>401</v>
      </c>
      <c r="E40548" s="2"/>
      <c r="F40548" s="2"/>
      <c r="G40548" s="2"/>
      <c r="H40548" s="2"/>
    </row>
    <row r="40549" spans="2:8">
      <c r="B40549" s="2" t="s">
        <v>40947</v>
      </c>
      <c r="C40549" s="2">
        <v>29</v>
      </c>
      <c r="D40549" s="2" t="s">
        <v>401</v>
      </c>
      <c r="E40549" s="2"/>
      <c r="F40549" s="2"/>
      <c r="G40549" s="2"/>
      <c r="H40549" s="2"/>
    </row>
    <row r="40550" spans="2:8">
      <c r="B40550" s="2" t="s">
        <v>40948</v>
      </c>
      <c r="C40550" s="2">
        <v>26</v>
      </c>
      <c r="D40550" s="2" t="s">
        <v>401</v>
      </c>
      <c r="E40550" s="2"/>
      <c r="F40550" s="2"/>
      <c r="G40550" s="2"/>
      <c r="H40550" s="2"/>
    </row>
    <row r="40551" spans="2:8">
      <c r="B40551" s="2" t="s">
        <v>40949</v>
      </c>
      <c r="C40551" s="2">
        <v>26</v>
      </c>
      <c r="D40551" s="2" t="s">
        <v>401</v>
      </c>
      <c r="E40551" s="2"/>
      <c r="F40551" s="2"/>
      <c r="G40551" s="2"/>
      <c r="H40551" s="2"/>
    </row>
    <row r="40552" spans="2:8">
      <c r="B40552" s="2" t="s">
        <v>40950</v>
      </c>
      <c r="C40552" s="2">
        <v>25</v>
      </c>
      <c r="D40552" s="2" t="s">
        <v>401</v>
      </c>
      <c r="E40552" s="2"/>
      <c r="F40552" s="2"/>
      <c r="G40552" s="2"/>
      <c r="H40552" s="2"/>
    </row>
    <row r="40553" spans="2:8">
      <c r="B40553" s="2" t="s">
        <v>40951</v>
      </c>
      <c r="C40553" s="2">
        <v>26</v>
      </c>
      <c r="D40553" s="2" t="s">
        <v>401</v>
      </c>
      <c r="E40553" s="2"/>
      <c r="F40553" s="2"/>
      <c r="G40553" s="2"/>
      <c r="H40553" s="2"/>
    </row>
    <row r="40554" spans="2:8">
      <c r="B40554" s="2" t="s">
        <v>40952</v>
      </c>
      <c r="C40554" s="2">
        <v>27</v>
      </c>
      <c r="D40554" s="2" t="s">
        <v>401</v>
      </c>
      <c r="E40554" s="2"/>
      <c r="F40554" s="2"/>
      <c r="G40554" s="2"/>
      <c r="H40554" s="2"/>
    </row>
    <row r="40555" spans="2:8">
      <c r="B40555" s="2" t="s">
        <v>40953</v>
      </c>
      <c r="C40555" s="2">
        <v>26</v>
      </c>
      <c r="D40555" s="2" t="s">
        <v>401</v>
      </c>
      <c r="E40555" s="2"/>
      <c r="F40555" s="2"/>
      <c r="G40555" s="2"/>
      <c r="H40555" s="2"/>
    </row>
    <row r="40556" spans="2:8">
      <c r="B40556" s="2" t="s">
        <v>40954</v>
      </c>
      <c r="C40556" s="2">
        <v>23</v>
      </c>
      <c r="D40556" s="2" t="s">
        <v>401</v>
      </c>
      <c r="E40556" s="2"/>
      <c r="F40556" s="2"/>
      <c r="G40556" s="2"/>
      <c r="H40556" s="2"/>
    </row>
    <row r="40557" spans="2:8">
      <c r="B40557" s="2" t="s">
        <v>40955</v>
      </c>
      <c r="C40557" s="2">
        <v>37</v>
      </c>
      <c r="D40557" s="2" t="s">
        <v>401</v>
      </c>
      <c r="E40557" s="2"/>
      <c r="F40557" s="2"/>
      <c r="G40557" s="2"/>
      <c r="H40557" s="2"/>
    </row>
    <row r="40558" spans="2:8">
      <c r="B40558" s="2" t="s">
        <v>40956</v>
      </c>
      <c r="C40558" s="2">
        <v>37</v>
      </c>
      <c r="D40558" s="2" t="s">
        <v>401</v>
      </c>
      <c r="E40558" s="2"/>
      <c r="F40558" s="2"/>
      <c r="G40558" s="2"/>
      <c r="H40558" s="2"/>
    </row>
    <row r="40559" spans="2:8">
      <c r="B40559" s="2" t="s">
        <v>40957</v>
      </c>
      <c r="C40559" s="2">
        <v>38</v>
      </c>
      <c r="D40559" s="2" t="s">
        <v>401</v>
      </c>
      <c r="E40559" s="2"/>
      <c r="F40559" s="2"/>
      <c r="G40559" s="2"/>
      <c r="H40559" s="2"/>
    </row>
    <row r="40560" spans="2:8">
      <c r="B40560" s="2" t="s">
        <v>40958</v>
      </c>
      <c r="C40560" s="2">
        <v>38</v>
      </c>
      <c r="D40560" s="2" t="s">
        <v>401</v>
      </c>
      <c r="E40560" s="2"/>
      <c r="F40560" s="2"/>
      <c r="G40560" s="2"/>
      <c r="H40560" s="2"/>
    </row>
    <row r="40561" spans="2:8">
      <c r="B40561" s="2" t="s">
        <v>40959</v>
      </c>
      <c r="C40561" s="2">
        <v>36</v>
      </c>
      <c r="D40561" s="2" t="s">
        <v>401</v>
      </c>
      <c r="E40561" s="2"/>
      <c r="F40561" s="2"/>
      <c r="G40561" s="2"/>
      <c r="H40561" s="2"/>
    </row>
    <row r="40562" spans="2:8">
      <c r="B40562" s="2" t="s">
        <v>40960</v>
      </c>
      <c r="C40562" s="2">
        <v>35</v>
      </c>
      <c r="D40562" s="2" t="s">
        <v>401</v>
      </c>
      <c r="E40562" s="2"/>
      <c r="F40562" s="2"/>
      <c r="G40562" s="2"/>
      <c r="H40562" s="2"/>
    </row>
    <row r="40563" spans="2:8">
      <c r="B40563" s="2" t="s">
        <v>40961</v>
      </c>
      <c r="C40563" s="2">
        <v>38</v>
      </c>
      <c r="D40563" s="2" t="s">
        <v>401</v>
      </c>
      <c r="E40563" s="2"/>
      <c r="F40563" s="2"/>
      <c r="G40563" s="2"/>
      <c r="H40563" s="2"/>
    </row>
    <row r="40564" spans="2:8">
      <c r="B40564" s="2" t="s">
        <v>40962</v>
      </c>
      <c r="C40564" s="2">
        <v>38</v>
      </c>
      <c r="D40564" s="2" t="s">
        <v>401</v>
      </c>
      <c r="E40564" s="2"/>
      <c r="F40564" s="2"/>
      <c r="G40564" s="2"/>
      <c r="H40564" s="2"/>
    </row>
    <row r="40565" spans="2:8">
      <c r="B40565" s="2" t="s">
        <v>40963</v>
      </c>
      <c r="C40565" s="2">
        <v>38</v>
      </c>
      <c r="D40565" s="2" t="s">
        <v>401</v>
      </c>
      <c r="E40565" s="2"/>
      <c r="F40565" s="2"/>
      <c r="G40565" s="2"/>
      <c r="H40565" s="2"/>
    </row>
    <row r="40566" spans="2:8">
      <c r="B40566" s="2" t="s">
        <v>40964</v>
      </c>
      <c r="C40566" s="2">
        <v>34</v>
      </c>
      <c r="D40566" s="2" t="s">
        <v>401</v>
      </c>
      <c r="E40566" s="2"/>
      <c r="F40566" s="2"/>
      <c r="G40566" s="2"/>
      <c r="H40566" s="2"/>
    </row>
    <row r="40567" spans="2:8">
      <c r="B40567" s="2" t="s">
        <v>40965</v>
      </c>
      <c r="C40567" s="2">
        <v>29</v>
      </c>
      <c r="D40567" s="2" t="s">
        <v>401</v>
      </c>
      <c r="E40567" s="2"/>
      <c r="F40567" s="2"/>
      <c r="G40567" s="2"/>
      <c r="H40567" s="2"/>
    </row>
    <row r="40568" spans="2:8">
      <c r="B40568" s="2" t="s">
        <v>40966</v>
      </c>
      <c r="C40568" s="2">
        <v>46</v>
      </c>
      <c r="D40568" s="2" t="s">
        <v>401</v>
      </c>
      <c r="E40568" s="2"/>
      <c r="F40568" s="2"/>
      <c r="G40568" s="2"/>
      <c r="H40568" s="2"/>
    </row>
    <row r="40569" spans="2:8">
      <c r="B40569" s="2" t="s">
        <v>40967</v>
      </c>
      <c r="C40569" s="2">
        <v>47</v>
      </c>
      <c r="D40569" s="2" t="s">
        <v>401</v>
      </c>
      <c r="E40569" s="2"/>
      <c r="F40569" s="2"/>
      <c r="G40569" s="2"/>
      <c r="H40569" s="2"/>
    </row>
    <row r="40570" spans="2:8">
      <c r="B40570" s="2" t="s">
        <v>40968</v>
      </c>
      <c r="C40570" s="2">
        <v>47</v>
      </c>
      <c r="D40570" s="2" t="s">
        <v>401</v>
      </c>
      <c r="E40570" s="2"/>
      <c r="F40570" s="2"/>
      <c r="G40570" s="2"/>
      <c r="H40570" s="2"/>
    </row>
    <row r="40571" spans="2:8">
      <c r="B40571" s="2" t="s">
        <v>40969</v>
      </c>
      <c r="C40571" s="2">
        <v>39</v>
      </c>
      <c r="D40571" s="2" t="s">
        <v>401</v>
      </c>
      <c r="E40571" s="2"/>
      <c r="F40571" s="2"/>
      <c r="G40571" s="2"/>
      <c r="H40571" s="2"/>
    </row>
    <row r="40572" spans="2:8">
      <c r="B40572" s="2" t="s">
        <v>40970</v>
      </c>
      <c r="C40572" s="2">
        <v>30</v>
      </c>
      <c r="D40572" s="2" t="s">
        <v>401</v>
      </c>
      <c r="E40572" s="2"/>
      <c r="F40572" s="2"/>
      <c r="G40572" s="2"/>
      <c r="H40572" s="2"/>
    </row>
    <row r="40573" spans="2:8">
      <c r="B40573" s="2" t="s">
        <v>40971</v>
      </c>
      <c r="C40573" s="2">
        <v>40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40972</v>
      </c>
      <c r="C40574" s="2">
        <v>41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40973</v>
      </c>
      <c r="C40575" s="2">
        <v>38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40974</v>
      </c>
      <c r="C40576" s="2">
        <v>33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40975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40976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40977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40978</v>
      </c>
      <c r="C40580" s="2">
        <v>35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40979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40980</v>
      </c>
      <c r="C40582" s="2">
        <v>34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40981</v>
      </c>
      <c r="C40583" s="2">
        <v>32</v>
      </c>
      <c r="D40583" s="2" t="s">
        <v>401</v>
      </c>
      <c r="E40583" s="2"/>
      <c r="F40583" s="2"/>
      <c r="G40583" s="2"/>
      <c r="H40583" s="2"/>
    </row>
    <row r="40584" spans="2:8">
      <c r="B40584" s="2" t="s">
        <v>40982</v>
      </c>
      <c r="C40584" s="2">
        <v>39</v>
      </c>
      <c r="D40584" s="2" t="s">
        <v>401</v>
      </c>
      <c r="E40584" s="2"/>
      <c r="F40584" s="2"/>
      <c r="G40584" s="2"/>
      <c r="H40584" s="2"/>
    </row>
    <row r="40585" spans="2:8">
      <c r="B40585" s="2" t="s">
        <v>40983</v>
      </c>
      <c r="C40585" s="2">
        <v>41</v>
      </c>
      <c r="D40585" s="2" t="s">
        <v>401</v>
      </c>
      <c r="E40585" s="2"/>
      <c r="F40585" s="2"/>
      <c r="G40585" s="2"/>
      <c r="H40585" s="2"/>
    </row>
    <row r="40586" spans="2:8">
      <c r="B40586" s="2" t="s">
        <v>40984</v>
      </c>
      <c r="C40586" s="2">
        <v>42</v>
      </c>
      <c r="D40586" s="2" t="s">
        <v>401</v>
      </c>
      <c r="E40586" s="2"/>
      <c r="F40586" s="2"/>
      <c r="G40586" s="2"/>
      <c r="H40586" s="2"/>
    </row>
    <row r="40587" spans="2:8">
      <c r="B40587" s="2" t="s">
        <v>40985</v>
      </c>
      <c r="C40587" s="2">
        <v>38</v>
      </c>
      <c r="D40587" s="2" t="s">
        <v>401</v>
      </c>
      <c r="E40587" s="2"/>
      <c r="F40587" s="2"/>
      <c r="G40587" s="2"/>
      <c r="H40587" s="2"/>
    </row>
    <row r="40588" spans="2:8">
      <c r="B40588" s="2" t="s">
        <v>40986</v>
      </c>
      <c r="C40588" s="2">
        <v>28</v>
      </c>
      <c r="D40588" s="2" t="s">
        <v>401</v>
      </c>
      <c r="E40588" s="2"/>
      <c r="F40588" s="2"/>
      <c r="G40588" s="2"/>
      <c r="H40588" s="2"/>
    </row>
    <row r="40589" spans="2:8">
      <c r="B40589" s="2" t="s">
        <v>40987</v>
      </c>
      <c r="C40589" s="2">
        <v>23</v>
      </c>
      <c r="D40589" s="2" t="s">
        <v>401</v>
      </c>
      <c r="E40589" s="2"/>
      <c r="F40589" s="2"/>
      <c r="G40589" s="2"/>
      <c r="H40589" s="2"/>
    </row>
    <row r="40590" spans="2:8">
      <c r="B40590" s="2" t="s">
        <v>40988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40989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40990</v>
      </c>
      <c r="C40592" s="2">
        <v>29</v>
      </c>
      <c r="D40592" s="2" t="s">
        <v>401</v>
      </c>
      <c r="E40592" s="2"/>
      <c r="F40592" s="2"/>
      <c r="G40592" s="2"/>
      <c r="H40592" s="2"/>
    </row>
    <row r="40593" spans="2:8">
      <c r="B40593" s="2" t="s">
        <v>40991</v>
      </c>
      <c r="C40593" s="2">
        <v>28</v>
      </c>
      <c r="D40593" s="2" t="s">
        <v>401</v>
      </c>
      <c r="E40593" s="2"/>
      <c r="F40593" s="2"/>
      <c r="G40593" s="2"/>
      <c r="H40593" s="2"/>
    </row>
    <row r="40594" spans="2:8">
      <c r="B40594" s="2" t="s">
        <v>40992</v>
      </c>
      <c r="C40594" s="2">
        <v>28</v>
      </c>
      <c r="D40594" s="2" t="s">
        <v>401</v>
      </c>
      <c r="E40594" s="2"/>
      <c r="F40594" s="2"/>
      <c r="G40594" s="2"/>
      <c r="H40594" s="2"/>
    </row>
    <row r="40595" spans="2:8">
      <c r="B40595" s="2" t="s">
        <v>40993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40994</v>
      </c>
      <c r="C40596" s="2">
        <v>28</v>
      </c>
      <c r="D40596" s="2" t="s">
        <v>401</v>
      </c>
      <c r="E40596" s="2"/>
      <c r="F40596" s="2"/>
      <c r="G40596" s="2"/>
      <c r="H40596" s="2"/>
    </row>
    <row r="40597" spans="2:8">
      <c r="B40597" s="2" t="s">
        <v>40995</v>
      </c>
      <c r="C40597" s="2">
        <v>28</v>
      </c>
      <c r="D40597" s="2" t="s">
        <v>401</v>
      </c>
      <c r="E40597" s="2"/>
      <c r="F40597" s="2"/>
      <c r="G40597" s="2"/>
      <c r="H40597" s="2"/>
    </row>
    <row r="40598" spans="2:8">
      <c r="B40598" s="2" t="s">
        <v>40996</v>
      </c>
      <c r="C40598" s="2">
        <v>25</v>
      </c>
      <c r="D40598" s="2" t="s">
        <v>401</v>
      </c>
      <c r="E40598" s="2"/>
      <c r="F40598" s="2"/>
      <c r="G40598" s="2"/>
      <c r="H40598" s="2"/>
    </row>
    <row r="40599" spans="2:8">
      <c r="B40599" s="2" t="s">
        <v>40997</v>
      </c>
      <c r="C40599" s="2">
        <v>23</v>
      </c>
      <c r="D40599" s="2" t="s">
        <v>401</v>
      </c>
      <c r="E40599" s="2"/>
      <c r="F40599" s="2"/>
      <c r="G40599" s="2"/>
      <c r="H40599" s="2"/>
    </row>
    <row r="40600" spans="2:8">
      <c r="B40600" s="2" t="s">
        <v>40998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40999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41000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41001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41002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41003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41004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41005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41006</v>
      </c>
      <c r="C40608" s="2">
        <v>28</v>
      </c>
      <c r="D40608" s="2" t="s">
        <v>401</v>
      </c>
      <c r="E40608" s="2"/>
      <c r="F40608" s="2"/>
      <c r="G40608" s="2"/>
      <c r="H40608" s="2"/>
    </row>
    <row r="40609" spans="2:8">
      <c r="B40609" s="2" t="s">
        <v>41007</v>
      </c>
      <c r="C40609" s="2">
        <v>30</v>
      </c>
      <c r="D40609" s="2" t="s">
        <v>401</v>
      </c>
      <c r="E40609" s="2"/>
      <c r="F40609" s="2"/>
      <c r="G40609" s="2"/>
      <c r="H40609" s="2"/>
    </row>
    <row r="40610" spans="2:8">
      <c r="B40610" s="2" t="s">
        <v>41008</v>
      </c>
      <c r="C40610" s="2">
        <v>31</v>
      </c>
      <c r="D40610" s="2" t="s">
        <v>401</v>
      </c>
      <c r="E40610" s="2"/>
      <c r="F40610" s="2"/>
      <c r="G40610" s="2"/>
      <c r="H40610" s="2"/>
    </row>
    <row r="40611" spans="2:8">
      <c r="B40611" s="2" t="s">
        <v>41009</v>
      </c>
      <c r="C40611" s="2">
        <v>31</v>
      </c>
      <c r="D40611" s="2" t="s">
        <v>401</v>
      </c>
      <c r="E40611" s="2"/>
      <c r="F40611" s="2"/>
      <c r="G40611" s="2"/>
      <c r="H40611" s="2"/>
    </row>
    <row r="40612" spans="2:8">
      <c r="B40612" s="2" t="s">
        <v>41010</v>
      </c>
      <c r="C40612" s="2">
        <v>31</v>
      </c>
      <c r="D40612" s="2" t="s">
        <v>401</v>
      </c>
      <c r="E40612" s="2"/>
      <c r="F40612" s="2"/>
      <c r="G40612" s="2"/>
      <c r="H40612" s="2"/>
    </row>
    <row r="40613" spans="2:8">
      <c r="B40613" s="2" t="s">
        <v>41011</v>
      </c>
      <c r="C40613" s="2">
        <v>30</v>
      </c>
      <c r="D40613" s="2" t="s">
        <v>401</v>
      </c>
      <c r="E40613" s="2"/>
      <c r="F40613" s="2"/>
      <c r="G40613" s="2"/>
      <c r="H40613" s="2"/>
    </row>
    <row r="40614" spans="2:8">
      <c r="B40614" s="2" t="s">
        <v>41012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41013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41014</v>
      </c>
      <c r="C40616" s="2">
        <v>33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41015</v>
      </c>
      <c r="C40617" s="2">
        <v>36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41016</v>
      </c>
      <c r="C40618" s="2">
        <v>38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41017</v>
      </c>
      <c r="C40619" s="2">
        <v>36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41018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41019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41020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41021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41022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41023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41024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41025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41026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41027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41028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41029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41030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41031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41032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41033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41034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41035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41036</v>
      </c>
      <c r="C40638" s="2">
        <v>34</v>
      </c>
      <c r="D40638" s="2" t="s">
        <v>401</v>
      </c>
      <c r="E40638" s="2"/>
      <c r="F40638" s="2"/>
      <c r="G40638" s="2"/>
      <c r="H40638" s="2"/>
    </row>
    <row r="40639" spans="2:8">
      <c r="B40639" s="2" t="s">
        <v>41037</v>
      </c>
      <c r="C40639" s="2">
        <v>42</v>
      </c>
      <c r="D40639" s="2" t="s">
        <v>401</v>
      </c>
      <c r="E40639" s="2"/>
      <c r="F40639" s="2"/>
      <c r="G40639" s="2"/>
      <c r="H40639" s="2"/>
    </row>
    <row r="40640" spans="2:8">
      <c r="B40640" s="2" t="s">
        <v>41038</v>
      </c>
      <c r="C40640" s="2">
        <v>47</v>
      </c>
      <c r="D40640" s="2" t="s">
        <v>401</v>
      </c>
      <c r="E40640" s="2"/>
      <c r="F40640" s="2"/>
      <c r="G40640" s="2"/>
      <c r="H40640" s="2"/>
    </row>
    <row r="40641" spans="2:8">
      <c r="B40641" s="2" t="s">
        <v>41039</v>
      </c>
      <c r="C40641" s="2">
        <v>46</v>
      </c>
      <c r="D40641" s="2" t="s">
        <v>401</v>
      </c>
      <c r="E40641" s="2"/>
      <c r="F40641" s="2"/>
      <c r="G40641" s="2"/>
      <c r="H40641" s="2"/>
    </row>
    <row r="40642" spans="2:8">
      <c r="B40642" s="2" t="s">
        <v>41040</v>
      </c>
      <c r="C40642" s="2">
        <v>43</v>
      </c>
      <c r="D40642" s="2" t="s">
        <v>401</v>
      </c>
      <c r="E40642" s="2"/>
      <c r="F40642" s="2"/>
      <c r="G40642" s="2"/>
      <c r="H40642" s="2"/>
    </row>
    <row r="40643" spans="2:8">
      <c r="B40643" s="2" t="s">
        <v>41041</v>
      </c>
      <c r="C40643" s="2">
        <v>35</v>
      </c>
      <c r="D40643" s="2" t="s">
        <v>401</v>
      </c>
      <c r="E40643" s="2"/>
      <c r="F40643" s="2"/>
      <c r="G40643" s="2"/>
      <c r="H40643" s="2"/>
    </row>
    <row r="40644" spans="2:8">
      <c r="B40644" s="2" t="s">
        <v>41042</v>
      </c>
      <c r="C40644" s="2">
        <v>36</v>
      </c>
      <c r="D40644" s="2" t="s">
        <v>401</v>
      </c>
      <c r="E40644" s="2"/>
      <c r="F40644" s="2"/>
      <c r="G40644" s="2"/>
      <c r="H40644" s="2"/>
    </row>
    <row r="40645" spans="2:8">
      <c r="B40645" s="2" t="s">
        <v>41043</v>
      </c>
      <c r="C40645" s="2">
        <v>37</v>
      </c>
      <c r="D40645" s="2" t="s">
        <v>401</v>
      </c>
      <c r="E40645" s="2"/>
      <c r="F40645" s="2"/>
      <c r="G40645" s="2"/>
      <c r="H40645" s="2"/>
    </row>
    <row r="40646" spans="2:8">
      <c r="B40646" s="2" t="s">
        <v>41044</v>
      </c>
      <c r="C40646" s="2">
        <v>36</v>
      </c>
      <c r="D40646" s="2" t="s">
        <v>401</v>
      </c>
      <c r="E40646" s="2"/>
      <c r="F40646" s="2"/>
      <c r="G40646" s="2"/>
      <c r="H40646" s="2"/>
    </row>
    <row r="40647" spans="2:8">
      <c r="B40647" s="2" t="s">
        <v>41045</v>
      </c>
      <c r="C40647" s="2">
        <v>37</v>
      </c>
      <c r="D40647" s="2" t="s">
        <v>401</v>
      </c>
      <c r="E40647" s="2"/>
      <c r="F40647" s="2"/>
      <c r="G40647" s="2"/>
      <c r="H40647" s="2"/>
    </row>
    <row r="40648" spans="2:8">
      <c r="B40648" s="2" t="s">
        <v>41046</v>
      </c>
      <c r="C40648" s="2">
        <v>31</v>
      </c>
      <c r="D40648" s="2" t="s">
        <v>401</v>
      </c>
      <c r="E40648" s="2"/>
      <c r="F40648" s="2"/>
      <c r="G40648" s="2"/>
      <c r="H40648" s="2"/>
    </row>
    <row r="40649" spans="2:8">
      <c r="B40649" s="2" t="s">
        <v>41047</v>
      </c>
      <c r="C40649" s="2">
        <v>25</v>
      </c>
      <c r="D40649" s="2" t="s">
        <v>401</v>
      </c>
      <c r="E40649" s="2"/>
      <c r="F40649" s="2"/>
      <c r="G40649" s="2"/>
      <c r="H40649" s="2"/>
    </row>
    <row r="40650" spans="2:8">
      <c r="B40650" s="2" t="s">
        <v>41048</v>
      </c>
      <c r="C40650" s="2">
        <v>34</v>
      </c>
      <c r="D40650" s="2" t="s">
        <v>401</v>
      </c>
      <c r="E40650" s="2"/>
      <c r="F40650" s="2"/>
      <c r="G40650" s="2"/>
      <c r="H40650" s="2"/>
    </row>
    <row r="40651" spans="2:8">
      <c r="B40651" s="2" t="s">
        <v>41049</v>
      </c>
      <c r="C40651" s="2">
        <v>35</v>
      </c>
      <c r="D40651" s="2" t="s">
        <v>401</v>
      </c>
      <c r="E40651" s="2"/>
      <c r="F40651" s="2"/>
      <c r="G40651" s="2"/>
      <c r="H40651" s="2"/>
    </row>
    <row r="40652" spans="2:8">
      <c r="B40652" s="2" t="s">
        <v>41050</v>
      </c>
      <c r="C40652" s="2">
        <v>35</v>
      </c>
      <c r="D40652" s="2" t="s">
        <v>401</v>
      </c>
      <c r="E40652" s="2"/>
      <c r="F40652" s="2"/>
      <c r="G40652" s="2"/>
      <c r="H40652" s="2"/>
    </row>
    <row r="40653" spans="2:8">
      <c r="B40653" s="2" t="s">
        <v>41051</v>
      </c>
      <c r="C40653" s="2">
        <v>34</v>
      </c>
      <c r="D40653" s="2" t="s">
        <v>401</v>
      </c>
      <c r="E40653" s="2"/>
      <c r="F40653" s="2"/>
      <c r="G40653" s="2"/>
      <c r="H40653" s="2"/>
    </row>
    <row r="40654" spans="2:8">
      <c r="B40654" s="2" t="s">
        <v>41052</v>
      </c>
      <c r="C40654" s="2">
        <v>32</v>
      </c>
      <c r="D40654" s="2" t="s">
        <v>401</v>
      </c>
      <c r="E40654" s="2"/>
      <c r="F40654" s="2"/>
      <c r="G40654" s="2"/>
      <c r="H40654" s="2"/>
    </row>
    <row r="40655" spans="2:8">
      <c r="B40655" s="2" t="s">
        <v>41053</v>
      </c>
      <c r="C40655" s="2">
        <v>28</v>
      </c>
      <c r="D40655" s="2" t="s">
        <v>401</v>
      </c>
      <c r="E40655" s="2"/>
      <c r="F40655" s="2"/>
      <c r="G40655" s="2"/>
      <c r="H40655" s="2"/>
    </row>
    <row r="40656" spans="2:8">
      <c r="B40656" s="2" t="s">
        <v>41054</v>
      </c>
      <c r="C40656" s="2">
        <v>39</v>
      </c>
      <c r="D40656" s="2" t="s">
        <v>401</v>
      </c>
      <c r="E40656" s="2"/>
      <c r="F40656" s="2"/>
      <c r="G40656" s="2"/>
      <c r="H40656" s="2"/>
    </row>
    <row r="40657" spans="2:8">
      <c r="B40657" s="2" t="s">
        <v>41055</v>
      </c>
      <c r="C40657" s="2">
        <v>40</v>
      </c>
      <c r="D40657" s="2" t="s">
        <v>401</v>
      </c>
      <c r="E40657" s="2"/>
      <c r="F40657" s="2"/>
      <c r="G40657" s="2"/>
      <c r="H40657" s="2"/>
    </row>
    <row r="40658" spans="2:8">
      <c r="B40658" s="2" t="s">
        <v>41056</v>
      </c>
      <c r="C40658" s="2">
        <v>42</v>
      </c>
      <c r="D40658" s="2" t="s">
        <v>401</v>
      </c>
      <c r="E40658" s="2"/>
      <c r="F40658" s="2"/>
      <c r="G40658" s="2"/>
      <c r="H40658" s="2"/>
    </row>
    <row r="40659" spans="2:8">
      <c r="B40659" s="2" t="s">
        <v>41057</v>
      </c>
      <c r="C40659" s="2">
        <v>31</v>
      </c>
      <c r="D40659" s="2" t="s">
        <v>401</v>
      </c>
      <c r="E40659" s="2"/>
      <c r="F40659" s="2"/>
      <c r="G40659" s="2"/>
      <c r="H40659" s="2"/>
    </row>
    <row r="40660" spans="2:8">
      <c r="B40660" s="2" t="s">
        <v>41058</v>
      </c>
      <c r="C40660" s="2">
        <v>22</v>
      </c>
      <c r="D40660" s="2" t="s">
        <v>401</v>
      </c>
      <c r="E40660" s="2"/>
      <c r="F40660" s="2"/>
      <c r="G40660" s="2"/>
      <c r="H40660" s="2"/>
    </row>
    <row r="40661" spans="2:8">
      <c r="B40661" s="2" t="s">
        <v>41059</v>
      </c>
      <c r="C40661" s="2">
        <v>21</v>
      </c>
      <c r="D40661" s="2" t="s">
        <v>401</v>
      </c>
      <c r="E40661" s="2"/>
      <c r="F40661" s="2"/>
      <c r="G40661" s="2"/>
      <c r="H40661" s="2"/>
    </row>
    <row r="40662" spans="2:8">
      <c r="B40662" s="2" t="s">
        <v>41060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41061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41062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41063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41064</v>
      </c>
      <c r="C40666" s="2">
        <v>32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41065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41066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41067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41068</v>
      </c>
      <c r="C40670" s="2">
        <v>35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41069</v>
      </c>
      <c r="C40671" s="2">
        <v>40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41070</v>
      </c>
      <c r="C40672" s="2">
        <v>40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41071</v>
      </c>
      <c r="C40673" s="2">
        <v>38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41072</v>
      </c>
      <c r="C40674" s="2">
        <v>36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41073</v>
      </c>
      <c r="C40675" s="2">
        <v>41</v>
      </c>
      <c r="D40675" s="2" t="s">
        <v>401</v>
      </c>
      <c r="E40675" s="2"/>
      <c r="F40675" s="2"/>
      <c r="G40675" s="2"/>
      <c r="H40675" s="2"/>
    </row>
    <row r="40676" spans="2:8">
      <c r="B40676" s="2" t="s">
        <v>41074</v>
      </c>
      <c r="C40676" s="2">
        <v>41</v>
      </c>
      <c r="D40676" s="2" t="s">
        <v>401</v>
      </c>
      <c r="E40676" s="2"/>
      <c r="F40676" s="2"/>
      <c r="G40676" s="2"/>
      <c r="H40676" s="2"/>
    </row>
    <row r="40677" spans="2:8">
      <c r="B40677" s="2" t="s">
        <v>41075</v>
      </c>
      <c r="C40677" s="2">
        <v>42</v>
      </c>
      <c r="D40677" s="2" t="s">
        <v>401</v>
      </c>
      <c r="E40677" s="2"/>
      <c r="F40677" s="2"/>
      <c r="G40677" s="2"/>
      <c r="H40677" s="2"/>
    </row>
    <row r="40678" spans="2:8">
      <c r="B40678" s="2" t="s">
        <v>41076</v>
      </c>
      <c r="C40678" s="2">
        <v>39</v>
      </c>
      <c r="D40678" s="2" t="s">
        <v>401</v>
      </c>
      <c r="E40678" s="2"/>
      <c r="F40678" s="2"/>
      <c r="G40678" s="2"/>
      <c r="H40678" s="2"/>
    </row>
    <row r="40679" spans="2:8">
      <c r="B40679" s="2" t="s">
        <v>41077</v>
      </c>
      <c r="C40679" s="2">
        <v>29</v>
      </c>
      <c r="D40679" s="2" t="s">
        <v>401</v>
      </c>
      <c r="E40679" s="2"/>
      <c r="F40679" s="2"/>
      <c r="G40679" s="2"/>
      <c r="H40679" s="2"/>
    </row>
    <row r="40680" spans="2:8">
      <c r="B40680" s="2" t="s">
        <v>41078</v>
      </c>
      <c r="C40680" s="2">
        <v>30</v>
      </c>
      <c r="D40680" s="2" t="s">
        <v>401</v>
      </c>
      <c r="E40680" s="2"/>
      <c r="F40680" s="2"/>
      <c r="G40680" s="2"/>
      <c r="H40680" s="2"/>
    </row>
    <row r="40681" spans="2:8">
      <c r="B40681" s="2" t="s">
        <v>41079</v>
      </c>
      <c r="C40681" s="2">
        <v>30</v>
      </c>
      <c r="D40681" s="2" t="s">
        <v>401</v>
      </c>
      <c r="E40681" s="2"/>
      <c r="F40681" s="2"/>
      <c r="G40681" s="2"/>
      <c r="H40681" s="2"/>
    </row>
    <row r="40682" spans="2:8">
      <c r="B40682" s="2" t="s">
        <v>41080</v>
      </c>
      <c r="C40682" s="2">
        <v>30</v>
      </c>
      <c r="D40682" s="2" t="s">
        <v>401</v>
      </c>
      <c r="E40682" s="2"/>
      <c r="F40682" s="2"/>
      <c r="G40682" s="2"/>
      <c r="H40682" s="2"/>
    </row>
    <row r="40683" spans="2:8">
      <c r="B40683" s="2" t="s">
        <v>41081</v>
      </c>
      <c r="C40683" s="2">
        <v>29</v>
      </c>
      <c r="D40683" s="2" t="s">
        <v>401</v>
      </c>
      <c r="E40683" s="2"/>
      <c r="F40683" s="2"/>
      <c r="G40683" s="2"/>
      <c r="H40683" s="2"/>
    </row>
    <row r="40684" spans="2:8">
      <c r="B40684" s="2" t="s">
        <v>41082</v>
      </c>
      <c r="C40684" s="2">
        <v>24</v>
      </c>
      <c r="D40684" s="2" t="s">
        <v>401</v>
      </c>
      <c r="E40684" s="2"/>
      <c r="F40684" s="2"/>
      <c r="G40684" s="2"/>
      <c r="H40684" s="2"/>
    </row>
    <row r="40685" spans="2:8">
      <c r="B40685" s="2" t="s">
        <v>41083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41084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41085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41086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41087</v>
      </c>
      <c r="C40689" s="2">
        <v>30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41088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41089</v>
      </c>
      <c r="C40691" s="2">
        <v>28</v>
      </c>
      <c r="D40691" s="2" t="s">
        <v>401</v>
      </c>
      <c r="E40691" s="2"/>
      <c r="F40691" s="2"/>
      <c r="G40691" s="2"/>
      <c r="H40691" s="2"/>
    </row>
    <row r="40692" spans="2:8">
      <c r="B40692" s="2" t="s">
        <v>41090</v>
      </c>
      <c r="C40692" s="2">
        <v>33</v>
      </c>
      <c r="D40692" s="2" t="s">
        <v>401</v>
      </c>
      <c r="E40692" s="2"/>
      <c r="F40692" s="2"/>
      <c r="G40692" s="2"/>
      <c r="H40692" s="2"/>
    </row>
    <row r="40693" spans="2:8">
      <c r="B40693" s="2" t="s">
        <v>41091</v>
      </c>
      <c r="C40693" s="2">
        <v>33</v>
      </c>
      <c r="D40693" s="2" t="s">
        <v>401</v>
      </c>
      <c r="E40693" s="2"/>
      <c r="F40693" s="2"/>
      <c r="G40693" s="2"/>
      <c r="H40693" s="2"/>
    </row>
    <row r="40694" spans="2:8">
      <c r="B40694" s="2" t="s">
        <v>41092</v>
      </c>
      <c r="C40694" s="2">
        <v>31</v>
      </c>
      <c r="D40694" s="2" t="s">
        <v>401</v>
      </c>
      <c r="E40694" s="2"/>
      <c r="F40694" s="2"/>
      <c r="G40694" s="2"/>
      <c r="H40694" s="2"/>
    </row>
    <row r="40695" spans="2:8">
      <c r="B40695" s="2" t="s">
        <v>41093</v>
      </c>
      <c r="C40695" s="2">
        <v>30</v>
      </c>
      <c r="D40695" s="2" t="s">
        <v>401</v>
      </c>
      <c r="E40695" s="2"/>
      <c r="F40695" s="2"/>
      <c r="G40695" s="2"/>
      <c r="H40695" s="2"/>
    </row>
    <row r="40696" spans="2:8">
      <c r="B40696" s="2" t="s">
        <v>41094</v>
      </c>
      <c r="C40696" s="2">
        <v>28</v>
      </c>
      <c r="D40696" s="2" t="s">
        <v>401</v>
      </c>
      <c r="E40696" s="2"/>
      <c r="F40696" s="2"/>
      <c r="G40696" s="2"/>
      <c r="H40696" s="2"/>
    </row>
    <row r="40697" spans="2:8">
      <c r="B40697" s="2" t="s">
        <v>41095</v>
      </c>
      <c r="C40697" s="2">
        <v>27</v>
      </c>
      <c r="D40697" s="2" t="s">
        <v>401</v>
      </c>
      <c r="E40697" s="2"/>
      <c r="F40697" s="2"/>
      <c r="G40697" s="2"/>
      <c r="H40697" s="2"/>
    </row>
    <row r="40698" spans="2:8">
      <c r="B40698" s="2" t="s">
        <v>41096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41097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41098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41099</v>
      </c>
      <c r="C40701" s="2">
        <v>35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41100</v>
      </c>
      <c r="C40702" s="2">
        <v>36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41101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41102</v>
      </c>
      <c r="C40704" s="2">
        <v>33</v>
      </c>
      <c r="D40704" s="2" t="s">
        <v>401</v>
      </c>
      <c r="E40704" s="2"/>
      <c r="F40704" s="2"/>
      <c r="G40704" s="2"/>
      <c r="H40704" s="2"/>
    </row>
    <row r="40705" spans="2:8">
      <c r="B40705" s="2" t="s">
        <v>41103</v>
      </c>
      <c r="C40705" s="2">
        <v>32</v>
      </c>
      <c r="D40705" s="2" t="s">
        <v>401</v>
      </c>
      <c r="E40705" s="2"/>
      <c r="F40705" s="2"/>
      <c r="G40705" s="2"/>
      <c r="H40705" s="2"/>
    </row>
    <row r="40706" spans="2:8">
      <c r="B40706" s="2" t="s">
        <v>41104</v>
      </c>
      <c r="C40706" s="2">
        <v>32</v>
      </c>
      <c r="D40706" s="2" t="s">
        <v>401</v>
      </c>
      <c r="E40706" s="2"/>
      <c r="F40706" s="2"/>
      <c r="G40706" s="2"/>
      <c r="H40706" s="2"/>
    </row>
    <row r="40707" spans="2:8">
      <c r="B40707" s="2" t="s">
        <v>41105</v>
      </c>
      <c r="C40707" s="2">
        <v>32</v>
      </c>
      <c r="D40707" s="2" t="s">
        <v>401</v>
      </c>
      <c r="E40707" s="2"/>
      <c r="F40707" s="2"/>
      <c r="G40707" s="2"/>
      <c r="H40707" s="2"/>
    </row>
    <row r="40708" spans="2:8">
      <c r="B40708" s="2" t="s">
        <v>41106</v>
      </c>
      <c r="C40708" s="2">
        <v>31</v>
      </c>
      <c r="D40708" s="2" t="s">
        <v>401</v>
      </c>
      <c r="E40708" s="2"/>
      <c r="F40708" s="2"/>
      <c r="G40708" s="2"/>
      <c r="H40708" s="2"/>
    </row>
    <row r="40709" spans="2:8">
      <c r="B40709" s="2" t="s">
        <v>41107</v>
      </c>
      <c r="C40709" s="2">
        <v>30</v>
      </c>
      <c r="D40709" s="2" t="s">
        <v>401</v>
      </c>
      <c r="E40709" s="2"/>
      <c r="F40709" s="2"/>
      <c r="G40709" s="2"/>
      <c r="H40709" s="2"/>
    </row>
    <row r="40710" spans="2:8">
      <c r="B40710" s="2" t="s">
        <v>41108</v>
      </c>
      <c r="C40710" s="2">
        <v>24</v>
      </c>
      <c r="D40710" s="2" t="s">
        <v>401</v>
      </c>
      <c r="E40710" s="2"/>
      <c r="F40710" s="2"/>
      <c r="G40710" s="2"/>
      <c r="H40710" s="2"/>
    </row>
    <row r="40711" spans="2:8">
      <c r="B40711" s="2" t="s">
        <v>41109</v>
      </c>
      <c r="C40711" s="2">
        <v>37</v>
      </c>
      <c r="D40711" s="2" t="s">
        <v>401</v>
      </c>
      <c r="E40711" s="2"/>
      <c r="F40711" s="2"/>
      <c r="G40711" s="2"/>
      <c r="H40711" s="2"/>
    </row>
    <row r="40712" spans="2:8">
      <c r="B40712" s="2" t="s">
        <v>41110</v>
      </c>
      <c r="C40712" s="2">
        <v>38</v>
      </c>
      <c r="D40712" s="2" t="s">
        <v>401</v>
      </c>
      <c r="E40712" s="2"/>
      <c r="F40712" s="2"/>
      <c r="G40712" s="2"/>
      <c r="H40712" s="2"/>
    </row>
    <row r="40713" spans="2:8">
      <c r="B40713" s="2" t="s">
        <v>41111</v>
      </c>
      <c r="C40713" s="2">
        <v>38</v>
      </c>
      <c r="D40713" s="2" t="s">
        <v>401</v>
      </c>
      <c r="E40713" s="2"/>
      <c r="F40713" s="2"/>
      <c r="G40713" s="2"/>
      <c r="H40713" s="2"/>
    </row>
    <row r="40714" spans="2:8">
      <c r="B40714" s="2" t="s">
        <v>41112</v>
      </c>
      <c r="C40714" s="2">
        <v>37</v>
      </c>
      <c r="D40714" s="2" t="s">
        <v>401</v>
      </c>
      <c r="E40714" s="2"/>
      <c r="F40714" s="2"/>
      <c r="G40714" s="2"/>
      <c r="H40714" s="2"/>
    </row>
    <row r="40715" spans="2:8">
      <c r="B40715" s="2" t="s">
        <v>41113</v>
      </c>
      <c r="C40715" s="2">
        <v>34</v>
      </c>
      <c r="D40715" s="2" t="s">
        <v>401</v>
      </c>
      <c r="E40715" s="2"/>
      <c r="F40715" s="2"/>
      <c r="G40715" s="2"/>
      <c r="H40715" s="2"/>
    </row>
    <row r="40716" spans="2:8">
      <c r="B40716" s="2" t="s">
        <v>41114</v>
      </c>
      <c r="C40716" s="2">
        <v>27</v>
      </c>
      <c r="D40716" s="2" t="s">
        <v>401</v>
      </c>
      <c r="E40716" s="2"/>
      <c r="F40716" s="2"/>
      <c r="G40716" s="2"/>
      <c r="H40716" s="2"/>
    </row>
    <row r="40717" spans="2:8">
      <c r="B40717" s="2" t="s">
        <v>41115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41116</v>
      </c>
      <c r="C40718" s="2">
        <v>39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41117</v>
      </c>
      <c r="C40719" s="2">
        <v>40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41118</v>
      </c>
      <c r="C40720" s="2">
        <v>36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41119</v>
      </c>
      <c r="C40721" s="2">
        <v>36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41120</v>
      </c>
      <c r="C40722" s="2">
        <v>43</v>
      </c>
      <c r="D40722" s="2" t="s">
        <v>401</v>
      </c>
      <c r="E40722" s="2"/>
      <c r="F40722" s="2"/>
      <c r="G40722" s="2"/>
      <c r="H40722" s="2"/>
    </row>
    <row r="40723" spans="2:8">
      <c r="B40723" s="2" t="s">
        <v>41121</v>
      </c>
      <c r="C40723" s="2">
        <v>47</v>
      </c>
      <c r="D40723" s="2" t="s">
        <v>401</v>
      </c>
      <c r="E40723" s="2"/>
      <c r="F40723" s="2"/>
      <c r="G40723" s="2"/>
      <c r="H40723" s="2"/>
    </row>
    <row r="40724" spans="2:8">
      <c r="B40724" s="2" t="s">
        <v>41122</v>
      </c>
      <c r="C40724" s="2">
        <v>48</v>
      </c>
      <c r="D40724" s="2" t="s">
        <v>401</v>
      </c>
      <c r="E40724" s="2"/>
      <c r="F40724" s="2"/>
      <c r="G40724" s="2"/>
      <c r="H40724" s="2"/>
    </row>
    <row r="40725" spans="2:8">
      <c r="B40725" s="2" t="s">
        <v>41123</v>
      </c>
      <c r="C40725" s="2">
        <v>44</v>
      </c>
      <c r="D40725" s="2" t="s">
        <v>401</v>
      </c>
      <c r="E40725" s="2"/>
      <c r="F40725" s="2"/>
      <c r="G40725" s="2"/>
      <c r="H40725" s="2"/>
    </row>
    <row r="40726" spans="2:8">
      <c r="B40726" s="2" t="s">
        <v>41124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41125</v>
      </c>
      <c r="C40727" s="2">
        <v>38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41126</v>
      </c>
      <c r="C40728" s="2">
        <v>43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41127</v>
      </c>
      <c r="C40729" s="2">
        <v>42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41128</v>
      </c>
      <c r="C40730" s="2">
        <v>40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41129</v>
      </c>
      <c r="C40731" s="2">
        <v>38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41130</v>
      </c>
      <c r="C40732" s="2">
        <v>26</v>
      </c>
      <c r="D40732" s="2" t="s">
        <v>401</v>
      </c>
      <c r="E40732" s="2"/>
      <c r="F40732" s="2"/>
      <c r="G40732" s="2"/>
      <c r="H40732" s="2"/>
    </row>
    <row r="40733" spans="2:8">
      <c r="B40733" s="2" t="s">
        <v>41131</v>
      </c>
      <c r="C40733" s="2">
        <v>28</v>
      </c>
      <c r="D40733" s="2" t="s">
        <v>401</v>
      </c>
      <c r="E40733" s="2"/>
      <c r="F40733" s="2"/>
      <c r="G40733" s="2"/>
      <c r="H40733" s="2"/>
    </row>
    <row r="40734" spans="2:8">
      <c r="B40734" s="2" t="s">
        <v>41132</v>
      </c>
      <c r="C40734" s="2">
        <v>29</v>
      </c>
      <c r="D40734" s="2" t="s">
        <v>401</v>
      </c>
      <c r="E40734" s="2"/>
      <c r="F40734" s="2"/>
      <c r="G40734" s="2"/>
      <c r="H40734" s="2"/>
    </row>
    <row r="40735" spans="2:8">
      <c r="B40735" s="2" t="s">
        <v>41133</v>
      </c>
      <c r="C40735" s="2">
        <v>29</v>
      </c>
      <c r="D40735" s="2" t="s">
        <v>401</v>
      </c>
      <c r="E40735" s="2"/>
      <c r="F40735" s="2"/>
      <c r="G40735" s="2"/>
      <c r="H40735" s="2"/>
    </row>
    <row r="40736" spans="2:8">
      <c r="B40736" s="2" t="s">
        <v>41134</v>
      </c>
      <c r="C40736" s="2">
        <v>30</v>
      </c>
      <c r="D40736" s="2" t="s">
        <v>401</v>
      </c>
      <c r="E40736" s="2"/>
      <c r="F40736" s="2"/>
      <c r="G40736" s="2"/>
      <c r="H40736" s="2"/>
    </row>
    <row r="40737" spans="2:8">
      <c r="B40737" s="2" t="s">
        <v>41135</v>
      </c>
      <c r="C40737" s="2">
        <v>30</v>
      </c>
      <c r="D40737" s="2" t="s">
        <v>401</v>
      </c>
      <c r="E40737" s="2"/>
      <c r="F40737" s="2"/>
      <c r="G40737" s="2"/>
      <c r="H40737" s="2"/>
    </row>
    <row r="40738" spans="2:8">
      <c r="B40738" s="2" t="s">
        <v>41136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41137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41138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41139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41140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41141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41142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41143</v>
      </c>
      <c r="C40745" s="2">
        <v>29</v>
      </c>
      <c r="D40745" s="2" t="s">
        <v>401</v>
      </c>
      <c r="E40745" s="2"/>
      <c r="F40745" s="2"/>
      <c r="G40745" s="2"/>
      <c r="H40745" s="2"/>
    </row>
    <row r="40746" spans="2:8">
      <c r="B40746" s="2" t="s">
        <v>41144</v>
      </c>
      <c r="C40746" s="2">
        <v>29</v>
      </c>
      <c r="D40746" s="2" t="s">
        <v>401</v>
      </c>
      <c r="E40746" s="2"/>
      <c r="F40746" s="2"/>
      <c r="G40746" s="2"/>
      <c r="H40746" s="2"/>
    </row>
    <row r="40747" spans="2:8">
      <c r="B40747" s="2" t="s">
        <v>41145</v>
      </c>
      <c r="C40747" s="2">
        <v>29</v>
      </c>
      <c r="D40747" s="2" t="s">
        <v>401</v>
      </c>
      <c r="E40747" s="2"/>
      <c r="F40747" s="2"/>
      <c r="G40747" s="2"/>
      <c r="H40747" s="2"/>
    </row>
    <row r="40748" spans="2:8">
      <c r="B40748" s="2" t="s">
        <v>41146</v>
      </c>
      <c r="C40748" s="2">
        <v>29</v>
      </c>
      <c r="D40748" s="2" t="s">
        <v>401</v>
      </c>
      <c r="E40748" s="2"/>
      <c r="F40748" s="2"/>
      <c r="G40748" s="2"/>
      <c r="H40748" s="2"/>
    </row>
    <row r="40749" spans="2:8">
      <c r="B40749" s="2" t="s">
        <v>41147</v>
      </c>
      <c r="C40749" s="2">
        <v>30</v>
      </c>
      <c r="D40749" s="2" t="s">
        <v>401</v>
      </c>
      <c r="E40749" s="2"/>
      <c r="F40749" s="2"/>
      <c r="G40749" s="2"/>
      <c r="H40749" s="2"/>
    </row>
    <row r="40750" spans="2:8">
      <c r="B40750" s="2" t="s">
        <v>41148</v>
      </c>
      <c r="C40750" s="2">
        <v>29</v>
      </c>
      <c r="D40750" s="2" t="s">
        <v>401</v>
      </c>
      <c r="E40750" s="2"/>
      <c r="F40750" s="2"/>
      <c r="G40750" s="2"/>
      <c r="H40750" s="2"/>
    </row>
    <row r="40751" spans="2:8">
      <c r="B40751" s="2" t="s">
        <v>41149</v>
      </c>
      <c r="C40751" s="2">
        <v>27</v>
      </c>
      <c r="D40751" s="2" t="s">
        <v>401</v>
      </c>
      <c r="E40751" s="2"/>
      <c r="F40751" s="2"/>
      <c r="G40751" s="2"/>
      <c r="H40751" s="2"/>
    </row>
    <row r="40752" spans="2:8">
      <c r="B40752" s="2" t="s">
        <v>41150</v>
      </c>
      <c r="C40752" s="2">
        <v>38</v>
      </c>
      <c r="D40752" s="2" t="s">
        <v>401</v>
      </c>
      <c r="E40752" s="2"/>
      <c r="F40752" s="2"/>
      <c r="G40752" s="2"/>
      <c r="H40752" s="2"/>
    </row>
    <row r="40753" spans="2:8">
      <c r="B40753" s="2" t="s">
        <v>41151</v>
      </c>
      <c r="C40753" s="2">
        <v>40</v>
      </c>
      <c r="D40753" s="2" t="s">
        <v>401</v>
      </c>
      <c r="E40753" s="2"/>
      <c r="F40753" s="2"/>
      <c r="G40753" s="2"/>
      <c r="H40753" s="2"/>
    </row>
    <row r="40754" spans="2:8">
      <c r="B40754" s="2" t="s">
        <v>41152</v>
      </c>
      <c r="C40754" s="2">
        <v>41</v>
      </c>
      <c r="D40754" s="2" t="s">
        <v>401</v>
      </c>
      <c r="E40754" s="2"/>
      <c r="F40754" s="2"/>
      <c r="G40754" s="2"/>
      <c r="H40754" s="2"/>
    </row>
    <row r="40755" spans="2:8">
      <c r="B40755" s="2" t="s">
        <v>41153</v>
      </c>
      <c r="C40755" s="2">
        <v>40</v>
      </c>
      <c r="D40755" s="2" t="s">
        <v>401</v>
      </c>
      <c r="E40755" s="2"/>
      <c r="F40755" s="2"/>
      <c r="G40755" s="2"/>
      <c r="H40755" s="2"/>
    </row>
    <row r="40756" spans="2:8">
      <c r="B40756" s="2" t="s">
        <v>41154</v>
      </c>
      <c r="C40756" s="2">
        <v>35</v>
      </c>
      <c r="D40756" s="2" t="s">
        <v>401</v>
      </c>
      <c r="E40756" s="2"/>
      <c r="F40756" s="2"/>
      <c r="G40756" s="2"/>
      <c r="H40756" s="2"/>
    </row>
    <row r="40757" spans="2:8">
      <c r="B40757" s="2" t="s">
        <v>41155</v>
      </c>
      <c r="C40757" s="2">
        <v>27</v>
      </c>
      <c r="D40757" s="2" t="s">
        <v>401</v>
      </c>
      <c r="E40757" s="2"/>
      <c r="F40757" s="2"/>
      <c r="G40757" s="2"/>
      <c r="H40757" s="2"/>
    </row>
    <row r="40758" spans="2:8">
      <c r="B40758" s="2" t="s">
        <v>41156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41157</v>
      </c>
      <c r="C40759" s="2">
        <v>37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41158</v>
      </c>
      <c r="C40760" s="2">
        <v>39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41159</v>
      </c>
      <c r="C40761" s="2">
        <v>38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41160</v>
      </c>
      <c r="C40762" s="2">
        <v>40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41161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41162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41163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41164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41165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41166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41167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41168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41169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41170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41171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41172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41173</v>
      </c>
      <c r="C40775" s="2">
        <v>28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41174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41175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41176</v>
      </c>
      <c r="C40778" s="2">
        <v>30</v>
      </c>
      <c r="D40778" s="2" t="s">
        <v>401</v>
      </c>
      <c r="E40778" s="2"/>
      <c r="F40778" s="2"/>
      <c r="G40778" s="2"/>
      <c r="H40778" s="2"/>
    </row>
    <row r="40779" spans="2:8">
      <c r="B40779" s="2" t="s">
        <v>41177</v>
      </c>
      <c r="C40779" s="2">
        <v>31</v>
      </c>
      <c r="D40779" s="2" t="s">
        <v>401</v>
      </c>
      <c r="E40779" s="2"/>
      <c r="F40779" s="2"/>
      <c r="G40779" s="2"/>
      <c r="H40779" s="2"/>
    </row>
    <row r="40780" spans="2:8">
      <c r="B40780" s="2" t="s">
        <v>41178</v>
      </c>
      <c r="C40780" s="2">
        <v>32</v>
      </c>
      <c r="D40780" s="2" t="s">
        <v>401</v>
      </c>
      <c r="E40780" s="2"/>
      <c r="F40780" s="2"/>
      <c r="G40780" s="2"/>
      <c r="H40780" s="2"/>
    </row>
    <row r="40781" spans="2:8">
      <c r="B40781" s="2" t="s">
        <v>41179</v>
      </c>
      <c r="C40781" s="2">
        <v>32</v>
      </c>
      <c r="D40781" s="2" t="s">
        <v>401</v>
      </c>
      <c r="E40781" s="2"/>
      <c r="F40781" s="2"/>
      <c r="G40781" s="2"/>
      <c r="H40781" s="2"/>
    </row>
    <row r="40782" spans="2:8">
      <c r="B40782" s="2" t="s">
        <v>41180</v>
      </c>
      <c r="C40782" s="2">
        <v>31</v>
      </c>
      <c r="D40782" s="2" t="s">
        <v>401</v>
      </c>
      <c r="E40782" s="2"/>
      <c r="F40782" s="2"/>
      <c r="G40782" s="2"/>
      <c r="H40782" s="2"/>
    </row>
    <row r="40783" spans="2:8">
      <c r="B40783" s="2" t="s">
        <v>41181</v>
      </c>
      <c r="C40783" s="2">
        <v>28</v>
      </c>
      <c r="D40783" s="2" t="s">
        <v>401</v>
      </c>
      <c r="E40783" s="2"/>
      <c r="F40783" s="2"/>
      <c r="G40783" s="2"/>
      <c r="H40783" s="2"/>
    </row>
    <row r="40784" spans="2:8">
      <c r="B40784" s="2" t="s">
        <v>41182</v>
      </c>
      <c r="C40784" s="2">
        <v>38</v>
      </c>
      <c r="D40784" s="2" t="s">
        <v>401</v>
      </c>
      <c r="E40784" s="2"/>
      <c r="F40784" s="2"/>
      <c r="G40784" s="2"/>
      <c r="H40784" s="2"/>
    </row>
    <row r="40785" spans="2:8">
      <c r="B40785" s="2" t="s">
        <v>41183</v>
      </c>
      <c r="C40785" s="2">
        <v>37</v>
      </c>
      <c r="D40785" s="2" t="s">
        <v>401</v>
      </c>
      <c r="E40785" s="2"/>
      <c r="F40785" s="2"/>
      <c r="G40785" s="2"/>
      <c r="H40785" s="2"/>
    </row>
    <row r="40786" spans="2:8">
      <c r="B40786" s="2" t="s">
        <v>41184</v>
      </c>
      <c r="C40786" s="2">
        <v>36</v>
      </c>
      <c r="D40786" s="2" t="s">
        <v>401</v>
      </c>
      <c r="E40786" s="2"/>
      <c r="F40786" s="2"/>
      <c r="G40786" s="2"/>
      <c r="H40786" s="2"/>
    </row>
    <row r="40787" spans="2:8">
      <c r="B40787" s="2" t="s">
        <v>41185</v>
      </c>
      <c r="C40787" s="2">
        <v>35</v>
      </c>
      <c r="D40787" s="2" t="s">
        <v>401</v>
      </c>
      <c r="E40787" s="2"/>
      <c r="F40787" s="2"/>
      <c r="G40787" s="2"/>
      <c r="H40787" s="2"/>
    </row>
    <row r="40788" spans="2:8">
      <c r="B40788" s="2" t="s">
        <v>41186</v>
      </c>
      <c r="C40788" s="2">
        <v>32</v>
      </c>
      <c r="D40788" s="2" t="s">
        <v>401</v>
      </c>
      <c r="E40788" s="2"/>
      <c r="F40788" s="2"/>
      <c r="G40788" s="2"/>
      <c r="H40788" s="2"/>
    </row>
    <row r="40789" spans="2:8">
      <c r="B40789" s="2" t="s">
        <v>41187</v>
      </c>
      <c r="C40789" s="2">
        <v>28</v>
      </c>
      <c r="D40789" s="2" t="s">
        <v>401</v>
      </c>
      <c r="E40789" s="2"/>
      <c r="F40789" s="2"/>
      <c r="G40789" s="2"/>
      <c r="H40789" s="2"/>
    </row>
    <row r="40790" spans="2:8">
      <c r="B40790" s="2" t="s">
        <v>41188</v>
      </c>
      <c r="C40790" s="2">
        <v>23</v>
      </c>
      <c r="D40790" s="2" t="s">
        <v>401</v>
      </c>
      <c r="E40790" s="2"/>
      <c r="F40790" s="2"/>
      <c r="G40790" s="2"/>
      <c r="H40790" s="2"/>
    </row>
    <row r="40791" spans="2:8">
      <c r="B40791" s="2" t="s">
        <v>41189</v>
      </c>
      <c r="C40791" s="2">
        <v>25</v>
      </c>
      <c r="D40791" s="2" t="s">
        <v>401</v>
      </c>
      <c r="E40791" s="2"/>
      <c r="F40791" s="2"/>
      <c r="G40791" s="2"/>
      <c r="H40791" s="2"/>
    </row>
    <row r="40792" spans="2:8">
      <c r="B40792" s="2" t="s">
        <v>41190</v>
      </c>
      <c r="C40792" s="2">
        <v>25</v>
      </c>
      <c r="D40792" s="2" t="s">
        <v>401</v>
      </c>
      <c r="E40792" s="2"/>
      <c r="F40792" s="2"/>
      <c r="G40792" s="2"/>
      <c r="H40792" s="2"/>
    </row>
    <row r="40793" spans="2:8">
      <c r="B40793" s="2" t="s">
        <v>41191</v>
      </c>
      <c r="C40793" s="2">
        <v>24</v>
      </c>
      <c r="D40793" s="2" t="s">
        <v>401</v>
      </c>
      <c r="E40793" s="2"/>
      <c r="F40793" s="2"/>
      <c r="G40793" s="2"/>
      <c r="H40793" s="2"/>
    </row>
    <row r="40794" spans="2:8">
      <c r="B40794" s="2" t="s">
        <v>41192</v>
      </c>
      <c r="C40794" s="2">
        <v>25</v>
      </c>
      <c r="D40794" s="2" t="s">
        <v>401</v>
      </c>
      <c r="E40794" s="2"/>
      <c r="F40794" s="2"/>
      <c r="G40794" s="2"/>
      <c r="H40794" s="2"/>
    </row>
    <row r="40795" spans="2:8">
      <c r="B40795" s="2" t="s">
        <v>41193</v>
      </c>
      <c r="C40795" s="2">
        <v>25</v>
      </c>
      <c r="D40795" s="2" t="s">
        <v>401</v>
      </c>
      <c r="E40795" s="2"/>
      <c r="F40795" s="2"/>
      <c r="G40795" s="2"/>
      <c r="H40795" s="2"/>
    </row>
    <row r="40796" spans="2:8">
      <c r="B40796" s="2" t="s">
        <v>41194</v>
      </c>
      <c r="C40796" s="2">
        <v>25</v>
      </c>
      <c r="D40796" s="2" t="s">
        <v>401</v>
      </c>
      <c r="E40796" s="2"/>
      <c r="F40796" s="2"/>
      <c r="G40796" s="2"/>
      <c r="H40796" s="2"/>
    </row>
    <row r="40797" spans="2:8">
      <c r="B40797" s="2" t="s">
        <v>41195</v>
      </c>
      <c r="C40797" s="2">
        <v>24</v>
      </c>
      <c r="D40797" s="2" t="s">
        <v>401</v>
      </c>
      <c r="E40797" s="2"/>
      <c r="F40797" s="2"/>
      <c r="G40797" s="2"/>
      <c r="H40797" s="2"/>
    </row>
    <row r="40798" spans="2:8">
      <c r="B40798" s="2" t="s">
        <v>41196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41197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41198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41199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41200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41201</v>
      </c>
      <c r="C40803" s="2">
        <v>36</v>
      </c>
      <c r="D40803" s="2" t="s">
        <v>401</v>
      </c>
      <c r="E40803" s="2"/>
      <c r="F40803" s="2"/>
      <c r="G40803" s="2"/>
      <c r="H40803" s="2"/>
    </row>
    <row r="40804" spans="2:8">
      <c r="B40804" s="2" t="s">
        <v>41202</v>
      </c>
      <c r="C40804" s="2">
        <v>37</v>
      </c>
      <c r="D40804" s="2" t="s">
        <v>401</v>
      </c>
      <c r="E40804" s="2"/>
      <c r="F40804" s="2"/>
      <c r="G40804" s="2"/>
      <c r="H40804" s="2"/>
    </row>
    <row r="40805" spans="2:8">
      <c r="B40805" s="2" t="s">
        <v>41203</v>
      </c>
      <c r="C40805" s="2">
        <v>37</v>
      </c>
      <c r="D40805" s="2" t="s">
        <v>401</v>
      </c>
      <c r="E40805" s="2"/>
      <c r="F40805" s="2"/>
      <c r="G40805" s="2"/>
      <c r="H40805" s="2"/>
    </row>
    <row r="40806" spans="2:8">
      <c r="B40806" s="2" t="s">
        <v>41204</v>
      </c>
      <c r="C40806" s="2">
        <v>36</v>
      </c>
      <c r="D40806" s="2" t="s">
        <v>401</v>
      </c>
      <c r="E40806" s="2"/>
      <c r="F40806" s="2"/>
      <c r="G40806" s="2"/>
      <c r="H40806" s="2"/>
    </row>
    <row r="40807" spans="2:8">
      <c r="B40807" s="2" t="s">
        <v>41205</v>
      </c>
      <c r="C40807" s="2">
        <v>36</v>
      </c>
      <c r="D40807" s="2" t="s">
        <v>401</v>
      </c>
      <c r="E40807" s="2"/>
      <c r="F40807" s="2"/>
      <c r="G40807" s="2"/>
      <c r="H40807" s="2"/>
    </row>
    <row r="40808" spans="2:8">
      <c r="B40808" s="2" t="s">
        <v>41206</v>
      </c>
      <c r="C40808" s="2">
        <v>31</v>
      </c>
      <c r="D40808" s="2" t="s">
        <v>401</v>
      </c>
      <c r="E40808" s="2"/>
      <c r="F40808" s="2"/>
      <c r="G40808" s="2"/>
      <c r="H40808" s="2"/>
    </row>
    <row r="40809" spans="2:8">
      <c r="B40809" s="2" t="s">
        <v>41207</v>
      </c>
      <c r="C40809" s="2">
        <v>42</v>
      </c>
      <c r="D40809" s="2" t="s">
        <v>401</v>
      </c>
      <c r="E40809" s="2"/>
      <c r="F40809" s="2"/>
      <c r="G40809" s="2"/>
      <c r="H40809" s="2"/>
    </row>
    <row r="40810" spans="2:8">
      <c r="B40810" s="2" t="s">
        <v>41208</v>
      </c>
      <c r="C40810" s="2">
        <v>43</v>
      </c>
      <c r="D40810" s="2" t="s">
        <v>401</v>
      </c>
      <c r="E40810" s="2"/>
      <c r="F40810" s="2"/>
      <c r="G40810" s="2"/>
      <c r="H40810" s="2"/>
    </row>
    <row r="40811" spans="2:8">
      <c r="B40811" s="2" t="s">
        <v>41209</v>
      </c>
      <c r="C40811" s="2">
        <v>41</v>
      </c>
      <c r="D40811" s="2" t="s">
        <v>401</v>
      </c>
      <c r="E40811" s="2"/>
      <c r="F40811" s="2"/>
      <c r="G40811" s="2"/>
      <c r="H40811" s="2"/>
    </row>
    <row r="40812" spans="2:8">
      <c r="B40812" s="2" t="s">
        <v>41210</v>
      </c>
      <c r="C40812" s="2">
        <v>37</v>
      </c>
      <c r="D40812" s="2" t="s">
        <v>401</v>
      </c>
      <c r="E40812" s="2"/>
      <c r="F40812" s="2"/>
      <c r="G40812" s="2"/>
      <c r="H40812" s="2"/>
    </row>
    <row r="40813" spans="2:8">
      <c r="B40813" s="2" t="s">
        <v>41211</v>
      </c>
      <c r="C40813" s="2">
        <v>31</v>
      </c>
      <c r="D40813" s="2" t="s">
        <v>401</v>
      </c>
      <c r="E40813" s="2"/>
      <c r="F40813" s="2"/>
      <c r="G40813" s="2"/>
      <c r="H40813" s="2"/>
    </row>
    <row r="40814" spans="2:8">
      <c r="B40814" s="2" t="s">
        <v>41212</v>
      </c>
      <c r="C40814" s="2">
        <v>25</v>
      </c>
      <c r="D40814" s="2" t="s">
        <v>401</v>
      </c>
      <c r="E40814" s="2"/>
      <c r="F40814" s="2"/>
      <c r="G40814" s="2"/>
      <c r="H40814" s="2"/>
    </row>
    <row r="40815" spans="2:8">
      <c r="B40815" s="2" t="s">
        <v>41213</v>
      </c>
      <c r="C40815" s="2">
        <v>26</v>
      </c>
      <c r="D40815" s="2" t="s">
        <v>401</v>
      </c>
      <c r="E40815" s="2"/>
      <c r="F40815" s="2"/>
      <c r="G40815" s="2"/>
      <c r="H40815" s="2"/>
    </row>
    <row r="40816" spans="2:8">
      <c r="B40816" s="2" t="s">
        <v>41214</v>
      </c>
      <c r="C40816" s="2">
        <v>27</v>
      </c>
      <c r="D40816" s="2" t="s">
        <v>401</v>
      </c>
      <c r="E40816" s="2"/>
      <c r="F40816" s="2"/>
      <c r="G40816" s="2"/>
      <c r="H40816" s="2"/>
    </row>
    <row r="40817" spans="2:8">
      <c r="B40817" s="2" t="s">
        <v>41215</v>
      </c>
      <c r="C40817" s="2">
        <v>28</v>
      </c>
      <c r="D40817" s="2" t="s">
        <v>401</v>
      </c>
      <c r="E40817" s="2"/>
      <c r="F40817" s="2"/>
      <c r="G40817" s="2"/>
      <c r="H40817" s="2"/>
    </row>
    <row r="40818" spans="2:8">
      <c r="B40818" s="2" t="s">
        <v>41216</v>
      </c>
      <c r="C40818" s="2">
        <v>28</v>
      </c>
      <c r="D40818" s="2" t="s">
        <v>401</v>
      </c>
      <c r="E40818" s="2"/>
      <c r="F40818" s="2"/>
      <c r="G40818" s="2"/>
      <c r="H40818" s="2"/>
    </row>
    <row r="40819" spans="2:8">
      <c r="B40819" s="2" t="s">
        <v>41217</v>
      </c>
      <c r="C40819" s="2">
        <v>28</v>
      </c>
      <c r="D40819" s="2" t="s">
        <v>401</v>
      </c>
      <c r="E40819" s="2"/>
      <c r="F40819" s="2"/>
      <c r="G40819" s="2"/>
      <c r="H40819" s="2"/>
    </row>
    <row r="40820" spans="2:8">
      <c r="B40820" s="2" t="s">
        <v>41218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41219</v>
      </c>
      <c r="C40821" s="2">
        <v>38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41220</v>
      </c>
      <c r="C40822" s="2">
        <v>41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41221</v>
      </c>
      <c r="C40823" s="2">
        <v>40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41222</v>
      </c>
      <c r="C40824" s="2">
        <v>39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41223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41224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41225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41226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41227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41228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41229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41230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41231</v>
      </c>
      <c r="C40833" s="2">
        <v>33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41232</v>
      </c>
      <c r="C40834" s="2">
        <v>38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41233</v>
      </c>
      <c r="C40835" s="2">
        <v>37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41234</v>
      </c>
      <c r="C40836" s="2">
        <v>41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41235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41236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41237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41238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41239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41240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41241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41242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41243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41244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41245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41246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41247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41248</v>
      </c>
      <c r="C40850" s="2">
        <v>32</v>
      </c>
      <c r="D40850" s="2" t="s">
        <v>401</v>
      </c>
      <c r="E40850" s="2"/>
      <c r="F40850" s="2"/>
      <c r="G40850" s="2"/>
      <c r="H40850" s="2"/>
    </row>
    <row r="40851" spans="2:8">
      <c r="B40851" s="2" t="s">
        <v>41249</v>
      </c>
      <c r="C40851" s="2">
        <v>33</v>
      </c>
      <c r="D40851" s="2" t="s">
        <v>401</v>
      </c>
      <c r="E40851" s="2"/>
      <c r="F40851" s="2"/>
      <c r="G40851" s="2"/>
      <c r="H40851" s="2"/>
    </row>
    <row r="40852" spans="2:8">
      <c r="B40852" s="2" t="s">
        <v>41250</v>
      </c>
      <c r="C40852" s="2">
        <v>34</v>
      </c>
      <c r="D40852" s="2" t="s">
        <v>401</v>
      </c>
      <c r="E40852" s="2"/>
      <c r="F40852" s="2"/>
      <c r="G40852" s="2"/>
      <c r="H40852" s="2"/>
    </row>
    <row r="40853" spans="2:8">
      <c r="B40853" s="2" t="s">
        <v>41251</v>
      </c>
      <c r="C40853" s="2">
        <v>35</v>
      </c>
      <c r="D40853" s="2" t="s">
        <v>401</v>
      </c>
      <c r="E40853" s="2"/>
      <c r="F40853" s="2"/>
      <c r="G40853" s="2"/>
      <c r="H40853" s="2"/>
    </row>
    <row r="40854" spans="2:8">
      <c r="B40854" s="2" t="s">
        <v>41252</v>
      </c>
      <c r="C40854" s="2">
        <v>35</v>
      </c>
      <c r="D40854" s="2" t="s">
        <v>401</v>
      </c>
      <c r="E40854" s="2"/>
      <c r="F40854" s="2"/>
      <c r="G40854" s="2"/>
      <c r="H40854" s="2"/>
    </row>
    <row r="40855" spans="2:8">
      <c r="B40855" s="2" t="s">
        <v>41253</v>
      </c>
      <c r="C40855" s="2">
        <v>32</v>
      </c>
      <c r="D40855" s="2" t="s">
        <v>401</v>
      </c>
      <c r="E40855" s="2"/>
      <c r="F40855" s="2"/>
      <c r="G40855" s="2"/>
      <c r="H40855" s="2"/>
    </row>
    <row r="40856" spans="2:8">
      <c r="B40856" s="2" t="s">
        <v>41254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41255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41256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41257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41258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41259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41260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41261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41262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41263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41264</v>
      </c>
      <c r="C40866" s="2">
        <v>33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41265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41266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41267</v>
      </c>
      <c r="C40869" s="2">
        <v>31</v>
      </c>
      <c r="D40869" s="2" t="s">
        <v>401</v>
      </c>
      <c r="E40869" s="2"/>
      <c r="F40869" s="2"/>
      <c r="G40869" s="2"/>
      <c r="H40869" s="2"/>
    </row>
    <row r="40870" spans="2:8">
      <c r="B40870" s="2" t="s">
        <v>41268</v>
      </c>
      <c r="C40870" s="2">
        <v>34</v>
      </c>
      <c r="D40870" s="2" t="s">
        <v>401</v>
      </c>
      <c r="E40870" s="2"/>
      <c r="F40870" s="2"/>
      <c r="G40870" s="2"/>
      <c r="H40870" s="2"/>
    </row>
    <row r="40871" spans="2:8">
      <c r="B40871" s="2" t="s">
        <v>41269</v>
      </c>
      <c r="C40871" s="2">
        <v>35</v>
      </c>
      <c r="D40871" s="2" t="s">
        <v>401</v>
      </c>
      <c r="E40871" s="2"/>
      <c r="F40871" s="2"/>
      <c r="G40871" s="2"/>
      <c r="H40871" s="2"/>
    </row>
    <row r="40872" spans="2:8">
      <c r="B40872" s="2" t="s">
        <v>41270</v>
      </c>
      <c r="C40872" s="2">
        <v>35</v>
      </c>
      <c r="D40872" s="2" t="s">
        <v>401</v>
      </c>
      <c r="E40872" s="2"/>
      <c r="F40872" s="2"/>
      <c r="G40872" s="2"/>
      <c r="H40872" s="2"/>
    </row>
    <row r="40873" spans="2:8">
      <c r="B40873" s="2" t="s">
        <v>41271</v>
      </c>
      <c r="C40873" s="2">
        <v>33</v>
      </c>
      <c r="D40873" s="2" t="s">
        <v>401</v>
      </c>
      <c r="E40873" s="2"/>
      <c r="F40873" s="2"/>
      <c r="G40873" s="2"/>
      <c r="H40873" s="2"/>
    </row>
    <row r="40874" spans="2:8">
      <c r="B40874" s="2" t="s">
        <v>41272</v>
      </c>
      <c r="C40874" s="2">
        <v>30</v>
      </c>
      <c r="D40874" s="2" t="s">
        <v>401</v>
      </c>
      <c r="E40874" s="2"/>
      <c r="F40874" s="2"/>
      <c r="G40874" s="2"/>
      <c r="H40874" s="2"/>
    </row>
    <row r="40875" spans="2:8">
      <c r="B40875" s="2" t="s">
        <v>41273</v>
      </c>
      <c r="C40875" s="2">
        <v>26</v>
      </c>
      <c r="D40875" s="2" t="s">
        <v>401</v>
      </c>
      <c r="E40875" s="2"/>
      <c r="F40875" s="2"/>
      <c r="G40875" s="2"/>
      <c r="H40875" s="2"/>
    </row>
    <row r="40876" spans="2:8">
      <c r="B40876" s="2" t="s">
        <v>41274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41275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41276</v>
      </c>
      <c r="C40878" s="2">
        <v>32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41277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41278</v>
      </c>
      <c r="C40880" s="2">
        <v>33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41279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41280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41281</v>
      </c>
      <c r="C40883" s="2">
        <v>23</v>
      </c>
      <c r="D40883" s="2" t="s">
        <v>401</v>
      </c>
      <c r="E40883" s="2"/>
      <c r="F40883" s="2"/>
      <c r="G40883" s="2"/>
      <c r="H40883" s="2"/>
    </row>
    <row r="40884" spans="2:8">
      <c r="B40884" s="2" t="s">
        <v>41282</v>
      </c>
      <c r="C40884" s="2">
        <v>25</v>
      </c>
      <c r="D40884" s="2" t="s">
        <v>401</v>
      </c>
      <c r="E40884" s="2"/>
      <c r="F40884" s="2"/>
      <c r="G40884" s="2"/>
      <c r="H40884" s="2"/>
    </row>
    <row r="40885" spans="2:8">
      <c r="B40885" s="2" t="s">
        <v>41283</v>
      </c>
      <c r="C40885" s="2">
        <v>28</v>
      </c>
      <c r="D40885" s="2" t="s">
        <v>401</v>
      </c>
      <c r="E40885" s="2"/>
      <c r="F40885" s="2"/>
      <c r="G40885" s="2"/>
      <c r="H40885" s="2"/>
    </row>
    <row r="40886" spans="2:8">
      <c r="B40886" s="2" t="s">
        <v>41284</v>
      </c>
      <c r="C40886" s="2">
        <v>35</v>
      </c>
      <c r="D40886" s="2" t="s">
        <v>401</v>
      </c>
      <c r="E40886" s="2"/>
      <c r="F40886" s="2"/>
      <c r="G40886" s="2"/>
      <c r="H40886" s="2"/>
    </row>
    <row r="40887" spans="2:8">
      <c r="B40887" s="2" t="s">
        <v>41285</v>
      </c>
      <c r="C40887" s="2">
        <v>35</v>
      </c>
      <c r="D40887" s="2" t="s">
        <v>401</v>
      </c>
      <c r="E40887" s="2"/>
      <c r="F40887" s="2"/>
      <c r="G40887" s="2"/>
      <c r="H40887" s="2"/>
    </row>
    <row r="40888" spans="2:8">
      <c r="B40888" s="2" t="s">
        <v>41286</v>
      </c>
      <c r="C40888" s="2">
        <v>36</v>
      </c>
      <c r="D40888" s="2" t="s">
        <v>401</v>
      </c>
      <c r="E40888" s="2"/>
      <c r="F40888" s="2"/>
      <c r="G40888" s="2"/>
      <c r="H40888" s="2"/>
    </row>
    <row r="40889" spans="2:8">
      <c r="B40889" s="2" t="s">
        <v>41287</v>
      </c>
      <c r="C40889" s="2">
        <v>37</v>
      </c>
      <c r="D40889" s="2" t="s">
        <v>401</v>
      </c>
      <c r="E40889" s="2"/>
      <c r="F40889" s="2"/>
      <c r="G40889" s="2"/>
      <c r="H40889" s="2"/>
    </row>
    <row r="40890" spans="2:8">
      <c r="B40890" s="2" t="s">
        <v>41288</v>
      </c>
      <c r="C40890" s="2">
        <v>33</v>
      </c>
      <c r="D40890" s="2" t="s">
        <v>401</v>
      </c>
      <c r="E40890" s="2"/>
      <c r="F40890" s="2"/>
      <c r="G40890" s="2"/>
      <c r="H40890" s="2"/>
    </row>
    <row r="40891" spans="2:8">
      <c r="B40891" s="2" t="s">
        <v>41289</v>
      </c>
      <c r="C40891" s="2">
        <v>24</v>
      </c>
      <c r="D40891" s="2" t="s">
        <v>401</v>
      </c>
      <c r="E40891" s="2"/>
      <c r="F40891" s="2"/>
      <c r="G40891" s="2"/>
      <c r="H40891" s="2"/>
    </row>
    <row r="40892" spans="2:8">
      <c r="B40892" s="2" t="s">
        <v>41290</v>
      </c>
      <c r="C40892" s="2">
        <v>25</v>
      </c>
      <c r="D40892" s="2" t="s">
        <v>401</v>
      </c>
      <c r="E40892" s="2"/>
      <c r="F40892" s="2"/>
      <c r="G40892" s="2"/>
      <c r="H40892" s="2"/>
    </row>
    <row r="40893" spans="2:8">
      <c r="B40893" s="2" t="s">
        <v>41291</v>
      </c>
      <c r="C40893" s="2">
        <v>25</v>
      </c>
      <c r="D40893" s="2" t="s">
        <v>401</v>
      </c>
      <c r="E40893" s="2"/>
      <c r="F40893" s="2"/>
      <c r="G40893" s="2"/>
      <c r="H40893" s="2"/>
    </row>
    <row r="40894" spans="2:8">
      <c r="B40894" s="2" t="s">
        <v>41292</v>
      </c>
      <c r="C40894" s="2">
        <v>25</v>
      </c>
      <c r="D40894" s="2" t="s">
        <v>401</v>
      </c>
      <c r="E40894" s="2"/>
      <c r="F40894" s="2"/>
      <c r="G40894" s="2"/>
      <c r="H40894" s="2"/>
    </row>
    <row r="40895" spans="2:8">
      <c r="B40895" s="2" t="s">
        <v>41293</v>
      </c>
      <c r="C40895" s="2">
        <v>24</v>
      </c>
      <c r="D40895" s="2" t="s">
        <v>401</v>
      </c>
      <c r="E40895" s="2"/>
      <c r="F40895" s="2"/>
      <c r="G40895" s="2"/>
      <c r="H40895" s="2"/>
    </row>
    <row r="40896" spans="2:8">
      <c r="B40896" s="2" t="s">
        <v>41294</v>
      </c>
      <c r="C40896" s="2">
        <v>23</v>
      </c>
      <c r="D40896" s="2" t="s">
        <v>401</v>
      </c>
      <c r="E40896" s="2"/>
      <c r="F40896" s="2"/>
      <c r="G40896" s="2"/>
      <c r="H40896" s="2"/>
    </row>
    <row r="40897" spans="2:8">
      <c r="B40897" s="2" t="s">
        <v>41295</v>
      </c>
      <c r="C40897" s="2">
        <v>23</v>
      </c>
      <c r="D40897" s="2" t="s">
        <v>401</v>
      </c>
      <c r="E40897" s="2"/>
      <c r="F40897" s="2"/>
      <c r="G40897" s="2"/>
      <c r="H40897" s="2"/>
    </row>
    <row r="40898" spans="2:8">
      <c r="B40898" s="2" t="s">
        <v>41296</v>
      </c>
      <c r="C40898" s="2">
        <v>20</v>
      </c>
      <c r="D40898" s="2" t="s">
        <v>401</v>
      </c>
      <c r="E40898" s="2"/>
      <c r="F40898" s="2"/>
      <c r="G40898" s="2"/>
      <c r="H40898" s="2"/>
    </row>
    <row r="40899" spans="2:8">
      <c r="B40899" s="2" t="s">
        <v>41297</v>
      </c>
      <c r="C40899" s="2">
        <v>18</v>
      </c>
      <c r="D40899" s="2" t="s">
        <v>401</v>
      </c>
      <c r="E40899" s="2"/>
      <c r="F40899" s="2"/>
      <c r="G40899" s="2"/>
      <c r="H40899" s="2"/>
    </row>
    <row r="40900" spans="2:8">
      <c r="B40900" s="2" t="s">
        <v>41298</v>
      </c>
      <c r="C40900" s="2">
        <v>17</v>
      </c>
      <c r="D40900" s="2" t="s">
        <v>401</v>
      </c>
      <c r="E40900" s="2"/>
      <c r="F40900" s="2"/>
      <c r="G40900" s="2"/>
      <c r="H40900" s="2"/>
    </row>
    <row r="40901" spans="2:8">
      <c r="B40901" s="2" t="s">
        <v>41299</v>
      </c>
      <c r="C40901" s="2">
        <v>31</v>
      </c>
      <c r="D40901" s="2" t="s">
        <v>401</v>
      </c>
      <c r="E40901" s="2"/>
      <c r="F40901" s="2"/>
      <c r="G40901" s="2"/>
      <c r="H40901" s="2"/>
    </row>
    <row r="40902" spans="2:8">
      <c r="B40902" s="2" t="s">
        <v>41300</v>
      </c>
      <c r="C40902" s="2">
        <v>34</v>
      </c>
      <c r="D40902" s="2" t="s">
        <v>401</v>
      </c>
      <c r="E40902" s="2"/>
      <c r="F40902" s="2"/>
      <c r="G40902" s="2"/>
      <c r="H40902" s="2"/>
    </row>
    <row r="40903" spans="2:8">
      <c r="B40903" s="2" t="s">
        <v>41301</v>
      </c>
      <c r="C40903" s="2">
        <v>34</v>
      </c>
      <c r="D40903" s="2" t="s">
        <v>401</v>
      </c>
      <c r="E40903" s="2"/>
      <c r="F40903" s="2"/>
      <c r="G40903" s="2"/>
      <c r="H40903" s="2"/>
    </row>
    <row r="40904" spans="2:8">
      <c r="B40904" s="2" t="s">
        <v>41302</v>
      </c>
      <c r="C40904" s="2">
        <v>35</v>
      </c>
      <c r="D40904" s="2" t="s">
        <v>401</v>
      </c>
      <c r="E40904" s="2"/>
      <c r="F40904" s="2"/>
      <c r="G40904" s="2"/>
      <c r="H40904" s="2"/>
    </row>
    <row r="40905" spans="2:8">
      <c r="B40905" s="2" t="s">
        <v>41303</v>
      </c>
      <c r="C40905" s="2">
        <v>35</v>
      </c>
      <c r="D40905" s="2" t="s">
        <v>401</v>
      </c>
      <c r="E40905" s="2"/>
      <c r="F40905" s="2"/>
      <c r="G40905" s="2"/>
      <c r="H40905" s="2"/>
    </row>
    <row r="40906" spans="2:8">
      <c r="B40906" s="2" t="s">
        <v>41304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41305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41306</v>
      </c>
      <c r="C40908" s="2">
        <v>22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41307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41308</v>
      </c>
      <c r="C40910" s="2">
        <v>22</v>
      </c>
      <c r="D40910" s="2" t="s">
        <v>401</v>
      </c>
      <c r="E40910" s="2"/>
      <c r="F40910" s="2"/>
      <c r="G40910" s="2"/>
      <c r="H40910" s="2"/>
    </row>
    <row r="40911" spans="2:8">
      <c r="B40911" s="2" t="s">
        <v>41309</v>
      </c>
      <c r="C40911" s="2">
        <v>28</v>
      </c>
      <c r="D40911" s="2" t="s">
        <v>401</v>
      </c>
      <c r="E40911" s="2"/>
      <c r="F40911" s="2"/>
      <c r="G40911" s="2"/>
      <c r="H40911" s="2"/>
    </row>
    <row r="40912" spans="2:8">
      <c r="B40912" s="2" t="s">
        <v>41310</v>
      </c>
      <c r="C40912" s="2">
        <v>33</v>
      </c>
      <c r="D40912" s="2" t="s">
        <v>401</v>
      </c>
      <c r="E40912" s="2"/>
      <c r="F40912" s="2"/>
      <c r="G40912" s="2"/>
      <c r="H40912" s="2"/>
    </row>
    <row r="40913" spans="2:8">
      <c r="B40913" s="2" t="s">
        <v>41311</v>
      </c>
      <c r="C40913" s="2">
        <v>35</v>
      </c>
      <c r="D40913" s="2" t="s">
        <v>401</v>
      </c>
      <c r="E40913" s="2"/>
      <c r="F40913" s="2"/>
      <c r="G40913" s="2"/>
      <c r="H40913" s="2"/>
    </row>
    <row r="40914" spans="2:8">
      <c r="B40914" s="2" t="s">
        <v>41312</v>
      </c>
      <c r="C40914" s="2">
        <v>36</v>
      </c>
      <c r="D40914" s="2" t="s">
        <v>401</v>
      </c>
      <c r="E40914" s="2"/>
      <c r="F40914" s="2"/>
      <c r="G40914" s="2"/>
      <c r="H40914" s="2"/>
    </row>
    <row r="40915" spans="2:8">
      <c r="B40915" s="2" t="s">
        <v>41313</v>
      </c>
      <c r="C40915" s="2">
        <v>32</v>
      </c>
      <c r="D40915" s="2" t="s">
        <v>401</v>
      </c>
      <c r="E40915" s="2"/>
      <c r="F40915" s="2"/>
      <c r="G40915" s="2"/>
      <c r="H40915" s="2"/>
    </row>
    <row r="40916" spans="2:8">
      <c r="B40916" s="2" t="s">
        <v>41314</v>
      </c>
      <c r="C40916" s="2">
        <v>25</v>
      </c>
      <c r="D40916" s="2" t="s">
        <v>401</v>
      </c>
      <c r="E40916" s="2"/>
      <c r="F40916" s="2"/>
      <c r="G40916" s="2"/>
      <c r="H40916" s="2"/>
    </row>
    <row r="40917" spans="2:8">
      <c r="B40917" s="2" t="s">
        <v>41315</v>
      </c>
      <c r="C40917" s="2">
        <v>24</v>
      </c>
      <c r="D40917" s="2" t="s">
        <v>401</v>
      </c>
      <c r="E40917" s="2"/>
      <c r="F40917" s="2"/>
      <c r="G40917" s="2"/>
      <c r="H40917" s="2"/>
    </row>
    <row r="40918" spans="2:8">
      <c r="B40918" s="2" t="s">
        <v>41316</v>
      </c>
      <c r="C40918" s="2">
        <v>32</v>
      </c>
      <c r="D40918" s="2" t="s">
        <v>401</v>
      </c>
      <c r="E40918" s="2"/>
      <c r="F40918" s="2"/>
      <c r="G40918" s="2"/>
      <c r="H40918" s="2"/>
    </row>
    <row r="40919" spans="2:8">
      <c r="B40919" s="2" t="s">
        <v>41317</v>
      </c>
      <c r="C40919" s="2">
        <v>32</v>
      </c>
      <c r="D40919" s="2" t="s">
        <v>401</v>
      </c>
      <c r="E40919" s="2"/>
      <c r="F40919" s="2"/>
      <c r="G40919" s="2"/>
      <c r="H40919" s="2"/>
    </row>
    <row r="40920" spans="2:8">
      <c r="B40920" s="2" t="s">
        <v>41318</v>
      </c>
      <c r="C40920" s="2">
        <v>32</v>
      </c>
      <c r="D40920" s="2" t="s">
        <v>401</v>
      </c>
      <c r="E40920" s="2"/>
      <c r="F40920" s="2"/>
      <c r="G40920" s="2"/>
      <c r="H40920" s="2"/>
    </row>
    <row r="40921" spans="2:8">
      <c r="B40921" s="2" t="s">
        <v>41319</v>
      </c>
      <c r="C40921" s="2">
        <v>31</v>
      </c>
      <c r="D40921" s="2" t="s">
        <v>401</v>
      </c>
      <c r="E40921" s="2"/>
      <c r="F40921" s="2"/>
      <c r="G40921" s="2"/>
      <c r="H40921" s="2"/>
    </row>
    <row r="40922" spans="2:8">
      <c r="B40922" s="2" t="s">
        <v>41320</v>
      </c>
      <c r="C40922" s="2">
        <v>31</v>
      </c>
      <c r="D40922" s="2" t="s">
        <v>401</v>
      </c>
      <c r="E40922" s="2"/>
      <c r="F40922" s="2"/>
      <c r="G40922" s="2"/>
      <c r="H40922" s="2"/>
    </row>
    <row r="40923" spans="2:8">
      <c r="B40923" s="2" t="s">
        <v>41321</v>
      </c>
      <c r="C40923" s="2">
        <v>28</v>
      </c>
      <c r="D40923" s="2" t="s">
        <v>401</v>
      </c>
      <c r="E40923" s="2"/>
      <c r="F40923" s="2"/>
      <c r="G40923" s="2"/>
      <c r="H40923" s="2"/>
    </row>
    <row r="40924" spans="2:8">
      <c r="B40924" s="2" t="s">
        <v>41322</v>
      </c>
      <c r="C40924" s="2">
        <v>37</v>
      </c>
      <c r="D40924" s="2" t="s">
        <v>401</v>
      </c>
      <c r="E40924" s="2"/>
      <c r="F40924" s="2"/>
      <c r="G40924" s="2"/>
      <c r="H40924" s="2"/>
    </row>
    <row r="40925" spans="2:8">
      <c r="B40925" s="2" t="s">
        <v>41323</v>
      </c>
      <c r="C40925" s="2">
        <v>40</v>
      </c>
      <c r="D40925" s="2" t="s">
        <v>401</v>
      </c>
      <c r="E40925" s="2"/>
      <c r="F40925" s="2"/>
      <c r="G40925" s="2"/>
      <c r="H40925" s="2"/>
    </row>
    <row r="40926" spans="2:8">
      <c r="B40926" s="2" t="s">
        <v>41324</v>
      </c>
      <c r="C40926" s="2">
        <v>41</v>
      </c>
      <c r="D40926" s="2" t="s">
        <v>401</v>
      </c>
      <c r="E40926" s="2"/>
      <c r="F40926" s="2"/>
      <c r="G40926" s="2"/>
      <c r="H40926" s="2"/>
    </row>
    <row r="40927" spans="2:8">
      <c r="B40927" s="2" t="s">
        <v>41325</v>
      </c>
      <c r="C40927" s="2">
        <v>40</v>
      </c>
      <c r="D40927" s="2" t="s">
        <v>401</v>
      </c>
      <c r="E40927" s="2"/>
      <c r="F40927" s="2"/>
      <c r="G40927" s="2"/>
      <c r="H40927" s="2"/>
    </row>
    <row r="40928" spans="2:8">
      <c r="B40928" s="2" t="s">
        <v>41326</v>
      </c>
      <c r="C40928" s="2">
        <v>35</v>
      </c>
      <c r="D40928" s="2" t="s">
        <v>401</v>
      </c>
      <c r="E40928" s="2"/>
      <c r="F40928" s="2"/>
      <c r="G40928" s="2"/>
      <c r="H40928" s="2"/>
    </row>
    <row r="40929" spans="2:8">
      <c r="B40929" s="2" t="s">
        <v>41327</v>
      </c>
      <c r="C40929" s="2">
        <v>28</v>
      </c>
      <c r="D40929" s="2" t="s">
        <v>401</v>
      </c>
      <c r="E40929" s="2"/>
      <c r="F40929" s="2"/>
      <c r="G40929" s="2"/>
      <c r="H40929" s="2"/>
    </row>
    <row r="40930" spans="2:8">
      <c r="B40930" s="2" t="s">
        <v>41328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41329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41330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41331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41332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41333</v>
      </c>
      <c r="C40935" s="2">
        <v>21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41334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41335</v>
      </c>
      <c r="C40937" s="2">
        <v>37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41336</v>
      </c>
      <c r="C40938" s="2">
        <v>37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41337</v>
      </c>
      <c r="C40939" s="2">
        <v>36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41338</v>
      </c>
      <c r="C40940" s="2">
        <v>28</v>
      </c>
      <c r="D40940" s="2" t="s">
        <v>401</v>
      </c>
      <c r="E40940" s="2"/>
      <c r="F40940" s="2"/>
      <c r="G40940" s="2"/>
      <c r="H40940" s="2"/>
    </row>
    <row r="40941" spans="2:8">
      <c r="B40941" s="2" t="s">
        <v>41339</v>
      </c>
      <c r="C40941" s="2">
        <v>29</v>
      </c>
      <c r="D40941" s="2" t="s">
        <v>401</v>
      </c>
      <c r="E40941" s="2"/>
      <c r="F40941" s="2"/>
      <c r="G40941" s="2"/>
      <c r="H40941" s="2"/>
    </row>
    <row r="40942" spans="2:8">
      <c r="B40942" s="2" t="s">
        <v>41340</v>
      </c>
      <c r="C40942" s="2">
        <v>28</v>
      </c>
      <c r="D40942" s="2" t="s">
        <v>401</v>
      </c>
      <c r="E40942" s="2"/>
      <c r="F40942" s="2"/>
      <c r="G40942" s="2"/>
      <c r="H40942" s="2"/>
    </row>
    <row r="40943" spans="2:8">
      <c r="B40943" s="2" t="s">
        <v>41341</v>
      </c>
      <c r="C40943" s="2">
        <v>30</v>
      </c>
      <c r="D40943" s="2" t="s">
        <v>401</v>
      </c>
      <c r="E40943" s="2"/>
      <c r="F40943" s="2"/>
      <c r="G40943" s="2"/>
      <c r="H40943" s="2"/>
    </row>
    <row r="40944" spans="2:8">
      <c r="B40944" s="2" t="s">
        <v>41342</v>
      </c>
      <c r="C40944" s="2">
        <v>30</v>
      </c>
      <c r="D40944" s="2" t="s">
        <v>401</v>
      </c>
      <c r="E40944" s="2"/>
      <c r="F40944" s="2"/>
      <c r="G40944" s="2"/>
      <c r="H40944" s="2"/>
    </row>
    <row r="40945" spans="2:8">
      <c r="B40945" s="2" t="s">
        <v>41343</v>
      </c>
      <c r="C40945" s="2">
        <v>30</v>
      </c>
      <c r="D40945" s="2" t="s">
        <v>401</v>
      </c>
      <c r="E40945" s="2"/>
      <c r="F40945" s="2"/>
      <c r="G40945" s="2"/>
      <c r="H40945" s="2"/>
    </row>
    <row r="40946" spans="2:8">
      <c r="B40946" s="2" t="s">
        <v>41344</v>
      </c>
      <c r="C40946" s="2">
        <v>28</v>
      </c>
      <c r="D40946" s="2" t="s">
        <v>401</v>
      </c>
      <c r="E40946" s="2"/>
      <c r="F40946" s="2"/>
      <c r="G40946" s="2"/>
      <c r="H40946" s="2"/>
    </row>
    <row r="40947" spans="2:8">
      <c r="B40947" s="2" t="s">
        <v>41345</v>
      </c>
      <c r="C40947" s="2">
        <v>25</v>
      </c>
      <c r="D40947" s="2" t="s">
        <v>401</v>
      </c>
      <c r="E40947" s="2"/>
      <c r="F40947" s="2"/>
      <c r="G40947" s="2"/>
      <c r="H40947" s="2"/>
    </row>
    <row r="40948" spans="2:8">
      <c r="B40948" s="2" t="s">
        <v>41346</v>
      </c>
      <c r="C40948" s="2">
        <v>27</v>
      </c>
      <c r="D40948" s="2" t="s">
        <v>401</v>
      </c>
      <c r="E40948" s="2"/>
      <c r="F40948" s="2"/>
      <c r="G40948" s="2"/>
      <c r="H40948" s="2"/>
    </row>
    <row r="40949" spans="2:8">
      <c r="B40949" s="2" t="s">
        <v>41347</v>
      </c>
      <c r="C40949" s="2">
        <v>27</v>
      </c>
      <c r="D40949" s="2" t="s">
        <v>401</v>
      </c>
      <c r="E40949" s="2"/>
      <c r="F40949" s="2"/>
      <c r="G40949" s="2"/>
      <c r="H40949" s="2"/>
    </row>
    <row r="40950" spans="2:8">
      <c r="B40950" s="2" t="s">
        <v>41348</v>
      </c>
      <c r="C40950" s="2">
        <v>24</v>
      </c>
      <c r="D40950" s="2" t="s">
        <v>401</v>
      </c>
      <c r="E40950" s="2"/>
      <c r="F40950" s="2"/>
      <c r="G40950" s="2"/>
      <c r="H40950" s="2"/>
    </row>
    <row r="40951" spans="2:8">
      <c r="B40951" s="2" t="s">
        <v>41349</v>
      </c>
      <c r="C40951" s="2">
        <v>24</v>
      </c>
      <c r="D40951" s="2" t="s">
        <v>401</v>
      </c>
      <c r="E40951" s="2"/>
      <c r="F40951" s="2"/>
      <c r="G40951" s="2"/>
      <c r="H40951" s="2"/>
    </row>
    <row r="40952" spans="2:8">
      <c r="B40952" s="2" t="s">
        <v>41350</v>
      </c>
      <c r="C40952" s="2">
        <v>22</v>
      </c>
      <c r="D40952" s="2" t="s">
        <v>401</v>
      </c>
      <c r="E40952" s="2"/>
      <c r="F40952" s="2"/>
      <c r="G40952" s="2"/>
      <c r="H40952" s="2"/>
    </row>
    <row r="40953" spans="2:8">
      <c r="B40953" s="2" t="s">
        <v>41351</v>
      </c>
      <c r="C40953" s="2">
        <v>22</v>
      </c>
      <c r="D40953" s="2" t="s">
        <v>401</v>
      </c>
      <c r="E40953" s="2"/>
      <c r="F40953" s="2"/>
      <c r="G40953" s="2"/>
      <c r="H40953" s="2"/>
    </row>
    <row r="40954" spans="2:8">
      <c r="B40954" s="2" t="s">
        <v>41352</v>
      </c>
      <c r="C40954" s="2">
        <v>20</v>
      </c>
      <c r="D40954" s="2" t="s">
        <v>401</v>
      </c>
      <c r="E40954" s="2"/>
      <c r="F40954" s="2"/>
      <c r="G40954" s="2"/>
      <c r="H40954" s="2"/>
    </row>
    <row r="40955" spans="2:8">
      <c r="B40955" s="2" t="s">
        <v>41353</v>
      </c>
      <c r="C40955" s="2">
        <v>17</v>
      </c>
      <c r="D40955" s="2" t="s">
        <v>401</v>
      </c>
      <c r="E40955" s="2"/>
      <c r="F40955" s="2"/>
      <c r="G40955" s="2"/>
      <c r="H40955" s="2"/>
    </row>
    <row r="40956" spans="2:8">
      <c r="B40956" s="2" t="s">
        <v>41354</v>
      </c>
      <c r="C40956" s="2">
        <v>17</v>
      </c>
      <c r="D40956" s="2" t="s">
        <v>401</v>
      </c>
      <c r="E40956" s="2"/>
      <c r="F40956" s="2"/>
      <c r="G40956" s="2"/>
      <c r="H40956" s="2"/>
    </row>
    <row r="40957" spans="2:8">
      <c r="B40957" s="2" t="s">
        <v>41355</v>
      </c>
      <c r="C40957" s="2">
        <v>21</v>
      </c>
      <c r="D40957" s="2" t="s">
        <v>401</v>
      </c>
      <c r="E40957" s="2"/>
      <c r="F40957" s="2"/>
      <c r="G40957" s="2"/>
      <c r="H40957" s="2"/>
    </row>
    <row r="40958" spans="2:8">
      <c r="B40958" s="2" t="s">
        <v>41356</v>
      </c>
      <c r="C40958" s="2">
        <v>23</v>
      </c>
      <c r="D40958" s="2" t="s">
        <v>401</v>
      </c>
      <c r="E40958" s="2"/>
      <c r="F40958" s="2"/>
      <c r="G40958" s="2"/>
      <c r="H40958" s="2"/>
    </row>
    <row r="40959" spans="2:8">
      <c r="B40959" s="2" t="s">
        <v>41357</v>
      </c>
      <c r="C40959" s="2">
        <v>24</v>
      </c>
      <c r="D40959" s="2" t="s">
        <v>401</v>
      </c>
      <c r="E40959" s="2"/>
      <c r="F40959" s="2"/>
      <c r="G40959" s="2"/>
      <c r="H40959" s="2"/>
    </row>
    <row r="40960" spans="2:8">
      <c r="B40960" s="2" t="s">
        <v>41358</v>
      </c>
      <c r="C40960" s="2">
        <v>24</v>
      </c>
      <c r="D40960" s="2" t="s">
        <v>401</v>
      </c>
      <c r="E40960" s="2"/>
      <c r="F40960" s="2"/>
      <c r="G40960" s="2"/>
      <c r="H40960" s="2"/>
    </row>
    <row r="40961" spans="2:8">
      <c r="B40961" s="2" t="s">
        <v>41359</v>
      </c>
      <c r="C40961" s="2">
        <v>23</v>
      </c>
      <c r="D40961" s="2" t="s">
        <v>401</v>
      </c>
      <c r="E40961" s="2"/>
      <c r="F40961" s="2"/>
      <c r="G40961" s="2"/>
      <c r="H40961" s="2"/>
    </row>
    <row r="40962" spans="2:8">
      <c r="B40962" s="2" t="s">
        <v>41360</v>
      </c>
      <c r="C40962" s="2">
        <v>23</v>
      </c>
      <c r="D40962" s="2" t="s">
        <v>401</v>
      </c>
      <c r="E40962" s="2"/>
      <c r="F40962" s="2"/>
      <c r="G40962" s="2"/>
      <c r="H40962" s="2"/>
    </row>
    <row r="40963" spans="2:8">
      <c r="B40963" s="2" t="s">
        <v>41361</v>
      </c>
      <c r="C40963" s="2">
        <v>23</v>
      </c>
      <c r="D40963" s="2" t="s">
        <v>401</v>
      </c>
      <c r="E40963" s="2"/>
      <c r="F40963" s="2"/>
      <c r="G40963" s="2"/>
      <c r="H40963" s="2"/>
    </row>
    <row r="40964" spans="2:8">
      <c r="B40964" s="2" t="s">
        <v>41362</v>
      </c>
      <c r="C40964" s="2">
        <v>23</v>
      </c>
      <c r="D40964" s="2" t="s">
        <v>401</v>
      </c>
      <c r="E40964" s="2"/>
      <c r="F40964" s="2"/>
      <c r="G40964" s="2"/>
      <c r="H40964" s="2"/>
    </row>
    <row r="40965" spans="2:8">
      <c r="B40965" s="2" t="s">
        <v>41363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41364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41365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41366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41367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41368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41369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41370</v>
      </c>
      <c r="C40972" s="2">
        <v>30</v>
      </c>
      <c r="D40972" s="2" t="s">
        <v>401</v>
      </c>
      <c r="E40972" s="2"/>
      <c r="F40972" s="2"/>
      <c r="G40972" s="2"/>
      <c r="H40972" s="2"/>
    </row>
    <row r="40973" spans="2:8">
      <c r="B40973" s="2" t="s">
        <v>41371</v>
      </c>
      <c r="C40973" s="2">
        <v>31</v>
      </c>
      <c r="D40973" s="2" t="s">
        <v>401</v>
      </c>
      <c r="E40973" s="2"/>
      <c r="F40973" s="2"/>
      <c r="G40973" s="2"/>
      <c r="H40973" s="2"/>
    </row>
    <row r="40974" spans="2:8">
      <c r="B40974" s="2" t="s">
        <v>41372</v>
      </c>
      <c r="C40974" s="2">
        <v>32</v>
      </c>
      <c r="D40974" s="2" t="s">
        <v>401</v>
      </c>
      <c r="E40974" s="2"/>
      <c r="F40974" s="2"/>
      <c r="G40974" s="2"/>
      <c r="H40974" s="2"/>
    </row>
    <row r="40975" spans="2:8">
      <c r="B40975" s="2" t="s">
        <v>41373</v>
      </c>
      <c r="C40975" s="2">
        <v>32</v>
      </c>
      <c r="D40975" s="2" t="s">
        <v>401</v>
      </c>
      <c r="E40975" s="2"/>
      <c r="F40975" s="2"/>
      <c r="G40975" s="2"/>
      <c r="H40975" s="2"/>
    </row>
    <row r="40976" spans="2:8">
      <c r="B40976" s="2" t="s">
        <v>41374</v>
      </c>
      <c r="C40976" s="2">
        <v>33</v>
      </c>
      <c r="D40976" s="2" t="s">
        <v>401</v>
      </c>
      <c r="E40976" s="2"/>
      <c r="F40976" s="2"/>
      <c r="G40976" s="2"/>
      <c r="H40976" s="2"/>
    </row>
    <row r="40977" spans="2:8">
      <c r="B40977" s="2" t="s">
        <v>41375</v>
      </c>
      <c r="C40977" s="2">
        <v>30</v>
      </c>
      <c r="D40977" s="2" t="s">
        <v>401</v>
      </c>
      <c r="E40977" s="2"/>
      <c r="F40977" s="2"/>
      <c r="G40977" s="2"/>
      <c r="H40977" s="2"/>
    </row>
    <row r="40978" spans="2:8">
      <c r="B40978" s="2" t="s">
        <v>41376</v>
      </c>
      <c r="C40978" s="2">
        <v>26</v>
      </c>
      <c r="D40978" s="2" t="s">
        <v>401</v>
      </c>
      <c r="E40978" s="2"/>
      <c r="F40978" s="2"/>
      <c r="G40978" s="2"/>
      <c r="H40978" s="2"/>
    </row>
    <row r="40979" spans="2:8">
      <c r="B40979" s="2" t="s">
        <v>41377</v>
      </c>
      <c r="C40979" s="2">
        <v>42</v>
      </c>
      <c r="D40979" s="2" t="s">
        <v>401</v>
      </c>
      <c r="E40979" s="2"/>
      <c r="F40979" s="2"/>
      <c r="G40979" s="2"/>
      <c r="H40979" s="2"/>
    </row>
    <row r="40980" spans="2:8">
      <c r="B40980" s="2" t="s">
        <v>41378</v>
      </c>
      <c r="C40980" s="2">
        <v>44</v>
      </c>
      <c r="D40980" s="2" t="s">
        <v>401</v>
      </c>
      <c r="E40980" s="2"/>
      <c r="F40980" s="2"/>
      <c r="G40980" s="2"/>
      <c r="H40980" s="2"/>
    </row>
    <row r="40981" spans="2:8">
      <c r="B40981" s="2" t="s">
        <v>41379</v>
      </c>
      <c r="C40981" s="2">
        <v>45</v>
      </c>
      <c r="D40981" s="2" t="s">
        <v>401</v>
      </c>
      <c r="E40981" s="2"/>
      <c r="F40981" s="2"/>
      <c r="G40981" s="2"/>
      <c r="H40981" s="2"/>
    </row>
    <row r="40982" spans="2:8">
      <c r="B40982" s="2" t="s">
        <v>41380</v>
      </c>
      <c r="C40982" s="2">
        <v>40</v>
      </c>
      <c r="D40982" s="2" t="s">
        <v>401</v>
      </c>
      <c r="E40982" s="2"/>
      <c r="F40982" s="2"/>
      <c r="G40982" s="2"/>
      <c r="H40982" s="2"/>
    </row>
    <row r="40983" spans="2:8">
      <c r="B40983" s="2" t="s">
        <v>41381</v>
      </c>
      <c r="C40983" s="2">
        <v>33</v>
      </c>
      <c r="D40983" s="2" t="s">
        <v>401</v>
      </c>
      <c r="E40983" s="2"/>
      <c r="F40983" s="2"/>
      <c r="G40983" s="2"/>
      <c r="H40983" s="2"/>
    </row>
    <row r="40984" spans="2:8">
      <c r="B40984" s="2" t="s">
        <v>41382</v>
      </c>
      <c r="C40984" s="2">
        <v>37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41383</v>
      </c>
      <c r="C40985" s="2">
        <v>45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41384</v>
      </c>
      <c r="C40986" s="2">
        <v>44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41385</v>
      </c>
      <c r="C40987" s="2">
        <v>37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41386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41387</v>
      </c>
      <c r="C40989" s="2">
        <v>31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41388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41389</v>
      </c>
      <c r="C40991" s="2">
        <v>32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41390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41391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41392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41393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41394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41395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41396</v>
      </c>
      <c r="C40998" s="2">
        <v>34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41397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41398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41399</v>
      </c>
      <c r="C41001" s="2">
        <v>26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41400</v>
      </c>
      <c r="C41002" s="2">
        <v>31</v>
      </c>
      <c r="D41002" s="2" t="s">
        <v>401</v>
      </c>
      <c r="E41002" s="2"/>
      <c r="F41002" s="2"/>
      <c r="G41002" s="2"/>
      <c r="H41002" s="2"/>
    </row>
    <row r="41003" spans="2:8">
      <c r="B41003" s="2" t="s">
        <v>41401</v>
      </c>
      <c r="C41003" s="2">
        <v>30</v>
      </c>
      <c r="D41003" s="2" t="s">
        <v>401</v>
      </c>
      <c r="E41003" s="2"/>
      <c r="F41003" s="2"/>
      <c r="G41003" s="2"/>
      <c r="H41003" s="2"/>
    </row>
    <row r="41004" spans="2:8">
      <c r="B41004" s="2" t="s">
        <v>41402</v>
      </c>
      <c r="C41004" s="2">
        <v>28</v>
      </c>
      <c r="D41004" s="2" t="s">
        <v>401</v>
      </c>
      <c r="E41004" s="2"/>
      <c r="F41004" s="2"/>
      <c r="G41004" s="2"/>
      <c r="H41004" s="2"/>
    </row>
    <row r="41005" spans="2:8">
      <c r="B41005" s="2" t="s">
        <v>41403</v>
      </c>
      <c r="C41005" s="2">
        <v>27</v>
      </c>
      <c r="D41005" s="2" t="s">
        <v>401</v>
      </c>
      <c r="E41005" s="2"/>
      <c r="F41005" s="2"/>
      <c r="G41005" s="2"/>
      <c r="H41005" s="2"/>
    </row>
    <row r="41006" spans="2:8">
      <c r="B41006" s="2" t="s">
        <v>41404</v>
      </c>
      <c r="C41006" s="2">
        <v>29</v>
      </c>
      <c r="D41006" s="2" t="s">
        <v>401</v>
      </c>
      <c r="E41006" s="2"/>
      <c r="F41006" s="2"/>
      <c r="G41006" s="2"/>
      <c r="H41006" s="2"/>
    </row>
    <row r="41007" spans="2:8">
      <c r="B41007" s="2" t="s">
        <v>41405</v>
      </c>
      <c r="C41007" s="2">
        <v>28</v>
      </c>
      <c r="D41007" s="2" t="s">
        <v>401</v>
      </c>
      <c r="E41007" s="2"/>
      <c r="F41007" s="2"/>
      <c r="G41007" s="2"/>
      <c r="H41007" s="2"/>
    </row>
    <row r="41008" spans="2:8">
      <c r="B41008" s="2" t="s">
        <v>41406</v>
      </c>
      <c r="C41008" s="2">
        <v>24</v>
      </c>
      <c r="D41008" s="2" t="s">
        <v>401</v>
      </c>
      <c r="E41008" s="2"/>
      <c r="F41008" s="2"/>
      <c r="G41008" s="2"/>
      <c r="H41008" s="2"/>
    </row>
    <row r="41009" spans="2:8">
      <c r="B41009" s="2" t="s">
        <v>41407</v>
      </c>
      <c r="C41009" s="2">
        <v>30</v>
      </c>
      <c r="D41009" s="2" t="s">
        <v>401</v>
      </c>
      <c r="E41009" s="2"/>
      <c r="F41009" s="2"/>
      <c r="G41009" s="2"/>
      <c r="H41009" s="2"/>
    </row>
    <row r="41010" spans="2:8">
      <c r="B41010" s="2" t="s">
        <v>41408</v>
      </c>
      <c r="C41010" s="2">
        <v>34</v>
      </c>
      <c r="D41010" s="2" t="s">
        <v>401</v>
      </c>
      <c r="E41010" s="2"/>
      <c r="F41010" s="2"/>
      <c r="G41010" s="2"/>
      <c r="H41010" s="2"/>
    </row>
    <row r="41011" spans="2:8">
      <c r="B41011" s="2" t="s">
        <v>41409</v>
      </c>
      <c r="C41011" s="2">
        <v>35</v>
      </c>
      <c r="D41011" s="2" t="s">
        <v>401</v>
      </c>
      <c r="E41011" s="2"/>
      <c r="F41011" s="2"/>
      <c r="G41011" s="2"/>
      <c r="H41011" s="2"/>
    </row>
    <row r="41012" spans="2:8">
      <c r="B41012" s="2" t="s">
        <v>41410</v>
      </c>
      <c r="C41012" s="2">
        <v>35</v>
      </c>
      <c r="D41012" s="2" t="s">
        <v>401</v>
      </c>
      <c r="E41012" s="2"/>
      <c r="F41012" s="2"/>
      <c r="G41012" s="2"/>
      <c r="H41012" s="2"/>
    </row>
    <row r="41013" spans="2:8">
      <c r="B41013" s="2" t="s">
        <v>41411</v>
      </c>
      <c r="C41013" s="2">
        <v>36</v>
      </c>
      <c r="D41013" s="2" t="s">
        <v>401</v>
      </c>
      <c r="E41013" s="2"/>
      <c r="F41013" s="2"/>
      <c r="G41013" s="2"/>
      <c r="H41013" s="2"/>
    </row>
    <row r="41014" spans="2:8">
      <c r="B41014" s="2" t="s">
        <v>41412</v>
      </c>
      <c r="C41014" s="2">
        <v>33</v>
      </c>
      <c r="D41014" s="2" t="s">
        <v>401</v>
      </c>
      <c r="E41014" s="2"/>
      <c r="F41014" s="2"/>
      <c r="G41014" s="2"/>
      <c r="H41014" s="2"/>
    </row>
    <row r="41015" spans="2:8">
      <c r="B41015" s="2" t="s">
        <v>41413</v>
      </c>
      <c r="C41015" s="2">
        <v>24</v>
      </c>
      <c r="D41015" s="2" t="s">
        <v>401</v>
      </c>
      <c r="E41015" s="2"/>
      <c r="F41015" s="2"/>
      <c r="G41015" s="2"/>
      <c r="H41015" s="2"/>
    </row>
    <row r="41016" spans="2:8">
      <c r="B41016" s="2" t="s">
        <v>41414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41415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41416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41417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41418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41419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41420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41421</v>
      </c>
      <c r="C41023" s="2">
        <v>23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41422</v>
      </c>
      <c r="C41024" s="2">
        <v>20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41423</v>
      </c>
      <c r="C41025" s="2">
        <v>31</v>
      </c>
      <c r="D41025" s="2" t="s">
        <v>401</v>
      </c>
      <c r="E41025" s="2"/>
      <c r="F41025" s="2"/>
      <c r="G41025" s="2"/>
      <c r="H41025" s="2"/>
    </row>
    <row r="41026" spans="2:8">
      <c r="B41026" s="2" t="s">
        <v>41424</v>
      </c>
      <c r="C41026" s="2">
        <v>32</v>
      </c>
      <c r="D41026" s="2" t="s">
        <v>401</v>
      </c>
      <c r="E41026" s="2"/>
      <c r="F41026" s="2"/>
      <c r="G41026" s="2"/>
      <c r="H41026" s="2"/>
    </row>
    <row r="41027" spans="2:8">
      <c r="B41027" s="2" t="s">
        <v>41425</v>
      </c>
      <c r="C41027" s="2">
        <v>31</v>
      </c>
      <c r="D41027" s="2" t="s">
        <v>401</v>
      </c>
      <c r="E41027" s="2"/>
      <c r="F41027" s="2"/>
      <c r="G41027" s="2"/>
      <c r="H41027" s="2"/>
    </row>
    <row r="41028" spans="2:8">
      <c r="B41028" s="2" t="s">
        <v>41426</v>
      </c>
      <c r="C41028" s="2">
        <v>32</v>
      </c>
      <c r="D41028" s="2" t="s">
        <v>401</v>
      </c>
      <c r="E41028" s="2"/>
      <c r="F41028" s="2"/>
      <c r="G41028" s="2"/>
      <c r="H41028" s="2"/>
    </row>
    <row r="41029" spans="2:8">
      <c r="B41029" s="2" t="s">
        <v>41427</v>
      </c>
      <c r="C41029" s="2">
        <v>32</v>
      </c>
      <c r="D41029" s="2" t="s">
        <v>401</v>
      </c>
      <c r="E41029" s="2"/>
      <c r="F41029" s="2"/>
      <c r="G41029" s="2"/>
      <c r="H41029" s="2"/>
    </row>
    <row r="41030" spans="2:8">
      <c r="B41030" s="2" t="s">
        <v>41428</v>
      </c>
      <c r="C41030" s="2">
        <v>31</v>
      </c>
      <c r="D41030" s="2" t="s">
        <v>401</v>
      </c>
      <c r="E41030" s="2"/>
      <c r="F41030" s="2"/>
      <c r="G41030" s="2"/>
      <c r="H41030" s="2"/>
    </row>
    <row r="41031" spans="2:8">
      <c r="B41031" s="2" t="s">
        <v>41429</v>
      </c>
      <c r="C41031" s="2">
        <v>25</v>
      </c>
      <c r="D41031" s="2" t="s">
        <v>401</v>
      </c>
      <c r="E41031" s="2"/>
      <c r="F41031" s="2"/>
      <c r="G41031" s="2"/>
      <c r="H41031" s="2"/>
    </row>
    <row r="41032" spans="2:8">
      <c r="B41032" s="2" t="s">
        <v>41430</v>
      </c>
      <c r="C41032" s="2">
        <v>30</v>
      </c>
      <c r="D41032" s="2" t="s">
        <v>401</v>
      </c>
      <c r="E41032" s="2"/>
      <c r="F41032" s="2"/>
      <c r="G41032" s="2"/>
      <c r="H41032" s="2"/>
    </row>
    <row r="41033" spans="2:8">
      <c r="B41033" s="2" t="s">
        <v>41431</v>
      </c>
      <c r="C41033" s="2">
        <v>31</v>
      </c>
      <c r="D41033" s="2" t="s">
        <v>401</v>
      </c>
      <c r="E41033" s="2"/>
      <c r="F41033" s="2"/>
      <c r="G41033" s="2"/>
      <c r="H41033" s="2"/>
    </row>
    <row r="41034" spans="2:8">
      <c r="B41034" s="2" t="s">
        <v>41432</v>
      </c>
      <c r="C41034" s="2">
        <v>30</v>
      </c>
      <c r="D41034" s="2" t="s">
        <v>401</v>
      </c>
      <c r="E41034" s="2"/>
      <c r="F41034" s="2"/>
      <c r="G41034" s="2"/>
      <c r="H41034" s="2"/>
    </row>
    <row r="41035" spans="2:8">
      <c r="B41035" s="2" t="s">
        <v>41433</v>
      </c>
      <c r="C41035" s="2">
        <v>30</v>
      </c>
      <c r="D41035" s="2" t="s">
        <v>401</v>
      </c>
      <c r="E41035" s="2"/>
      <c r="F41035" s="2"/>
      <c r="G41035" s="2"/>
      <c r="H41035" s="2"/>
    </row>
    <row r="41036" spans="2:8">
      <c r="B41036" s="2" t="s">
        <v>41434</v>
      </c>
      <c r="C41036" s="2">
        <v>30</v>
      </c>
      <c r="D41036" s="2" t="s">
        <v>401</v>
      </c>
      <c r="E41036" s="2"/>
      <c r="F41036" s="2"/>
      <c r="G41036" s="2"/>
      <c r="H41036" s="2"/>
    </row>
    <row r="41037" spans="2:8">
      <c r="B41037" s="2" t="s">
        <v>41435</v>
      </c>
      <c r="C41037" s="2">
        <v>30</v>
      </c>
      <c r="D41037" s="2" t="s">
        <v>401</v>
      </c>
      <c r="E41037" s="2"/>
      <c r="F41037" s="2"/>
      <c r="G41037" s="2"/>
      <c r="H41037" s="2"/>
    </row>
    <row r="41038" spans="2:8">
      <c r="B41038" s="2" t="s">
        <v>41436</v>
      </c>
      <c r="C41038" s="2">
        <v>25</v>
      </c>
      <c r="D41038" s="2" t="s">
        <v>401</v>
      </c>
      <c r="E41038" s="2"/>
      <c r="F41038" s="2"/>
      <c r="G41038" s="2"/>
      <c r="H41038" s="2"/>
    </row>
    <row r="41039" spans="2:8">
      <c r="B41039" s="2" t="s">
        <v>41437</v>
      </c>
      <c r="C41039" s="2">
        <v>20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41438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41439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41440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41441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41442</v>
      </c>
      <c r="C41044" s="2">
        <v>18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41443</v>
      </c>
      <c r="C41045" s="2">
        <v>18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41444</v>
      </c>
      <c r="C41046" s="2">
        <v>16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41445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41446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41447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41448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41449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41450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41451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41452</v>
      </c>
      <c r="C41054" s="2">
        <v>25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41453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41454</v>
      </c>
      <c r="C41056" s="2">
        <v>36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41455</v>
      </c>
      <c r="C41057" s="2">
        <v>38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41456</v>
      </c>
      <c r="C41058" s="2">
        <v>37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41457</v>
      </c>
      <c r="C41059" s="2">
        <v>36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41458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41459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41460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41461</v>
      </c>
      <c r="C41063" s="2">
        <v>34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41462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41463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41464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41465</v>
      </c>
      <c r="C41067" s="2">
        <v>24</v>
      </c>
      <c r="D41067" s="2" t="s">
        <v>401</v>
      </c>
      <c r="E41067" s="2"/>
      <c r="F41067" s="2"/>
      <c r="G41067" s="2"/>
      <c r="H41067" s="2"/>
    </row>
    <row r="41068" spans="2:8">
      <c r="B41068" s="2" t="s">
        <v>41466</v>
      </c>
      <c r="C41068" s="2">
        <v>26</v>
      </c>
      <c r="D41068" s="2" t="s">
        <v>401</v>
      </c>
      <c r="E41068" s="2"/>
      <c r="F41068" s="2"/>
      <c r="G41068" s="2"/>
      <c r="H41068" s="2"/>
    </row>
    <row r="41069" spans="2:8">
      <c r="B41069" s="2" t="s">
        <v>41467</v>
      </c>
      <c r="C41069" s="2">
        <v>26</v>
      </c>
      <c r="D41069" s="2" t="s">
        <v>401</v>
      </c>
      <c r="E41069" s="2"/>
      <c r="F41069" s="2"/>
      <c r="G41069" s="2"/>
      <c r="H41069" s="2"/>
    </row>
    <row r="41070" spans="2:8">
      <c r="B41070" s="2" t="s">
        <v>41468</v>
      </c>
      <c r="C41070" s="2">
        <v>26</v>
      </c>
      <c r="D41070" s="2" t="s">
        <v>401</v>
      </c>
      <c r="E41070" s="2"/>
      <c r="F41070" s="2"/>
      <c r="G41070" s="2"/>
      <c r="H41070" s="2"/>
    </row>
    <row r="41071" spans="2:8">
      <c r="B41071" s="2" t="s">
        <v>41469</v>
      </c>
      <c r="C41071" s="2">
        <v>26</v>
      </c>
      <c r="D41071" s="2" t="s">
        <v>401</v>
      </c>
      <c r="E41071" s="2"/>
      <c r="F41071" s="2"/>
      <c r="G41071" s="2"/>
      <c r="H41071" s="2"/>
    </row>
    <row r="41072" spans="2:8">
      <c r="B41072" s="2" t="s">
        <v>41470</v>
      </c>
      <c r="C41072" s="2">
        <v>27</v>
      </c>
      <c r="D41072" s="2" t="s">
        <v>401</v>
      </c>
      <c r="E41072" s="2"/>
      <c r="F41072" s="2"/>
      <c r="G41072" s="2"/>
      <c r="H41072" s="2"/>
    </row>
    <row r="41073" spans="2:8">
      <c r="B41073" s="2" t="s">
        <v>41471</v>
      </c>
      <c r="C41073" s="2">
        <v>25</v>
      </c>
      <c r="D41073" s="2" t="s">
        <v>401</v>
      </c>
      <c r="E41073" s="2"/>
      <c r="F41073" s="2"/>
      <c r="G41073" s="2"/>
      <c r="H41073" s="2"/>
    </row>
    <row r="41074" spans="2:8">
      <c r="B41074" s="2" t="s">
        <v>41472</v>
      </c>
      <c r="C41074" s="2">
        <v>20</v>
      </c>
      <c r="D41074" s="2" t="s">
        <v>401</v>
      </c>
      <c r="E41074" s="2"/>
      <c r="F41074" s="2"/>
      <c r="G41074" s="2"/>
      <c r="H41074" s="2"/>
    </row>
    <row r="41075" spans="2:8">
      <c r="B41075" s="2" t="s">
        <v>41473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41474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41475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41476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41477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41478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41479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41480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41481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41482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41483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41484</v>
      </c>
      <c r="C41086" s="2">
        <v>31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41485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41486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41487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41488</v>
      </c>
      <c r="C41090" s="2">
        <v>18</v>
      </c>
      <c r="D41090" s="2" t="s">
        <v>401</v>
      </c>
      <c r="E41090" s="2"/>
      <c r="F41090" s="2"/>
      <c r="G41090" s="2"/>
      <c r="H41090" s="2"/>
    </row>
    <row r="41091" spans="2:8">
      <c r="B41091" s="2" t="s">
        <v>41489</v>
      </c>
      <c r="C41091" s="2">
        <v>20</v>
      </c>
      <c r="D41091" s="2" t="s">
        <v>401</v>
      </c>
      <c r="E41091" s="2"/>
      <c r="F41091" s="2"/>
      <c r="G41091" s="2"/>
      <c r="H41091" s="2"/>
    </row>
    <row r="41092" spans="2:8">
      <c r="B41092" s="2" t="s">
        <v>41490</v>
      </c>
      <c r="C41092" s="2">
        <v>21</v>
      </c>
      <c r="D41092" s="2" t="s">
        <v>401</v>
      </c>
      <c r="E41092" s="2"/>
      <c r="F41092" s="2"/>
      <c r="G41092" s="2"/>
      <c r="H41092" s="2"/>
    </row>
    <row r="41093" spans="2:8">
      <c r="B41093" s="2" t="s">
        <v>41491</v>
      </c>
      <c r="C41093" s="2">
        <v>21</v>
      </c>
      <c r="D41093" s="2" t="s">
        <v>401</v>
      </c>
      <c r="E41093" s="2"/>
      <c r="F41093" s="2"/>
      <c r="G41093" s="2"/>
      <c r="H41093" s="2"/>
    </row>
    <row r="41094" spans="2:8">
      <c r="B41094" s="2" t="s">
        <v>41492</v>
      </c>
      <c r="C41094" s="2">
        <v>30</v>
      </c>
      <c r="D41094" s="2" t="s">
        <v>401</v>
      </c>
      <c r="E41094" s="2"/>
      <c r="F41094" s="2"/>
      <c r="G41094" s="2"/>
      <c r="H41094" s="2"/>
    </row>
    <row r="41095" spans="2:8">
      <c r="B41095" s="2" t="s">
        <v>41493</v>
      </c>
      <c r="C41095" s="2">
        <v>30</v>
      </c>
      <c r="D41095" s="2" t="s">
        <v>401</v>
      </c>
      <c r="E41095" s="2"/>
      <c r="F41095" s="2"/>
      <c r="G41095" s="2"/>
      <c r="H41095" s="2"/>
    </row>
    <row r="41096" spans="2:8">
      <c r="B41096" s="2" t="s">
        <v>41494</v>
      </c>
      <c r="C41096" s="2">
        <v>31</v>
      </c>
      <c r="D41096" s="2" t="s">
        <v>401</v>
      </c>
      <c r="E41096" s="2"/>
      <c r="F41096" s="2"/>
      <c r="G41096" s="2"/>
      <c r="H41096" s="2"/>
    </row>
    <row r="41097" spans="2:8">
      <c r="B41097" s="2" t="s">
        <v>41495</v>
      </c>
      <c r="C41097" s="2">
        <v>31</v>
      </c>
      <c r="D41097" s="2" t="s">
        <v>401</v>
      </c>
      <c r="E41097" s="2"/>
      <c r="F41097" s="2"/>
      <c r="G41097" s="2"/>
      <c r="H41097" s="2"/>
    </row>
    <row r="41098" spans="2:8">
      <c r="B41098" s="2" t="s">
        <v>41496</v>
      </c>
      <c r="C41098" s="2">
        <v>30</v>
      </c>
      <c r="D41098" s="2" t="s">
        <v>401</v>
      </c>
      <c r="E41098" s="2"/>
      <c r="F41098" s="2"/>
      <c r="G41098" s="2"/>
      <c r="H41098" s="2"/>
    </row>
    <row r="41099" spans="2:8">
      <c r="B41099" s="2" t="s">
        <v>41497</v>
      </c>
      <c r="C41099" s="2">
        <v>25</v>
      </c>
      <c r="D41099" s="2" t="s">
        <v>401</v>
      </c>
      <c r="E41099" s="2"/>
      <c r="F41099" s="2"/>
      <c r="G41099" s="2"/>
      <c r="H41099" s="2"/>
    </row>
    <row r="41100" spans="2:8">
      <c r="B41100" s="2" t="s">
        <v>41498</v>
      </c>
      <c r="C41100" s="2">
        <v>21</v>
      </c>
      <c r="D41100" s="2" t="s">
        <v>401</v>
      </c>
      <c r="E41100" s="2"/>
      <c r="F41100" s="2"/>
      <c r="G41100" s="2"/>
      <c r="H41100" s="2"/>
    </row>
    <row r="41101" spans="2:8">
      <c r="B41101" s="2" t="s">
        <v>41499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41500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41501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41502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41503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41504</v>
      </c>
      <c r="C41106" s="2">
        <v>32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41505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41506</v>
      </c>
      <c r="C41108" s="2">
        <v>27</v>
      </c>
      <c r="D41108" s="2" t="s">
        <v>401</v>
      </c>
      <c r="E41108" s="2"/>
      <c r="F41108" s="2"/>
      <c r="G41108" s="2"/>
      <c r="H41108" s="2"/>
    </row>
    <row r="41109" spans="2:8">
      <c r="B41109" s="2" t="s">
        <v>41507</v>
      </c>
      <c r="C41109" s="2">
        <v>27</v>
      </c>
      <c r="D41109" s="2" t="s">
        <v>401</v>
      </c>
      <c r="E41109" s="2"/>
      <c r="F41109" s="2"/>
      <c r="G41109" s="2"/>
      <c r="H41109" s="2"/>
    </row>
    <row r="41110" spans="2:8">
      <c r="B41110" s="2" t="s">
        <v>41508</v>
      </c>
      <c r="C41110" s="2">
        <v>27</v>
      </c>
      <c r="D41110" s="2" t="s">
        <v>401</v>
      </c>
      <c r="E41110" s="2"/>
      <c r="F41110" s="2"/>
      <c r="G41110" s="2"/>
      <c r="H41110" s="2"/>
    </row>
    <row r="41111" spans="2:8">
      <c r="B41111" s="2" t="s">
        <v>41509</v>
      </c>
      <c r="C41111" s="2">
        <v>27</v>
      </c>
      <c r="D41111" s="2" t="s">
        <v>401</v>
      </c>
      <c r="E41111" s="2"/>
      <c r="F41111" s="2"/>
      <c r="G41111" s="2"/>
      <c r="H41111" s="2"/>
    </row>
    <row r="41112" spans="2:8">
      <c r="B41112" s="2" t="s">
        <v>41510</v>
      </c>
      <c r="C41112" s="2">
        <v>27</v>
      </c>
      <c r="D41112" s="2" t="s">
        <v>401</v>
      </c>
      <c r="E41112" s="2"/>
      <c r="F41112" s="2"/>
      <c r="G41112" s="2"/>
      <c r="H41112" s="2"/>
    </row>
    <row r="41113" spans="2:8">
      <c r="B41113" s="2" t="s">
        <v>41511</v>
      </c>
      <c r="C41113" s="2">
        <v>24</v>
      </c>
      <c r="D41113" s="2" t="s">
        <v>401</v>
      </c>
      <c r="E41113" s="2"/>
      <c r="F41113" s="2"/>
      <c r="G41113" s="2"/>
      <c r="H41113" s="2"/>
    </row>
    <row r="41114" spans="2:8">
      <c r="B41114" s="2" t="s">
        <v>41512</v>
      </c>
      <c r="C41114" s="2">
        <v>29</v>
      </c>
      <c r="D41114" s="2" t="s">
        <v>401</v>
      </c>
      <c r="E41114" s="2"/>
      <c r="F41114" s="2"/>
      <c r="G41114" s="2"/>
      <c r="H41114" s="2"/>
    </row>
    <row r="41115" spans="2:8">
      <c r="B41115" s="2" t="s">
        <v>41513</v>
      </c>
      <c r="C41115" s="2">
        <v>31</v>
      </c>
      <c r="D41115" s="2" t="s">
        <v>401</v>
      </c>
      <c r="E41115" s="2"/>
      <c r="F41115" s="2"/>
      <c r="G41115" s="2"/>
      <c r="H41115" s="2"/>
    </row>
    <row r="41116" spans="2:8">
      <c r="B41116" s="2" t="s">
        <v>41514</v>
      </c>
      <c r="C41116" s="2">
        <v>31</v>
      </c>
      <c r="D41116" s="2" t="s">
        <v>401</v>
      </c>
      <c r="E41116" s="2"/>
      <c r="F41116" s="2"/>
      <c r="G41116" s="2"/>
      <c r="H41116" s="2"/>
    </row>
    <row r="41117" spans="2:8">
      <c r="B41117" s="2" t="s">
        <v>41515</v>
      </c>
      <c r="C41117" s="2">
        <v>30</v>
      </c>
      <c r="D41117" s="2" t="s">
        <v>401</v>
      </c>
      <c r="E41117" s="2"/>
      <c r="F41117" s="2"/>
      <c r="G41117" s="2"/>
      <c r="H41117" s="2"/>
    </row>
    <row r="41118" spans="2:8">
      <c r="B41118" s="2" t="s">
        <v>41516</v>
      </c>
      <c r="C41118" s="2">
        <v>29</v>
      </c>
      <c r="D41118" s="2" t="s">
        <v>401</v>
      </c>
      <c r="E41118" s="2"/>
      <c r="F41118" s="2"/>
      <c r="G41118" s="2"/>
      <c r="H41118" s="2"/>
    </row>
    <row r="41119" spans="2:8">
      <c r="B41119" s="2" t="s">
        <v>41517</v>
      </c>
      <c r="C41119" s="2">
        <v>29</v>
      </c>
      <c r="D41119" s="2" t="s">
        <v>401</v>
      </c>
      <c r="E41119" s="2"/>
      <c r="F41119" s="2"/>
      <c r="G41119" s="2"/>
      <c r="H41119" s="2"/>
    </row>
    <row r="41120" spans="2:8">
      <c r="B41120" s="2" t="s">
        <v>41518</v>
      </c>
      <c r="C41120" s="2">
        <v>28</v>
      </c>
      <c r="D41120" s="2" t="s">
        <v>401</v>
      </c>
      <c r="E41120" s="2"/>
      <c r="F41120" s="2"/>
      <c r="G41120" s="2"/>
      <c r="H41120" s="2"/>
    </row>
    <row r="41121" spans="2:8">
      <c r="B41121" s="2" t="s">
        <v>41519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41520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41521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41522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41523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41524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41525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41526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41527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41528</v>
      </c>
      <c r="C41130" s="2">
        <v>32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41529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41530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41531</v>
      </c>
      <c r="C41133" s="2">
        <v>33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41532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41533</v>
      </c>
      <c r="C41135" s="2">
        <v>32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41534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41535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41536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41537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41538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41539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41540</v>
      </c>
      <c r="C41142" s="2">
        <v>33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41541</v>
      </c>
      <c r="C41143" s="2">
        <v>32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41542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41543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41544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41545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41546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41547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41548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41549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41550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41551</v>
      </c>
      <c r="C41153" s="2">
        <v>27</v>
      </c>
      <c r="D41153" s="2" t="s">
        <v>401</v>
      </c>
      <c r="E41153" s="2"/>
      <c r="F41153" s="2"/>
      <c r="G41153" s="2"/>
      <c r="H41153" s="2"/>
    </row>
    <row r="41154" spans="2:8">
      <c r="B41154" s="2" t="s">
        <v>41552</v>
      </c>
      <c r="C41154" s="2">
        <v>28</v>
      </c>
      <c r="D41154" s="2" t="s">
        <v>401</v>
      </c>
      <c r="E41154" s="2"/>
      <c r="F41154" s="2"/>
      <c r="G41154" s="2"/>
      <c r="H41154" s="2"/>
    </row>
    <row r="41155" spans="2:8">
      <c r="B41155" s="2" t="s">
        <v>41553</v>
      </c>
      <c r="C41155" s="2">
        <v>29</v>
      </c>
      <c r="D41155" s="2" t="s">
        <v>401</v>
      </c>
      <c r="E41155" s="2"/>
      <c r="F41155" s="2"/>
      <c r="G41155" s="2"/>
      <c r="H41155" s="2"/>
    </row>
    <row r="41156" spans="2:8">
      <c r="B41156" s="2" t="s">
        <v>41554</v>
      </c>
      <c r="C41156" s="2">
        <v>17</v>
      </c>
      <c r="D41156" s="2" t="s">
        <v>401</v>
      </c>
      <c r="E41156" s="2"/>
      <c r="F41156" s="2"/>
      <c r="G41156" s="2"/>
      <c r="H41156" s="2"/>
    </row>
    <row r="41157" spans="2:8">
      <c r="B41157" s="2" t="s">
        <v>41555</v>
      </c>
      <c r="C41157" s="2">
        <v>20</v>
      </c>
      <c r="D41157" s="2" t="s">
        <v>401</v>
      </c>
      <c r="E41157" s="2"/>
      <c r="F41157" s="2"/>
      <c r="G41157" s="2"/>
      <c r="H41157" s="2"/>
    </row>
    <row r="41158" spans="2:8">
      <c r="B41158" s="2" t="s">
        <v>41556</v>
      </c>
      <c r="C41158" s="2">
        <v>22</v>
      </c>
      <c r="D41158" s="2" t="s">
        <v>401</v>
      </c>
      <c r="E41158" s="2"/>
      <c r="F41158" s="2"/>
      <c r="G41158" s="2"/>
      <c r="H41158" s="2"/>
    </row>
    <row r="41159" spans="2:8">
      <c r="B41159" s="2" t="s">
        <v>41557</v>
      </c>
      <c r="C41159" s="2">
        <v>24</v>
      </c>
      <c r="D41159" s="2" t="s">
        <v>401</v>
      </c>
      <c r="E41159" s="2"/>
      <c r="F41159" s="2"/>
      <c r="G41159" s="2"/>
      <c r="H41159" s="2"/>
    </row>
    <row r="41160" spans="2:8">
      <c r="B41160" s="2" t="s">
        <v>41558</v>
      </c>
      <c r="C41160" s="2">
        <v>24</v>
      </c>
      <c r="D41160" s="2" t="s">
        <v>401</v>
      </c>
      <c r="E41160" s="2"/>
      <c r="F41160" s="2"/>
      <c r="G41160" s="2"/>
      <c r="H41160" s="2"/>
    </row>
    <row r="41161" spans="2:8">
      <c r="B41161" s="2" t="s">
        <v>41559</v>
      </c>
      <c r="C41161" s="2">
        <v>21</v>
      </c>
      <c r="D41161" s="2" t="s">
        <v>401</v>
      </c>
      <c r="E41161" s="2"/>
      <c r="F41161" s="2"/>
      <c r="G41161" s="2"/>
      <c r="H41161" s="2"/>
    </row>
    <row r="41162" spans="2:8">
      <c r="B41162" s="2" t="s">
        <v>41560</v>
      </c>
      <c r="C41162" s="2">
        <v>28</v>
      </c>
      <c r="D41162" s="2" t="s">
        <v>401</v>
      </c>
      <c r="E41162" s="2"/>
      <c r="F41162" s="2"/>
      <c r="G41162" s="2"/>
      <c r="H41162" s="2"/>
    </row>
    <row r="41163" spans="2:8">
      <c r="B41163" s="2" t="s">
        <v>41561</v>
      </c>
      <c r="C41163" s="2">
        <v>28</v>
      </c>
      <c r="D41163" s="2" t="s">
        <v>401</v>
      </c>
      <c r="E41163" s="2"/>
      <c r="F41163" s="2"/>
      <c r="G41163" s="2"/>
      <c r="H41163" s="2"/>
    </row>
    <row r="41164" spans="2:8">
      <c r="B41164" s="2" t="s">
        <v>41562</v>
      </c>
      <c r="C41164" s="2">
        <v>29</v>
      </c>
      <c r="D41164" s="2" t="s">
        <v>401</v>
      </c>
      <c r="E41164" s="2"/>
      <c r="F41164" s="2"/>
      <c r="G41164" s="2"/>
      <c r="H41164" s="2"/>
    </row>
    <row r="41165" spans="2:8">
      <c r="B41165" s="2" t="s">
        <v>41563</v>
      </c>
      <c r="C41165" s="2">
        <v>28</v>
      </c>
      <c r="D41165" s="2" t="s">
        <v>401</v>
      </c>
      <c r="E41165" s="2"/>
      <c r="F41165" s="2"/>
      <c r="G41165" s="2"/>
      <c r="H41165" s="2"/>
    </row>
    <row r="41166" spans="2:8">
      <c r="B41166" s="2" t="s">
        <v>41564</v>
      </c>
      <c r="C41166" s="2">
        <v>28</v>
      </c>
      <c r="D41166" s="2" t="s">
        <v>401</v>
      </c>
      <c r="E41166" s="2"/>
      <c r="F41166" s="2"/>
      <c r="G41166" s="2"/>
      <c r="H41166" s="2"/>
    </row>
    <row r="41167" spans="2:8">
      <c r="B41167" s="2" t="s">
        <v>41565</v>
      </c>
      <c r="C41167" s="2">
        <v>27</v>
      </c>
      <c r="D41167" s="2" t="s">
        <v>401</v>
      </c>
      <c r="E41167" s="2"/>
      <c r="F41167" s="2"/>
      <c r="G41167" s="2"/>
      <c r="H41167" s="2"/>
    </row>
    <row r="41168" spans="2:8">
      <c r="B41168" s="2" t="s">
        <v>41566</v>
      </c>
      <c r="C41168" s="2">
        <v>24</v>
      </c>
      <c r="D41168" s="2" t="s">
        <v>401</v>
      </c>
      <c r="E41168" s="2"/>
      <c r="F41168" s="2"/>
      <c r="G41168" s="2"/>
      <c r="H41168" s="2"/>
    </row>
    <row r="41169" spans="2:8">
      <c r="B41169" s="2" t="s">
        <v>41567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41568</v>
      </c>
      <c r="C41170" s="2">
        <v>38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41569</v>
      </c>
      <c r="C41171" s="2">
        <v>40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41570</v>
      </c>
      <c r="C41172" s="2">
        <v>39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41571</v>
      </c>
      <c r="C41173" s="2">
        <v>36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41572</v>
      </c>
      <c r="C41174" s="2">
        <v>31</v>
      </c>
      <c r="D41174" s="2" t="s">
        <v>401</v>
      </c>
      <c r="E41174" s="2"/>
      <c r="F41174" s="2"/>
      <c r="G41174" s="2"/>
      <c r="H41174" s="2"/>
    </row>
    <row r="41175" spans="2:8">
      <c r="B41175" s="2" t="s">
        <v>41573</v>
      </c>
      <c r="C41175" s="2">
        <v>34</v>
      </c>
      <c r="D41175" s="2" t="s">
        <v>401</v>
      </c>
      <c r="E41175" s="2"/>
      <c r="F41175" s="2"/>
      <c r="G41175" s="2"/>
      <c r="H41175" s="2"/>
    </row>
    <row r="41176" spans="2:8">
      <c r="B41176" s="2" t="s">
        <v>41574</v>
      </c>
      <c r="C41176" s="2">
        <v>35</v>
      </c>
      <c r="D41176" s="2" t="s">
        <v>401</v>
      </c>
      <c r="E41176" s="2"/>
      <c r="F41176" s="2"/>
      <c r="G41176" s="2"/>
      <c r="H41176" s="2"/>
    </row>
    <row r="41177" spans="2:8">
      <c r="B41177" s="2" t="s">
        <v>41575</v>
      </c>
      <c r="C41177" s="2">
        <v>34</v>
      </c>
      <c r="D41177" s="2" t="s">
        <v>401</v>
      </c>
      <c r="E41177" s="2"/>
      <c r="F41177" s="2"/>
      <c r="G41177" s="2"/>
      <c r="H41177" s="2"/>
    </row>
    <row r="41178" spans="2:8">
      <c r="B41178" s="2" t="s">
        <v>41576</v>
      </c>
      <c r="C41178" s="2">
        <v>32</v>
      </c>
      <c r="D41178" s="2" t="s">
        <v>401</v>
      </c>
      <c r="E41178" s="2"/>
      <c r="F41178" s="2"/>
      <c r="G41178" s="2"/>
      <c r="H41178" s="2"/>
    </row>
    <row r="41179" spans="2:8">
      <c r="B41179" s="2" t="s">
        <v>41577</v>
      </c>
      <c r="C41179" s="2">
        <v>25</v>
      </c>
      <c r="D41179" s="2" t="s">
        <v>401</v>
      </c>
      <c r="E41179" s="2"/>
      <c r="F41179" s="2"/>
      <c r="G41179" s="2"/>
      <c r="H41179" s="2"/>
    </row>
    <row r="41180" spans="2:8">
      <c r="B41180" s="2" t="s">
        <v>41578</v>
      </c>
      <c r="C41180" s="2">
        <v>21</v>
      </c>
      <c r="D41180" s="2" t="s">
        <v>401</v>
      </c>
      <c r="E41180" s="2"/>
      <c r="F41180" s="2"/>
      <c r="G41180" s="2"/>
      <c r="H41180" s="2"/>
    </row>
    <row r="41181" spans="2:8">
      <c r="B41181" s="2" t="s">
        <v>41579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41580</v>
      </c>
      <c r="C41182" s="2">
        <v>38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41581</v>
      </c>
      <c r="C41183" s="2">
        <v>42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41582</v>
      </c>
      <c r="C41184" s="2">
        <v>40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41583</v>
      </c>
      <c r="C41185" s="2">
        <v>37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41584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41585</v>
      </c>
      <c r="C41187" s="2">
        <v>33</v>
      </c>
      <c r="D41187" s="2" t="s">
        <v>401</v>
      </c>
      <c r="E41187" s="2"/>
      <c r="F41187" s="2"/>
      <c r="G41187" s="2"/>
      <c r="H41187" s="2"/>
    </row>
    <row r="41188" spans="2:8">
      <c r="B41188" s="2" t="s">
        <v>41586</v>
      </c>
      <c r="C41188" s="2">
        <v>34</v>
      </c>
      <c r="D41188" s="2" t="s">
        <v>401</v>
      </c>
      <c r="E41188" s="2"/>
      <c r="F41188" s="2"/>
      <c r="G41188" s="2"/>
      <c r="H41188" s="2"/>
    </row>
    <row r="41189" spans="2:8">
      <c r="B41189" s="2" t="s">
        <v>41587</v>
      </c>
      <c r="C41189" s="2">
        <v>34</v>
      </c>
      <c r="D41189" s="2" t="s">
        <v>401</v>
      </c>
      <c r="E41189" s="2"/>
      <c r="F41189" s="2"/>
      <c r="G41189" s="2"/>
      <c r="H41189" s="2"/>
    </row>
    <row r="41190" spans="2:8">
      <c r="B41190" s="2" t="s">
        <v>41588</v>
      </c>
      <c r="C41190" s="2">
        <v>35</v>
      </c>
      <c r="D41190" s="2" t="s">
        <v>401</v>
      </c>
      <c r="E41190" s="2"/>
      <c r="F41190" s="2"/>
      <c r="G41190" s="2"/>
      <c r="H41190" s="2"/>
    </row>
    <row r="41191" spans="2:8">
      <c r="B41191" s="2" t="s">
        <v>41589</v>
      </c>
      <c r="C41191" s="2">
        <v>33</v>
      </c>
      <c r="D41191" s="2" t="s">
        <v>401</v>
      </c>
      <c r="E41191" s="2"/>
      <c r="F41191" s="2"/>
      <c r="G41191" s="2"/>
      <c r="H41191" s="2"/>
    </row>
    <row r="41192" spans="2:8">
      <c r="B41192" s="2" t="s">
        <v>41590</v>
      </c>
      <c r="C41192" s="2">
        <v>31</v>
      </c>
      <c r="D41192" s="2" t="s">
        <v>401</v>
      </c>
      <c r="E41192" s="2"/>
      <c r="F41192" s="2"/>
      <c r="G41192" s="2"/>
      <c r="H41192" s="2"/>
    </row>
    <row r="41193" spans="2:8">
      <c r="B41193" s="2" t="s">
        <v>41591</v>
      </c>
      <c r="C41193" s="2">
        <v>26</v>
      </c>
      <c r="D41193" s="2" t="s">
        <v>401</v>
      </c>
      <c r="E41193" s="2"/>
      <c r="F41193" s="2"/>
      <c r="G41193" s="2"/>
      <c r="H41193" s="2"/>
    </row>
    <row r="41194" spans="2:8">
      <c r="B41194" s="2" t="s">
        <v>41592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41593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41594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41595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41596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41597</v>
      </c>
      <c r="C41199" s="2">
        <v>31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41598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41599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41600</v>
      </c>
      <c r="C41202" s="2">
        <v>38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41601</v>
      </c>
      <c r="C41203" s="2">
        <v>36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41602</v>
      </c>
      <c r="C41204" s="2">
        <v>33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41603</v>
      </c>
      <c r="C41205" s="2">
        <v>22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41604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41605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41606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41607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41608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41609</v>
      </c>
      <c r="C41211" s="2">
        <v>24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41610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41611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41612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41613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41614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41615</v>
      </c>
      <c r="C41217" s="2">
        <v>22</v>
      </c>
      <c r="D41217" s="2" t="s">
        <v>401</v>
      </c>
      <c r="E41217" s="2"/>
      <c r="F41217" s="2"/>
      <c r="G41217" s="2"/>
      <c r="H41217" s="2"/>
    </row>
    <row r="41218" spans="2:8">
      <c r="B41218" s="2" t="s">
        <v>41616</v>
      </c>
      <c r="C41218" s="2">
        <v>23</v>
      </c>
      <c r="D41218" s="2" t="s">
        <v>401</v>
      </c>
      <c r="E41218" s="2"/>
      <c r="F41218" s="2"/>
      <c r="G41218" s="2"/>
      <c r="H41218" s="2"/>
    </row>
    <row r="41219" spans="2:8">
      <c r="B41219" s="2" t="s">
        <v>41617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41618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41619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41620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41621</v>
      </c>
      <c r="C41223" s="2">
        <v>34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41622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41623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41624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41625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41626</v>
      </c>
      <c r="C41228" s="2">
        <v>33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41627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41628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41629</v>
      </c>
      <c r="C41231" s="2">
        <v>32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41630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41631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41632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41633</v>
      </c>
      <c r="C41235" s="2">
        <v>32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41634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41635</v>
      </c>
      <c r="C41237" s="2">
        <v>32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41636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41637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41638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41639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41640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41641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41642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41643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41644</v>
      </c>
      <c r="C41246" s="2">
        <v>19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41645</v>
      </c>
      <c r="C41247" s="2">
        <v>13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41646</v>
      </c>
      <c r="C41248" s="2">
        <v>31</v>
      </c>
      <c r="D41248" s="2" t="s">
        <v>401</v>
      </c>
      <c r="E41248" s="2"/>
      <c r="F41248" s="2"/>
      <c r="G41248" s="2"/>
      <c r="H41248" s="2"/>
    </row>
    <row r="41249" spans="2:8">
      <c r="B41249" s="2" t="s">
        <v>41647</v>
      </c>
      <c r="C41249" s="2">
        <v>32</v>
      </c>
      <c r="D41249" s="2" t="s">
        <v>401</v>
      </c>
      <c r="E41249" s="2"/>
      <c r="F41249" s="2"/>
      <c r="G41249" s="2"/>
      <c r="H41249" s="2"/>
    </row>
    <row r="41250" spans="2:8">
      <c r="B41250" s="2" t="s">
        <v>41648</v>
      </c>
      <c r="C41250" s="2">
        <v>32</v>
      </c>
      <c r="D41250" s="2" t="s">
        <v>401</v>
      </c>
      <c r="E41250" s="2"/>
      <c r="F41250" s="2"/>
      <c r="G41250" s="2"/>
      <c r="H41250" s="2"/>
    </row>
    <row r="41251" spans="2:8">
      <c r="B41251" s="2" t="s">
        <v>41649</v>
      </c>
      <c r="C41251" s="2">
        <v>32</v>
      </c>
      <c r="D41251" s="2" t="s">
        <v>401</v>
      </c>
      <c r="E41251" s="2"/>
      <c r="F41251" s="2"/>
      <c r="G41251" s="2"/>
      <c r="H41251" s="2"/>
    </row>
    <row r="41252" spans="2:8">
      <c r="B41252" s="2" t="s">
        <v>41650</v>
      </c>
      <c r="C41252" s="2">
        <v>31</v>
      </c>
      <c r="D41252" s="2" t="s">
        <v>401</v>
      </c>
      <c r="E41252" s="2"/>
      <c r="F41252" s="2"/>
      <c r="G41252" s="2"/>
      <c r="H41252" s="2"/>
    </row>
    <row r="41253" spans="2:8">
      <c r="B41253" s="2" t="s">
        <v>41651</v>
      </c>
      <c r="C41253" s="2">
        <v>26</v>
      </c>
      <c r="D41253" s="2" t="s">
        <v>401</v>
      </c>
      <c r="E41253" s="2"/>
      <c r="F41253" s="2"/>
      <c r="G41253" s="2"/>
      <c r="H41253" s="2"/>
    </row>
    <row r="41254" spans="2:8">
      <c r="B41254" s="2" t="s">
        <v>41652</v>
      </c>
      <c r="C41254" s="2">
        <v>14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41653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41654</v>
      </c>
      <c r="C41256" s="2">
        <v>38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41655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41656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41657</v>
      </c>
      <c r="C41259" s="2">
        <v>36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41658</v>
      </c>
      <c r="C41260" s="2">
        <v>27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41659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41660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41661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41662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41663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41664</v>
      </c>
      <c r="C41266" s="2">
        <v>26</v>
      </c>
      <c r="D41266" s="2" t="s">
        <v>401</v>
      </c>
      <c r="E41266" s="2"/>
      <c r="F41266" s="2"/>
      <c r="G41266" s="2"/>
      <c r="H41266" s="2"/>
    </row>
    <row r="41267" spans="2:8">
      <c r="B41267" s="2" t="s">
        <v>41665</v>
      </c>
      <c r="C41267" s="2">
        <v>27</v>
      </c>
      <c r="D41267" s="2" t="s">
        <v>401</v>
      </c>
      <c r="E41267" s="2"/>
      <c r="F41267" s="2"/>
      <c r="G41267" s="2"/>
      <c r="H41267" s="2"/>
    </row>
    <row r="41268" spans="2:8">
      <c r="B41268" s="2" t="s">
        <v>41666</v>
      </c>
      <c r="C41268" s="2">
        <v>30</v>
      </c>
      <c r="D41268" s="2" t="s">
        <v>401</v>
      </c>
      <c r="E41268" s="2"/>
      <c r="F41268" s="2"/>
      <c r="G41268" s="2"/>
      <c r="H41268" s="2"/>
    </row>
    <row r="41269" spans="2:8">
      <c r="B41269" s="2" t="s">
        <v>41667</v>
      </c>
      <c r="C41269" s="2">
        <v>40</v>
      </c>
      <c r="D41269" s="2" t="s">
        <v>401</v>
      </c>
      <c r="E41269" s="2"/>
      <c r="F41269" s="2"/>
      <c r="G41269" s="2"/>
      <c r="H41269" s="2"/>
    </row>
    <row r="41270" spans="2:8">
      <c r="B41270" s="2" t="s">
        <v>41668</v>
      </c>
      <c r="C41270" s="2">
        <v>35</v>
      </c>
      <c r="D41270" s="2" t="s">
        <v>401</v>
      </c>
      <c r="E41270" s="2"/>
      <c r="F41270" s="2"/>
      <c r="G41270" s="2"/>
      <c r="H41270" s="2"/>
    </row>
    <row r="41271" spans="2:8">
      <c r="B41271" s="2" t="s">
        <v>41669</v>
      </c>
      <c r="C41271" s="2">
        <v>22</v>
      </c>
      <c r="D41271" s="2" t="s">
        <v>401</v>
      </c>
      <c r="E41271" s="2"/>
      <c r="F41271" s="2"/>
      <c r="G41271" s="2"/>
      <c r="H41271" s="2"/>
    </row>
    <row r="41272" spans="2:8">
      <c r="B41272" s="2" t="s">
        <v>41670</v>
      </c>
      <c r="C41272" s="2">
        <v>23</v>
      </c>
      <c r="D41272" s="2" t="s">
        <v>401</v>
      </c>
      <c r="E41272" s="2"/>
      <c r="F41272" s="2"/>
      <c r="G41272" s="2"/>
      <c r="H41272" s="2"/>
    </row>
    <row r="41273" spans="2:8">
      <c r="B41273" s="2" t="s">
        <v>41671</v>
      </c>
      <c r="C41273" s="2">
        <v>23</v>
      </c>
      <c r="D41273" s="2" t="s">
        <v>401</v>
      </c>
      <c r="E41273" s="2"/>
      <c r="F41273" s="2"/>
      <c r="G41273" s="2"/>
      <c r="H41273" s="2"/>
    </row>
    <row r="41274" spans="2:8">
      <c r="B41274" s="2" t="s">
        <v>41672</v>
      </c>
      <c r="C41274" s="2">
        <v>22</v>
      </c>
      <c r="D41274" s="2" t="s">
        <v>401</v>
      </c>
      <c r="E41274" s="2"/>
      <c r="F41274" s="2"/>
      <c r="G41274" s="2"/>
      <c r="H41274" s="2"/>
    </row>
    <row r="41275" spans="2:8">
      <c r="B41275" s="2" t="s">
        <v>41673</v>
      </c>
      <c r="C41275" s="2">
        <v>26</v>
      </c>
      <c r="D41275" s="2" t="s">
        <v>401</v>
      </c>
      <c r="E41275" s="2"/>
      <c r="F41275" s="2"/>
      <c r="G41275" s="2"/>
      <c r="H41275" s="2"/>
    </row>
    <row r="41276" spans="2:8">
      <c r="B41276" s="2" t="s">
        <v>41674</v>
      </c>
      <c r="C41276" s="2">
        <v>27</v>
      </c>
      <c r="D41276" s="2" t="s">
        <v>401</v>
      </c>
      <c r="E41276" s="2"/>
      <c r="F41276" s="2"/>
      <c r="G41276" s="2"/>
      <c r="H41276" s="2"/>
    </row>
    <row r="41277" spans="2:8">
      <c r="B41277" s="2" t="s">
        <v>41675</v>
      </c>
      <c r="C41277" s="2">
        <v>27</v>
      </c>
      <c r="D41277" s="2" t="s">
        <v>401</v>
      </c>
      <c r="E41277" s="2"/>
      <c r="F41277" s="2"/>
      <c r="G41277" s="2"/>
      <c r="H41277" s="2"/>
    </row>
    <row r="41278" spans="2:8">
      <c r="B41278" s="2" t="s">
        <v>41676</v>
      </c>
      <c r="C41278" s="2">
        <v>26</v>
      </c>
      <c r="D41278" s="2" t="s">
        <v>401</v>
      </c>
      <c r="E41278" s="2"/>
      <c r="F41278" s="2"/>
      <c r="G41278" s="2"/>
      <c r="H41278" s="2"/>
    </row>
    <row r="41279" spans="2:8">
      <c r="B41279" s="2" t="s">
        <v>41677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41678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41679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41680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41681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41682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41683</v>
      </c>
      <c r="C41285" s="2">
        <v>31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41684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41685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41686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41687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41688</v>
      </c>
      <c r="C41290" s="2">
        <v>34</v>
      </c>
      <c r="D41290" s="2" t="s">
        <v>401</v>
      </c>
      <c r="E41290" s="2"/>
      <c r="F41290" s="2"/>
      <c r="G41290" s="2"/>
      <c r="H41290" s="2"/>
    </row>
    <row r="41291" spans="2:8">
      <c r="B41291" s="2" t="s">
        <v>41689</v>
      </c>
      <c r="C41291" s="2">
        <v>33</v>
      </c>
      <c r="D41291" s="2" t="s">
        <v>401</v>
      </c>
      <c r="E41291" s="2"/>
      <c r="F41291" s="2"/>
      <c r="G41291" s="2"/>
      <c r="H41291" s="2"/>
    </row>
    <row r="41292" spans="2:8">
      <c r="B41292" s="2" t="s">
        <v>41690</v>
      </c>
      <c r="C41292" s="2">
        <v>34</v>
      </c>
      <c r="D41292" s="2" t="s">
        <v>401</v>
      </c>
      <c r="E41292" s="2"/>
      <c r="F41292" s="2"/>
      <c r="G41292" s="2"/>
      <c r="H41292" s="2"/>
    </row>
    <row r="41293" spans="2:8">
      <c r="B41293" s="2" t="s">
        <v>41691</v>
      </c>
      <c r="C41293" s="2">
        <v>33</v>
      </c>
      <c r="D41293" s="2" t="s">
        <v>401</v>
      </c>
      <c r="E41293" s="2"/>
      <c r="F41293" s="2"/>
      <c r="G41293" s="2"/>
      <c r="H41293" s="2"/>
    </row>
    <row r="41294" spans="2:8">
      <c r="B41294" s="2" t="s">
        <v>41692</v>
      </c>
      <c r="C41294" s="2">
        <v>32</v>
      </c>
      <c r="D41294" s="2" t="s">
        <v>401</v>
      </c>
      <c r="E41294" s="2"/>
      <c r="F41294" s="2"/>
      <c r="G41294" s="2"/>
      <c r="H41294" s="2"/>
    </row>
    <row r="41295" spans="2:8">
      <c r="B41295" s="2" t="s">
        <v>41693</v>
      </c>
      <c r="C41295" s="2">
        <v>28</v>
      </c>
      <c r="D41295" s="2" t="s">
        <v>401</v>
      </c>
      <c r="E41295" s="2"/>
      <c r="F41295" s="2"/>
      <c r="G41295" s="2"/>
      <c r="H41295" s="2"/>
    </row>
    <row r="41296" spans="2:8">
      <c r="B41296" s="2" t="s">
        <v>41694</v>
      </c>
      <c r="C41296" s="2">
        <v>17</v>
      </c>
      <c r="D41296" s="2" t="s">
        <v>401</v>
      </c>
      <c r="E41296" s="2"/>
      <c r="F41296" s="2"/>
      <c r="G41296" s="2"/>
      <c r="H41296" s="2"/>
    </row>
    <row r="41297" spans="2:8">
      <c r="B41297" s="2" t="s">
        <v>41695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41696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41697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41698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41699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41700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41701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41702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41703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41704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41705</v>
      </c>
      <c r="C41307" s="2">
        <v>36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41706</v>
      </c>
      <c r="C41308" s="2">
        <v>35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41707</v>
      </c>
      <c r="C41309" s="2">
        <v>28</v>
      </c>
      <c r="D41309" s="2" t="s">
        <v>401</v>
      </c>
      <c r="E41309" s="2"/>
      <c r="F41309" s="2"/>
      <c r="G41309" s="2"/>
      <c r="H41309" s="2"/>
    </row>
    <row r="41310" spans="2:8">
      <c r="B41310" s="2" t="s">
        <v>41708</v>
      </c>
      <c r="C41310" s="2">
        <v>30</v>
      </c>
      <c r="D41310" s="2" t="s">
        <v>401</v>
      </c>
      <c r="E41310" s="2"/>
      <c r="F41310" s="2"/>
      <c r="G41310" s="2"/>
      <c r="H41310" s="2"/>
    </row>
    <row r="41311" spans="2:8">
      <c r="B41311" s="2" t="s">
        <v>41709</v>
      </c>
      <c r="C41311" s="2">
        <v>32</v>
      </c>
      <c r="D41311" s="2" t="s">
        <v>401</v>
      </c>
      <c r="E41311" s="2"/>
      <c r="F41311" s="2"/>
      <c r="G41311" s="2"/>
      <c r="H41311" s="2"/>
    </row>
    <row r="41312" spans="2:8">
      <c r="B41312" s="2" t="s">
        <v>41710</v>
      </c>
      <c r="C41312" s="2">
        <v>32</v>
      </c>
      <c r="D41312" s="2" t="s">
        <v>401</v>
      </c>
      <c r="E41312" s="2"/>
      <c r="F41312" s="2"/>
      <c r="G41312" s="2"/>
      <c r="H41312" s="2"/>
    </row>
    <row r="41313" spans="2:8">
      <c r="B41313" s="2" t="s">
        <v>41711</v>
      </c>
      <c r="C41313" s="2">
        <v>32</v>
      </c>
      <c r="D41313" s="2" t="s">
        <v>401</v>
      </c>
      <c r="E41313" s="2"/>
      <c r="F41313" s="2"/>
      <c r="G41313" s="2"/>
      <c r="H41313" s="2"/>
    </row>
    <row r="41314" spans="2:8">
      <c r="B41314" s="2" t="s">
        <v>41712</v>
      </c>
      <c r="C41314" s="2">
        <v>30</v>
      </c>
      <c r="D41314" s="2" t="s">
        <v>401</v>
      </c>
      <c r="E41314" s="2"/>
      <c r="F41314" s="2"/>
      <c r="G41314" s="2"/>
      <c r="H41314" s="2"/>
    </row>
    <row r="41315" spans="2:8">
      <c r="B41315" s="2" t="s">
        <v>41713</v>
      </c>
      <c r="C41315" s="2">
        <v>25</v>
      </c>
      <c r="D41315" s="2" t="s">
        <v>401</v>
      </c>
      <c r="E41315" s="2"/>
      <c r="F41315" s="2"/>
      <c r="G41315" s="2"/>
      <c r="H41315" s="2"/>
    </row>
    <row r="41316" spans="2:8">
      <c r="B41316" s="2" t="s">
        <v>41714</v>
      </c>
      <c r="C41316" s="2">
        <v>23</v>
      </c>
      <c r="D41316" s="2" t="s">
        <v>401</v>
      </c>
      <c r="E41316" s="2"/>
      <c r="F41316" s="2"/>
      <c r="G41316" s="2"/>
      <c r="H41316" s="2"/>
    </row>
    <row r="41317" spans="2:8">
      <c r="B41317" s="2" t="s">
        <v>41715</v>
      </c>
      <c r="C41317" s="2">
        <v>27</v>
      </c>
      <c r="D41317" s="2" t="s">
        <v>401</v>
      </c>
      <c r="E41317" s="2"/>
      <c r="F41317" s="2"/>
      <c r="G41317" s="2"/>
      <c r="H41317" s="2"/>
    </row>
    <row r="41318" spans="2:8">
      <c r="B41318" s="2" t="s">
        <v>41716</v>
      </c>
      <c r="C41318" s="2">
        <v>28</v>
      </c>
      <c r="D41318" s="2" t="s">
        <v>401</v>
      </c>
      <c r="E41318" s="2"/>
      <c r="F41318" s="2"/>
      <c r="G41318" s="2"/>
      <c r="H41318" s="2"/>
    </row>
    <row r="41319" spans="2:8">
      <c r="B41319" s="2" t="s">
        <v>41717</v>
      </c>
      <c r="C41319" s="2">
        <v>26</v>
      </c>
      <c r="D41319" s="2" t="s">
        <v>401</v>
      </c>
      <c r="E41319" s="2"/>
      <c r="F41319" s="2"/>
      <c r="G41319" s="2"/>
      <c r="H41319" s="2"/>
    </row>
    <row r="41320" spans="2:8">
      <c r="B41320" s="2" t="s">
        <v>41718</v>
      </c>
      <c r="C41320" s="2">
        <v>26</v>
      </c>
      <c r="D41320" s="2" t="s">
        <v>401</v>
      </c>
      <c r="E41320" s="2"/>
      <c r="F41320" s="2"/>
      <c r="G41320" s="2"/>
      <c r="H41320" s="2"/>
    </row>
    <row r="41321" spans="2:8">
      <c r="B41321" s="2" t="s">
        <v>41719</v>
      </c>
      <c r="C41321" s="2">
        <v>25</v>
      </c>
      <c r="D41321" s="2" t="s">
        <v>401</v>
      </c>
      <c r="E41321" s="2"/>
      <c r="F41321" s="2"/>
      <c r="G41321" s="2"/>
      <c r="H41321" s="2"/>
    </row>
    <row r="41322" spans="2:8">
      <c r="B41322" s="2" t="s">
        <v>41720</v>
      </c>
      <c r="C41322" s="2">
        <v>23</v>
      </c>
      <c r="D41322" s="2" t="s">
        <v>401</v>
      </c>
      <c r="E41322" s="2"/>
      <c r="F41322" s="2"/>
      <c r="G41322" s="2"/>
      <c r="H41322" s="2"/>
    </row>
    <row r="41323" spans="2:8">
      <c r="B41323" s="2" t="s">
        <v>41721</v>
      </c>
      <c r="C41323" s="2">
        <v>19</v>
      </c>
      <c r="D41323" s="2" t="s">
        <v>401</v>
      </c>
      <c r="E41323" s="2"/>
      <c r="F41323" s="2"/>
      <c r="G41323" s="2"/>
      <c r="H41323" s="2"/>
    </row>
    <row r="41324" spans="2:8">
      <c r="B41324" s="2" t="s">
        <v>41722</v>
      </c>
      <c r="C41324" s="2">
        <v>18</v>
      </c>
      <c r="D41324" s="2" t="s">
        <v>401</v>
      </c>
      <c r="E41324" s="2"/>
      <c r="F41324" s="2"/>
      <c r="G41324" s="2"/>
      <c r="H41324" s="2"/>
    </row>
    <row r="41325" spans="2:8">
      <c r="B41325" s="2" t="s">
        <v>41723</v>
      </c>
      <c r="C41325" s="2">
        <v>14</v>
      </c>
      <c r="D41325" s="2" t="s">
        <v>401</v>
      </c>
      <c r="E41325" s="2"/>
      <c r="F41325" s="2"/>
      <c r="G41325" s="2"/>
      <c r="H41325" s="2"/>
    </row>
    <row r="41326" spans="2:8">
      <c r="B41326" s="2" t="s">
        <v>41724</v>
      </c>
      <c r="C41326" s="2">
        <v>33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41725</v>
      </c>
      <c r="C41327" s="2">
        <v>31</v>
      </c>
      <c r="D41327" s="2" t="s">
        <v>401</v>
      </c>
      <c r="E41327" s="2"/>
      <c r="F41327" s="2"/>
      <c r="G41327" s="2"/>
      <c r="H41327" s="2"/>
    </row>
    <row r="41328" spans="2:8">
      <c r="B41328" s="2" t="s">
        <v>41726</v>
      </c>
      <c r="C41328" s="2">
        <v>31</v>
      </c>
      <c r="D41328" s="2" t="s">
        <v>401</v>
      </c>
      <c r="E41328" s="2"/>
      <c r="F41328" s="2"/>
      <c r="G41328" s="2"/>
      <c r="H41328" s="2"/>
    </row>
    <row r="41329" spans="2:8">
      <c r="B41329" s="2" t="s">
        <v>41727</v>
      </c>
      <c r="C41329" s="2">
        <v>31</v>
      </c>
      <c r="D41329" s="2" t="s">
        <v>401</v>
      </c>
      <c r="E41329" s="2"/>
      <c r="F41329" s="2"/>
      <c r="G41329" s="2"/>
      <c r="H41329" s="2"/>
    </row>
    <row r="41330" spans="2:8">
      <c r="B41330" s="2" t="s">
        <v>41728</v>
      </c>
      <c r="C41330" s="2">
        <v>27</v>
      </c>
      <c r="D41330" s="2" t="s">
        <v>401</v>
      </c>
      <c r="E41330" s="2"/>
      <c r="F41330" s="2"/>
      <c r="G41330" s="2"/>
      <c r="H41330" s="2"/>
    </row>
    <row r="41331" spans="2:8">
      <c r="B41331" s="2" t="s">
        <v>41729</v>
      </c>
      <c r="C41331" s="2">
        <v>27</v>
      </c>
      <c r="D41331" s="2" t="s">
        <v>401</v>
      </c>
      <c r="E41331" s="2"/>
      <c r="F41331" s="2"/>
      <c r="G41331" s="2"/>
      <c r="H41331" s="2"/>
    </row>
    <row r="41332" spans="2:8">
      <c r="B41332" s="2" t="s">
        <v>41730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41731</v>
      </c>
      <c r="C41333" s="2">
        <v>25</v>
      </c>
      <c r="D41333" s="2" t="s">
        <v>401</v>
      </c>
      <c r="E41333" s="2"/>
      <c r="F41333" s="2"/>
      <c r="G41333" s="2"/>
      <c r="H41333" s="2"/>
    </row>
    <row r="41334" spans="2:8">
      <c r="B41334" s="2" t="s">
        <v>41732</v>
      </c>
      <c r="C41334" s="2">
        <v>28</v>
      </c>
      <c r="D41334" s="2" t="s">
        <v>401</v>
      </c>
      <c r="E41334" s="2"/>
      <c r="F41334" s="2"/>
      <c r="G41334" s="2"/>
      <c r="H41334" s="2"/>
    </row>
    <row r="41335" spans="2:8">
      <c r="B41335" s="2" t="s">
        <v>41733</v>
      </c>
      <c r="C41335" s="2">
        <v>29</v>
      </c>
      <c r="D41335" s="2" t="s">
        <v>401</v>
      </c>
      <c r="E41335" s="2"/>
      <c r="F41335" s="2"/>
      <c r="G41335" s="2"/>
      <c r="H41335" s="2"/>
    </row>
    <row r="41336" spans="2:8">
      <c r="B41336" s="2" t="s">
        <v>41734</v>
      </c>
      <c r="C41336" s="2">
        <v>29</v>
      </c>
      <c r="D41336" s="2" t="s">
        <v>401</v>
      </c>
      <c r="E41336" s="2"/>
      <c r="F41336" s="2"/>
      <c r="G41336" s="2"/>
      <c r="H41336" s="2"/>
    </row>
    <row r="41337" spans="2:8">
      <c r="B41337" s="2" t="s">
        <v>41735</v>
      </c>
      <c r="C41337" s="2">
        <v>27</v>
      </c>
      <c r="D41337" s="2" t="s">
        <v>401</v>
      </c>
      <c r="E41337" s="2"/>
      <c r="F41337" s="2"/>
      <c r="G41337" s="2"/>
      <c r="H41337" s="2"/>
    </row>
    <row r="41338" spans="2:8">
      <c r="B41338" s="2" t="s">
        <v>41736</v>
      </c>
      <c r="C41338" s="2">
        <v>18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41737</v>
      </c>
      <c r="C41339" s="2">
        <v>18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41738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41739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41740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41741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41742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41743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41744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41745</v>
      </c>
      <c r="C41347" s="2">
        <v>19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41746</v>
      </c>
      <c r="C41348" s="2">
        <v>19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41747</v>
      </c>
      <c r="C41349" s="2">
        <v>22</v>
      </c>
      <c r="D41349" s="2" t="s">
        <v>401</v>
      </c>
      <c r="E41349" s="2"/>
      <c r="F41349" s="2"/>
      <c r="G41349" s="2"/>
      <c r="H41349" s="2"/>
    </row>
    <row r="41350" spans="2:8">
      <c r="B41350" s="2" t="s">
        <v>41748</v>
      </c>
      <c r="C41350" s="2">
        <v>26</v>
      </c>
      <c r="D41350" s="2" t="s">
        <v>401</v>
      </c>
      <c r="E41350" s="2"/>
      <c r="F41350" s="2"/>
      <c r="G41350" s="2"/>
      <c r="H41350" s="2"/>
    </row>
    <row r="41351" spans="2:8">
      <c r="B41351" s="2" t="s">
        <v>41749</v>
      </c>
      <c r="C41351" s="2">
        <v>30</v>
      </c>
      <c r="D41351" s="2" t="s">
        <v>401</v>
      </c>
      <c r="E41351" s="2"/>
      <c r="F41351" s="2"/>
      <c r="G41351" s="2"/>
      <c r="H41351" s="2"/>
    </row>
    <row r="41352" spans="2:8">
      <c r="B41352" s="2" t="s">
        <v>41750</v>
      </c>
      <c r="C41352" s="2">
        <v>31</v>
      </c>
      <c r="D41352" s="2" t="s">
        <v>401</v>
      </c>
      <c r="E41352" s="2"/>
      <c r="F41352" s="2"/>
      <c r="G41352" s="2"/>
      <c r="H41352" s="2"/>
    </row>
    <row r="41353" spans="2:8">
      <c r="B41353" s="2" t="s">
        <v>41751</v>
      </c>
      <c r="C41353" s="2">
        <v>33</v>
      </c>
      <c r="D41353" s="2" t="s">
        <v>401</v>
      </c>
      <c r="E41353" s="2"/>
      <c r="F41353" s="2"/>
      <c r="G41353" s="2"/>
      <c r="H41353" s="2"/>
    </row>
    <row r="41354" spans="2:8">
      <c r="B41354" s="2" t="s">
        <v>41752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41753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41754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41755</v>
      </c>
      <c r="C41357" s="2">
        <v>29</v>
      </c>
      <c r="D41357" s="2" t="s">
        <v>401</v>
      </c>
      <c r="E41357" s="2"/>
      <c r="F41357" s="2"/>
      <c r="G41357" s="2"/>
      <c r="H41357" s="2"/>
    </row>
    <row r="41358" spans="2:8">
      <c r="B41358" s="2" t="s">
        <v>41756</v>
      </c>
      <c r="C41358" s="2">
        <v>29</v>
      </c>
      <c r="D41358" s="2" t="s">
        <v>401</v>
      </c>
      <c r="E41358" s="2"/>
      <c r="F41358" s="2"/>
      <c r="G41358" s="2"/>
      <c r="H41358" s="2"/>
    </row>
    <row r="41359" spans="2:8">
      <c r="B41359" s="2" t="s">
        <v>41757</v>
      </c>
      <c r="C41359" s="2">
        <v>30</v>
      </c>
      <c r="D41359" s="2" t="s">
        <v>401</v>
      </c>
      <c r="E41359" s="2"/>
      <c r="F41359" s="2"/>
      <c r="G41359" s="2"/>
      <c r="H41359" s="2"/>
    </row>
    <row r="41360" spans="2:8">
      <c r="B41360" s="2" t="s">
        <v>41758</v>
      </c>
      <c r="C41360" s="2">
        <v>30</v>
      </c>
      <c r="D41360" s="2" t="s">
        <v>401</v>
      </c>
      <c r="E41360" s="2"/>
      <c r="F41360" s="2"/>
      <c r="G41360" s="2"/>
      <c r="H41360" s="2"/>
    </row>
    <row r="41361" spans="2:8">
      <c r="B41361" s="2" t="s">
        <v>41759</v>
      </c>
      <c r="C41361" s="2">
        <v>31</v>
      </c>
      <c r="D41361" s="2" t="s">
        <v>401</v>
      </c>
      <c r="E41361" s="2"/>
      <c r="F41361" s="2"/>
      <c r="G41361" s="2"/>
      <c r="H41361" s="2"/>
    </row>
    <row r="41362" spans="2:8">
      <c r="B41362" s="2" t="s">
        <v>41760</v>
      </c>
      <c r="C41362" s="2">
        <v>31</v>
      </c>
      <c r="D41362" s="2" t="s">
        <v>401</v>
      </c>
      <c r="E41362" s="2"/>
      <c r="F41362" s="2"/>
      <c r="G41362" s="2"/>
      <c r="H41362" s="2"/>
    </row>
    <row r="41363" spans="2:8">
      <c r="B41363" s="2" t="s">
        <v>41761</v>
      </c>
      <c r="C41363" s="2">
        <v>28</v>
      </c>
      <c r="D41363" s="2" t="s">
        <v>401</v>
      </c>
      <c r="E41363" s="2"/>
      <c r="F41363" s="2"/>
      <c r="G41363" s="2"/>
      <c r="H41363" s="2"/>
    </row>
    <row r="41364" spans="2:8">
      <c r="B41364" s="2" t="s">
        <v>41762</v>
      </c>
      <c r="C41364" s="2">
        <v>35</v>
      </c>
      <c r="D41364" s="2" t="s">
        <v>401</v>
      </c>
      <c r="E41364" s="2"/>
      <c r="F41364" s="2"/>
      <c r="G41364" s="2"/>
      <c r="H41364" s="2"/>
    </row>
    <row r="41365" spans="2:8">
      <c r="B41365" s="2" t="s">
        <v>41763</v>
      </c>
      <c r="C41365" s="2">
        <v>37</v>
      </c>
      <c r="D41365" s="2" t="s">
        <v>401</v>
      </c>
      <c r="E41365" s="2"/>
      <c r="F41365" s="2"/>
      <c r="G41365" s="2"/>
      <c r="H41365" s="2"/>
    </row>
    <row r="41366" spans="2:8">
      <c r="B41366" s="2" t="s">
        <v>41764</v>
      </c>
      <c r="C41366" s="2">
        <v>37</v>
      </c>
      <c r="D41366" s="2" t="s">
        <v>401</v>
      </c>
      <c r="E41366" s="2"/>
      <c r="F41366" s="2"/>
      <c r="G41366" s="2"/>
      <c r="H41366" s="2"/>
    </row>
    <row r="41367" spans="2:8">
      <c r="B41367" s="2" t="s">
        <v>41765</v>
      </c>
      <c r="C41367" s="2">
        <v>36</v>
      </c>
      <c r="D41367" s="2" t="s">
        <v>401</v>
      </c>
      <c r="E41367" s="2"/>
      <c r="F41367" s="2"/>
      <c r="G41367" s="2"/>
      <c r="H41367" s="2"/>
    </row>
    <row r="41368" spans="2:8">
      <c r="B41368" s="2" t="s">
        <v>41766</v>
      </c>
      <c r="C41368" s="2">
        <v>30</v>
      </c>
      <c r="D41368" s="2" t="s">
        <v>401</v>
      </c>
      <c r="E41368" s="2"/>
      <c r="F41368" s="2"/>
      <c r="G41368" s="2"/>
      <c r="H41368" s="2"/>
    </row>
    <row r="41369" spans="2:8">
      <c r="B41369" s="2" t="s">
        <v>41767</v>
      </c>
      <c r="C41369" s="2">
        <v>23</v>
      </c>
      <c r="D41369" s="2" t="s">
        <v>401</v>
      </c>
      <c r="E41369" s="2"/>
      <c r="F41369" s="2"/>
      <c r="G41369" s="2"/>
      <c r="H41369" s="2"/>
    </row>
    <row r="41370" spans="2:8">
      <c r="B41370" s="2" t="s">
        <v>41768</v>
      </c>
      <c r="C41370" s="2">
        <v>18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41769</v>
      </c>
      <c r="C41371" s="2">
        <v>22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41770</v>
      </c>
      <c r="C41372" s="2">
        <v>23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41771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41772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41773</v>
      </c>
      <c r="C41375" s="2">
        <v>22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41774</v>
      </c>
      <c r="C41376" s="2">
        <v>22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41775</v>
      </c>
      <c r="C41377" s="2">
        <v>22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41776</v>
      </c>
      <c r="C41378" s="2">
        <v>19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41777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41778</v>
      </c>
      <c r="C41380" s="2">
        <v>23</v>
      </c>
      <c r="D41380" s="2" t="s">
        <v>401</v>
      </c>
      <c r="E41380" s="2"/>
      <c r="F41380" s="2"/>
      <c r="G41380" s="2"/>
      <c r="H41380" s="2"/>
    </row>
    <row r="41381" spans="2:8">
      <c r="B41381" s="2" t="s">
        <v>41779</v>
      </c>
      <c r="C41381" s="2">
        <v>23</v>
      </c>
      <c r="D41381" s="2" t="s">
        <v>401</v>
      </c>
      <c r="E41381" s="2"/>
      <c r="F41381" s="2"/>
      <c r="G41381" s="2"/>
      <c r="H41381" s="2"/>
    </row>
    <row r="41382" spans="2:8">
      <c r="B41382" s="2" t="s">
        <v>41780</v>
      </c>
      <c r="C41382" s="2">
        <v>22</v>
      </c>
      <c r="D41382" s="2" t="s">
        <v>401</v>
      </c>
      <c r="E41382" s="2"/>
      <c r="F41382" s="2"/>
      <c r="G41382" s="2"/>
      <c r="H41382" s="2"/>
    </row>
    <row r="41383" spans="2:8">
      <c r="B41383" s="2" t="s">
        <v>41781</v>
      </c>
      <c r="C41383" s="2">
        <v>23</v>
      </c>
      <c r="D41383" s="2" t="s">
        <v>401</v>
      </c>
      <c r="E41383" s="2"/>
      <c r="F41383" s="2"/>
      <c r="G41383" s="2"/>
      <c r="H41383" s="2"/>
    </row>
    <row r="41384" spans="2:8">
      <c r="B41384" s="2" t="s">
        <v>41782</v>
      </c>
      <c r="C41384" s="2">
        <v>24</v>
      </c>
      <c r="D41384" s="2" t="s">
        <v>401</v>
      </c>
      <c r="E41384" s="2"/>
      <c r="F41384" s="2"/>
      <c r="G41384" s="2"/>
      <c r="H41384" s="2"/>
    </row>
    <row r="41385" spans="2:8">
      <c r="B41385" s="2" t="s">
        <v>41783</v>
      </c>
      <c r="C41385" s="2">
        <v>22</v>
      </c>
      <c r="D41385" s="2" t="s">
        <v>401</v>
      </c>
      <c r="E41385" s="2"/>
      <c r="F41385" s="2"/>
      <c r="G41385" s="2"/>
      <c r="H41385" s="2"/>
    </row>
    <row r="41386" spans="2:8">
      <c r="B41386" s="2" t="s">
        <v>41784</v>
      </c>
      <c r="C41386" s="2">
        <v>22</v>
      </c>
      <c r="D41386" s="2" t="s">
        <v>401</v>
      </c>
      <c r="E41386" s="2"/>
      <c r="F41386" s="2"/>
      <c r="G41386" s="2"/>
      <c r="H41386" s="2"/>
    </row>
    <row r="41387" spans="2:8">
      <c r="B41387" s="2" t="s">
        <v>41785</v>
      </c>
      <c r="C41387" s="2">
        <v>23</v>
      </c>
      <c r="D41387" s="2" t="s">
        <v>401</v>
      </c>
      <c r="E41387" s="2"/>
      <c r="F41387" s="2"/>
      <c r="G41387" s="2"/>
      <c r="H41387" s="2"/>
    </row>
    <row r="41388" spans="2:8">
      <c r="B41388" s="2" t="s">
        <v>41786</v>
      </c>
      <c r="C41388" s="2">
        <v>23</v>
      </c>
      <c r="D41388" s="2" t="s">
        <v>401</v>
      </c>
      <c r="E41388" s="2"/>
      <c r="F41388" s="2"/>
      <c r="G41388" s="2"/>
      <c r="H41388" s="2"/>
    </row>
    <row r="41389" spans="2:8">
      <c r="B41389" s="2" t="s">
        <v>41787</v>
      </c>
      <c r="C41389" s="2">
        <v>23</v>
      </c>
      <c r="D41389" s="2" t="s">
        <v>401</v>
      </c>
      <c r="E41389" s="2"/>
      <c r="F41389" s="2"/>
      <c r="G41389" s="2"/>
      <c r="H41389" s="2"/>
    </row>
    <row r="41390" spans="2:8">
      <c r="B41390" s="2" t="s">
        <v>41788</v>
      </c>
      <c r="C41390" s="2">
        <v>21</v>
      </c>
      <c r="D41390" s="2" t="s">
        <v>401</v>
      </c>
      <c r="E41390" s="2"/>
      <c r="F41390" s="2"/>
      <c r="G41390" s="2"/>
      <c r="H41390" s="2"/>
    </row>
    <row r="41391" spans="2:8">
      <c r="B41391" s="2" t="s">
        <v>41789</v>
      </c>
      <c r="C41391" s="2">
        <v>20</v>
      </c>
      <c r="D41391" s="2" t="s">
        <v>401</v>
      </c>
      <c r="E41391" s="2"/>
      <c r="F41391" s="2"/>
      <c r="G41391" s="2"/>
      <c r="H41391" s="2"/>
    </row>
    <row r="41392" spans="2:8">
      <c r="B41392" s="2" t="s">
        <v>41790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41791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41792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41793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41794</v>
      </c>
      <c r="C41396" s="2">
        <v>23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41795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41796</v>
      </c>
      <c r="C41398" s="2">
        <v>28</v>
      </c>
      <c r="D41398" s="2" t="s">
        <v>401</v>
      </c>
      <c r="E41398" s="2"/>
      <c r="F41398" s="2"/>
      <c r="G41398" s="2"/>
      <c r="H41398" s="2"/>
    </row>
    <row r="41399" spans="2:8">
      <c r="B41399" s="2" t="s">
        <v>41797</v>
      </c>
      <c r="C41399" s="2">
        <v>30</v>
      </c>
      <c r="D41399" s="2" t="s">
        <v>401</v>
      </c>
      <c r="E41399" s="2"/>
      <c r="F41399" s="2"/>
      <c r="G41399" s="2"/>
      <c r="H41399" s="2"/>
    </row>
    <row r="41400" spans="2:8">
      <c r="B41400" s="2" t="s">
        <v>41798</v>
      </c>
      <c r="C41400" s="2">
        <v>30</v>
      </c>
      <c r="D41400" s="2" t="s">
        <v>401</v>
      </c>
      <c r="E41400" s="2"/>
      <c r="F41400" s="2"/>
      <c r="G41400" s="2"/>
      <c r="H41400" s="2"/>
    </row>
    <row r="41401" spans="2:8">
      <c r="B41401" s="2" t="s">
        <v>41799</v>
      </c>
      <c r="C41401" s="2">
        <v>28</v>
      </c>
      <c r="D41401" s="2" t="s">
        <v>401</v>
      </c>
      <c r="E41401" s="2"/>
      <c r="F41401" s="2"/>
      <c r="G41401" s="2"/>
      <c r="H41401" s="2"/>
    </row>
    <row r="41402" spans="2:8">
      <c r="B41402" s="2" t="s">
        <v>41800</v>
      </c>
      <c r="C41402" s="2">
        <v>27</v>
      </c>
      <c r="D41402" s="2" t="s">
        <v>401</v>
      </c>
      <c r="E41402" s="2"/>
      <c r="F41402" s="2"/>
      <c r="G41402" s="2"/>
      <c r="H41402" s="2"/>
    </row>
    <row r="41403" spans="2:8">
      <c r="B41403" s="2" t="s">
        <v>41801</v>
      </c>
      <c r="C41403" s="2">
        <v>26</v>
      </c>
      <c r="D41403" s="2" t="s">
        <v>401</v>
      </c>
      <c r="E41403" s="2"/>
      <c r="F41403" s="2"/>
      <c r="G41403" s="2"/>
      <c r="H41403" s="2"/>
    </row>
    <row r="41404" spans="2:8">
      <c r="B41404" s="2" t="s">
        <v>41802</v>
      </c>
      <c r="C41404" s="2">
        <v>25</v>
      </c>
      <c r="D41404" s="2" t="s">
        <v>401</v>
      </c>
      <c r="E41404" s="2"/>
      <c r="F41404" s="2"/>
      <c r="G41404" s="2"/>
      <c r="H41404" s="2"/>
    </row>
    <row r="41405" spans="2:8">
      <c r="B41405" s="2" t="s">
        <v>41803</v>
      </c>
      <c r="C41405" s="2">
        <v>19</v>
      </c>
      <c r="D41405" s="2" t="s">
        <v>401</v>
      </c>
      <c r="E41405" s="2"/>
      <c r="F41405" s="2"/>
      <c r="G41405" s="2"/>
      <c r="H41405" s="2"/>
    </row>
    <row r="41406" spans="2:8">
      <c r="B41406" s="2" t="s">
        <v>41804</v>
      </c>
      <c r="C41406" s="2">
        <v>18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41805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41806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41807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41808</v>
      </c>
      <c r="C41410" s="2">
        <v>30</v>
      </c>
      <c r="D41410" s="2" t="s">
        <v>401</v>
      </c>
      <c r="E41410" s="2"/>
      <c r="F41410" s="2"/>
      <c r="G41410" s="2"/>
      <c r="H41410" s="2"/>
    </row>
    <row r="41411" spans="2:8">
      <c r="B41411" s="2" t="s">
        <v>41809</v>
      </c>
      <c r="C41411" s="2">
        <v>31</v>
      </c>
      <c r="D41411" s="2" t="s">
        <v>401</v>
      </c>
      <c r="E41411" s="2"/>
      <c r="F41411" s="2"/>
      <c r="G41411" s="2"/>
      <c r="H41411" s="2"/>
    </row>
    <row r="41412" spans="2:8">
      <c r="B41412" s="2" t="s">
        <v>41810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41811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41812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41813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41814</v>
      </c>
      <c r="C41416" s="2">
        <v>33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41815</v>
      </c>
      <c r="C41417" s="2">
        <v>20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41816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41817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41818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41819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41820</v>
      </c>
      <c r="C41422" s="2">
        <v>33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41821</v>
      </c>
      <c r="C41423" s="2">
        <v>14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41822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41823</v>
      </c>
      <c r="C41425" s="2">
        <v>21</v>
      </c>
      <c r="D41425" s="2" t="s">
        <v>401</v>
      </c>
      <c r="E41425" s="2"/>
      <c r="F41425" s="2"/>
      <c r="G41425" s="2"/>
      <c r="H41425" s="2"/>
    </row>
    <row r="41426" spans="2:8">
      <c r="B41426" s="2" t="s">
        <v>41824</v>
      </c>
      <c r="C41426" s="2">
        <v>20</v>
      </c>
      <c r="D41426" s="2" t="s">
        <v>401</v>
      </c>
      <c r="E41426" s="2"/>
      <c r="F41426" s="2"/>
      <c r="G41426" s="2"/>
      <c r="H41426" s="2"/>
    </row>
    <row r="41427" spans="2:8">
      <c r="B41427" s="2" t="s">
        <v>41825</v>
      </c>
      <c r="C41427" s="2">
        <v>19</v>
      </c>
      <c r="D41427" s="2" t="s">
        <v>401</v>
      </c>
      <c r="E41427" s="2"/>
      <c r="F41427" s="2"/>
      <c r="G41427" s="2"/>
      <c r="H41427" s="2"/>
    </row>
    <row r="41428" spans="2:8">
      <c r="B41428" s="2" t="s">
        <v>41826</v>
      </c>
      <c r="C41428" s="2">
        <v>19</v>
      </c>
      <c r="D41428" s="2" t="s">
        <v>401</v>
      </c>
      <c r="E41428" s="2"/>
      <c r="F41428" s="2"/>
      <c r="G41428" s="2"/>
      <c r="H41428" s="2"/>
    </row>
    <row r="41429" spans="2:8">
      <c r="B41429" s="2" t="s">
        <v>41827</v>
      </c>
      <c r="C41429" s="2">
        <v>19</v>
      </c>
      <c r="D41429" s="2" t="s">
        <v>401</v>
      </c>
      <c r="E41429" s="2"/>
      <c r="F41429" s="2"/>
      <c r="G41429" s="2"/>
      <c r="H41429" s="2"/>
    </row>
    <row r="41430" spans="2:8">
      <c r="B41430" s="2" t="s">
        <v>41828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41829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41830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41831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41832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41833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41834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41835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41836</v>
      </c>
      <c r="C41438" s="2">
        <v>25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41837</v>
      </c>
      <c r="C41439" s="2">
        <v>20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41838</v>
      </c>
      <c r="C41440" s="2">
        <v>41</v>
      </c>
      <c r="D41440" s="2" t="s">
        <v>401</v>
      </c>
      <c r="E41440" s="2"/>
      <c r="F41440" s="2"/>
      <c r="G41440" s="2"/>
      <c r="H41440" s="2"/>
    </row>
    <row r="41441" spans="2:8">
      <c r="B41441" s="2" t="s">
        <v>41839</v>
      </c>
      <c r="C41441" s="2">
        <v>43</v>
      </c>
      <c r="D41441" s="2" t="s">
        <v>401</v>
      </c>
      <c r="E41441" s="2"/>
      <c r="F41441" s="2"/>
      <c r="G41441" s="2"/>
      <c r="H41441" s="2"/>
    </row>
    <row r="41442" spans="2:8">
      <c r="B41442" s="2" t="s">
        <v>41840</v>
      </c>
      <c r="C41442" s="2">
        <v>47</v>
      </c>
      <c r="D41442" s="2" t="s">
        <v>401</v>
      </c>
      <c r="E41442" s="2"/>
      <c r="F41442" s="2"/>
      <c r="G41442" s="2"/>
      <c r="H41442" s="2"/>
    </row>
    <row r="41443" spans="2:8">
      <c r="B41443" s="2" t="s">
        <v>41841</v>
      </c>
      <c r="C41443" s="2">
        <v>45</v>
      </c>
      <c r="D41443" s="2" t="s">
        <v>401</v>
      </c>
      <c r="E41443" s="2"/>
      <c r="F41443" s="2"/>
      <c r="G41443" s="2"/>
      <c r="H41443" s="2"/>
    </row>
    <row r="41444" spans="2:8">
      <c r="B41444" s="2" t="s">
        <v>41842</v>
      </c>
      <c r="C41444" s="2">
        <v>36</v>
      </c>
      <c r="D41444" s="2" t="s">
        <v>401</v>
      </c>
      <c r="E41444" s="2"/>
      <c r="F41444" s="2"/>
      <c r="G41444" s="2"/>
      <c r="H41444" s="2"/>
    </row>
    <row r="41445" spans="2:8">
      <c r="B41445" s="2" t="s">
        <v>41843</v>
      </c>
      <c r="C41445" s="2">
        <v>20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41844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41845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41846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41847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41848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41849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41850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41851</v>
      </c>
      <c r="C41453" s="2">
        <v>26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41852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41853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41854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41855</v>
      </c>
      <c r="C41457" s="2">
        <v>22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41856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41857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41858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41859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41860</v>
      </c>
      <c r="C41462" s="2">
        <v>30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41861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41862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41863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41864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41865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41866</v>
      </c>
      <c r="C41468" s="2">
        <v>16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41867</v>
      </c>
      <c r="C41469" s="2">
        <v>27</v>
      </c>
      <c r="D41469" s="2" t="s">
        <v>401</v>
      </c>
      <c r="E41469" s="2"/>
      <c r="F41469" s="2"/>
      <c r="G41469" s="2"/>
      <c r="H41469" s="2"/>
    </row>
    <row r="41470" spans="2:8">
      <c r="B41470" s="2" t="s">
        <v>41868</v>
      </c>
      <c r="C41470" s="2">
        <v>28</v>
      </c>
      <c r="D41470" s="2" t="s">
        <v>401</v>
      </c>
      <c r="E41470" s="2"/>
      <c r="F41470" s="2"/>
      <c r="G41470" s="2"/>
      <c r="H41470" s="2"/>
    </row>
    <row r="41471" spans="2:8">
      <c r="B41471" s="2" t="s">
        <v>41869</v>
      </c>
      <c r="C41471" s="2">
        <v>29</v>
      </c>
      <c r="D41471" s="2" t="s">
        <v>401</v>
      </c>
      <c r="E41471" s="2"/>
      <c r="F41471" s="2"/>
      <c r="G41471" s="2"/>
      <c r="H41471" s="2"/>
    </row>
    <row r="41472" spans="2:8">
      <c r="B41472" s="2" t="s">
        <v>41870</v>
      </c>
      <c r="C41472" s="2">
        <v>30</v>
      </c>
      <c r="D41472" s="2" t="s">
        <v>401</v>
      </c>
      <c r="E41472" s="2"/>
      <c r="F41472" s="2"/>
      <c r="G41472" s="2"/>
      <c r="H41472" s="2"/>
    </row>
    <row r="41473" spans="2:8">
      <c r="B41473" s="2" t="s">
        <v>41871</v>
      </c>
      <c r="C41473" s="2">
        <v>29</v>
      </c>
      <c r="D41473" s="2" t="s">
        <v>401</v>
      </c>
      <c r="E41473" s="2"/>
      <c r="F41473" s="2"/>
      <c r="G41473" s="2"/>
      <c r="H41473" s="2"/>
    </row>
    <row r="41474" spans="2:8">
      <c r="B41474" s="2" t="s">
        <v>41872</v>
      </c>
      <c r="C41474" s="2">
        <v>24</v>
      </c>
      <c r="D41474" s="2" t="s">
        <v>401</v>
      </c>
      <c r="E41474" s="2"/>
      <c r="F41474" s="2"/>
      <c r="G41474" s="2"/>
      <c r="H41474" s="2"/>
    </row>
    <row r="41475" spans="2:8">
      <c r="B41475" s="2" t="s">
        <v>41873</v>
      </c>
      <c r="C41475" s="2">
        <v>20</v>
      </c>
      <c r="D41475" s="2" t="s">
        <v>401</v>
      </c>
      <c r="E41475" s="2"/>
      <c r="F41475" s="2"/>
      <c r="G41475" s="2"/>
      <c r="H41475" s="2"/>
    </row>
    <row r="41476" spans="2:8">
      <c r="B41476" s="2" t="s">
        <v>41874</v>
      </c>
      <c r="C41476" s="2">
        <v>26</v>
      </c>
      <c r="D41476" s="2" t="s">
        <v>401</v>
      </c>
      <c r="E41476" s="2"/>
      <c r="F41476" s="2"/>
      <c r="G41476" s="2"/>
      <c r="H41476" s="2"/>
    </row>
    <row r="41477" spans="2:8">
      <c r="B41477" s="2" t="s">
        <v>41875</v>
      </c>
      <c r="C41477" s="2">
        <v>28</v>
      </c>
      <c r="D41477" s="2" t="s">
        <v>401</v>
      </c>
      <c r="E41477" s="2"/>
      <c r="F41477" s="2"/>
      <c r="G41477" s="2"/>
      <c r="H41477" s="2"/>
    </row>
    <row r="41478" spans="2:8">
      <c r="B41478" s="2" t="s">
        <v>41876</v>
      </c>
      <c r="C41478" s="2">
        <v>30</v>
      </c>
      <c r="D41478" s="2" t="s">
        <v>401</v>
      </c>
      <c r="E41478" s="2"/>
      <c r="F41478" s="2"/>
      <c r="G41478" s="2"/>
      <c r="H41478" s="2"/>
    </row>
    <row r="41479" spans="2:8">
      <c r="B41479" s="2" t="s">
        <v>41877</v>
      </c>
      <c r="C41479" s="2">
        <v>28</v>
      </c>
      <c r="D41479" s="2" t="s">
        <v>401</v>
      </c>
      <c r="E41479" s="2"/>
      <c r="F41479" s="2"/>
      <c r="G41479" s="2"/>
      <c r="H41479" s="2"/>
    </row>
    <row r="41480" spans="2:8">
      <c r="B41480" s="2" t="s">
        <v>41878</v>
      </c>
      <c r="C41480" s="2">
        <v>26</v>
      </c>
      <c r="D41480" s="2" t="s">
        <v>401</v>
      </c>
      <c r="E41480" s="2"/>
      <c r="F41480" s="2"/>
      <c r="G41480" s="2"/>
      <c r="H41480" s="2"/>
    </row>
    <row r="41481" spans="2:8">
      <c r="B41481" s="2" t="s">
        <v>41879</v>
      </c>
      <c r="C41481" s="2">
        <v>25</v>
      </c>
      <c r="D41481" s="2" t="s">
        <v>401</v>
      </c>
      <c r="E41481" s="2"/>
      <c r="F41481" s="2"/>
      <c r="G41481" s="2"/>
      <c r="H41481" s="2"/>
    </row>
    <row r="41482" spans="2:8">
      <c r="B41482" s="2" t="s">
        <v>41880</v>
      </c>
      <c r="C41482" s="2">
        <v>23</v>
      </c>
      <c r="D41482" s="2" t="s">
        <v>401</v>
      </c>
      <c r="E41482" s="2"/>
      <c r="F41482" s="2"/>
      <c r="G41482" s="2"/>
      <c r="H41482" s="2"/>
    </row>
    <row r="41483" spans="2:8">
      <c r="B41483" s="2" t="s">
        <v>41881</v>
      </c>
      <c r="C41483" s="2">
        <v>33</v>
      </c>
      <c r="D41483" s="2" t="s">
        <v>401</v>
      </c>
      <c r="E41483" s="2"/>
      <c r="F41483" s="2"/>
      <c r="G41483" s="2"/>
      <c r="H41483" s="2"/>
    </row>
    <row r="41484" spans="2:8">
      <c r="B41484" s="2" t="s">
        <v>41882</v>
      </c>
      <c r="C41484" s="2">
        <v>34</v>
      </c>
      <c r="D41484" s="2" t="s">
        <v>401</v>
      </c>
      <c r="E41484" s="2"/>
      <c r="F41484" s="2"/>
      <c r="G41484" s="2"/>
      <c r="H41484" s="2"/>
    </row>
    <row r="41485" spans="2:8">
      <c r="B41485" s="2" t="s">
        <v>41883</v>
      </c>
      <c r="C41485" s="2">
        <v>33</v>
      </c>
      <c r="D41485" s="2" t="s">
        <v>401</v>
      </c>
      <c r="E41485" s="2"/>
      <c r="F41485" s="2"/>
      <c r="G41485" s="2"/>
      <c r="H41485" s="2"/>
    </row>
    <row r="41486" spans="2:8">
      <c r="B41486" s="2" t="s">
        <v>41884</v>
      </c>
      <c r="C41486" s="2">
        <v>33</v>
      </c>
      <c r="D41486" s="2" t="s">
        <v>401</v>
      </c>
      <c r="E41486" s="2"/>
      <c r="F41486" s="2"/>
      <c r="G41486" s="2"/>
      <c r="H41486" s="2"/>
    </row>
    <row r="41487" spans="2:8">
      <c r="B41487" s="2" t="s">
        <v>41885</v>
      </c>
      <c r="C41487" s="2">
        <v>33</v>
      </c>
      <c r="D41487" s="2" t="s">
        <v>401</v>
      </c>
      <c r="E41487" s="2"/>
      <c r="F41487" s="2"/>
      <c r="G41487" s="2"/>
      <c r="H41487" s="2"/>
    </row>
    <row r="41488" spans="2:8">
      <c r="B41488" s="2" t="s">
        <v>41886</v>
      </c>
      <c r="C41488" s="2">
        <v>28</v>
      </c>
      <c r="D41488" s="2" t="s">
        <v>401</v>
      </c>
      <c r="E41488" s="2"/>
      <c r="F41488" s="2"/>
      <c r="G41488" s="2"/>
      <c r="H41488" s="2"/>
    </row>
    <row r="41489" spans="2:8">
      <c r="B41489" s="2" t="s">
        <v>41887</v>
      </c>
      <c r="C41489" s="2">
        <v>23</v>
      </c>
      <c r="D41489" s="2" t="s">
        <v>401</v>
      </c>
      <c r="E41489" s="2"/>
      <c r="F41489" s="2"/>
      <c r="G41489" s="2"/>
      <c r="H41489" s="2"/>
    </row>
    <row r="41490" spans="2:8">
      <c r="B41490" s="2" t="s">
        <v>41888</v>
      </c>
      <c r="C41490" s="2">
        <v>36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41889</v>
      </c>
      <c r="C41491" s="2">
        <v>37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41890</v>
      </c>
      <c r="C41492" s="2">
        <v>35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41891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41892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41893</v>
      </c>
      <c r="C41495" s="2">
        <v>35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41894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41895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41896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41897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41898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41899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41900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41901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41902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41903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41904</v>
      </c>
      <c r="C41506" s="2">
        <v>25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41905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41906</v>
      </c>
      <c r="C41508" s="2">
        <v>24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41907</v>
      </c>
      <c r="C41509" s="2">
        <v>23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41908</v>
      </c>
      <c r="C41510" s="2">
        <v>19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41909</v>
      </c>
      <c r="C41511" s="2">
        <v>18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41910</v>
      </c>
      <c r="C41512" s="2">
        <v>18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41911</v>
      </c>
      <c r="C41513" s="2">
        <v>17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41912</v>
      </c>
      <c r="C41514" s="2">
        <v>18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41913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41914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41915</v>
      </c>
      <c r="C41517" s="2">
        <v>36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41916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41917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41918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41919</v>
      </c>
      <c r="C41521" s="2">
        <v>18</v>
      </c>
      <c r="D41521" s="2" t="s">
        <v>401</v>
      </c>
      <c r="E41521" s="2"/>
      <c r="F41521" s="2"/>
      <c r="G41521" s="2"/>
      <c r="H41521" s="2"/>
    </row>
    <row r="41522" spans="2:8">
      <c r="B41522" s="2" t="s">
        <v>41920</v>
      </c>
      <c r="C41522" s="2">
        <v>23</v>
      </c>
      <c r="D41522" s="2" t="s">
        <v>401</v>
      </c>
      <c r="E41522" s="2"/>
      <c r="F41522" s="2"/>
      <c r="G41522" s="2"/>
      <c r="H41522" s="2"/>
    </row>
    <row r="41523" spans="2:8">
      <c r="B41523" s="2" t="s">
        <v>41921</v>
      </c>
      <c r="C41523" s="2">
        <v>26</v>
      </c>
      <c r="D41523" s="2" t="s">
        <v>401</v>
      </c>
      <c r="E41523" s="2"/>
      <c r="F41523" s="2"/>
      <c r="G41523" s="2"/>
      <c r="H41523" s="2"/>
    </row>
    <row r="41524" spans="2:8">
      <c r="B41524" s="2" t="s">
        <v>41922</v>
      </c>
      <c r="C41524" s="2">
        <v>26</v>
      </c>
      <c r="D41524" s="2" t="s">
        <v>401</v>
      </c>
      <c r="E41524" s="2"/>
      <c r="F41524" s="2"/>
      <c r="G41524" s="2"/>
      <c r="H41524" s="2"/>
    </row>
    <row r="41525" spans="2:8">
      <c r="B41525" s="2" t="s">
        <v>41923</v>
      </c>
      <c r="C41525" s="2">
        <v>27</v>
      </c>
      <c r="D41525" s="2" t="s">
        <v>401</v>
      </c>
      <c r="E41525" s="2"/>
      <c r="F41525" s="2"/>
      <c r="G41525" s="2"/>
      <c r="H41525" s="2"/>
    </row>
    <row r="41526" spans="2:8">
      <c r="B41526" s="2" t="s">
        <v>41924</v>
      </c>
      <c r="C41526" s="2">
        <v>28</v>
      </c>
      <c r="D41526" s="2" t="s">
        <v>401</v>
      </c>
      <c r="E41526" s="2"/>
      <c r="F41526" s="2"/>
      <c r="G41526" s="2"/>
      <c r="H41526" s="2"/>
    </row>
    <row r="41527" spans="2:8">
      <c r="B41527" s="2" t="s">
        <v>41925</v>
      </c>
      <c r="C41527" s="2">
        <v>30</v>
      </c>
      <c r="D41527" s="2" t="s">
        <v>401</v>
      </c>
      <c r="E41527" s="2"/>
      <c r="F41527" s="2"/>
      <c r="G41527" s="2"/>
      <c r="H41527" s="2"/>
    </row>
    <row r="41528" spans="2:8">
      <c r="B41528" s="2" t="s">
        <v>41926</v>
      </c>
      <c r="C41528" s="2">
        <v>30</v>
      </c>
      <c r="D41528" s="2" t="s">
        <v>401</v>
      </c>
      <c r="E41528" s="2"/>
      <c r="F41528" s="2"/>
      <c r="G41528" s="2"/>
      <c r="H41528" s="2"/>
    </row>
    <row r="41529" spans="2:8">
      <c r="B41529" s="2" t="s">
        <v>41927</v>
      </c>
      <c r="C41529" s="2">
        <v>30</v>
      </c>
      <c r="D41529" s="2" t="s">
        <v>401</v>
      </c>
      <c r="E41529" s="2"/>
      <c r="F41529" s="2"/>
      <c r="G41529" s="2"/>
      <c r="H41529" s="2"/>
    </row>
    <row r="41530" spans="2:8">
      <c r="B41530" s="2" t="s">
        <v>41928</v>
      </c>
      <c r="C41530" s="2">
        <v>28</v>
      </c>
      <c r="D41530" s="2" t="s">
        <v>401</v>
      </c>
      <c r="E41530" s="2"/>
      <c r="F41530" s="2"/>
      <c r="G41530" s="2"/>
      <c r="H41530" s="2"/>
    </row>
    <row r="41531" spans="2:8">
      <c r="B41531" s="2" t="s">
        <v>41929</v>
      </c>
      <c r="C41531" s="2">
        <v>23</v>
      </c>
      <c r="D41531" s="2" t="s">
        <v>401</v>
      </c>
      <c r="E41531" s="2"/>
      <c r="F41531" s="2"/>
      <c r="G41531" s="2"/>
      <c r="H41531" s="2"/>
    </row>
    <row r="41532" spans="2:8">
      <c r="B41532" s="2" t="s">
        <v>41930</v>
      </c>
      <c r="C41532" s="2">
        <v>21</v>
      </c>
      <c r="D41532" s="2" t="s">
        <v>401</v>
      </c>
      <c r="E41532" s="2"/>
      <c r="F41532" s="2"/>
      <c r="G41532" s="2"/>
      <c r="H41532" s="2"/>
    </row>
    <row r="41533" spans="2:8">
      <c r="B41533" s="2" t="s">
        <v>41931</v>
      </c>
      <c r="C41533" s="2">
        <v>23</v>
      </c>
      <c r="D41533" s="2" t="s">
        <v>401</v>
      </c>
      <c r="E41533" s="2"/>
      <c r="F41533" s="2"/>
      <c r="G41533" s="2"/>
      <c r="H41533" s="2"/>
    </row>
    <row r="41534" spans="2:8">
      <c r="B41534" s="2" t="s">
        <v>41932</v>
      </c>
      <c r="C41534" s="2">
        <v>23</v>
      </c>
      <c r="D41534" s="2" t="s">
        <v>401</v>
      </c>
      <c r="E41534" s="2"/>
      <c r="F41534" s="2"/>
      <c r="G41534" s="2"/>
      <c r="H41534" s="2"/>
    </row>
    <row r="41535" spans="2:8">
      <c r="B41535" s="2" t="s">
        <v>41933</v>
      </c>
      <c r="C41535" s="2">
        <v>26</v>
      </c>
      <c r="D41535" s="2" t="s">
        <v>401</v>
      </c>
      <c r="E41535" s="2"/>
      <c r="F41535" s="2"/>
      <c r="G41535" s="2"/>
      <c r="H41535" s="2"/>
    </row>
    <row r="41536" spans="2:8">
      <c r="B41536" s="2" t="s">
        <v>41934</v>
      </c>
      <c r="C41536" s="2">
        <v>26</v>
      </c>
      <c r="D41536" s="2" t="s">
        <v>401</v>
      </c>
      <c r="E41536" s="2"/>
      <c r="F41536" s="2"/>
      <c r="G41536" s="2"/>
      <c r="H41536" s="2"/>
    </row>
    <row r="41537" spans="2:8">
      <c r="B41537" s="2" t="s">
        <v>41935</v>
      </c>
      <c r="C41537" s="2">
        <v>24</v>
      </c>
      <c r="D41537" s="2" t="s">
        <v>401</v>
      </c>
      <c r="E41537" s="2"/>
      <c r="F41537" s="2"/>
      <c r="G41537" s="2"/>
      <c r="H41537" s="2"/>
    </row>
    <row r="41538" spans="2:8">
      <c r="B41538" s="2" t="s">
        <v>41936</v>
      </c>
      <c r="C41538" s="2">
        <v>24</v>
      </c>
      <c r="D41538" s="2" t="s">
        <v>401</v>
      </c>
      <c r="E41538" s="2"/>
      <c r="F41538" s="2"/>
      <c r="G41538" s="2"/>
      <c r="H41538" s="2"/>
    </row>
    <row r="41539" spans="2:8">
      <c r="B41539" s="2" t="s">
        <v>41937</v>
      </c>
      <c r="C41539" s="2">
        <v>26</v>
      </c>
      <c r="D41539" s="2" t="s">
        <v>401</v>
      </c>
      <c r="E41539" s="2"/>
      <c r="F41539" s="2"/>
      <c r="G41539" s="2"/>
      <c r="H41539" s="2"/>
    </row>
    <row r="41540" spans="2:8">
      <c r="B41540" s="2" t="s">
        <v>41938</v>
      </c>
      <c r="C41540" s="2">
        <v>25</v>
      </c>
      <c r="D41540" s="2" t="s">
        <v>401</v>
      </c>
      <c r="E41540" s="2"/>
      <c r="F41540" s="2"/>
      <c r="G41540" s="2"/>
      <c r="H41540" s="2"/>
    </row>
    <row r="41541" spans="2:8">
      <c r="B41541" s="2" t="s">
        <v>41939</v>
      </c>
      <c r="C41541" s="2">
        <v>24</v>
      </c>
      <c r="D41541" s="2" t="s">
        <v>401</v>
      </c>
      <c r="E41541" s="2"/>
      <c r="F41541" s="2"/>
      <c r="G41541" s="2"/>
      <c r="H41541" s="2"/>
    </row>
    <row r="41542" spans="2:8">
      <c r="B41542" s="2" t="s">
        <v>41940</v>
      </c>
      <c r="C41542" s="2">
        <v>24</v>
      </c>
      <c r="D41542" s="2" t="s">
        <v>401</v>
      </c>
      <c r="E41542" s="2"/>
      <c r="F41542" s="2"/>
      <c r="G41542" s="2"/>
      <c r="H41542" s="2"/>
    </row>
    <row r="41543" spans="2:8">
      <c r="B41543" s="2" t="s">
        <v>41941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41942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41943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41944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41945</v>
      </c>
      <c r="C41547" s="2">
        <v>25</v>
      </c>
      <c r="D41547" s="2" t="s">
        <v>401</v>
      </c>
      <c r="E41547" s="2"/>
      <c r="F41547" s="2"/>
      <c r="G41547" s="2"/>
      <c r="H41547" s="2"/>
    </row>
    <row r="41548" spans="2:8">
      <c r="B41548" s="2" t="s">
        <v>41946</v>
      </c>
      <c r="C41548" s="2">
        <v>30</v>
      </c>
      <c r="D41548" s="2" t="s">
        <v>401</v>
      </c>
      <c r="E41548" s="2"/>
      <c r="F41548" s="2"/>
      <c r="G41548" s="2"/>
      <c r="H41548" s="2"/>
    </row>
    <row r="41549" spans="2:8">
      <c r="B41549" s="2" t="s">
        <v>41947</v>
      </c>
      <c r="C41549" s="2">
        <v>34</v>
      </c>
      <c r="D41549" s="2" t="s">
        <v>401</v>
      </c>
      <c r="E41549" s="2"/>
      <c r="F41549" s="2"/>
      <c r="G41549" s="2"/>
      <c r="H41549" s="2"/>
    </row>
    <row r="41550" spans="2:8">
      <c r="B41550" s="2" t="s">
        <v>41948</v>
      </c>
      <c r="C41550" s="2">
        <v>31</v>
      </c>
      <c r="D41550" s="2" t="s">
        <v>401</v>
      </c>
      <c r="E41550" s="2"/>
      <c r="F41550" s="2"/>
      <c r="G41550" s="2"/>
      <c r="H41550" s="2"/>
    </row>
    <row r="41551" spans="2:8">
      <c r="B41551" s="2" t="s">
        <v>41949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41950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41951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41952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41953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41954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41955</v>
      </c>
      <c r="C41557" s="2">
        <v>27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41956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41957</v>
      </c>
      <c r="C41559" s="2">
        <v>39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41958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41959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41960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41961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41962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41963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41964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41965</v>
      </c>
      <c r="C41567" s="2">
        <v>31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41966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41967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41968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41969</v>
      </c>
      <c r="C41571" s="2">
        <v>31</v>
      </c>
      <c r="D41571" s="2" t="s">
        <v>401</v>
      </c>
      <c r="E41571" s="2"/>
      <c r="F41571" s="2"/>
      <c r="G41571" s="2"/>
      <c r="H41571" s="2"/>
    </row>
    <row r="41572" spans="2:8">
      <c r="B41572" s="2" t="s">
        <v>41970</v>
      </c>
      <c r="C41572" s="2">
        <v>32</v>
      </c>
      <c r="D41572" s="2" t="s">
        <v>401</v>
      </c>
      <c r="E41572" s="2"/>
      <c r="F41572" s="2"/>
      <c r="G41572" s="2"/>
      <c r="H41572" s="2"/>
    </row>
    <row r="41573" spans="2:8">
      <c r="B41573" s="2" t="s">
        <v>41971</v>
      </c>
      <c r="C41573" s="2">
        <v>31</v>
      </c>
      <c r="D41573" s="2" t="s">
        <v>401</v>
      </c>
      <c r="E41573" s="2"/>
      <c r="F41573" s="2"/>
      <c r="G41573" s="2"/>
      <c r="H41573" s="2"/>
    </row>
    <row r="41574" spans="2:8">
      <c r="B41574" s="2" t="s">
        <v>41972</v>
      </c>
      <c r="C41574" s="2">
        <v>32</v>
      </c>
      <c r="D41574" s="2" t="s">
        <v>401</v>
      </c>
      <c r="E41574" s="2"/>
      <c r="F41574" s="2"/>
      <c r="G41574" s="2"/>
      <c r="H41574" s="2"/>
    </row>
    <row r="41575" spans="2:8">
      <c r="B41575" s="2" t="s">
        <v>41973</v>
      </c>
      <c r="C41575" s="2">
        <v>30</v>
      </c>
      <c r="D41575" s="2" t="s">
        <v>401</v>
      </c>
      <c r="E41575" s="2"/>
      <c r="F41575" s="2"/>
      <c r="G41575" s="2"/>
      <c r="H41575" s="2"/>
    </row>
    <row r="41576" spans="2:8">
      <c r="B41576" s="2" t="s">
        <v>41974</v>
      </c>
      <c r="C41576" s="2">
        <v>25</v>
      </c>
      <c r="D41576" s="2" t="s">
        <v>401</v>
      </c>
      <c r="E41576" s="2"/>
      <c r="F41576" s="2"/>
      <c r="G41576" s="2"/>
      <c r="H41576" s="2"/>
    </row>
    <row r="41577" spans="2:8">
      <c r="B41577" s="2" t="s">
        <v>41975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41976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41977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41978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41979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41980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41981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41982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41983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41984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41985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41986</v>
      </c>
      <c r="C41588" s="2">
        <v>25</v>
      </c>
      <c r="D41588" s="2" t="s">
        <v>401</v>
      </c>
      <c r="E41588" s="2"/>
      <c r="F41588" s="2"/>
      <c r="G41588" s="2"/>
      <c r="H41588" s="2"/>
    </row>
    <row r="41589" spans="2:8">
      <c r="B41589" s="2" t="s">
        <v>41987</v>
      </c>
      <c r="C41589" s="2">
        <v>27</v>
      </c>
      <c r="D41589" s="2" t="s">
        <v>401</v>
      </c>
      <c r="E41589" s="2"/>
      <c r="F41589" s="2"/>
      <c r="G41589" s="2"/>
      <c r="H41589" s="2"/>
    </row>
    <row r="41590" spans="2:8">
      <c r="B41590" s="2" t="s">
        <v>41988</v>
      </c>
      <c r="C41590" s="2">
        <v>28</v>
      </c>
      <c r="D41590" s="2" t="s">
        <v>401</v>
      </c>
      <c r="E41590" s="2"/>
      <c r="F41590" s="2"/>
      <c r="G41590" s="2"/>
      <c r="H41590" s="2"/>
    </row>
    <row r="41591" spans="2:8">
      <c r="B41591" s="2" t="s">
        <v>41989</v>
      </c>
      <c r="C41591" s="2">
        <v>29</v>
      </c>
      <c r="D41591" s="2" t="s">
        <v>401</v>
      </c>
      <c r="E41591" s="2"/>
      <c r="F41591" s="2"/>
      <c r="G41591" s="2"/>
      <c r="H41591" s="2"/>
    </row>
    <row r="41592" spans="2:8">
      <c r="B41592" s="2" t="s">
        <v>41990</v>
      </c>
      <c r="C41592" s="2">
        <v>28</v>
      </c>
      <c r="D41592" s="2" t="s">
        <v>401</v>
      </c>
      <c r="E41592" s="2"/>
      <c r="F41592" s="2"/>
      <c r="G41592" s="2"/>
      <c r="H41592" s="2"/>
    </row>
    <row r="41593" spans="2:8">
      <c r="B41593" s="2" t="s">
        <v>41991</v>
      </c>
      <c r="C41593" s="2">
        <v>21</v>
      </c>
      <c r="D41593" s="2" t="s">
        <v>401</v>
      </c>
      <c r="E41593" s="2"/>
      <c r="F41593" s="2"/>
      <c r="G41593" s="2"/>
      <c r="H41593" s="2"/>
    </row>
    <row r="41594" spans="2:8">
      <c r="B41594" s="2" t="s">
        <v>41992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41993</v>
      </c>
      <c r="C41595" s="2">
        <v>31</v>
      </c>
      <c r="D41595" s="2" t="s">
        <v>19</v>
      </c>
      <c r="E41595" s="2"/>
      <c r="F41595" s="2"/>
      <c r="G41595" s="2"/>
      <c r="H41595" s="2"/>
    </row>
    <row r="41596" spans="2:8">
      <c r="B41596" s="2" t="s">
        <v>41994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41995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41996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41997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41998</v>
      </c>
      <c r="C41600" s="2">
        <v>22</v>
      </c>
      <c r="D41600" s="2" t="s">
        <v>401</v>
      </c>
      <c r="E41600" s="2"/>
      <c r="F41600" s="2"/>
      <c r="G41600" s="2"/>
      <c r="H41600" s="2"/>
    </row>
    <row r="41601" spans="2:8">
      <c r="B41601" s="2" t="s">
        <v>41999</v>
      </c>
      <c r="C41601" s="2">
        <v>25</v>
      </c>
      <c r="D41601" s="2" t="s">
        <v>401</v>
      </c>
      <c r="E41601" s="2"/>
      <c r="F41601" s="2"/>
      <c r="G41601" s="2"/>
      <c r="H41601" s="2"/>
    </row>
    <row r="41602" spans="2:8">
      <c r="B41602" s="2" t="s">
        <v>42000</v>
      </c>
      <c r="C41602" s="2">
        <v>25</v>
      </c>
      <c r="D41602" s="2" t="s">
        <v>401</v>
      </c>
      <c r="E41602" s="2"/>
      <c r="F41602" s="2"/>
      <c r="G41602" s="2"/>
      <c r="H41602" s="2"/>
    </row>
    <row r="41603" spans="2:8">
      <c r="B41603" s="2" t="s">
        <v>42001</v>
      </c>
      <c r="C41603" s="2">
        <v>25</v>
      </c>
      <c r="D41603" s="2" t="s">
        <v>401</v>
      </c>
      <c r="E41603" s="2"/>
      <c r="F41603" s="2"/>
      <c r="G41603" s="2"/>
      <c r="H41603" s="2"/>
    </row>
    <row r="41604" spans="2:8">
      <c r="B41604" s="2" t="s">
        <v>42002</v>
      </c>
      <c r="C41604" s="2">
        <v>24</v>
      </c>
      <c r="D41604" s="2" t="s">
        <v>401</v>
      </c>
      <c r="E41604" s="2"/>
      <c r="F41604" s="2"/>
      <c r="G41604" s="2"/>
      <c r="H41604" s="2"/>
    </row>
    <row r="41605" spans="2:8">
      <c r="B41605" s="2" t="s">
        <v>42003</v>
      </c>
      <c r="C41605" s="2">
        <v>23</v>
      </c>
      <c r="D41605" s="2" t="s">
        <v>401</v>
      </c>
      <c r="E41605" s="2"/>
      <c r="F41605" s="2"/>
      <c r="G41605" s="2"/>
      <c r="H41605" s="2"/>
    </row>
    <row r="41606" spans="2:8">
      <c r="B41606" s="2" t="s">
        <v>42004</v>
      </c>
      <c r="C41606" s="2">
        <v>22</v>
      </c>
      <c r="D41606" s="2" t="s">
        <v>401</v>
      </c>
      <c r="E41606" s="2"/>
      <c r="F41606" s="2"/>
      <c r="G41606" s="2"/>
      <c r="H41606" s="2"/>
    </row>
    <row r="41607" spans="2:8">
      <c r="B41607" s="2" t="s">
        <v>42005</v>
      </c>
      <c r="C41607" s="2">
        <v>21</v>
      </c>
      <c r="D41607" s="2" t="s">
        <v>401</v>
      </c>
      <c r="E41607" s="2"/>
      <c r="F41607" s="2"/>
      <c r="G41607" s="2"/>
      <c r="H41607" s="2"/>
    </row>
    <row r="41608" spans="2:8">
      <c r="B41608" s="2" t="s">
        <v>42006</v>
      </c>
      <c r="C41608" s="2">
        <v>20</v>
      </c>
      <c r="D41608" s="2" t="s">
        <v>401</v>
      </c>
      <c r="E41608" s="2"/>
      <c r="F41608" s="2"/>
      <c r="G41608" s="2"/>
      <c r="H41608" s="2"/>
    </row>
    <row r="41609" spans="2:8">
      <c r="B41609" s="2" t="s">
        <v>42007</v>
      </c>
      <c r="C41609" s="2">
        <v>19</v>
      </c>
      <c r="D41609" s="2" t="s">
        <v>401</v>
      </c>
      <c r="E41609" s="2"/>
      <c r="F41609" s="2"/>
      <c r="G41609" s="2"/>
      <c r="H41609" s="2"/>
    </row>
    <row r="41610" spans="2:8">
      <c r="B41610" s="2" t="s">
        <v>42008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42009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42010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42011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42012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42013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42014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42015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42016</v>
      </c>
      <c r="C41618" s="2">
        <v>11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42017</v>
      </c>
      <c r="C41619" s="2">
        <v>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42018</v>
      </c>
      <c r="C41620" s="2">
        <v>33</v>
      </c>
      <c r="D41620" s="2" t="s">
        <v>401</v>
      </c>
      <c r="E41620" s="2"/>
      <c r="F41620" s="2"/>
      <c r="G41620" s="2"/>
      <c r="H41620" s="2"/>
    </row>
    <row r="41621" spans="2:8">
      <c r="B41621" s="2" t="s">
        <v>42019</v>
      </c>
      <c r="C41621" s="2">
        <v>34</v>
      </c>
      <c r="D41621" s="2" t="s">
        <v>401</v>
      </c>
      <c r="E41621" s="2"/>
      <c r="F41621" s="2"/>
      <c r="G41621" s="2"/>
      <c r="H41621" s="2"/>
    </row>
    <row r="41622" spans="2:8">
      <c r="B41622" s="2" t="s">
        <v>42020</v>
      </c>
      <c r="C41622" s="2">
        <v>33</v>
      </c>
      <c r="D41622" s="2" t="s">
        <v>401</v>
      </c>
      <c r="E41622" s="2"/>
      <c r="F41622" s="2"/>
      <c r="G41622" s="2"/>
      <c r="H41622" s="2"/>
    </row>
    <row r="41623" spans="2:8">
      <c r="B41623" s="2" t="s">
        <v>42021</v>
      </c>
      <c r="C41623" s="2">
        <v>33</v>
      </c>
      <c r="D41623" s="2" t="s">
        <v>401</v>
      </c>
      <c r="E41623" s="2"/>
      <c r="F41623" s="2"/>
      <c r="G41623" s="2"/>
      <c r="H41623" s="2"/>
    </row>
    <row r="41624" spans="2:8">
      <c r="B41624" s="2" t="s">
        <v>42022</v>
      </c>
      <c r="C41624" s="2">
        <v>31</v>
      </c>
      <c r="D41624" s="2" t="s">
        <v>401</v>
      </c>
      <c r="E41624" s="2"/>
      <c r="F41624" s="2"/>
      <c r="G41624" s="2"/>
      <c r="H41624" s="2"/>
    </row>
    <row r="41625" spans="2:8">
      <c r="B41625" s="2" t="s">
        <v>42023</v>
      </c>
      <c r="C41625" s="2">
        <v>30</v>
      </c>
      <c r="D41625" s="2" t="s">
        <v>401</v>
      </c>
      <c r="E41625" s="2"/>
      <c r="F41625" s="2"/>
      <c r="G41625" s="2"/>
      <c r="H41625" s="2"/>
    </row>
    <row r="41626" spans="2:8">
      <c r="B41626" s="2" t="s">
        <v>42024</v>
      </c>
      <c r="C41626" s="2">
        <v>27</v>
      </c>
      <c r="D41626" s="2" t="s">
        <v>401</v>
      </c>
      <c r="E41626" s="2"/>
      <c r="F41626" s="2"/>
      <c r="G41626" s="2"/>
      <c r="H41626" s="2"/>
    </row>
    <row r="41627" spans="2:8">
      <c r="B41627" s="2" t="s">
        <v>42025</v>
      </c>
      <c r="C41627" s="2">
        <v>32</v>
      </c>
      <c r="D41627" s="2" t="s">
        <v>401</v>
      </c>
      <c r="E41627" s="2"/>
      <c r="F41627" s="2"/>
      <c r="G41627" s="2"/>
      <c r="H41627" s="2"/>
    </row>
    <row r="41628" spans="2:8">
      <c r="B41628" s="2" t="s">
        <v>42026</v>
      </c>
      <c r="C41628" s="2">
        <v>33</v>
      </c>
      <c r="D41628" s="2" t="s">
        <v>401</v>
      </c>
      <c r="E41628" s="2"/>
      <c r="F41628" s="2"/>
      <c r="G41628" s="2"/>
      <c r="H41628" s="2"/>
    </row>
    <row r="41629" spans="2:8">
      <c r="B41629" s="2" t="s">
        <v>42027</v>
      </c>
      <c r="C41629" s="2">
        <v>37</v>
      </c>
      <c r="D41629" s="2" t="s">
        <v>401</v>
      </c>
      <c r="E41629" s="2"/>
      <c r="F41629" s="2"/>
      <c r="G41629" s="2"/>
      <c r="H41629" s="2"/>
    </row>
    <row r="41630" spans="2:8">
      <c r="B41630" s="2" t="s">
        <v>42028</v>
      </c>
      <c r="C41630" s="2">
        <v>38</v>
      </c>
      <c r="D41630" s="2" t="s">
        <v>401</v>
      </c>
      <c r="E41630" s="2"/>
      <c r="F41630" s="2"/>
      <c r="G41630" s="2"/>
      <c r="H41630" s="2"/>
    </row>
    <row r="41631" spans="2:8">
      <c r="B41631" s="2" t="s">
        <v>42029</v>
      </c>
      <c r="C41631" s="2">
        <v>36</v>
      </c>
      <c r="D41631" s="2" t="s">
        <v>401</v>
      </c>
      <c r="E41631" s="2"/>
      <c r="F41631" s="2"/>
      <c r="G41631" s="2"/>
      <c r="H41631" s="2"/>
    </row>
    <row r="41632" spans="2:8">
      <c r="B41632" s="2" t="s">
        <v>42030</v>
      </c>
      <c r="C41632" s="2">
        <v>31</v>
      </c>
      <c r="D41632" s="2" t="s">
        <v>401</v>
      </c>
      <c r="E41632" s="2"/>
      <c r="F41632" s="2"/>
      <c r="G41632" s="2"/>
      <c r="H41632" s="2"/>
    </row>
    <row r="41633" spans="2:8">
      <c r="B41633" s="2" t="s">
        <v>42031</v>
      </c>
      <c r="C41633" s="2">
        <v>27</v>
      </c>
      <c r="D41633" s="2" t="s">
        <v>401</v>
      </c>
      <c r="E41633" s="2"/>
      <c r="F41633" s="2"/>
      <c r="G41633" s="2"/>
      <c r="H41633" s="2"/>
    </row>
    <row r="41634" spans="2:8">
      <c r="B41634" s="2" t="s">
        <v>42032</v>
      </c>
      <c r="C41634" s="2">
        <v>25</v>
      </c>
      <c r="D41634" s="2" t="s">
        <v>401</v>
      </c>
      <c r="E41634" s="2"/>
      <c r="F41634" s="2"/>
      <c r="G41634" s="2"/>
      <c r="H41634" s="2"/>
    </row>
    <row r="41635" spans="2:8">
      <c r="B41635" s="2" t="s">
        <v>42033</v>
      </c>
      <c r="C41635" s="2">
        <v>30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42034</v>
      </c>
      <c r="C41636" s="2">
        <v>37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42035</v>
      </c>
      <c r="C41637" s="2">
        <v>44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42036</v>
      </c>
      <c r="C41638" s="2">
        <v>47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42037</v>
      </c>
      <c r="C41639" s="2">
        <v>45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42038</v>
      </c>
      <c r="C41640" s="2">
        <v>33</v>
      </c>
      <c r="D41640" s="2" t="s">
        <v>401</v>
      </c>
      <c r="E41640" s="2"/>
      <c r="F41640" s="2"/>
      <c r="G41640" s="2"/>
      <c r="H41640" s="2"/>
    </row>
    <row r="41641" spans="2:8">
      <c r="B41641" s="2" t="s">
        <v>42039</v>
      </c>
      <c r="C41641" s="2">
        <v>35</v>
      </c>
      <c r="D41641" s="2" t="s">
        <v>401</v>
      </c>
      <c r="E41641" s="2"/>
      <c r="F41641" s="2"/>
      <c r="G41641" s="2"/>
      <c r="H41641" s="2"/>
    </row>
    <row r="41642" spans="2:8">
      <c r="B41642" s="2" t="s">
        <v>42040</v>
      </c>
      <c r="C41642" s="2">
        <v>34</v>
      </c>
      <c r="D41642" s="2" t="s">
        <v>401</v>
      </c>
      <c r="E41642" s="2"/>
      <c r="F41642" s="2"/>
      <c r="G41642" s="2"/>
      <c r="H41642" s="2"/>
    </row>
    <row r="41643" spans="2:8">
      <c r="B41643" s="2" t="s">
        <v>42041</v>
      </c>
      <c r="C41643" s="2">
        <v>35</v>
      </c>
      <c r="D41643" s="2" t="s">
        <v>401</v>
      </c>
      <c r="E41643" s="2"/>
      <c r="F41643" s="2"/>
      <c r="G41643" s="2"/>
      <c r="H41643" s="2"/>
    </row>
    <row r="41644" spans="2:8">
      <c r="B41644" s="2" t="s">
        <v>42042</v>
      </c>
      <c r="C41644" s="2">
        <v>34</v>
      </c>
      <c r="D41644" s="2" t="s">
        <v>401</v>
      </c>
      <c r="E41644" s="2"/>
      <c r="F41644" s="2"/>
      <c r="G41644" s="2"/>
      <c r="H41644" s="2"/>
    </row>
    <row r="41645" spans="2:8">
      <c r="B41645" s="2" t="s">
        <v>42043</v>
      </c>
      <c r="C41645" s="2">
        <v>29</v>
      </c>
      <c r="D41645" s="2" t="s">
        <v>401</v>
      </c>
      <c r="E41645" s="2"/>
      <c r="F41645" s="2"/>
      <c r="G41645" s="2"/>
      <c r="H41645" s="2"/>
    </row>
    <row r="41646" spans="2:8">
      <c r="B41646" s="2" t="s">
        <v>42044</v>
      </c>
      <c r="C41646" s="2">
        <v>26</v>
      </c>
      <c r="D41646" s="2" t="s">
        <v>401</v>
      </c>
      <c r="E41646" s="2"/>
      <c r="F41646" s="2"/>
      <c r="G41646" s="2"/>
      <c r="H41646" s="2"/>
    </row>
    <row r="41647" spans="2:8">
      <c r="B41647" s="2" t="s">
        <v>42045</v>
      </c>
      <c r="C41647" s="2">
        <v>27</v>
      </c>
      <c r="D41647" s="2" t="s">
        <v>401</v>
      </c>
      <c r="E41647" s="2"/>
      <c r="F41647" s="2"/>
      <c r="G41647" s="2"/>
      <c r="H41647" s="2"/>
    </row>
    <row r="41648" spans="2:8">
      <c r="B41648" s="2" t="s">
        <v>42046</v>
      </c>
      <c r="C41648" s="2">
        <v>28</v>
      </c>
      <c r="D41648" s="2" t="s">
        <v>401</v>
      </c>
      <c r="E41648" s="2"/>
      <c r="F41648" s="2"/>
      <c r="G41648" s="2"/>
      <c r="H41648" s="2"/>
    </row>
    <row r="41649" spans="2:8">
      <c r="B41649" s="2" t="s">
        <v>42047</v>
      </c>
      <c r="C41649" s="2">
        <v>28</v>
      </c>
      <c r="D41649" s="2" t="s">
        <v>401</v>
      </c>
      <c r="E41649" s="2"/>
      <c r="F41649" s="2"/>
      <c r="G41649" s="2"/>
      <c r="H41649" s="2"/>
    </row>
    <row r="41650" spans="2:8">
      <c r="B41650" s="2" t="s">
        <v>42048</v>
      </c>
      <c r="C41650" s="2">
        <v>28</v>
      </c>
      <c r="D41650" s="2" t="s">
        <v>401</v>
      </c>
      <c r="E41650" s="2"/>
      <c r="F41650" s="2"/>
      <c r="G41650" s="2"/>
      <c r="H41650" s="2"/>
    </row>
    <row r="41651" spans="2:8">
      <c r="B41651" s="2" t="s">
        <v>42049</v>
      </c>
      <c r="C41651" s="2">
        <v>28</v>
      </c>
      <c r="D41651" s="2" t="s">
        <v>401</v>
      </c>
      <c r="E41651" s="2"/>
      <c r="F41651" s="2"/>
      <c r="G41651" s="2"/>
      <c r="H41651" s="2"/>
    </row>
    <row r="41652" spans="2:8">
      <c r="B41652" s="2" t="s">
        <v>42050</v>
      </c>
      <c r="C41652" s="2">
        <v>28</v>
      </c>
      <c r="D41652" s="2" t="s">
        <v>401</v>
      </c>
      <c r="E41652" s="2"/>
      <c r="F41652" s="2"/>
      <c r="G41652" s="2"/>
      <c r="H41652" s="2"/>
    </row>
    <row r="41653" spans="2:8">
      <c r="B41653" s="2" t="s">
        <v>42051</v>
      </c>
      <c r="C41653" s="2">
        <v>27</v>
      </c>
      <c r="D41653" s="2" t="s">
        <v>401</v>
      </c>
      <c r="E41653" s="2"/>
      <c r="F41653" s="2"/>
      <c r="G41653" s="2"/>
      <c r="H41653" s="2"/>
    </row>
    <row r="41654" spans="2:8">
      <c r="B41654" s="2" t="s">
        <v>42052</v>
      </c>
      <c r="C41654" s="2">
        <v>28</v>
      </c>
      <c r="D41654" s="2" t="s">
        <v>401</v>
      </c>
      <c r="E41654" s="2"/>
      <c r="F41654" s="2"/>
      <c r="G41654" s="2"/>
      <c r="H41654" s="2"/>
    </row>
    <row r="41655" spans="2:8">
      <c r="B41655" s="2" t="s">
        <v>42053</v>
      </c>
      <c r="C41655" s="2">
        <v>28</v>
      </c>
      <c r="D41655" s="2" t="s">
        <v>401</v>
      </c>
      <c r="E41655" s="2"/>
      <c r="F41655" s="2"/>
      <c r="G41655" s="2"/>
      <c r="H41655" s="2"/>
    </row>
    <row r="41656" spans="2:8">
      <c r="B41656" s="2" t="s">
        <v>42054</v>
      </c>
      <c r="C41656" s="2">
        <v>29</v>
      </c>
      <c r="D41656" s="2" t="s">
        <v>401</v>
      </c>
      <c r="E41656" s="2"/>
      <c r="F41656" s="2"/>
      <c r="G41656" s="2"/>
      <c r="H41656" s="2"/>
    </row>
    <row r="41657" spans="2:8">
      <c r="B41657" s="2" t="s">
        <v>42055</v>
      </c>
      <c r="C41657" s="2">
        <v>29</v>
      </c>
      <c r="D41657" s="2" t="s">
        <v>401</v>
      </c>
      <c r="E41657" s="2"/>
      <c r="F41657" s="2"/>
      <c r="G41657" s="2"/>
      <c r="H41657" s="2"/>
    </row>
    <row r="41658" spans="2:8">
      <c r="B41658" s="2" t="s">
        <v>42056</v>
      </c>
      <c r="C41658" s="2">
        <v>28</v>
      </c>
      <c r="D41658" s="2" t="s">
        <v>401</v>
      </c>
      <c r="E41658" s="2"/>
      <c r="F41658" s="2"/>
      <c r="G41658" s="2"/>
      <c r="H41658" s="2"/>
    </row>
    <row r="41659" spans="2:8">
      <c r="B41659" s="2" t="s">
        <v>42057</v>
      </c>
      <c r="C41659" s="2">
        <v>26</v>
      </c>
      <c r="D41659" s="2" t="s">
        <v>401</v>
      </c>
      <c r="E41659" s="2"/>
      <c r="F41659" s="2"/>
      <c r="G41659" s="2"/>
      <c r="H41659" s="2"/>
    </row>
    <row r="41660" spans="2:8">
      <c r="B41660" s="2" t="s">
        <v>42058</v>
      </c>
      <c r="C41660" s="2">
        <v>28</v>
      </c>
      <c r="D41660" s="2" t="s">
        <v>401</v>
      </c>
      <c r="E41660" s="2"/>
      <c r="F41660" s="2"/>
      <c r="G41660" s="2"/>
      <c r="H41660" s="2"/>
    </row>
    <row r="41661" spans="2:8">
      <c r="B41661" s="2" t="s">
        <v>42059</v>
      </c>
      <c r="C41661" s="2">
        <v>32</v>
      </c>
      <c r="D41661" s="2" t="s">
        <v>401</v>
      </c>
      <c r="E41661" s="2"/>
      <c r="F41661" s="2"/>
      <c r="G41661" s="2"/>
      <c r="H41661" s="2"/>
    </row>
    <row r="41662" spans="2:8">
      <c r="B41662" s="2" t="s">
        <v>42060</v>
      </c>
      <c r="C41662" s="2">
        <v>34</v>
      </c>
      <c r="D41662" s="2" t="s">
        <v>401</v>
      </c>
      <c r="E41662" s="2"/>
      <c r="F41662" s="2"/>
      <c r="G41662" s="2"/>
      <c r="H41662" s="2"/>
    </row>
    <row r="41663" spans="2:8">
      <c r="B41663" s="2" t="s">
        <v>42061</v>
      </c>
      <c r="C41663" s="2">
        <v>35</v>
      </c>
      <c r="D41663" s="2" t="s">
        <v>401</v>
      </c>
      <c r="E41663" s="2"/>
      <c r="F41663" s="2"/>
      <c r="G41663" s="2"/>
      <c r="H41663" s="2"/>
    </row>
    <row r="41664" spans="2:8">
      <c r="B41664" s="2" t="s">
        <v>42062</v>
      </c>
      <c r="C41664" s="2">
        <v>35</v>
      </c>
      <c r="D41664" s="2" t="s">
        <v>401</v>
      </c>
      <c r="E41664" s="2"/>
      <c r="F41664" s="2"/>
      <c r="G41664" s="2"/>
      <c r="H41664" s="2"/>
    </row>
    <row r="41665" spans="2:8">
      <c r="B41665" s="2" t="s">
        <v>42063</v>
      </c>
      <c r="C41665" s="2">
        <v>34</v>
      </c>
      <c r="D41665" s="2" t="s">
        <v>401</v>
      </c>
      <c r="E41665" s="2"/>
      <c r="F41665" s="2"/>
      <c r="G41665" s="2"/>
      <c r="H41665" s="2"/>
    </row>
    <row r="41666" spans="2:8">
      <c r="B41666" s="2" t="s">
        <v>42064</v>
      </c>
      <c r="C41666" s="2">
        <v>34</v>
      </c>
      <c r="D41666" s="2" t="s">
        <v>401</v>
      </c>
      <c r="E41666" s="2"/>
      <c r="F41666" s="2"/>
      <c r="G41666" s="2"/>
      <c r="H41666" s="2"/>
    </row>
    <row r="41667" spans="2:8">
      <c r="B41667" s="2" t="s">
        <v>42065</v>
      </c>
      <c r="C41667" s="2">
        <v>38</v>
      </c>
      <c r="D41667" s="2" t="s">
        <v>401</v>
      </c>
      <c r="E41667" s="2"/>
      <c r="F41667" s="2"/>
      <c r="G41667" s="2"/>
      <c r="H41667" s="2"/>
    </row>
    <row r="41668" spans="2:8">
      <c r="B41668" s="2" t="s">
        <v>42066</v>
      </c>
      <c r="C41668" s="2">
        <v>38</v>
      </c>
      <c r="D41668" s="2" t="s">
        <v>401</v>
      </c>
      <c r="E41668" s="2"/>
      <c r="F41668" s="2"/>
      <c r="G41668" s="2"/>
      <c r="H41668" s="2"/>
    </row>
    <row r="41669" spans="2:8">
      <c r="B41669" s="2" t="s">
        <v>42067</v>
      </c>
      <c r="C41669" s="2">
        <v>38</v>
      </c>
      <c r="D41669" s="2" t="s">
        <v>401</v>
      </c>
      <c r="E41669" s="2"/>
      <c r="F41669" s="2"/>
      <c r="G41669" s="2"/>
      <c r="H41669" s="2"/>
    </row>
    <row r="41670" spans="2:8">
      <c r="B41670" s="2" t="s">
        <v>42068</v>
      </c>
      <c r="C41670" s="2">
        <v>37</v>
      </c>
      <c r="D41670" s="2" t="s">
        <v>401</v>
      </c>
      <c r="E41670" s="2"/>
      <c r="F41670" s="2"/>
      <c r="G41670" s="2"/>
      <c r="H41670" s="2"/>
    </row>
    <row r="41671" spans="2:8">
      <c r="B41671" s="2" t="s">
        <v>42069</v>
      </c>
      <c r="C41671" s="2">
        <v>28</v>
      </c>
      <c r="D41671" s="2" t="s">
        <v>401</v>
      </c>
      <c r="E41671" s="2"/>
      <c r="F41671" s="2"/>
      <c r="G41671" s="2"/>
      <c r="H41671" s="2"/>
    </row>
    <row r="41672" spans="2:8">
      <c r="B41672" s="2" t="s">
        <v>42070</v>
      </c>
      <c r="C41672" s="2">
        <v>33</v>
      </c>
      <c r="D41672" s="2" t="s">
        <v>401</v>
      </c>
      <c r="E41672" s="2"/>
      <c r="F41672" s="2"/>
      <c r="G41672" s="2"/>
      <c r="H41672" s="2"/>
    </row>
    <row r="41673" spans="2:8">
      <c r="B41673" s="2" t="s">
        <v>42071</v>
      </c>
      <c r="C41673" s="2">
        <v>34</v>
      </c>
      <c r="D41673" s="2" t="s">
        <v>401</v>
      </c>
      <c r="E41673" s="2"/>
      <c r="F41673" s="2"/>
      <c r="G41673" s="2"/>
      <c r="H41673" s="2"/>
    </row>
    <row r="41674" spans="2:8">
      <c r="B41674" s="2" t="s">
        <v>42072</v>
      </c>
      <c r="C41674" s="2">
        <v>32</v>
      </c>
      <c r="D41674" s="2" t="s">
        <v>401</v>
      </c>
      <c r="E41674" s="2"/>
      <c r="F41674" s="2"/>
      <c r="G41674" s="2"/>
      <c r="H41674" s="2"/>
    </row>
    <row r="41675" spans="2:8">
      <c r="B41675" s="2" t="s">
        <v>42073</v>
      </c>
      <c r="C41675" s="2">
        <v>31</v>
      </c>
      <c r="D41675" s="2" t="s">
        <v>401</v>
      </c>
      <c r="E41675" s="2"/>
      <c r="F41675" s="2"/>
      <c r="G41675" s="2"/>
      <c r="H41675" s="2"/>
    </row>
    <row r="41676" spans="2:8">
      <c r="B41676" s="2" t="s">
        <v>42074</v>
      </c>
      <c r="C41676" s="2">
        <v>26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42075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42076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42077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42078</v>
      </c>
      <c r="C41680" s="2">
        <v>18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42079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42080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42081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42082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42083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42084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42085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42086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42087</v>
      </c>
      <c r="C41689" s="2">
        <v>17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42088</v>
      </c>
      <c r="C41690" s="2">
        <v>31</v>
      </c>
      <c r="D41690" s="2" t="s">
        <v>401</v>
      </c>
      <c r="E41690" s="2"/>
      <c r="F41690" s="2"/>
      <c r="G41690" s="2"/>
      <c r="H41690" s="2"/>
    </row>
    <row r="41691" spans="2:8">
      <c r="B41691" s="2" t="s">
        <v>42089</v>
      </c>
      <c r="C41691" s="2">
        <v>31</v>
      </c>
      <c r="D41691" s="2" t="s">
        <v>401</v>
      </c>
      <c r="E41691" s="2"/>
      <c r="F41691" s="2"/>
      <c r="G41691" s="2"/>
      <c r="H41691" s="2"/>
    </row>
    <row r="41692" spans="2:8">
      <c r="B41692" s="2" t="s">
        <v>42090</v>
      </c>
      <c r="C41692" s="2">
        <v>30</v>
      </c>
      <c r="D41692" s="2" t="s">
        <v>401</v>
      </c>
      <c r="E41692" s="2"/>
      <c r="F41692" s="2"/>
      <c r="G41692" s="2"/>
      <c r="H41692" s="2"/>
    </row>
    <row r="41693" spans="2:8">
      <c r="B41693" s="2" t="s">
        <v>42091</v>
      </c>
      <c r="C41693" s="2">
        <v>28</v>
      </c>
      <c r="D41693" s="2" t="s">
        <v>401</v>
      </c>
      <c r="E41693" s="2"/>
      <c r="F41693" s="2"/>
      <c r="G41693" s="2"/>
      <c r="H41693" s="2"/>
    </row>
    <row r="41694" spans="2:8">
      <c r="B41694" s="2" t="s">
        <v>42092</v>
      </c>
      <c r="C41694" s="2">
        <v>28</v>
      </c>
      <c r="D41694" s="2" t="s">
        <v>401</v>
      </c>
      <c r="E41694" s="2"/>
      <c r="F41694" s="2"/>
      <c r="G41694" s="2"/>
      <c r="H41694" s="2"/>
    </row>
    <row r="41695" spans="2:8">
      <c r="B41695" s="2" t="s">
        <v>42093</v>
      </c>
      <c r="C41695" s="2">
        <v>25</v>
      </c>
      <c r="D41695" s="2" t="s">
        <v>401</v>
      </c>
      <c r="E41695" s="2"/>
      <c r="F41695" s="2"/>
      <c r="G41695" s="2"/>
      <c r="H41695" s="2"/>
    </row>
    <row r="41696" spans="2:8">
      <c r="B41696" s="2" t="s">
        <v>42094</v>
      </c>
      <c r="C41696" s="2">
        <v>21</v>
      </c>
      <c r="D41696" s="2" t="s">
        <v>401</v>
      </c>
      <c r="E41696" s="2"/>
      <c r="F41696" s="2"/>
      <c r="G41696" s="2"/>
      <c r="H41696" s="2"/>
    </row>
    <row r="41697" spans="2:8">
      <c r="B41697" s="2" t="s">
        <v>42095</v>
      </c>
      <c r="C41697" s="2">
        <v>27</v>
      </c>
      <c r="D41697" s="2" t="s">
        <v>401</v>
      </c>
      <c r="E41697" s="2"/>
      <c r="F41697" s="2"/>
      <c r="G41697" s="2"/>
      <c r="H41697" s="2"/>
    </row>
    <row r="41698" spans="2:8">
      <c r="B41698" s="2" t="s">
        <v>42096</v>
      </c>
      <c r="C41698" s="2">
        <v>28</v>
      </c>
      <c r="D41698" s="2" t="s">
        <v>401</v>
      </c>
      <c r="E41698" s="2"/>
      <c r="F41698" s="2"/>
      <c r="G41698" s="2"/>
      <c r="H41698" s="2"/>
    </row>
    <row r="41699" spans="2:8">
      <c r="B41699" s="2" t="s">
        <v>42097</v>
      </c>
      <c r="C41699" s="2">
        <v>28</v>
      </c>
      <c r="D41699" s="2" t="s">
        <v>401</v>
      </c>
      <c r="E41699" s="2"/>
      <c r="F41699" s="2"/>
      <c r="G41699" s="2"/>
      <c r="H41699" s="2"/>
    </row>
    <row r="41700" spans="2:8">
      <c r="B41700" s="2" t="s">
        <v>42098</v>
      </c>
      <c r="C41700" s="2">
        <v>29</v>
      </c>
      <c r="D41700" s="2" t="s">
        <v>401</v>
      </c>
      <c r="E41700" s="2"/>
      <c r="F41700" s="2"/>
      <c r="G41700" s="2"/>
      <c r="H41700" s="2"/>
    </row>
    <row r="41701" spans="2:8">
      <c r="B41701" s="2" t="s">
        <v>42099</v>
      </c>
      <c r="C41701" s="2">
        <v>27</v>
      </c>
      <c r="D41701" s="2" t="s">
        <v>401</v>
      </c>
      <c r="E41701" s="2"/>
      <c r="F41701" s="2"/>
      <c r="G41701" s="2"/>
      <c r="H41701" s="2"/>
    </row>
    <row r="41702" spans="2:8">
      <c r="B41702" s="2" t="s">
        <v>42100</v>
      </c>
      <c r="C41702" s="2">
        <v>24</v>
      </c>
      <c r="D41702" s="2" t="s">
        <v>401</v>
      </c>
      <c r="E41702" s="2"/>
      <c r="F41702" s="2"/>
      <c r="G41702" s="2"/>
      <c r="H41702" s="2"/>
    </row>
    <row r="41703" spans="2:8">
      <c r="B41703" s="2" t="s">
        <v>42101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42102</v>
      </c>
      <c r="C41704" s="2">
        <v>15</v>
      </c>
      <c r="D41704" s="2" t="s">
        <v>401</v>
      </c>
      <c r="E41704" s="2"/>
      <c r="F41704" s="2"/>
      <c r="G41704" s="2"/>
      <c r="H41704" s="2"/>
    </row>
    <row r="41705" spans="2:8">
      <c r="B41705" s="2" t="s">
        <v>42103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42104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42105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42106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42107</v>
      </c>
      <c r="C41709" s="2">
        <v>29</v>
      </c>
      <c r="D41709" s="2" t="s">
        <v>401</v>
      </c>
      <c r="E41709" s="2"/>
      <c r="F41709" s="2"/>
      <c r="G41709" s="2"/>
      <c r="H41709" s="2"/>
    </row>
    <row r="41710" spans="2:8">
      <c r="B41710" s="2" t="s">
        <v>42108</v>
      </c>
      <c r="C41710" s="2">
        <v>29</v>
      </c>
      <c r="D41710" s="2" t="s">
        <v>401</v>
      </c>
      <c r="E41710" s="2"/>
      <c r="F41710" s="2"/>
      <c r="G41710" s="2"/>
      <c r="H41710" s="2"/>
    </row>
    <row r="41711" spans="2:8">
      <c r="B41711" s="2" t="s">
        <v>42109</v>
      </c>
      <c r="C41711" s="2">
        <v>30</v>
      </c>
      <c r="D41711" s="2" t="s">
        <v>401</v>
      </c>
      <c r="E41711" s="2"/>
      <c r="F41711" s="2"/>
      <c r="G41711" s="2"/>
      <c r="H41711" s="2"/>
    </row>
    <row r="41712" spans="2:8">
      <c r="B41712" s="2" t="s">
        <v>42110</v>
      </c>
      <c r="C41712" s="2">
        <v>29</v>
      </c>
      <c r="D41712" s="2" t="s">
        <v>401</v>
      </c>
      <c r="E41712" s="2"/>
      <c r="F41712" s="2"/>
      <c r="G41712" s="2"/>
      <c r="H41712" s="2"/>
    </row>
    <row r="41713" spans="2:8">
      <c r="B41713" s="2" t="s">
        <v>42111</v>
      </c>
      <c r="C41713" s="2">
        <v>27</v>
      </c>
      <c r="D41713" s="2" t="s">
        <v>401</v>
      </c>
      <c r="E41713" s="2"/>
      <c r="F41713" s="2"/>
      <c r="G41713" s="2"/>
      <c r="H41713" s="2"/>
    </row>
    <row r="41714" spans="2:8">
      <c r="B41714" s="2" t="s">
        <v>42112</v>
      </c>
      <c r="C41714" s="2">
        <v>21</v>
      </c>
      <c r="D41714" s="2" t="s">
        <v>401</v>
      </c>
      <c r="E41714" s="2"/>
      <c r="F41714" s="2"/>
      <c r="G41714" s="2"/>
      <c r="H41714" s="2"/>
    </row>
    <row r="41715" spans="2:8">
      <c r="B41715" s="2" t="s">
        <v>42113</v>
      </c>
      <c r="C41715" s="2">
        <v>17</v>
      </c>
      <c r="D41715" s="2" t="s">
        <v>401</v>
      </c>
      <c r="E41715" s="2"/>
      <c r="F41715" s="2"/>
      <c r="G41715" s="2"/>
      <c r="H41715" s="2"/>
    </row>
    <row r="41716" spans="2:8">
      <c r="B41716" s="2" t="s">
        <v>42114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42115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42116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42117</v>
      </c>
      <c r="C41719" s="2">
        <v>30</v>
      </c>
      <c r="D41719" s="2" t="s">
        <v>401</v>
      </c>
      <c r="E41719" s="2"/>
      <c r="F41719" s="2"/>
      <c r="G41719" s="2"/>
      <c r="H41719" s="2"/>
    </row>
    <row r="41720" spans="2:8">
      <c r="B41720" s="2" t="s">
        <v>42118</v>
      </c>
      <c r="C41720" s="2">
        <v>30</v>
      </c>
      <c r="D41720" s="2" t="s">
        <v>401</v>
      </c>
      <c r="E41720" s="2"/>
      <c r="F41720" s="2"/>
      <c r="G41720" s="2"/>
      <c r="H41720" s="2"/>
    </row>
    <row r="41721" spans="2:8">
      <c r="B41721" s="2" t="s">
        <v>42119</v>
      </c>
      <c r="C41721" s="2">
        <v>30</v>
      </c>
      <c r="D41721" s="2" t="s">
        <v>401</v>
      </c>
      <c r="E41721" s="2"/>
      <c r="F41721" s="2"/>
      <c r="G41721" s="2"/>
      <c r="H41721" s="2"/>
    </row>
    <row r="41722" spans="2:8">
      <c r="B41722" s="2" t="s">
        <v>42120</v>
      </c>
      <c r="C41722" s="2">
        <v>29</v>
      </c>
      <c r="D41722" s="2" t="s">
        <v>401</v>
      </c>
      <c r="E41722" s="2"/>
      <c r="F41722" s="2"/>
      <c r="G41722" s="2"/>
      <c r="H41722" s="2"/>
    </row>
    <row r="41723" spans="2:8">
      <c r="B41723" s="2" t="s">
        <v>42121</v>
      </c>
      <c r="C41723" s="2">
        <v>29</v>
      </c>
      <c r="D41723" s="2" t="s">
        <v>401</v>
      </c>
      <c r="E41723" s="2"/>
      <c r="F41723" s="2"/>
      <c r="G41723" s="2"/>
      <c r="H41723" s="2"/>
    </row>
    <row r="41724" spans="2:8">
      <c r="B41724" s="2" t="s">
        <v>42122</v>
      </c>
      <c r="C41724" s="2">
        <v>29</v>
      </c>
      <c r="D41724" s="2" t="s">
        <v>401</v>
      </c>
      <c r="E41724" s="2"/>
      <c r="F41724" s="2"/>
      <c r="G41724" s="2"/>
      <c r="H41724" s="2"/>
    </row>
    <row r="41725" spans="2:8">
      <c r="B41725" s="2" t="s">
        <v>42123</v>
      </c>
      <c r="C41725" s="2">
        <v>29</v>
      </c>
      <c r="D41725" s="2" t="s">
        <v>401</v>
      </c>
      <c r="E41725" s="2"/>
      <c r="F41725" s="2"/>
      <c r="G41725" s="2"/>
      <c r="H41725" s="2"/>
    </row>
    <row r="41726" spans="2:8">
      <c r="B41726" s="2" t="s">
        <v>42124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42125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42126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42127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42128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42129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42130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42131</v>
      </c>
      <c r="C41733" s="2">
        <v>19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42132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42133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42134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42135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42136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42137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42138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42139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42140</v>
      </c>
      <c r="C41742" s="2">
        <v>37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42141</v>
      </c>
      <c r="C41743" s="2">
        <v>38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42142</v>
      </c>
      <c r="C41744" s="2">
        <v>36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42143</v>
      </c>
      <c r="C41745" s="2">
        <v>37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42144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42145</v>
      </c>
      <c r="C41747" s="2">
        <v>16</v>
      </c>
      <c r="D41747" s="2" t="s">
        <v>401</v>
      </c>
      <c r="E41747" s="2"/>
      <c r="F41747" s="2"/>
      <c r="G41747" s="2"/>
      <c r="H41747" s="2"/>
    </row>
    <row r="41748" spans="2:8">
      <c r="B41748" s="2" t="s">
        <v>42146</v>
      </c>
      <c r="C41748" s="2">
        <v>20</v>
      </c>
      <c r="D41748" s="2" t="s">
        <v>401</v>
      </c>
      <c r="E41748" s="2"/>
      <c r="F41748" s="2"/>
      <c r="G41748" s="2"/>
      <c r="H41748" s="2"/>
    </row>
    <row r="41749" spans="2:8">
      <c r="B41749" s="2" t="s">
        <v>42147</v>
      </c>
      <c r="C41749" s="2">
        <v>22</v>
      </c>
      <c r="D41749" s="2" t="s">
        <v>401</v>
      </c>
      <c r="E41749" s="2"/>
      <c r="F41749" s="2"/>
      <c r="G41749" s="2"/>
      <c r="H41749" s="2"/>
    </row>
    <row r="41750" spans="2:8">
      <c r="B41750" s="2" t="s">
        <v>42148</v>
      </c>
      <c r="C41750" s="2">
        <v>18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42149</v>
      </c>
      <c r="C41751" s="2">
        <v>24</v>
      </c>
      <c r="D41751" s="2" t="s">
        <v>401</v>
      </c>
      <c r="E41751" s="2"/>
      <c r="F41751" s="2"/>
      <c r="G41751" s="2"/>
      <c r="H41751" s="2"/>
    </row>
    <row r="41752" spans="2:8">
      <c r="B41752" s="2" t="s">
        <v>42150</v>
      </c>
      <c r="C41752" s="2">
        <v>26</v>
      </c>
      <c r="D41752" s="2" t="s">
        <v>401</v>
      </c>
      <c r="E41752" s="2"/>
      <c r="F41752" s="2"/>
      <c r="G41752" s="2"/>
      <c r="H41752" s="2"/>
    </row>
    <row r="41753" spans="2:8">
      <c r="B41753" s="2" t="s">
        <v>42151</v>
      </c>
      <c r="C41753" s="2">
        <v>30</v>
      </c>
      <c r="D41753" s="2" t="s">
        <v>401</v>
      </c>
      <c r="E41753" s="2"/>
      <c r="F41753" s="2"/>
      <c r="G41753" s="2"/>
      <c r="H41753" s="2"/>
    </row>
    <row r="41754" spans="2:8">
      <c r="B41754" s="2" t="s">
        <v>42152</v>
      </c>
      <c r="C41754" s="2">
        <v>31</v>
      </c>
      <c r="D41754" s="2" t="s">
        <v>401</v>
      </c>
      <c r="E41754" s="2"/>
      <c r="F41754" s="2"/>
      <c r="G41754" s="2"/>
      <c r="H41754" s="2"/>
    </row>
    <row r="41755" spans="2:8">
      <c r="B41755" s="2" t="s">
        <v>42153</v>
      </c>
      <c r="C41755" s="2">
        <v>31</v>
      </c>
      <c r="D41755" s="2" t="s">
        <v>401</v>
      </c>
      <c r="E41755" s="2"/>
      <c r="F41755" s="2"/>
      <c r="G41755" s="2"/>
      <c r="H41755" s="2"/>
    </row>
    <row r="41756" spans="2:8">
      <c r="B41756" s="2" t="s">
        <v>42154</v>
      </c>
      <c r="C41756" s="2">
        <v>26</v>
      </c>
      <c r="D41756" s="2" t="s">
        <v>401</v>
      </c>
      <c r="E41756" s="2"/>
      <c r="F41756" s="2"/>
      <c r="G41756" s="2"/>
      <c r="H41756" s="2"/>
    </row>
    <row r="41757" spans="2:8">
      <c r="B41757" s="2" t="s">
        <v>42155</v>
      </c>
      <c r="C41757" s="2">
        <v>24</v>
      </c>
      <c r="D41757" s="2" t="s">
        <v>401</v>
      </c>
      <c r="E41757" s="2"/>
      <c r="F41757" s="2"/>
      <c r="G41757" s="2"/>
      <c r="H41757" s="2"/>
    </row>
    <row r="41758" spans="2:8">
      <c r="B41758" s="2" t="s">
        <v>42156</v>
      </c>
      <c r="C41758" s="2">
        <v>33</v>
      </c>
      <c r="D41758" s="2" t="s">
        <v>401</v>
      </c>
      <c r="E41758" s="2"/>
      <c r="F41758" s="2"/>
      <c r="G41758" s="2"/>
      <c r="H41758" s="2"/>
    </row>
    <row r="41759" spans="2:8">
      <c r="B41759" s="2" t="s">
        <v>42157</v>
      </c>
      <c r="C41759" s="2">
        <v>36</v>
      </c>
      <c r="D41759" s="2" t="s">
        <v>401</v>
      </c>
      <c r="E41759" s="2"/>
      <c r="F41759" s="2"/>
      <c r="G41759" s="2"/>
      <c r="H41759" s="2"/>
    </row>
    <row r="41760" spans="2:8">
      <c r="B41760" s="2" t="s">
        <v>42158</v>
      </c>
      <c r="C41760" s="2">
        <v>36</v>
      </c>
      <c r="D41760" s="2" t="s">
        <v>401</v>
      </c>
      <c r="E41760" s="2"/>
      <c r="F41760" s="2"/>
      <c r="G41760" s="2"/>
      <c r="H41760" s="2"/>
    </row>
    <row r="41761" spans="2:8">
      <c r="B41761" s="2" t="s">
        <v>42159</v>
      </c>
      <c r="C41761" s="2">
        <v>35</v>
      </c>
      <c r="D41761" s="2" t="s">
        <v>401</v>
      </c>
      <c r="E41761" s="2"/>
      <c r="F41761" s="2"/>
      <c r="G41761" s="2"/>
      <c r="H41761" s="2"/>
    </row>
    <row r="41762" spans="2:8">
      <c r="B41762" s="2" t="s">
        <v>42160</v>
      </c>
      <c r="C41762" s="2">
        <v>34</v>
      </c>
      <c r="D41762" s="2" t="s">
        <v>401</v>
      </c>
      <c r="E41762" s="2"/>
      <c r="F41762" s="2"/>
      <c r="G41762" s="2"/>
      <c r="H41762" s="2"/>
    </row>
    <row r="41763" spans="2:8">
      <c r="B41763" s="2" t="s">
        <v>42161</v>
      </c>
      <c r="C41763" s="2">
        <v>21</v>
      </c>
      <c r="D41763" s="2" t="s">
        <v>401</v>
      </c>
      <c r="E41763" s="2"/>
      <c r="F41763" s="2"/>
      <c r="G41763" s="2"/>
      <c r="H41763" s="2"/>
    </row>
    <row r="41764" spans="2:8">
      <c r="B41764" s="2" t="s">
        <v>42162</v>
      </c>
      <c r="C41764" s="2">
        <v>27</v>
      </c>
      <c r="D41764" s="2" t="s">
        <v>401</v>
      </c>
      <c r="E41764" s="2"/>
      <c r="F41764" s="2"/>
      <c r="G41764" s="2"/>
      <c r="H41764" s="2"/>
    </row>
    <row r="41765" spans="2:8">
      <c r="B41765" s="2" t="s">
        <v>42163</v>
      </c>
      <c r="C41765" s="2">
        <v>27</v>
      </c>
      <c r="D41765" s="2" t="s">
        <v>401</v>
      </c>
      <c r="E41765" s="2"/>
      <c r="F41765" s="2"/>
      <c r="G41765" s="2"/>
      <c r="H41765" s="2"/>
    </row>
    <row r="41766" spans="2:8">
      <c r="B41766" s="2" t="s">
        <v>42164</v>
      </c>
      <c r="C41766" s="2">
        <v>27</v>
      </c>
      <c r="D41766" s="2" t="s">
        <v>401</v>
      </c>
      <c r="E41766" s="2"/>
      <c r="F41766" s="2"/>
      <c r="G41766" s="2"/>
      <c r="H41766" s="2"/>
    </row>
    <row r="41767" spans="2:8">
      <c r="B41767" s="2" t="s">
        <v>42165</v>
      </c>
      <c r="C41767" s="2">
        <v>27</v>
      </c>
      <c r="D41767" s="2" t="s">
        <v>401</v>
      </c>
      <c r="E41767" s="2"/>
      <c r="F41767" s="2"/>
      <c r="G41767" s="2"/>
      <c r="H41767" s="2"/>
    </row>
    <row r="41768" spans="2:8">
      <c r="B41768" s="2" t="s">
        <v>42166</v>
      </c>
      <c r="C41768" s="2">
        <v>26</v>
      </c>
      <c r="D41768" s="2" t="s">
        <v>401</v>
      </c>
      <c r="E41768" s="2"/>
      <c r="F41768" s="2"/>
      <c r="G41768" s="2"/>
      <c r="H41768" s="2"/>
    </row>
    <row r="41769" spans="2:8">
      <c r="B41769" s="2" t="s">
        <v>42167</v>
      </c>
      <c r="C41769" s="2">
        <v>26</v>
      </c>
      <c r="D41769" s="2" t="s">
        <v>401</v>
      </c>
      <c r="E41769" s="2"/>
      <c r="F41769" s="2"/>
      <c r="G41769" s="2"/>
      <c r="H41769" s="2"/>
    </row>
    <row r="41770" spans="2:8">
      <c r="B41770" s="2" t="s">
        <v>42168</v>
      </c>
      <c r="C41770" s="2">
        <v>26</v>
      </c>
      <c r="D41770" s="2" t="s">
        <v>401</v>
      </c>
      <c r="E41770" s="2"/>
      <c r="F41770" s="2"/>
      <c r="G41770" s="2"/>
      <c r="H41770" s="2"/>
    </row>
    <row r="41771" spans="2:8">
      <c r="B41771" s="2" t="s">
        <v>42169</v>
      </c>
      <c r="C41771" s="2">
        <v>25</v>
      </c>
      <c r="D41771" s="2" t="s">
        <v>401</v>
      </c>
      <c r="E41771" s="2"/>
      <c r="F41771" s="2"/>
      <c r="G41771" s="2"/>
      <c r="H41771" s="2"/>
    </row>
    <row r="41772" spans="2:8">
      <c r="B41772" s="2" t="s">
        <v>42170</v>
      </c>
      <c r="C41772" s="2">
        <v>22</v>
      </c>
      <c r="D41772" s="2" t="s">
        <v>401</v>
      </c>
      <c r="E41772" s="2"/>
      <c r="F41772" s="2"/>
      <c r="G41772" s="2"/>
      <c r="H41772" s="2"/>
    </row>
    <row r="41773" spans="2:8">
      <c r="B41773" s="2" t="s">
        <v>42171</v>
      </c>
      <c r="C41773" s="2">
        <v>25</v>
      </c>
      <c r="D41773" s="2" t="s">
        <v>401</v>
      </c>
      <c r="E41773" s="2"/>
      <c r="F41773" s="2"/>
      <c r="G41773" s="2"/>
      <c r="H41773" s="2"/>
    </row>
    <row r="41774" spans="2:8">
      <c r="B41774" s="2" t="s">
        <v>42172</v>
      </c>
      <c r="C41774" s="2">
        <v>30</v>
      </c>
      <c r="D41774" s="2" t="s">
        <v>401</v>
      </c>
      <c r="E41774" s="2"/>
      <c r="F41774" s="2"/>
      <c r="G41774" s="2"/>
      <c r="H41774" s="2"/>
    </row>
    <row r="41775" spans="2:8">
      <c r="B41775" s="2" t="s">
        <v>42173</v>
      </c>
      <c r="C41775" s="2">
        <v>32</v>
      </c>
      <c r="D41775" s="2" t="s">
        <v>401</v>
      </c>
      <c r="E41775" s="2"/>
      <c r="F41775" s="2"/>
      <c r="G41775" s="2"/>
      <c r="H41775" s="2"/>
    </row>
    <row r="41776" spans="2:8">
      <c r="B41776" s="2" t="s">
        <v>42174</v>
      </c>
      <c r="C41776" s="2">
        <v>33</v>
      </c>
      <c r="D41776" s="2" t="s">
        <v>401</v>
      </c>
      <c r="E41776" s="2"/>
      <c r="F41776" s="2"/>
      <c r="G41776" s="2"/>
      <c r="H41776" s="2"/>
    </row>
    <row r="41777" spans="2:8">
      <c r="B41777" s="2" t="s">
        <v>42175</v>
      </c>
      <c r="C41777" s="2">
        <v>33</v>
      </c>
      <c r="D41777" s="2" t="s">
        <v>401</v>
      </c>
      <c r="E41777" s="2"/>
      <c r="F41777" s="2"/>
      <c r="G41777" s="2"/>
      <c r="H41777" s="2"/>
    </row>
    <row r="41778" spans="2:8">
      <c r="B41778" s="2" t="s">
        <v>42176</v>
      </c>
      <c r="C41778" s="2">
        <v>30</v>
      </c>
      <c r="D41778" s="2" t="s">
        <v>401</v>
      </c>
      <c r="E41778" s="2"/>
      <c r="F41778" s="2"/>
      <c r="G41778" s="2"/>
      <c r="H41778" s="2"/>
    </row>
    <row r="41779" spans="2:8">
      <c r="B41779" s="2" t="s">
        <v>42177</v>
      </c>
      <c r="C41779" s="2">
        <v>27</v>
      </c>
      <c r="D41779" s="2" t="s">
        <v>401</v>
      </c>
      <c r="E41779" s="2"/>
      <c r="F41779" s="2"/>
      <c r="G41779" s="2"/>
      <c r="H41779" s="2"/>
    </row>
    <row r="41780" spans="2:8">
      <c r="B41780" s="2" t="s">
        <v>42178</v>
      </c>
      <c r="C41780" s="2">
        <v>24</v>
      </c>
      <c r="D41780" s="2" t="s">
        <v>401</v>
      </c>
      <c r="E41780" s="2"/>
      <c r="F41780" s="2"/>
      <c r="G41780" s="2"/>
      <c r="H41780" s="2"/>
    </row>
    <row r="41781" spans="2:8">
      <c r="B41781" s="2" t="s">
        <v>42179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42180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42181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42182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42183</v>
      </c>
      <c r="C41785" s="2">
        <v>23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42184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42185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42186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42187</v>
      </c>
      <c r="C41789" s="2">
        <v>18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42188</v>
      </c>
      <c r="C41790" s="2">
        <v>20</v>
      </c>
      <c r="D41790" s="2" t="s">
        <v>401</v>
      </c>
      <c r="E41790" s="2"/>
      <c r="F41790" s="2"/>
      <c r="G41790" s="2"/>
      <c r="H41790" s="2"/>
    </row>
    <row r="41791" spans="2:8">
      <c r="B41791" s="2" t="s">
        <v>42189</v>
      </c>
      <c r="C41791" s="2">
        <v>22</v>
      </c>
      <c r="D41791" s="2" t="s">
        <v>401</v>
      </c>
      <c r="E41791" s="2"/>
      <c r="F41791" s="2"/>
      <c r="G41791" s="2"/>
      <c r="H41791" s="2"/>
    </row>
    <row r="41792" spans="2:8">
      <c r="B41792" s="2" t="s">
        <v>42190</v>
      </c>
      <c r="C41792" s="2">
        <v>25</v>
      </c>
      <c r="D41792" s="2" t="s">
        <v>401</v>
      </c>
      <c r="E41792" s="2"/>
      <c r="F41792" s="2"/>
      <c r="G41792" s="2"/>
      <c r="H41792" s="2"/>
    </row>
    <row r="41793" spans="2:8">
      <c r="B41793" s="2" t="s">
        <v>42191</v>
      </c>
      <c r="C41793" s="2">
        <v>27</v>
      </c>
      <c r="D41793" s="2" t="s">
        <v>401</v>
      </c>
      <c r="E41793" s="2"/>
      <c r="F41793" s="2"/>
      <c r="G41793" s="2"/>
      <c r="H41793" s="2"/>
    </row>
    <row r="41794" spans="2:8">
      <c r="B41794" s="2" t="s">
        <v>42192</v>
      </c>
      <c r="C41794" s="2">
        <v>30</v>
      </c>
      <c r="D41794" s="2" t="s">
        <v>401</v>
      </c>
      <c r="E41794" s="2"/>
      <c r="F41794" s="2"/>
      <c r="G41794" s="2"/>
      <c r="H41794" s="2"/>
    </row>
    <row r="41795" spans="2:8">
      <c r="B41795" s="2" t="s">
        <v>42193</v>
      </c>
      <c r="C41795" s="2">
        <v>31</v>
      </c>
      <c r="D41795" s="2" t="s">
        <v>401</v>
      </c>
      <c r="E41795" s="2"/>
      <c r="F41795" s="2"/>
      <c r="G41795" s="2"/>
      <c r="H41795" s="2"/>
    </row>
    <row r="41796" spans="2:8">
      <c r="B41796" s="2" t="s">
        <v>42194</v>
      </c>
      <c r="C41796" s="2">
        <v>32</v>
      </c>
      <c r="D41796" s="2" t="s">
        <v>401</v>
      </c>
      <c r="E41796" s="2"/>
      <c r="F41796" s="2"/>
      <c r="G41796" s="2"/>
      <c r="H41796" s="2"/>
    </row>
    <row r="41797" spans="2:8">
      <c r="B41797" s="2" t="s">
        <v>42195</v>
      </c>
      <c r="C41797" s="2">
        <v>30</v>
      </c>
      <c r="D41797" s="2" t="s">
        <v>401</v>
      </c>
      <c r="E41797" s="2"/>
      <c r="F41797" s="2"/>
      <c r="G41797" s="2"/>
      <c r="H41797" s="2"/>
    </row>
    <row r="41798" spans="2:8">
      <c r="B41798" s="2" t="s">
        <v>42196</v>
      </c>
      <c r="C41798" s="2">
        <v>26</v>
      </c>
      <c r="D41798" s="2" t="s">
        <v>401</v>
      </c>
      <c r="E41798" s="2"/>
      <c r="F41798" s="2"/>
      <c r="G41798" s="2"/>
      <c r="H41798" s="2"/>
    </row>
    <row r="41799" spans="2:8">
      <c r="B41799" s="2" t="s">
        <v>42197</v>
      </c>
      <c r="C41799" s="2">
        <v>24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42198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42199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42200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42201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42202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42203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42204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42205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42206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42207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42208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42209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42210</v>
      </c>
      <c r="C41812" s="2">
        <v>32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42211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42212</v>
      </c>
      <c r="C41814" s="2">
        <v>28</v>
      </c>
      <c r="D41814" s="2" t="s">
        <v>401</v>
      </c>
      <c r="E41814" s="2"/>
      <c r="F41814" s="2"/>
      <c r="G41814" s="2"/>
      <c r="H41814" s="2"/>
    </row>
    <row r="41815" spans="2:8">
      <c r="B41815" s="2" t="s">
        <v>42213</v>
      </c>
      <c r="C41815" s="2">
        <v>28</v>
      </c>
      <c r="D41815" s="2" t="s">
        <v>401</v>
      </c>
      <c r="E41815" s="2"/>
      <c r="F41815" s="2"/>
      <c r="G41815" s="2"/>
      <c r="H41815" s="2"/>
    </row>
    <row r="41816" spans="2:8">
      <c r="B41816" s="2" t="s">
        <v>42214</v>
      </c>
      <c r="C41816" s="2">
        <v>29</v>
      </c>
      <c r="D41816" s="2" t="s">
        <v>401</v>
      </c>
      <c r="E41816" s="2"/>
      <c r="F41816" s="2"/>
      <c r="G41816" s="2"/>
      <c r="H41816" s="2"/>
    </row>
    <row r="41817" spans="2:8">
      <c r="B41817" s="2" t="s">
        <v>42215</v>
      </c>
      <c r="C41817" s="2">
        <v>30</v>
      </c>
      <c r="D41817" s="2" t="s">
        <v>401</v>
      </c>
      <c r="E41817" s="2"/>
      <c r="F41817" s="2"/>
      <c r="G41817" s="2"/>
      <c r="H41817" s="2"/>
    </row>
    <row r="41818" spans="2:8">
      <c r="B41818" s="2" t="s">
        <v>42216</v>
      </c>
      <c r="C41818" s="2">
        <v>31</v>
      </c>
      <c r="D41818" s="2" t="s">
        <v>401</v>
      </c>
      <c r="E41818" s="2"/>
      <c r="F41818" s="2"/>
      <c r="G41818" s="2"/>
      <c r="H41818" s="2"/>
    </row>
    <row r="41819" spans="2:8">
      <c r="B41819" s="2" t="s">
        <v>42217</v>
      </c>
      <c r="C41819" s="2">
        <v>30</v>
      </c>
      <c r="D41819" s="2" t="s">
        <v>401</v>
      </c>
      <c r="E41819" s="2"/>
      <c r="F41819" s="2"/>
      <c r="G41819" s="2"/>
      <c r="H41819" s="2"/>
    </row>
    <row r="41820" spans="2:8">
      <c r="B41820" s="2" t="s">
        <v>42218</v>
      </c>
      <c r="C41820" s="2">
        <v>28</v>
      </c>
      <c r="D41820" s="2" t="s">
        <v>401</v>
      </c>
      <c r="E41820" s="2"/>
      <c r="F41820" s="2"/>
      <c r="G41820" s="2"/>
      <c r="H41820" s="2"/>
    </row>
    <row r="41821" spans="2:8">
      <c r="B41821" s="2" t="s">
        <v>42219</v>
      </c>
      <c r="C41821" s="2">
        <v>23</v>
      </c>
      <c r="D41821" s="2" t="s">
        <v>401</v>
      </c>
      <c r="E41821" s="2"/>
      <c r="F41821" s="2"/>
      <c r="G41821" s="2"/>
      <c r="H41821" s="2"/>
    </row>
    <row r="41822" spans="2:8">
      <c r="B41822" s="2" t="s">
        <v>42220</v>
      </c>
      <c r="C41822" s="2">
        <v>22</v>
      </c>
      <c r="D41822" s="2" t="s">
        <v>401</v>
      </c>
      <c r="E41822" s="2"/>
      <c r="F41822" s="2"/>
      <c r="G41822" s="2"/>
      <c r="H41822" s="2"/>
    </row>
    <row r="41823" spans="2:8">
      <c r="B41823" s="2" t="s">
        <v>42221</v>
      </c>
      <c r="C41823" s="2">
        <v>21</v>
      </c>
      <c r="D41823" s="2" t="s">
        <v>401</v>
      </c>
      <c r="E41823" s="2"/>
      <c r="F41823" s="2"/>
      <c r="G41823" s="2"/>
      <c r="H41823" s="2"/>
    </row>
    <row r="41824" spans="2:8">
      <c r="B41824" s="2" t="s">
        <v>42222</v>
      </c>
      <c r="C41824" s="2">
        <v>12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42223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42224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42225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42226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42227</v>
      </c>
      <c r="C41829" s="2">
        <v>31</v>
      </c>
      <c r="D41829" s="2" t="s">
        <v>401</v>
      </c>
      <c r="E41829" s="2"/>
      <c r="F41829" s="2"/>
      <c r="G41829" s="2"/>
      <c r="H41829" s="2"/>
    </row>
    <row r="41830" spans="2:8">
      <c r="B41830" s="2" t="s">
        <v>42228</v>
      </c>
      <c r="C41830" s="2">
        <v>31</v>
      </c>
      <c r="D41830" s="2" t="s">
        <v>401</v>
      </c>
      <c r="E41830" s="2"/>
      <c r="F41830" s="2"/>
      <c r="G41830" s="2"/>
      <c r="H41830" s="2"/>
    </row>
    <row r="41831" spans="2:8">
      <c r="B41831" s="2" t="s">
        <v>42229</v>
      </c>
      <c r="C41831" s="2">
        <v>32</v>
      </c>
      <c r="D41831" s="2" t="s">
        <v>401</v>
      </c>
      <c r="E41831" s="2"/>
      <c r="F41831" s="2"/>
      <c r="G41831" s="2"/>
      <c r="H41831" s="2"/>
    </row>
    <row r="41832" spans="2:8">
      <c r="B41832" s="2" t="s">
        <v>42230</v>
      </c>
      <c r="C41832" s="2">
        <v>33</v>
      </c>
      <c r="D41832" s="2" t="s">
        <v>401</v>
      </c>
      <c r="E41832" s="2"/>
      <c r="F41832" s="2"/>
      <c r="G41832" s="2"/>
      <c r="H41832" s="2"/>
    </row>
    <row r="41833" spans="2:8">
      <c r="B41833" s="2" t="s">
        <v>42231</v>
      </c>
      <c r="C41833" s="2">
        <v>30</v>
      </c>
      <c r="D41833" s="2" t="s">
        <v>401</v>
      </c>
      <c r="E41833" s="2"/>
      <c r="F41833" s="2"/>
      <c r="G41833" s="2"/>
      <c r="H41833" s="2"/>
    </row>
    <row r="41834" spans="2:8">
      <c r="B41834" s="2" t="s">
        <v>42232</v>
      </c>
      <c r="C41834" s="2">
        <v>32</v>
      </c>
      <c r="D41834" s="2" t="s">
        <v>401</v>
      </c>
      <c r="E41834" s="2"/>
      <c r="F41834" s="2"/>
      <c r="G41834" s="2"/>
      <c r="H41834" s="2"/>
    </row>
    <row r="41835" spans="2:8">
      <c r="B41835" s="2" t="s">
        <v>42233</v>
      </c>
      <c r="C41835" s="2">
        <v>32</v>
      </c>
      <c r="D41835" s="2" t="s">
        <v>401</v>
      </c>
      <c r="E41835" s="2"/>
      <c r="F41835" s="2"/>
      <c r="G41835" s="2"/>
      <c r="H41835" s="2"/>
    </row>
    <row r="41836" spans="2:8">
      <c r="B41836" s="2" t="s">
        <v>42234</v>
      </c>
      <c r="C41836" s="2">
        <v>31</v>
      </c>
      <c r="D41836" s="2" t="s">
        <v>401</v>
      </c>
      <c r="E41836" s="2"/>
      <c r="F41836" s="2"/>
      <c r="G41836" s="2"/>
      <c r="H41836" s="2"/>
    </row>
    <row r="41837" spans="2:8">
      <c r="B41837" s="2" t="s">
        <v>42235</v>
      </c>
      <c r="C41837" s="2">
        <v>29</v>
      </c>
      <c r="D41837" s="2" t="s">
        <v>401</v>
      </c>
      <c r="E41837" s="2"/>
      <c r="F41837" s="2"/>
      <c r="G41837" s="2"/>
      <c r="H41837" s="2"/>
    </row>
    <row r="41838" spans="2:8">
      <c r="B41838" s="2" t="s">
        <v>42236</v>
      </c>
      <c r="C41838" s="2">
        <v>27</v>
      </c>
      <c r="D41838" s="2" t="s">
        <v>401</v>
      </c>
      <c r="E41838" s="2"/>
      <c r="F41838" s="2"/>
      <c r="G41838" s="2"/>
      <c r="H41838" s="2"/>
    </row>
    <row r="41839" spans="2:8">
      <c r="B41839" s="2" t="s">
        <v>42237</v>
      </c>
      <c r="C41839" s="2">
        <v>25</v>
      </c>
      <c r="D41839" s="2" t="s">
        <v>401</v>
      </c>
      <c r="E41839" s="2"/>
      <c r="F41839" s="2"/>
      <c r="G41839" s="2"/>
      <c r="H41839" s="2"/>
    </row>
    <row r="41840" spans="2:8">
      <c r="B41840" s="2" t="s">
        <v>42238</v>
      </c>
      <c r="C41840" s="2">
        <v>23</v>
      </c>
      <c r="D41840" s="2" t="s">
        <v>401</v>
      </c>
      <c r="E41840" s="2"/>
      <c r="F41840" s="2"/>
      <c r="G41840" s="2"/>
      <c r="H41840" s="2"/>
    </row>
    <row r="41841" spans="2:8">
      <c r="B41841" s="2" t="s">
        <v>42239</v>
      </c>
      <c r="C41841" s="2">
        <v>33</v>
      </c>
      <c r="D41841" s="2" t="s">
        <v>401</v>
      </c>
      <c r="E41841" s="2"/>
      <c r="F41841" s="2"/>
      <c r="G41841" s="2"/>
      <c r="H41841" s="2"/>
    </row>
    <row r="41842" spans="2:8">
      <c r="B41842" s="2" t="s">
        <v>42240</v>
      </c>
      <c r="C41842" s="2">
        <v>34</v>
      </c>
      <c r="D41842" s="2" t="s">
        <v>401</v>
      </c>
      <c r="E41842" s="2"/>
      <c r="F41842" s="2"/>
      <c r="G41842" s="2"/>
      <c r="H41842" s="2"/>
    </row>
    <row r="41843" spans="2:8">
      <c r="B41843" s="2" t="s">
        <v>42241</v>
      </c>
      <c r="C41843" s="2">
        <v>33</v>
      </c>
      <c r="D41843" s="2" t="s">
        <v>401</v>
      </c>
      <c r="E41843" s="2"/>
      <c r="F41843" s="2"/>
      <c r="G41843" s="2"/>
      <c r="H41843" s="2"/>
    </row>
    <row r="41844" spans="2:8">
      <c r="B41844" s="2" t="s">
        <v>42242</v>
      </c>
      <c r="C41844" s="2">
        <v>33</v>
      </c>
      <c r="D41844" s="2" t="s">
        <v>401</v>
      </c>
      <c r="E41844" s="2"/>
      <c r="F41844" s="2"/>
      <c r="G41844" s="2"/>
      <c r="H41844" s="2"/>
    </row>
    <row r="41845" spans="2:8">
      <c r="B41845" s="2" t="s">
        <v>42243</v>
      </c>
      <c r="C41845" s="2">
        <v>32</v>
      </c>
      <c r="D41845" s="2" t="s">
        <v>401</v>
      </c>
      <c r="E41845" s="2"/>
      <c r="F41845" s="2"/>
      <c r="G41845" s="2"/>
      <c r="H41845" s="2"/>
    </row>
    <row r="41846" spans="2:8">
      <c r="B41846" s="2" t="s">
        <v>42244</v>
      </c>
      <c r="C41846" s="2">
        <v>31</v>
      </c>
      <c r="D41846" s="2" t="s">
        <v>401</v>
      </c>
      <c r="E41846" s="2"/>
      <c r="F41846" s="2"/>
      <c r="G41846" s="2"/>
      <c r="H41846" s="2"/>
    </row>
    <row r="41847" spans="2:8">
      <c r="B41847" s="2" t="s">
        <v>42245</v>
      </c>
      <c r="C41847" s="2">
        <v>26</v>
      </c>
      <c r="D41847" s="2" t="s">
        <v>401</v>
      </c>
      <c r="E41847" s="2"/>
      <c r="F41847" s="2"/>
      <c r="G41847" s="2"/>
      <c r="H41847" s="2"/>
    </row>
    <row r="41848" spans="2:8">
      <c r="B41848" s="2" t="s">
        <v>42246</v>
      </c>
      <c r="C41848" s="2">
        <v>25</v>
      </c>
      <c r="D41848" s="2" t="s">
        <v>401</v>
      </c>
      <c r="E41848" s="2"/>
      <c r="F41848" s="2"/>
      <c r="G41848" s="2"/>
      <c r="H41848" s="2"/>
    </row>
    <row r="41849" spans="2:8">
      <c r="B41849" s="2" t="s">
        <v>42247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42248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42249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42250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42251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42252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42253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42254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42255</v>
      </c>
      <c r="C41857" s="2">
        <v>20</v>
      </c>
      <c r="D41857" s="2" t="s">
        <v>401</v>
      </c>
      <c r="E41857" s="2"/>
      <c r="F41857" s="2"/>
      <c r="G41857" s="2"/>
      <c r="H41857" s="2"/>
    </row>
    <row r="41858" spans="2:8">
      <c r="B41858" s="2" t="s">
        <v>42256</v>
      </c>
      <c r="C41858" s="2">
        <v>24</v>
      </c>
      <c r="D41858" s="2" t="s">
        <v>401</v>
      </c>
      <c r="E41858" s="2"/>
      <c r="F41858" s="2"/>
      <c r="G41858" s="2"/>
      <c r="H41858" s="2"/>
    </row>
    <row r="41859" spans="2:8">
      <c r="B41859" s="2" t="s">
        <v>42257</v>
      </c>
      <c r="C41859" s="2">
        <v>25</v>
      </c>
      <c r="D41859" s="2" t="s">
        <v>401</v>
      </c>
      <c r="E41859" s="2"/>
      <c r="F41859" s="2"/>
      <c r="G41859" s="2"/>
      <c r="H41859" s="2"/>
    </row>
    <row r="41860" spans="2:8">
      <c r="B41860" s="2" t="s">
        <v>42258</v>
      </c>
      <c r="C41860" s="2">
        <v>27</v>
      </c>
      <c r="D41860" s="2" t="s">
        <v>401</v>
      </c>
      <c r="E41860" s="2"/>
      <c r="F41860" s="2"/>
      <c r="G41860" s="2"/>
      <c r="H41860" s="2"/>
    </row>
    <row r="41861" spans="2:8">
      <c r="B41861" s="2" t="s">
        <v>42259</v>
      </c>
      <c r="C41861" s="2">
        <v>27</v>
      </c>
      <c r="D41861" s="2" t="s">
        <v>401</v>
      </c>
      <c r="E41861" s="2"/>
      <c r="F41861" s="2"/>
      <c r="G41861" s="2"/>
      <c r="H41861" s="2"/>
    </row>
    <row r="41862" spans="2:8">
      <c r="B41862" s="2" t="s">
        <v>42260</v>
      </c>
      <c r="C41862" s="2">
        <v>28</v>
      </c>
      <c r="D41862" s="2" t="s">
        <v>401</v>
      </c>
      <c r="E41862" s="2"/>
      <c r="F41862" s="2"/>
      <c r="G41862" s="2"/>
      <c r="H41862" s="2"/>
    </row>
    <row r="41863" spans="2:8">
      <c r="B41863" s="2" t="s">
        <v>42261</v>
      </c>
      <c r="C41863" s="2">
        <v>26</v>
      </c>
      <c r="D41863" s="2" t="s">
        <v>401</v>
      </c>
      <c r="E41863" s="2"/>
      <c r="F41863" s="2"/>
      <c r="G41863" s="2"/>
      <c r="H41863" s="2"/>
    </row>
    <row r="41864" spans="2:8">
      <c r="B41864" s="2" t="s">
        <v>42262</v>
      </c>
      <c r="C41864" s="2">
        <v>28</v>
      </c>
      <c r="D41864" s="2" t="s">
        <v>401</v>
      </c>
      <c r="E41864" s="2"/>
      <c r="F41864" s="2"/>
      <c r="G41864" s="2"/>
      <c r="H41864" s="2"/>
    </row>
    <row r="41865" spans="2:8">
      <c r="B41865" s="2" t="s">
        <v>42263</v>
      </c>
      <c r="C41865" s="2">
        <v>28</v>
      </c>
      <c r="D41865" s="2" t="s">
        <v>401</v>
      </c>
      <c r="E41865" s="2"/>
      <c r="F41865" s="2"/>
      <c r="G41865" s="2"/>
      <c r="H41865" s="2"/>
    </row>
    <row r="41866" spans="2:8">
      <c r="B41866" s="2" t="s">
        <v>42264</v>
      </c>
      <c r="C41866" s="2">
        <v>29</v>
      </c>
      <c r="D41866" s="2" t="s">
        <v>401</v>
      </c>
      <c r="E41866" s="2"/>
      <c r="F41866" s="2"/>
      <c r="G41866" s="2"/>
      <c r="H41866" s="2"/>
    </row>
    <row r="41867" spans="2:8">
      <c r="B41867" s="2" t="s">
        <v>42265</v>
      </c>
      <c r="C41867" s="2">
        <v>28</v>
      </c>
      <c r="D41867" s="2" t="s">
        <v>401</v>
      </c>
      <c r="E41867" s="2"/>
      <c r="F41867" s="2"/>
      <c r="G41867" s="2"/>
      <c r="H41867" s="2"/>
    </row>
    <row r="41868" spans="2:8">
      <c r="B41868" s="2" t="s">
        <v>42266</v>
      </c>
      <c r="C41868" s="2">
        <v>28</v>
      </c>
      <c r="D41868" s="2" t="s">
        <v>401</v>
      </c>
      <c r="E41868" s="2"/>
      <c r="F41868" s="2"/>
      <c r="G41868" s="2"/>
      <c r="H41868" s="2"/>
    </row>
    <row r="41869" spans="2:8">
      <c r="B41869" s="2" t="s">
        <v>42267</v>
      </c>
      <c r="C41869" s="2">
        <v>28</v>
      </c>
      <c r="D41869" s="2" t="s">
        <v>401</v>
      </c>
      <c r="E41869" s="2"/>
      <c r="F41869" s="2"/>
      <c r="G41869" s="2"/>
      <c r="H41869" s="2"/>
    </row>
    <row r="41870" spans="2:8">
      <c r="B41870" s="2" t="s">
        <v>42268</v>
      </c>
      <c r="C41870" s="2">
        <v>27</v>
      </c>
      <c r="D41870" s="2" t="s">
        <v>401</v>
      </c>
      <c r="E41870" s="2"/>
      <c r="F41870" s="2"/>
      <c r="G41870" s="2"/>
      <c r="H41870" s="2"/>
    </row>
    <row r="41871" spans="2:8">
      <c r="B41871" s="2" t="s">
        <v>42269</v>
      </c>
      <c r="C41871" s="2">
        <v>22</v>
      </c>
      <c r="D41871" s="2" t="s">
        <v>401</v>
      </c>
      <c r="E41871" s="2"/>
      <c r="F41871" s="2"/>
      <c r="G41871" s="2"/>
      <c r="H41871" s="2"/>
    </row>
    <row r="41872" spans="2:8">
      <c r="B41872" s="2" t="s">
        <v>42270</v>
      </c>
      <c r="C41872" s="2">
        <v>23</v>
      </c>
      <c r="D41872" s="2" t="s">
        <v>401</v>
      </c>
      <c r="E41872" s="2"/>
      <c r="F41872" s="2"/>
      <c r="G41872" s="2"/>
      <c r="H41872" s="2"/>
    </row>
    <row r="41873" spans="2:8">
      <c r="B41873" s="2" t="s">
        <v>42271</v>
      </c>
      <c r="C41873" s="2">
        <v>23</v>
      </c>
      <c r="D41873" s="2" t="s">
        <v>401</v>
      </c>
      <c r="E41873" s="2"/>
      <c r="F41873" s="2"/>
      <c r="G41873" s="2"/>
      <c r="H41873" s="2"/>
    </row>
    <row r="41874" spans="2:8">
      <c r="B41874" s="2" t="s">
        <v>42272</v>
      </c>
      <c r="C41874" s="2">
        <v>23</v>
      </c>
      <c r="D41874" s="2" t="s">
        <v>401</v>
      </c>
      <c r="E41874" s="2"/>
      <c r="F41874" s="2"/>
      <c r="G41874" s="2"/>
      <c r="H41874" s="2"/>
    </row>
    <row r="41875" spans="2:8">
      <c r="B41875" s="2" t="s">
        <v>42273</v>
      </c>
      <c r="C41875" s="2">
        <v>24</v>
      </c>
      <c r="D41875" s="2" t="s">
        <v>401</v>
      </c>
      <c r="E41875" s="2"/>
      <c r="F41875" s="2"/>
      <c r="G41875" s="2"/>
      <c r="H41875" s="2"/>
    </row>
    <row r="41876" spans="2:8">
      <c r="B41876" s="2" t="s">
        <v>42274</v>
      </c>
      <c r="C41876" s="2">
        <v>25</v>
      </c>
      <c r="D41876" s="2" t="s">
        <v>401</v>
      </c>
      <c r="E41876" s="2"/>
      <c r="F41876" s="2"/>
      <c r="G41876" s="2"/>
      <c r="H41876" s="2"/>
    </row>
    <row r="41877" spans="2:8">
      <c r="B41877" s="2" t="s">
        <v>42275</v>
      </c>
      <c r="C41877" s="2">
        <v>25</v>
      </c>
      <c r="D41877" s="2" t="s">
        <v>401</v>
      </c>
      <c r="E41877" s="2"/>
      <c r="F41877" s="2"/>
      <c r="G41877" s="2"/>
      <c r="H41877" s="2"/>
    </row>
    <row r="41878" spans="2:8">
      <c r="B41878" s="2" t="s">
        <v>42276</v>
      </c>
      <c r="C41878" s="2">
        <v>25</v>
      </c>
      <c r="D41878" s="2" t="s">
        <v>401</v>
      </c>
      <c r="E41878" s="2"/>
      <c r="F41878" s="2"/>
      <c r="G41878" s="2"/>
      <c r="H41878" s="2"/>
    </row>
    <row r="41879" spans="2:8">
      <c r="B41879" s="2" t="s">
        <v>42277</v>
      </c>
      <c r="C41879" s="2">
        <v>20</v>
      </c>
      <c r="D41879" s="2" t="s">
        <v>401</v>
      </c>
      <c r="E41879" s="2"/>
      <c r="F41879" s="2"/>
      <c r="G41879" s="2"/>
      <c r="H41879" s="2"/>
    </row>
    <row r="41880" spans="2:8">
      <c r="B41880" s="2" t="s">
        <v>42278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42279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42280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42281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42282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42283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42284</v>
      </c>
      <c r="C41886" s="2">
        <v>33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42285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42286</v>
      </c>
      <c r="C41888" s="2">
        <v>28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42287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42288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42289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42290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42291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42292</v>
      </c>
      <c r="C41894" s="2">
        <v>24</v>
      </c>
      <c r="D41894" s="2" t="s">
        <v>401</v>
      </c>
      <c r="E41894" s="2"/>
      <c r="F41894" s="2"/>
      <c r="G41894" s="2"/>
      <c r="H41894" s="2"/>
    </row>
    <row r="41895" spans="2:8">
      <c r="B41895" s="2" t="s">
        <v>42293</v>
      </c>
      <c r="C41895" s="2">
        <v>27</v>
      </c>
      <c r="D41895" s="2" t="s">
        <v>401</v>
      </c>
      <c r="E41895" s="2"/>
      <c r="F41895" s="2"/>
      <c r="G41895" s="2"/>
      <c r="H41895" s="2"/>
    </row>
    <row r="41896" spans="2:8">
      <c r="B41896" s="2" t="s">
        <v>42294</v>
      </c>
      <c r="C41896" s="2">
        <v>29</v>
      </c>
      <c r="D41896" s="2" t="s">
        <v>401</v>
      </c>
      <c r="E41896" s="2"/>
      <c r="F41896" s="2"/>
      <c r="G41896" s="2"/>
      <c r="H41896" s="2"/>
    </row>
    <row r="41897" spans="2:8">
      <c r="B41897" s="2" t="s">
        <v>42295</v>
      </c>
      <c r="C41897" s="2">
        <v>21</v>
      </c>
      <c r="D41897" s="2" t="s">
        <v>401</v>
      </c>
      <c r="E41897" s="2"/>
      <c r="F41897" s="2"/>
      <c r="G41897" s="2"/>
      <c r="H41897" s="2"/>
    </row>
    <row r="41898" spans="2:8">
      <c r="B41898" s="2" t="s">
        <v>42296</v>
      </c>
      <c r="C41898" s="2">
        <v>25</v>
      </c>
      <c r="D41898" s="2" t="s">
        <v>401</v>
      </c>
      <c r="E41898" s="2"/>
      <c r="F41898" s="2"/>
      <c r="G41898" s="2"/>
      <c r="H41898" s="2"/>
    </row>
    <row r="41899" spans="2:8">
      <c r="B41899" s="2" t="s">
        <v>42297</v>
      </c>
      <c r="C41899" s="2">
        <v>27</v>
      </c>
      <c r="D41899" s="2" t="s">
        <v>401</v>
      </c>
      <c r="E41899" s="2"/>
      <c r="F41899" s="2"/>
      <c r="G41899" s="2"/>
      <c r="H41899" s="2"/>
    </row>
    <row r="41900" spans="2:8">
      <c r="B41900" s="2" t="s">
        <v>42298</v>
      </c>
      <c r="C41900" s="2">
        <v>28</v>
      </c>
      <c r="D41900" s="2" t="s">
        <v>401</v>
      </c>
      <c r="E41900" s="2"/>
      <c r="F41900" s="2"/>
      <c r="G41900" s="2"/>
      <c r="H41900" s="2"/>
    </row>
    <row r="41901" spans="2:8">
      <c r="B41901" s="2" t="s">
        <v>42299</v>
      </c>
      <c r="C41901" s="2">
        <v>28</v>
      </c>
      <c r="D41901" s="2" t="s">
        <v>401</v>
      </c>
      <c r="E41901" s="2"/>
      <c r="F41901" s="2"/>
      <c r="G41901" s="2"/>
      <c r="H41901" s="2"/>
    </row>
    <row r="41902" spans="2:8">
      <c r="B41902" s="2" t="s">
        <v>42300</v>
      </c>
      <c r="C41902" s="2">
        <v>30</v>
      </c>
      <c r="D41902" s="2" t="s">
        <v>401</v>
      </c>
      <c r="E41902" s="2"/>
      <c r="F41902" s="2"/>
      <c r="G41902" s="2"/>
      <c r="H41902" s="2"/>
    </row>
    <row r="41903" spans="2:8">
      <c r="B41903" s="2" t="s">
        <v>42301</v>
      </c>
      <c r="C41903" s="2">
        <v>30</v>
      </c>
      <c r="D41903" s="2" t="s">
        <v>401</v>
      </c>
      <c r="E41903" s="2"/>
      <c r="F41903" s="2"/>
      <c r="G41903" s="2"/>
      <c r="H41903" s="2"/>
    </row>
    <row r="41904" spans="2:8">
      <c r="B41904" s="2" t="s">
        <v>42302</v>
      </c>
      <c r="C41904" s="2">
        <v>26</v>
      </c>
      <c r="D41904" s="2" t="s">
        <v>401</v>
      </c>
      <c r="E41904" s="2"/>
      <c r="F41904" s="2"/>
      <c r="G41904" s="2"/>
      <c r="H41904" s="2"/>
    </row>
    <row r="41905" spans="2:8">
      <c r="B41905" s="2" t="s">
        <v>42303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42304</v>
      </c>
      <c r="C41906" s="2">
        <v>26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42305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42306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42307</v>
      </c>
      <c r="C41909" s="2">
        <v>22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42308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42309</v>
      </c>
      <c r="C41911" s="2">
        <v>35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42310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42311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42312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42313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42314</v>
      </c>
      <c r="C41916" s="2">
        <v>28</v>
      </c>
      <c r="D41916" s="2" t="s">
        <v>401</v>
      </c>
      <c r="E41916" s="2"/>
      <c r="F41916" s="2"/>
      <c r="G41916" s="2"/>
      <c r="H41916" s="2"/>
    </row>
    <row r="41917" spans="2:8">
      <c r="B41917" s="2" t="s">
        <v>42315</v>
      </c>
      <c r="C41917" s="2">
        <v>29</v>
      </c>
      <c r="D41917" s="2" t="s">
        <v>401</v>
      </c>
      <c r="E41917" s="2"/>
      <c r="F41917" s="2"/>
      <c r="G41917" s="2"/>
      <c r="H41917" s="2"/>
    </row>
    <row r="41918" spans="2:8">
      <c r="B41918" s="2" t="s">
        <v>42316</v>
      </c>
      <c r="C41918" s="2">
        <v>29</v>
      </c>
      <c r="D41918" s="2" t="s">
        <v>401</v>
      </c>
      <c r="E41918" s="2"/>
      <c r="F41918" s="2"/>
      <c r="G41918" s="2"/>
      <c r="H41918" s="2"/>
    </row>
    <row r="41919" spans="2:8">
      <c r="B41919" s="2" t="s">
        <v>42317</v>
      </c>
      <c r="C41919" s="2">
        <v>30</v>
      </c>
      <c r="D41919" s="2" t="s">
        <v>401</v>
      </c>
      <c r="E41919" s="2"/>
      <c r="F41919" s="2"/>
      <c r="G41919" s="2"/>
      <c r="H41919" s="2"/>
    </row>
    <row r="41920" spans="2:8">
      <c r="B41920" s="2" t="s">
        <v>42318</v>
      </c>
      <c r="C41920" s="2">
        <v>30</v>
      </c>
      <c r="D41920" s="2" t="s">
        <v>401</v>
      </c>
      <c r="E41920" s="2"/>
      <c r="F41920" s="2"/>
      <c r="G41920" s="2"/>
      <c r="H41920" s="2"/>
    </row>
    <row r="41921" spans="2:8">
      <c r="B41921" s="2" t="s">
        <v>42319</v>
      </c>
      <c r="C41921" s="2">
        <v>29</v>
      </c>
      <c r="D41921" s="2" t="s">
        <v>401</v>
      </c>
      <c r="E41921" s="2"/>
      <c r="F41921" s="2"/>
      <c r="G41921" s="2"/>
      <c r="H41921" s="2"/>
    </row>
    <row r="41922" spans="2:8">
      <c r="B41922" s="2" t="s">
        <v>42320</v>
      </c>
      <c r="C41922" s="2">
        <v>25</v>
      </c>
      <c r="D41922" s="2" t="s">
        <v>401</v>
      </c>
      <c r="E41922" s="2"/>
      <c r="F41922" s="2"/>
      <c r="G41922" s="2"/>
      <c r="H41922" s="2"/>
    </row>
    <row r="41923" spans="2:8">
      <c r="B41923" s="2" t="s">
        <v>42321</v>
      </c>
      <c r="C41923" s="2">
        <v>24</v>
      </c>
      <c r="D41923" s="2" t="s">
        <v>401</v>
      </c>
      <c r="E41923" s="2"/>
      <c r="F41923" s="2"/>
      <c r="G41923" s="2"/>
      <c r="H41923" s="2"/>
    </row>
    <row r="41924" spans="2:8">
      <c r="B41924" s="2" t="s">
        <v>42322</v>
      </c>
      <c r="C41924" s="2">
        <v>24</v>
      </c>
      <c r="D41924" s="2" t="s">
        <v>401</v>
      </c>
      <c r="E41924" s="2"/>
      <c r="F41924" s="2"/>
      <c r="G41924" s="2"/>
      <c r="H41924" s="2"/>
    </row>
    <row r="41925" spans="2:8">
      <c r="B41925" s="2" t="s">
        <v>42323</v>
      </c>
      <c r="C41925" s="2">
        <v>25</v>
      </c>
      <c r="D41925" s="2" t="s">
        <v>401</v>
      </c>
      <c r="E41925" s="2"/>
      <c r="F41925" s="2"/>
      <c r="G41925" s="2"/>
      <c r="H41925" s="2"/>
    </row>
    <row r="41926" spans="2:8">
      <c r="B41926" s="2" t="s">
        <v>42324</v>
      </c>
      <c r="C41926" s="2">
        <v>26</v>
      </c>
      <c r="D41926" s="2" t="s">
        <v>401</v>
      </c>
      <c r="E41926" s="2"/>
      <c r="F41926" s="2"/>
      <c r="G41926" s="2"/>
      <c r="H41926" s="2"/>
    </row>
    <row r="41927" spans="2:8">
      <c r="B41927" s="2" t="s">
        <v>42325</v>
      </c>
      <c r="C41927" s="2">
        <v>28</v>
      </c>
      <c r="D41927" s="2" t="s">
        <v>401</v>
      </c>
      <c r="E41927" s="2"/>
      <c r="F41927" s="2"/>
      <c r="G41927" s="2"/>
      <c r="H41927" s="2"/>
    </row>
    <row r="41928" spans="2:8">
      <c r="B41928" s="2" t="s">
        <v>42326</v>
      </c>
      <c r="C41928" s="2">
        <v>28</v>
      </c>
      <c r="D41928" s="2" t="s">
        <v>401</v>
      </c>
      <c r="E41928" s="2"/>
      <c r="F41928" s="2"/>
      <c r="G41928" s="2"/>
      <c r="H41928" s="2"/>
    </row>
    <row r="41929" spans="2:8">
      <c r="B41929" s="2" t="s">
        <v>42327</v>
      </c>
      <c r="C41929" s="2">
        <v>31</v>
      </c>
      <c r="D41929" s="2" t="s">
        <v>401</v>
      </c>
      <c r="E41929" s="2"/>
      <c r="F41929" s="2"/>
      <c r="G41929" s="2"/>
      <c r="H41929" s="2"/>
    </row>
    <row r="41930" spans="2:8">
      <c r="B41930" s="2" t="s">
        <v>42328</v>
      </c>
      <c r="C41930" s="2">
        <v>31</v>
      </c>
      <c r="D41930" s="2" t="s">
        <v>401</v>
      </c>
      <c r="E41930" s="2"/>
      <c r="F41930" s="2"/>
      <c r="G41930" s="2"/>
      <c r="H41930" s="2"/>
    </row>
    <row r="41931" spans="2:8">
      <c r="B41931" s="2" t="s">
        <v>42329</v>
      </c>
      <c r="C41931" s="2">
        <v>30</v>
      </c>
      <c r="D41931" s="2" t="s">
        <v>401</v>
      </c>
      <c r="E41931" s="2"/>
      <c r="F41931" s="2"/>
      <c r="G41931" s="2"/>
      <c r="H41931" s="2"/>
    </row>
    <row r="41932" spans="2:8">
      <c r="B41932" s="2" t="s">
        <v>42330</v>
      </c>
      <c r="C41932" s="2">
        <v>31</v>
      </c>
      <c r="D41932" s="2" t="s">
        <v>401</v>
      </c>
      <c r="E41932" s="2"/>
      <c r="F41932" s="2"/>
      <c r="G41932" s="2"/>
      <c r="H41932" s="2"/>
    </row>
    <row r="41933" spans="2:8">
      <c r="B41933" s="2" t="s">
        <v>42331</v>
      </c>
      <c r="C41933" s="2">
        <v>29</v>
      </c>
      <c r="D41933" s="2" t="s">
        <v>401</v>
      </c>
      <c r="E41933" s="2"/>
      <c r="F41933" s="2"/>
      <c r="G41933" s="2"/>
      <c r="H41933" s="2"/>
    </row>
    <row r="41934" spans="2:8">
      <c r="B41934" s="2" t="s">
        <v>42332</v>
      </c>
      <c r="C41934" s="2">
        <v>27</v>
      </c>
      <c r="D41934" s="2" t="s">
        <v>401</v>
      </c>
      <c r="E41934" s="2"/>
      <c r="F41934" s="2"/>
      <c r="G41934" s="2"/>
      <c r="H41934" s="2"/>
    </row>
    <row r="41935" spans="2:8">
      <c r="B41935" s="2" t="s">
        <v>42333</v>
      </c>
      <c r="C41935" s="2">
        <v>24</v>
      </c>
      <c r="D41935" s="2" t="s">
        <v>401</v>
      </c>
      <c r="E41935" s="2"/>
      <c r="F41935" s="2"/>
      <c r="G41935" s="2"/>
      <c r="H41935" s="2"/>
    </row>
    <row r="41936" spans="2:8">
      <c r="B41936" s="2" t="s">
        <v>42334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42335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42336</v>
      </c>
      <c r="C41938" s="2">
        <v>30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42337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42338</v>
      </c>
      <c r="C41940" s="2">
        <v>33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42339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42340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42341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42342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42343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42344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42345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42346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42347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42348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42349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42350</v>
      </c>
      <c r="C41952" s="2">
        <v>19</v>
      </c>
      <c r="D41952" s="2" t="s">
        <v>401</v>
      </c>
      <c r="E41952" s="2"/>
      <c r="F41952" s="2"/>
      <c r="G41952" s="2"/>
      <c r="H41952" s="2"/>
    </row>
    <row r="41953" spans="2:8">
      <c r="B41953" s="2" t="s">
        <v>42351</v>
      </c>
      <c r="C41953" s="2">
        <v>20</v>
      </c>
      <c r="D41953" s="2" t="s">
        <v>401</v>
      </c>
      <c r="E41953" s="2"/>
      <c r="F41953" s="2"/>
      <c r="G41953" s="2"/>
      <c r="H41953" s="2"/>
    </row>
    <row r="41954" spans="2:8">
      <c r="B41954" s="2" t="s">
        <v>42352</v>
      </c>
      <c r="C41954" s="2">
        <v>21</v>
      </c>
      <c r="D41954" s="2" t="s">
        <v>401</v>
      </c>
      <c r="E41954" s="2"/>
      <c r="F41954" s="2"/>
      <c r="G41954" s="2"/>
      <c r="H41954" s="2"/>
    </row>
    <row r="41955" spans="2:8">
      <c r="B41955" s="2" t="s">
        <v>42353</v>
      </c>
      <c r="C41955" s="2">
        <v>21</v>
      </c>
      <c r="D41955" s="2" t="s">
        <v>401</v>
      </c>
      <c r="E41955" s="2"/>
      <c r="F41955" s="2"/>
      <c r="G41955" s="2"/>
      <c r="H41955" s="2"/>
    </row>
    <row r="41956" spans="2:8">
      <c r="B41956" s="2" t="s">
        <v>42354</v>
      </c>
      <c r="C41956" s="2">
        <v>22</v>
      </c>
      <c r="D41956" s="2" t="s">
        <v>401</v>
      </c>
      <c r="E41956" s="2"/>
      <c r="F41956" s="2"/>
      <c r="G41956" s="2"/>
      <c r="H41956" s="2"/>
    </row>
    <row r="41957" spans="2:8">
      <c r="B41957" s="2" t="s">
        <v>42355</v>
      </c>
      <c r="C41957" s="2">
        <v>22</v>
      </c>
      <c r="D41957" s="2" t="s">
        <v>401</v>
      </c>
      <c r="E41957" s="2"/>
      <c r="F41957" s="2"/>
      <c r="G41957" s="2"/>
      <c r="H41957" s="2"/>
    </row>
    <row r="41958" spans="2:8">
      <c r="B41958" s="2" t="s">
        <v>42356</v>
      </c>
      <c r="C41958" s="2">
        <v>23</v>
      </c>
      <c r="D41958" s="2" t="s">
        <v>401</v>
      </c>
      <c r="E41958" s="2"/>
      <c r="F41958" s="2"/>
      <c r="G41958" s="2"/>
      <c r="H41958" s="2"/>
    </row>
    <row r="41959" spans="2:8">
      <c r="B41959" s="2" t="s">
        <v>42357</v>
      </c>
      <c r="C41959" s="2">
        <v>21</v>
      </c>
      <c r="D41959" s="2" t="s">
        <v>401</v>
      </c>
      <c r="E41959" s="2"/>
      <c r="F41959" s="2"/>
      <c r="G41959" s="2"/>
      <c r="H41959" s="2"/>
    </row>
    <row r="41960" spans="2:8">
      <c r="B41960" s="2" t="s">
        <v>42358</v>
      </c>
      <c r="C41960" s="2">
        <v>20</v>
      </c>
      <c r="D41960" s="2" t="s">
        <v>401</v>
      </c>
      <c r="E41960" s="2"/>
      <c r="F41960" s="2"/>
      <c r="G41960" s="2"/>
      <c r="H41960" s="2"/>
    </row>
    <row r="41961" spans="2:8">
      <c r="B41961" s="2" t="s">
        <v>42359</v>
      </c>
      <c r="C41961" s="2">
        <v>17</v>
      </c>
      <c r="D41961" s="2" t="s">
        <v>401</v>
      </c>
      <c r="E41961" s="2"/>
      <c r="F41961" s="2"/>
      <c r="G41961" s="2"/>
      <c r="H41961" s="2"/>
    </row>
    <row r="41962" spans="2:8">
      <c r="B41962" s="2" t="s">
        <v>42360</v>
      </c>
      <c r="C41962" s="2">
        <v>17</v>
      </c>
      <c r="D41962" s="2" t="s">
        <v>401</v>
      </c>
      <c r="E41962" s="2"/>
      <c r="F41962" s="2"/>
      <c r="G41962" s="2"/>
      <c r="H41962" s="2"/>
    </row>
    <row r="41963" spans="2:8">
      <c r="B41963" s="2" t="s">
        <v>42361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42362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42363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42364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42365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42366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42367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42368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42369</v>
      </c>
      <c r="C41971" s="2">
        <v>27</v>
      </c>
      <c r="D41971" s="2" t="s">
        <v>401</v>
      </c>
      <c r="E41971" s="2"/>
      <c r="F41971" s="2"/>
      <c r="G41971" s="2"/>
      <c r="H41971" s="2"/>
    </row>
    <row r="41972" spans="2:8">
      <c r="B41972" s="2" t="s">
        <v>42370</v>
      </c>
      <c r="C41972" s="2">
        <v>28</v>
      </c>
      <c r="D41972" s="2" t="s">
        <v>401</v>
      </c>
      <c r="E41972" s="2"/>
      <c r="F41972" s="2"/>
      <c r="G41972" s="2"/>
      <c r="H41972" s="2"/>
    </row>
    <row r="41973" spans="2:8">
      <c r="B41973" s="2" t="s">
        <v>42371</v>
      </c>
      <c r="C41973" s="2">
        <v>29</v>
      </c>
      <c r="D41973" s="2" t="s">
        <v>401</v>
      </c>
      <c r="E41973" s="2"/>
      <c r="F41973" s="2"/>
      <c r="G41973" s="2"/>
      <c r="H41973" s="2"/>
    </row>
    <row r="41974" spans="2:8">
      <c r="B41974" s="2" t="s">
        <v>42372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42373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42374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42375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42376</v>
      </c>
      <c r="C41978" s="2">
        <v>32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42377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42378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42379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42380</v>
      </c>
      <c r="C41982" s="2">
        <v>30</v>
      </c>
      <c r="D41982" s="2" t="s">
        <v>401</v>
      </c>
      <c r="E41982" s="2"/>
      <c r="F41982" s="2"/>
      <c r="G41982" s="2"/>
      <c r="H41982" s="2"/>
    </row>
    <row r="41983" spans="2:8">
      <c r="B41983" s="2" t="s">
        <v>42381</v>
      </c>
      <c r="C41983" s="2">
        <v>30</v>
      </c>
      <c r="D41983" s="2" t="s">
        <v>401</v>
      </c>
      <c r="E41983" s="2"/>
      <c r="F41983" s="2"/>
      <c r="G41983" s="2"/>
      <c r="H41983" s="2"/>
    </row>
    <row r="41984" spans="2:8">
      <c r="B41984" s="2" t="s">
        <v>42382</v>
      </c>
      <c r="C41984" s="2">
        <v>31</v>
      </c>
      <c r="D41984" s="2" t="s">
        <v>401</v>
      </c>
      <c r="E41984" s="2"/>
      <c r="F41984" s="2"/>
      <c r="G41984" s="2"/>
      <c r="H41984" s="2"/>
    </row>
    <row r="41985" spans="2:8">
      <c r="B41985" s="2" t="s">
        <v>42383</v>
      </c>
      <c r="C41985" s="2">
        <v>30</v>
      </c>
      <c r="D41985" s="2" t="s">
        <v>401</v>
      </c>
      <c r="E41985" s="2"/>
      <c r="F41985" s="2"/>
      <c r="G41985" s="2"/>
      <c r="H41985" s="2"/>
    </row>
    <row r="41986" spans="2:8">
      <c r="B41986" s="2" t="s">
        <v>42384</v>
      </c>
      <c r="C41986" s="2">
        <v>28</v>
      </c>
      <c r="D41986" s="2" t="s">
        <v>401</v>
      </c>
      <c r="E41986" s="2"/>
      <c r="F41986" s="2"/>
      <c r="G41986" s="2"/>
      <c r="H41986" s="2"/>
    </row>
    <row r="41987" spans="2:8">
      <c r="B41987" s="2" t="s">
        <v>42385</v>
      </c>
      <c r="C41987" s="2">
        <v>23</v>
      </c>
      <c r="D41987" s="2" t="s">
        <v>401</v>
      </c>
      <c r="E41987" s="2"/>
      <c r="F41987" s="2"/>
      <c r="G41987" s="2"/>
      <c r="H41987" s="2"/>
    </row>
    <row r="41988" spans="2:8">
      <c r="B41988" s="2" t="s">
        <v>42386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42387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42388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42389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42390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42391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42392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42393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42394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42395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42396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42397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42398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42399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42400</v>
      </c>
      <c r="C42002" s="2">
        <v>22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42401</v>
      </c>
      <c r="C42003" s="2">
        <v>34</v>
      </c>
      <c r="D42003" s="2" t="s">
        <v>401</v>
      </c>
      <c r="E42003" s="2"/>
      <c r="F42003" s="2"/>
      <c r="G42003" s="2"/>
      <c r="H42003" s="2"/>
    </row>
    <row r="42004" spans="2:8">
      <c r="B42004" s="2" t="s">
        <v>42402</v>
      </c>
      <c r="C42004" s="2">
        <v>35</v>
      </c>
      <c r="D42004" s="2" t="s">
        <v>401</v>
      </c>
      <c r="E42004" s="2"/>
      <c r="F42004" s="2"/>
      <c r="G42004" s="2"/>
      <c r="H42004" s="2"/>
    </row>
    <row r="42005" spans="2:8">
      <c r="B42005" s="2" t="s">
        <v>42403</v>
      </c>
      <c r="C42005" s="2">
        <v>34</v>
      </c>
      <c r="D42005" s="2" t="s">
        <v>401</v>
      </c>
      <c r="E42005" s="2"/>
      <c r="F42005" s="2"/>
      <c r="G42005" s="2"/>
      <c r="H42005" s="2"/>
    </row>
    <row r="42006" spans="2:8">
      <c r="B42006" s="2" t="s">
        <v>42404</v>
      </c>
      <c r="C42006" s="2">
        <v>33</v>
      </c>
      <c r="D42006" s="2" t="s">
        <v>401</v>
      </c>
      <c r="E42006" s="2"/>
      <c r="F42006" s="2"/>
      <c r="G42006" s="2"/>
      <c r="H42006" s="2"/>
    </row>
    <row r="42007" spans="2:8">
      <c r="B42007" s="2" t="s">
        <v>42405</v>
      </c>
      <c r="C42007" s="2">
        <v>33</v>
      </c>
      <c r="D42007" s="2" t="s">
        <v>401</v>
      </c>
      <c r="E42007" s="2"/>
      <c r="F42007" s="2"/>
      <c r="G42007" s="2"/>
      <c r="H42007" s="2"/>
    </row>
    <row r="42008" spans="2:8">
      <c r="B42008" s="2" t="s">
        <v>42406</v>
      </c>
      <c r="C42008" s="2">
        <v>31</v>
      </c>
      <c r="D42008" s="2" t="s">
        <v>401</v>
      </c>
      <c r="E42008" s="2"/>
      <c r="F42008" s="2"/>
      <c r="G42008" s="2"/>
      <c r="H42008" s="2"/>
    </row>
    <row r="42009" spans="2:8">
      <c r="B42009" s="2" t="s">
        <v>42407</v>
      </c>
      <c r="C42009" s="2">
        <v>29</v>
      </c>
      <c r="D42009" s="2" t="s">
        <v>401</v>
      </c>
      <c r="E42009" s="2"/>
      <c r="F42009" s="2"/>
      <c r="G42009" s="2"/>
      <c r="H42009" s="2"/>
    </row>
    <row r="42010" spans="2:8">
      <c r="B42010" s="2" t="s">
        <v>42408</v>
      </c>
      <c r="C42010" s="2">
        <v>28</v>
      </c>
      <c r="D42010" s="2" t="s">
        <v>401</v>
      </c>
      <c r="E42010" s="2"/>
      <c r="F42010" s="2"/>
      <c r="G42010" s="2"/>
      <c r="H42010" s="2"/>
    </row>
    <row r="42011" spans="2:8">
      <c r="B42011" s="2" t="s">
        <v>42409</v>
      </c>
      <c r="C42011" s="2">
        <v>27</v>
      </c>
      <c r="D42011" s="2" t="s">
        <v>401</v>
      </c>
      <c r="E42011" s="2"/>
      <c r="F42011" s="2"/>
      <c r="G42011" s="2"/>
      <c r="H42011" s="2"/>
    </row>
    <row r="42012" spans="2:8">
      <c r="B42012" s="2" t="s">
        <v>42410</v>
      </c>
      <c r="C42012" s="2">
        <v>26</v>
      </c>
      <c r="D42012" s="2" t="s">
        <v>401</v>
      </c>
      <c r="E42012" s="2"/>
      <c r="F42012" s="2"/>
      <c r="G42012" s="2"/>
      <c r="H42012" s="2"/>
    </row>
    <row r="42013" spans="2:8">
      <c r="B42013" s="2" t="s">
        <v>42411</v>
      </c>
      <c r="C42013" s="2">
        <v>25</v>
      </c>
      <c r="D42013" s="2" t="s">
        <v>401</v>
      </c>
      <c r="E42013" s="2"/>
      <c r="F42013" s="2"/>
      <c r="G42013" s="2"/>
      <c r="H42013" s="2"/>
    </row>
    <row r="42014" spans="2:8">
      <c r="B42014" s="2" t="s">
        <v>42412</v>
      </c>
      <c r="C42014" s="2">
        <v>24</v>
      </c>
      <c r="D42014" s="2" t="s">
        <v>401</v>
      </c>
      <c r="E42014" s="2"/>
      <c r="F42014" s="2"/>
      <c r="G42014" s="2"/>
      <c r="H42014" s="2"/>
    </row>
    <row r="42015" spans="2:8">
      <c r="B42015" s="2" t="s">
        <v>42413</v>
      </c>
      <c r="C42015" s="2">
        <v>21</v>
      </c>
      <c r="D42015" s="2" t="s">
        <v>401</v>
      </c>
      <c r="E42015" s="2"/>
      <c r="F42015" s="2"/>
      <c r="G42015" s="2"/>
      <c r="H42015" s="2"/>
    </row>
    <row r="42016" spans="2:8">
      <c r="B42016" s="2" t="s">
        <v>42414</v>
      </c>
      <c r="C42016" s="2">
        <v>17</v>
      </c>
      <c r="D42016" s="2" t="s">
        <v>401</v>
      </c>
      <c r="E42016" s="2"/>
      <c r="F42016" s="2"/>
      <c r="G42016" s="2"/>
      <c r="H42016" s="2"/>
    </row>
    <row r="42017" spans="2:8">
      <c r="B42017" s="2" t="s">
        <v>42415</v>
      </c>
      <c r="C42017" s="2">
        <v>35</v>
      </c>
      <c r="D42017" s="2" t="s">
        <v>401</v>
      </c>
      <c r="E42017" s="2"/>
      <c r="F42017" s="2"/>
      <c r="G42017" s="2"/>
      <c r="H42017" s="2"/>
    </row>
    <row r="42018" spans="2:8">
      <c r="B42018" s="2" t="s">
        <v>42416</v>
      </c>
      <c r="C42018" s="2">
        <v>36</v>
      </c>
      <c r="D42018" s="2" t="s">
        <v>401</v>
      </c>
      <c r="E42018" s="2"/>
      <c r="F42018" s="2"/>
      <c r="G42018" s="2"/>
      <c r="H42018" s="2"/>
    </row>
    <row r="42019" spans="2:8">
      <c r="B42019" s="2" t="s">
        <v>42417</v>
      </c>
      <c r="C42019" s="2">
        <v>35</v>
      </c>
      <c r="D42019" s="2" t="s">
        <v>401</v>
      </c>
      <c r="E42019" s="2"/>
      <c r="F42019" s="2"/>
      <c r="G42019" s="2"/>
      <c r="H42019" s="2"/>
    </row>
    <row r="42020" spans="2:8">
      <c r="B42020" s="2" t="s">
        <v>42418</v>
      </c>
      <c r="C42020" s="2">
        <v>35</v>
      </c>
      <c r="D42020" s="2" t="s">
        <v>401</v>
      </c>
      <c r="E42020" s="2"/>
      <c r="F42020" s="2"/>
      <c r="G42020" s="2"/>
      <c r="H42020" s="2"/>
    </row>
    <row r="42021" spans="2:8">
      <c r="B42021" s="2" t="s">
        <v>42419</v>
      </c>
      <c r="C42021" s="2">
        <v>23</v>
      </c>
      <c r="D42021" s="2" t="s">
        <v>401</v>
      </c>
      <c r="E42021" s="2"/>
      <c r="F42021" s="2"/>
      <c r="G42021" s="2"/>
      <c r="H42021" s="2"/>
    </row>
    <row r="42022" spans="2:8">
      <c r="B42022" s="2" t="s">
        <v>42420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42421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42422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42423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42424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42425</v>
      </c>
      <c r="C42027" s="2">
        <v>28</v>
      </c>
      <c r="D42027" s="2" t="s">
        <v>401</v>
      </c>
      <c r="E42027" s="2"/>
      <c r="F42027" s="2"/>
      <c r="G42027" s="2"/>
      <c r="H42027" s="2"/>
    </row>
    <row r="42028" spans="2:8">
      <c r="B42028" s="2" t="s">
        <v>42426</v>
      </c>
      <c r="C42028" s="2">
        <v>30</v>
      </c>
      <c r="D42028" s="2" t="s">
        <v>401</v>
      </c>
      <c r="E42028" s="2"/>
      <c r="F42028" s="2"/>
      <c r="G42028" s="2"/>
      <c r="H42028" s="2"/>
    </row>
    <row r="42029" spans="2:8">
      <c r="B42029" s="2" t="s">
        <v>42427</v>
      </c>
      <c r="C42029" s="2">
        <v>32</v>
      </c>
      <c r="D42029" s="2" t="s">
        <v>401</v>
      </c>
      <c r="E42029" s="2"/>
      <c r="F42029" s="2"/>
      <c r="G42029" s="2"/>
      <c r="H42029" s="2"/>
    </row>
    <row r="42030" spans="2:8">
      <c r="B42030" s="2" t="s">
        <v>42428</v>
      </c>
      <c r="C42030" s="2">
        <v>31</v>
      </c>
      <c r="D42030" s="2" t="s">
        <v>401</v>
      </c>
      <c r="E42030" s="2"/>
      <c r="F42030" s="2"/>
      <c r="G42030" s="2"/>
      <c r="H42030" s="2"/>
    </row>
    <row r="42031" spans="2:8">
      <c r="B42031" s="2" t="s">
        <v>42429</v>
      </c>
      <c r="C42031" s="2">
        <v>29</v>
      </c>
      <c r="D42031" s="2" t="s">
        <v>401</v>
      </c>
      <c r="E42031" s="2"/>
      <c r="F42031" s="2"/>
      <c r="G42031" s="2"/>
      <c r="H42031" s="2"/>
    </row>
    <row r="42032" spans="2:8">
      <c r="B42032" s="2" t="s">
        <v>42430</v>
      </c>
      <c r="C42032" s="2">
        <v>26</v>
      </c>
      <c r="D42032" s="2" t="s">
        <v>401</v>
      </c>
      <c r="E42032" s="2"/>
      <c r="F42032" s="2"/>
      <c r="G42032" s="2"/>
      <c r="H42032" s="2"/>
    </row>
    <row r="42033" spans="2:8">
      <c r="B42033" s="2" t="s">
        <v>42431</v>
      </c>
      <c r="C42033" s="2">
        <v>19</v>
      </c>
      <c r="D42033" s="2" t="s">
        <v>401</v>
      </c>
      <c r="E42033" s="2"/>
      <c r="F42033" s="2"/>
      <c r="G42033" s="2"/>
      <c r="H42033" s="2"/>
    </row>
    <row r="42034" spans="2:8">
      <c r="B42034" s="2" t="s">
        <v>42432</v>
      </c>
      <c r="C42034" s="2">
        <v>28</v>
      </c>
      <c r="D42034" s="2" t="s">
        <v>401</v>
      </c>
      <c r="E42034" s="2"/>
      <c r="F42034" s="2"/>
      <c r="G42034" s="2"/>
      <c r="H42034" s="2"/>
    </row>
    <row r="42035" spans="2:8">
      <c r="B42035" s="2" t="s">
        <v>42433</v>
      </c>
      <c r="C42035" s="2">
        <v>30</v>
      </c>
      <c r="D42035" s="2" t="s">
        <v>401</v>
      </c>
      <c r="E42035" s="2"/>
      <c r="F42035" s="2"/>
      <c r="G42035" s="2"/>
      <c r="H42035" s="2"/>
    </row>
    <row r="42036" spans="2:8">
      <c r="B42036" s="2" t="s">
        <v>42434</v>
      </c>
      <c r="C42036" s="2">
        <v>30</v>
      </c>
      <c r="D42036" s="2" t="s">
        <v>401</v>
      </c>
      <c r="E42036" s="2"/>
      <c r="F42036" s="2"/>
      <c r="G42036" s="2"/>
      <c r="H42036" s="2"/>
    </row>
    <row r="42037" spans="2:8">
      <c r="B42037" s="2" t="s">
        <v>42435</v>
      </c>
      <c r="C42037" s="2">
        <v>30</v>
      </c>
      <c r="D42037" s="2" t="s">
        <v>401</v>
      </c>
      <c r="E42037" s="2"/>
      <c r="F42037" s="2"/>
      <c r="G42037" s="2"/>
      <c r="H42037" s="2"/>
    </row>
    <row r="42038" spans="2:8">
      <c r="B42038" s="2" t="s">
        <v>42436</v>
      </c>
      <c r="C42038" s="2">
        <v>31</v>
      </c>
      <c r="D42038" s="2" t="s">
        <v>401</v>
      </c>
      <c r="E42038" s="2"/>
      <c r="F42038" s="2"/>
      <c r="G42038" s="2"/>
      <c r="H42038" s="2"/>
    </row>
    <row r="42039" spans="2:8">
      <c r="B42039" s="2" t="s">
        <v>42437</v>
      </c>
      <c r="C42039" s="2">
        <v>27</v>
      </c>
      <c r="D42039" s="2" t="s">
        <v>401</v>
      </c>
      <c r="E42039" s="2"/>
      <c r="F42039" s="2"/>
      <c r="G42039" s="2"/>
      <c r="H42039" s="2"/>
    </row>
    <row r="42040" spans="2:8">
      <c r="B42040" s="2" t="s">
        <v>42438</v>
      </c>
      <c r="C42040" s="2">
        <v>23</v>
      </c>
      <c r="D42040" s="2" t="s">
        <v>401</v>
      </c>
      <c r="E42040" s="2"/>
      <c r="F42040" s="2"/>
      <c r="G42040" s="2"/>
      <c r="H42040" s="2"/>
    </row>
    <row r="42041" spans="2:8">
      <c r="B42041" s="2" t="s">
        <v>42439</v>
      </c>
      <c r="C42041" s="2">
        <v>22</v>
      </c>
      <c r="D42041" s="2" t="s">
        <v>401</v>
      </c>
      <c r="E42041" s="2"/>
      <c r="F42041" s="2"/>
      <c r="G42041" s="2"/>
      <c r="H42041" s="2"/>
    </row>
    <row r="42042" spans="2:8">
      <c r="B42042" s="2" t="s">
        <v>42440</v>
      </c>
      <c r="C42042" s="2">
        <v>27</v>
      </c>
      <c r="D42042" s="2" t="s">
        <v>401</v>
      </c>
      <c r="E42042" s="2"/>
      <c r="F42042" s="2"/>
      <c r="G42042" s="2"/>
      <c r="H42042" s="2"/>
    </row>
    <row r="42043" spans="2:8">
      <c r="B42043" s="2" t="s">
        <v>42441</v>
      </c>
      <c r="C42043" s="2">
        <v>29</v>
      </c>
      <c r="D42043" s="2" t="s">
        <v>401</v>
      </c>
      <c r="E42043" s="2"/>
      <c r="F42043" s="2"/>
      <c r="G42043" s="2"/>
      <c r="H42043" s="2"/>
    </row>
    <row r="42044" spans="2:8">
      <c r="B42044" s="2" t="s">
        <v>42442</v>
      </c>
      <c r="C42044" s="2">
        <v>30</v>
      </c>
      <c r="D42044" s="2" t="s">
        <v>401</v>
      </c>
      <c r="E42044" s="2"/>
      <c r="F42044" s="2"/>
      <c r="G42044" s="2"/>
      <c r="H42044" s="2"/>
    </row>
    <row r="42045" spans="2:8">
      <c r="B42045" s="2" t="s">
        <v>42443</v>
      </c>
      <c r="C42045" s="2">
        <v>31</v>
      </c>
      <c r="D42045" s="2" t="s">
        <v>401</v>
      </c>
      <c r="E42045" s="2"/>
      <c r="F42045" s="2"/>
      <c r="G42045" s="2"/>
      <c r="H42045" s="2"/>
    </row>
    <row r="42046" spans="2:8">
      <c r="B42046" s="2" t="s">
        <v>42444</v>
      </c>
      <c r="C42046" s="2">
        <v>29</v>
      </c>
      <c r="D42046" s="2" t="s">
        <v>401</v>
      </c>
      <c r="E42046" s="2"/>
      <c r="F42046" s="2"/>
      <c r="G42046" s="2"/>
      <c r="H42046" s="2"/>
    </row>
    <row r="42047" spans="2:8">
      <c r="B42047" s="2" t="s">
        <v>42445</v>
      </c>
      <c r="C42047" s="2">
        <v>25</v>
      </c>
      <c r="D42047" s="2" t="s">
        <v>401</v>
      </c>
      <c r="E42047" s="2"/>
      <c r="F42047" s="2"/>
      <c r="G42047" s="2"/>
      <c r="H42047" s="2"/>
    </row>
    <row r="42048" spans="2:8">
      <c r="B42048" s="2" t="s">
        <v>42446</v>
      </c>
      <c r="C42048" s="2">
        <v>21</v>
      </c>
      <c r="D42048" s="2" t="s">
        <v>401</v>
      </c>
      <c r="E42048" s="2"/>
      <c r="F42048" s="2"/>
      <c r="G42048" s="2"/>
      <c r="H42048" s="2"/>
    </row>
    <row r="42049" spans="2:8">
      <c r="B42049" s="2" t="s">
        <v>42447</v>
      </c>
      <c r="C42049" s="2">
        <v>18</v>
      </c>
      <c r="D42049" s="2" t="s">
        <v>401</v>
      </c>
      <c r="E42049" s="2"/>
      <c r="F42049" s="2"/>
      <c r="G42049" s="2"/>
      <c r="H42049" s="2"/>
    </row>
    <row r="42050" spans="2:8">
      <c r="B42050" s="2" t="s">
        <v>42448</v>
      </c>
      <c r="C42050" s="2">
        <v>23</v>
      </c>
      <c r="D42050" s="2" t="s">
        <v>401</v>
      </c>
      <c r="E42050" s="2"/>
      <c r="F42050" s="2"/>
      <c r="G42050" s="2"/>
      <c r="H42050" s="2"/>
    </row>
    <row r="42051" spans="2:8">
      <c r="B42051" s="2" t="s">
        <v>42449</v>
      </c>
      <c r="C42051" s="2">
        <v>24</v>
      </c>
      <c r="D42051" s="2" t="s">
        <v>401</v>
      </c>
      <c r="E42051" s="2"/>
      <c r="F42051" s="2"/>
      <c r="G42051" s="2"/>
      <c r="H42051" s="2"/>
    </row>
    <row r="42052" spans="2:8">
      <c r="B42052" s="2" t="s">
        <v>42450</v>
      </c>
      <c r="C42052" s="2">
        <v>25</v>
      </c>
      <c r="D42052" s="2" t="s">
        <v>401</v>
      </c>
      <c r="E42052" s="2"/>
      <c r="F42052" s="2"/>
      <c r="G42052" s="2"/>
      <c r="H42052" s="2"/>
    </row>
    <row r="42053" spans="2:8">
      <c r="B42053" s="2" t="s">
        <v>42451</v>
      </c>
      <c r="C42053" s="2">
        <v>26</v>
      </c>
      <c r="D42053" s="2" t="s">
        <v>401</v>
      </c>
      <c r="E42053" s="2"/>
      <c r="F42053" s="2"/>
      <c r="G42053" s="2"/>
      <c r="H42053" s="2"/>
    </row>
    <row r="42054" spans="2:8">
      <c r="B42054" s="2" t="s">
        <v>42452</v>
      </c>
      <c r="C42054" s="2">
        <v>26</v>
      </c>
      <c r="D42054" s="2" t="s">
        <v>401</v>
      </c>
      <c r="E42054" s="2"/>
      <c r="F42054" s="2"/>
      <c r="G42054" s="2"/>
      <c r="H42054" s="2"/>
    </row>
    <row r="42055" spans="2:8">
      <c r="B42055" s="2" t="s">
        <v>42453</v>
      </c>
      <c r="C42055" s="2">
        <v>26</v>
      </c>
      <c r="D42055" s="2" t="s">
        <v>401</v>
      </c>
      <c r="E42055" s="2"/>
      <c r="F42055" s="2"/>
      <c r="G42055" s="2"/>
      <c r="H42055" s="2"/>
    </row>
    <row r="42056" spans="2:8">
      <c r="B42056" s="2" t="s">
        <v>42454</v>
      </c>
      <c r="C42056" s="2">
        <v>22</v>
      </c>
      <c r="D42056" s="2" t="s">
        <v>401</v>
      </c>
      <c r="E42056" s="2"/>
      <c r="F42056" s="2"/>
      <c r="G42056" s="2"/>
      <c r="H42056" s="2"/>
    </row>
    <row r="42057" spans="2:8">
      <c r="B42057" s="2" t="s">
        <v>42455</v>
      </c>
      <c r="C42057" s="2">
        <v>15</v>
      </c>
      <c r="D42057" s="2" t="s">
        <v>401</v>
      </c>
      <c r="E42057" s="2"/>
      <c r="F42057" s="2"/>
      <c r="G42057" s="2"/>
      <c r="H42057" s="2"/>
    </row>
    <row r="42058" spans="2:8">
      <c r="B42058" s="2" t="s">
        <v>42456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42457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42458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42459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42460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42461</v>
      </c>
      <c r="C42063" s="2">
        <v>29</v>
      </c>
      <c r="D42063" s="2" t="s">
        <v>401</v>
      </c>
      <c r="E42063" s="2"/>
      <c r="F42063" s="2"/>
      <c r="G42063" s="2"/>
      <c r="H42063" s="2"/>
    </row>
    <row r="42064" spans="2:8">
      <c r="B42064" s="2" t="s">
        <v>42462</v>
      </c>
      <c r="C42064" s="2">
        <v>33</v>
      </c>
      <c r="D42064" s="2" t="s">
        <v>401</v>
      </c>
      <c r="E42064" s="2"/>
      <c r="F42064" s="2"/>
      <c r="G42064" s="2"/>
      <c r="H42064" s="2"/>
    </row>
    <row r="42065" spans="2:8">
      <c r="B42065" s="2" t="s">
        <v>42463</v>
      </c>
      <c r="C42065" s="2">
        <v>34</v>
      </c>
      <c r="D42065" s="2" t="s">
        <v>401</v>
      </c>
      <c r="E42065" s="2"/>
      <c r="F42065" s="2"/>
      <c r="G42065" s="2"/>
      <c r="H42065" s="2"/>
    </row>
    <row r="42066" spans="2:8">
      <c r="B42066" s="2" t="s">
        <v>42464</v>
      </c>
      <c r="C42066" s="2">
        <v>34</v>
      </c>
      <c r="D42066" s="2" t="s">
        <v>401</v>
      </c>
      <c r="E42066" s="2"/>
      <c r="F42066" s="2"/>
      <c r="G42066" s="2"/>
      <c r="H42066" s="2"/>
    </row>
    <row r="42067" spans="2:8">
      <c r="B42067" s="2" t="s">
        <v>42465</v>
      </c>
      <c r="C42067" s="2">
        <v>30</v>
      </c>
      <c r="D42067" s="2" t="s">
        <v>401</v>
      </c>
      <c r="E42067" s="2"/>
      <c r="F42067" s="2"/>
      <c r="G42067" s="2"/>
      <c r="H42067" s="2"/>
    </row>
    <row r="42068" spans="2:8">
      <c r="B42068" s="2" t="s">
        <v>42466</v>
      </c>
      <c r="C42068" s="2">
        <v>31</v>
      </c>
      <c r="D42068" s="2" t="s">
        <v>401</v>
      </c>
      <c r="E42068" s="2"/>
      <c r="F42068" s="2"/>
      <c r="G42068" s="2"/>
      <c r="H42068" s="2"/>
    </row>
    <row r="42069" spans="2:8">
      <c r="B42069" s="2" t="s">
        <v>42467</v>
      </c>
      <c r="C42069" s="2">
        <v>30</v>
      </c>
      <c r="D42069" s="2" t="s">
        <v>401</v>
      </c>
      <c r="E42069" s="2"/>
      <c r="F42069" s="2"/>
      <c r="G42069" s="2"/>
      <c r="H42069" s="2"/>
    </row>
    <row r="42070" spans="2:8">
      <c r="B42070" s="2" t="s">
        <v>42468</v>
      </c>
      <c r="C42070" s="2">
        <v>31</v>
      </c>
      <c r="D42070" s="2" t="s">
        <v>401</v>
      </c>
      <c r="E42070" s="2"/>
      <c r="F42070" s="2"/>
      <c r="G42070" s="2"/>
      <c r="H42070" s="2"/>
    </row>
    <row r="42071" spans="2:8">
      <c r="B42071" s="2" t="s">
        <v>42469</v>
      </c>
      <c r="C42071" s="2">
        <v>30</v>
      </c>
      <c r="D42071" s="2" t="s">
        <v>401</v>
      </c>
      <c r="E42071" s="2"/>
      <c r="F42071" s="2"/>
      <c r="G42071" s="2"/>
      <c r="H42071" s="2"/>
    </row>
    <row r="42072" spans="2:8">
      <c r="B42072" s="2" t="s">
        <v>42470</v>
      </c>
      <c r="C42072" s="2">
        <v>31</v>
      </c>
      <c r="D42072" s="2" t="s">
        <v>401</v>
      </c>
      <c r="E42072" s="2"/>
      <c r="F42072" s="2"/>
      <c r="G42072" s="2"/>
      <c r="H42072" s="2"/>
    </row>
    <row r="42073" spans="2:8">
      <c r="B42073" s="2" t="s">
        <v>42471</v>
      </c>
      <c r="C42073" s="2">
        <v>30</v>
      </c>
      <c r="D42073" s="2" t="s">
        <v>401</v>
      </c>
      <c r="E42073" s="2"/>
      <c r="F42073" s="2"/>
      <c r="G42073" s="2"/>
      <c r="H42073" s="2"/>
    </row>
    <row r="42074" spans="2:8">
      <c r="B42074" s="2" t="s">
        <v>42472</v>
      </c>
      <c r="C42074" s="2">
        <v>27</v>
      </c>
      <c r="D42074" s="2" t="s">
        <v>401</v>
      </c>
      <c r="E42074" s="2"/>
      <c r="F42074" s="2"/>
      <c r="G42074" s="2"/>
      <c r="H42074" s="2"/>
    </row>
    <row r="42075" spans="2:8">
      <c r="B42075" s="2" t="s">
        <v>42473</v>
      </c>
      <c r="C42075" s="2">
        <v>28</v>
      </c>
      <c r="D42075" s="2" t="s">
        <v>401</v>
      </c>
      <c r="E42075" s="2"/>
      <c r="F42075" s="2"/>
      <c r="G42075" s="2"/>
      <c r="H42075" s="2"/>
    </row>
    <row r="42076" spans="2:8">
      <c r="B42076" s="2" t="s">
        <v>42474</v>
      </c>
      <c r="C42076" s="2">
        <v>35</v>
      </c>
      <c r="D42076" s="2" t="s">
        <v>401</v>
      </c>
      <c r="E42076" s="2"/>
      <c r="F42076" s="2"/>
      <c r="G42076" s="2"/>
      <c r="H42076" s="2"/>
    </row>
    <row r="42077" spans="2:8">
      <c r="B42077" s="2" t="s">
        <v>42475</v>
      </c>
      <c r="C42077" s="2">
        <v>35</v>
      </c>
      <c r="D42077" s="2" t="s">
        <v>401</v>
      </c>
      <c r="E42077" s="2"/>
      <c r="F42077" s="2"/>
      <c r="G42077" s="2"/>
      <c r="H42077" s="2"/>
    </row>
    <row r="42078" spans="2:8">
      <c r="B42078" s="2" t="s">
        <v>42476</v>
      </c>
      <c r="C42078" s="2">
        <v>34</v>
      </c>
      <c r="D42078" s="2" t="s">
        <v>401</v>
      </c>
      <c r="E42078" s="2"/>
      <c r="F42078" s="2"/>
      <c r="G42078" s="2"/>
      <c r="H42078" s="2"/>
    </row>
    <row r="42079" spans="2:8">
      <c r="B42079" s="2" t="s">
        <v>42477</v>
      </c>
      <c r="C42079" s="2">
        <v>36</v>
      </c>
      <c r="D42079" s="2" t="s">
        <v>401</v>
      </c>
      <c r="E42079" s="2"/>
      <c r="F42079" s="2"/>
      <c r="G42079" s="2"/>
      <c r="H42079" s="2"/>
    </row>
    <row r="42080" spans="2:8">
      <c r="B42080" s="2" t="s">
        <v>42478</v>
      </c>
      <c r="C42080" s="2">
        <v>35</v>
      </c>
      <c r="D42080" s="2" t="s">
        <v>401</v>
      </c>
      <c r="E42080" s="2"/>
      <c r="F42080" s="2"/>
      <c r="G42080" s="2"/>
      <c r="H42080" s="2"/>
    </row>
    <row r="42081" spans="2:8">
      <c r="B42081" s="2" t="s">
        <v>42479</v>
      </c>
      <c r="C42081" s="2">
        <v>36</v>
      </c>
      <c r="D42081" s="2" t="s">
        <v>401</v>
      </c>
      <c r="E42081" s="2"/>
      <c r="F42081" s="2"/>
      <c r="G42081" s="2"/>
      <c r="H42081" s="2"/>
    </row>
    <row r="42082" spans="2:8">
      <c r="B42082" s="2" t="s">
        <v>42480</v>
      </c>
      <c r="C42082" s="2">
        <v>20</v>
      </c>
      <c r="D42082" s="2" t="s">
        <v>401</v>
      </c>
      <c r="E42082" s="2"/>
      <c r="F42082" s="2"/>
      <c r="G42082" s="2"/>
      <c r="H42082" s="2"/>
    </row>
    <row r="42083" spans="2:8">
      <c r="B42083" s="2" t="s">
        <v>42481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42482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42483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42484</v>
      </c>
      <c r="C42086" s="2">
        <v>35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42485</v>
      </c>
      <c r="C42087" s="2">
        <v>33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42486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42487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42488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42489</v>
      </c>
      <c r="C42091" s="2">
        <v>37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42490</v>
      </c>
      <c r="C42092" s="2">
        <v>38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42491</v>
      </c>
      <c r="C42093" s="2">
        <v>38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42492</v>
      </c>
      <c r="C42094" s="2">
        <v>36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42493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42494</v>
      </c>
      <c r="C42096" s="2">
        <v>25</v>
      </c>
      <c r="D42096" s="2" t="s">
        <v>401</v>
      </c>
      <c r="E42096" s="2"/>
      <c r="F42096" s="2"/>
      <c r="G42096" s="2"/>
      <c r="H42096" s="2"/>
    </row>
    <row r="42097" spans="2:8">
      <c r="B42097" s="2" t="s">
        <v>42495</v>
      </c>
      <c r="C42097" s="2">
        <v>26</v>
      </c>
      <c r="D42097" s="2" t="s">
        <v>401</v>
      </c>
      <c r="E42097" s="2"/>
      <c r="F42097" s="2"/>
      <c r="G42097" s="2"/>
      <c r="H42097" s="2"/>
    </row>
    <row r="42098" spans="2:8">
      <c r="B42098" s="2" t="s">
        <v>42496</v>
      </c>
      <c r="C42098" s="2">
        <v>25</v>
      </c>
      <c r="D42098" s="2" t="s">
        <v>401</v>
      </c>
      <c r="E42098" s="2"/>
      <c r="F42098" s="2"/>
      <c r="G42098" s="2"/>
      <c r="H42098" s="2"/>
    </row>
    <row r="42099" spans="2:8">
      <c r="B42099" s="2" t="s">
        <v>42497</v>
      </c>
      <c r="C42099" s="2">
        <v>26</v>
      </c>
      <c r="D42099" s="2" t="s">
        <v>401</v>
      </c>
      <c r="E42099" s="2"/>
      <c r="F42099" s="2"/>
      <c r="G42099" s="2"/>
      <c r="H42099" s="2"/>
    </row>
    <row r="42100" spans="2:8">
      <c r="B42100" s="2" t="s">
        <v>42498</v>
      </c>
      <c r="C42100" s="2">
        <v>27</v>
      </c>
      <c r="D42100" s="2" t="s">
        <v>401</v>
      </c>
      <c r="E42100" s="2"/>
      <c r="F42100" s="2"/>
      <c r="G42100" s="2"/>
      <c r="H42100" s="2"/>
    </row>
    <row r="42101" spans="2:8">
      <c r="B42101" s="2" t="s">
        <v>42499</v>
      </c>
      <c r="C42101" s="2">
        <v>27</v>
      </c>
      <c r="D42101" s="2" t="s">
        <v>401</v>
      </c>
      <c r="E42101" s="2"/>
      <c r="F42101" s="2"/>
      <c r="G42101" s="2"/>
      <c r="H42101" s="2"/>
    </row>
    <row r="42102" spans="2:8">
      <c r="B42102" s="2" t="s">
        <v>42500</v>
      </c>
      <c r="C42102" s="2">
        <v>26</v>
      </c>
      <c r="D42102" s="2" t="s">
        <v>401</v>
      </c>
      <c r="E42102" s="2"/>
      <c r="F42102" s="2"/>
      <c r="G42102" s="2"/>
      <c r="H42102" s="2"/>
    </row>
    <row r="42103" spans="2:8">
      <c r="B42103" s="2" t="s">
        <v>42501</v>
      </c>
      <c r="C42103" s="2">
        <v>26</v>
      </c>
      <c r="D42103" s="2" t="s">
        <v>401</v>
      </c>
      <c r="E42103" s="2"/>
      <c r="F42103" s="2"/>
      <c r="G42103" s="2"/>
      <c r="H42103" s="2"/>
    </row>
    <row r="42104" spans="2:8">
      <c r="B42104" s="2" t="s">
        <v>42502</v>
      </c>
      <c r="C42104" s="2">
        <v>27</v>
      </c>
      <c r="D42104" s="2" t="s">
        <v>401</v>
      </c>
      <c r="E42104" s="2"/>
      <c r="F42104" s="2"/>
      <c r="G42104" s="2"/>
      <c r="H42104" s="2"/>
    </row>
    <row r="42105" spans="2:8">
      <c r="B42105" s="2" t="s">
        <v>42503</v>
      </c>
      <c r="C42105" s="2">
        <v>27</v>
      </c>
      <c r="D42105" s="2" t="s">
        <v>401</v>
      </c>
      <c r="E42105" s="2"/>
      <c r="F42105" s="2"/>
      <c r="G42105" s="2"/>
      <c r="H42105" s="2"/>
    </row>
    <row r="42106" spans="2:8">
      <c r="B42106" s="2" t="s">
        <v>42504</v>
      </c>
      <c r="C42106" s="2">
        <v>26</v>
      </c>
      <c r="D42106" s="2" t="s">
        <v>401</v>
      </c>
      <c r="E42106" s="2"/>
      <c r="F42106" s="2"/>
      <c r="G42106" s="2"/>
      <c r="H42106" s="2"/>
    </row>
    <row r="42107" spans="2:8">
      <c r="B42107" s="2" t="s">
        <v>42505</v>
      </c>
      <c r="C42107" s="2">
        <v>26</v>
      </c>
      <c r="D42107" s="2" t="s">
        <v>401</v>
      </c>
      <c r="E42107" s="2"/>
      <c r="F42107" s="2"/>
      <c r="G42107" s="2"/>
      <c r="H42107" s="2"/>
    </row>
    <row r="42108" spans="2:8">
      <c r="B42108" s="2" t="s">
        <v>42506</v>
      </c>
      <c r="C42108" s="2">
        <v>23</v>
      </c>
      <c r="D42108" s="2" t="s">
        <v>401</v>
      </c>
      <c r="E42108" s="2"/>
      <c r="F42108" s="2"/>
      <c r="G42108" s="2"/>
      <c r="H42108" s="2"/>
    </row>
    <row r="42109" spans="2:8">
      <c r="B42109" s="2" t="s">
        <v>42507</v>
      </c>
      <c r="C42109" s="2">
        <v>22</v>
      </c>
      <c r="D42109" s="2" t="s">
        <v>401</v>
      </c>
      <c r="E42109" s="2"/>
      <c r="F42109" s="2"/>
      <c r="G42109" s="2"/>
      <c r="H42109" s="2"/>
    </row>
    <row r="42110" spans="2:8">
      <c r="B42110" s="2" t="s">
        <v>42508</v>
      </c>
      <c r="C42110" s="2">
        <v>19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42509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42510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42511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42512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42513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42514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42515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42516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42517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42518</v>
      </c>
      <c r="C42120" s="2">
        <v>25</v>
      </c>
      <c r="D42120" s="2" t="s">
        <v>401</v>
      </c>
      <c r="E42120" s="2"/>
      <c r="F42120" s="2"/>
      <c r="G42120" s="2"/>
      <c r="H42120" s="2"/>
    </row>
    <row r="42121" spans="2:8">
      <c r="B42121" s="2" t="s">
        <v>42519</v>
      </c>
      <c r="C42121" s="2">
        <v>26</v>
      </c>
      <c r="D42121" s="2" t="s">
        <v>401</v>
      </c>
      <c r="E42121" s="2"/>
      <c r="F42121" s="2"/>
      <c r="G42121" s="2"/>
      <c r="H42121" s="2"/>
    </row>
    <row r="42122" spans="2:8">
      <c r="B42122" s="2" t="s">
        <v>42520</v>
      </c>
      <c r="C42122" s="2">
        <v>27</v>
      </c>
      <c r="D42122" s="2" t="s">
        <v>401</v>
      </c>
      <c r="E42122" s="2"/>
      <c r="F42122" s="2"/>
      <c r="G42122" s="2"/>
      <c r="H42122" s="2"/>
    </row>
    <row r="42123" spans="2:8">
      <c r="B42123" s="2" t="s">
        <v>42521</v>
      </c>
      <c r="C42123" s="2">
        <v>27</v>
      </c>
      <c r="D42123" s="2" t="s">
        <v>401</v>
      </c>
      <c r="E42123" s="2"/>
      <c r="F42123" s="2"/>
      <c r="G42123" s="2"/>
      <c r="H42123" s="2"/>
    </row>
    <row r="42124" spans="2:8">
      <c r="B42124" s="2" t="s">
        <v>42522</v>
      </c>
      <c r="C42124" s="2">
        <v>28</v>
      </c>
      <c r="D42124" s="2" t="s">
        <v>401</v>
      </c>
      <c r="E42124" s="2"/>
      <c r="F42124" s="2"/>
      <c r="G42124" s="2"/>
      <c r="H42124" s="2"/>
    </row>
    <row r="42125" spans="2:8">
      <c r="B42125" s="2" t="s">
        <v>42523</v>
      </c>
      <c r="C42125" s="2">
        <v>28</v>
      </c>
      <c r="D42125" s="2" t="s">
        <v>401</v>
      </c>
      <c r="E42125" s="2"/>
      <c r="F42125" s="2"/>
      <c r="G42125" s="2"/>
      <c r="H42125" s="2"/>
    </row>
    <row r="42126" spans="2:8">
      <c r="B42126" s="2" t="s">
        <v>42524</v>
      </c>
      <c r="C42126" s="2">
        <v>21</v>
      </c>
      <c r="D42126" s="2" t="s">
        <v>401</v>
      </c>
      <c r="E42126" s="2"/>
      <c r="F42126" s="2"/>
      <c r="G42126" s="2"/>
      <c r="H42126" s="2"/>
    </row>
    <row r="42127" spans="2:8">
      <c r="B42127" s="2" t="s">
        <v>42525</v>
      </c>
      <c r="C42127" s="2">
        <v>24</v>
      </c>
      <c r="D42127" s="2" t="s">
        <v>401</v>
      </c>
      <c r="E42127" s="2"/>
      <c r="F42127" s="2"/>
      <c r="G42127" s="2"/>
      <c r="H42127" s="2"/>
    </row>
    <row r="42128" spans="2:8">
      <c r="B42128" s="2" t="s">
        <v>42526</v>
      </c>
      <c r="C42128" s="2">
        <v>24</v>
      </c>
      <c r="D42128" s="2" t="s">
        <v>401</v>
      </c>
      <c r="E42128" s="2"/>
      <c r="F42128" s="2"/>
      <c r="G42128" s="2"/>
      <c r="H42128" s="2"/>
    </row>
    <row r="42129" spans="2:8">
      <c r="B42129" s="2" t="s">
        <v>42527</v>
      </c>
      <c r="C42129" s="2">
        <v>24</v>
      </c>
      <c r="D42129" s="2" t="s">
        <v>401</v>
      </c>
      <c r="E42129" s="2"/>
      <c r="F42129" s="2"/>
      <c r="G42129" s="2"/>
      <c r="H42129" s="2"/>
    </row>
    <row r="42130" spans="2:8">
      <c r="B42130" s="2" t="s">
        <v>42528</v>
      </c>
      <c r="C42130" s="2">
        <v>24</v>
      </c>
      <c r="D42130" s="2" t="s">
        <v>401</v>
      </c>
      <c r="E42130" s="2"/>
      <c r="F42130" s="2"/>
      <c r="G42130" s="2"/>
      <c r="H42130" s="2"/>
    </row>
    <row r="42131" spans="2:8">
      <c r="B42131" s="2" t="s">
        <v>42529</v>
      </c>
      <c r="C42131" s="2">
        <v>23</v>
      </c>
      <c r="D42131" s="2" t="s">
        <v>401</v>
      </c>
      <c r="E42131" s="2"/>
      <c r="F42131" s="2"/>
      <c r="G42131" s="2"/>
      <c r="H42131" s="2"/>
    </row>
    <row r="42132" spans="2:8">
      <c r="B42132" s="2" t="s">
        <v>42530</v>
      </c>
      <c r="C42132" s="2">
        <v>22</v>
      </c>
      <c r="D42132" s="2" t="s">
        <v>401</v>
      </c>
      <c r="E42132" s="2"/>
      <c r="F42132" s="2"/>
      <c r="G42132" s="2"/>
      <c r="H42132" s="2"/>
    </row>
    <row r="42133" spans="2:8">
      <c r="B42133" s="2" t="s">
        <v>42531</v>
      </c>
      <c r="C42133" s="2">
        <v>22</v>
      </c>
      <c r="D42133" s="2" t="s">
        <v>401</v>
      </c>
      <c r="E42133" s="2"/>
      <c r="F42133" s="2"/>
      <c r="G42133" s="2"/>
      <c r="H42133" s="2"/>
    </row>
    <row r="42134" spans="2:8">
      <c r="B42134" s="2" t="s">
        <v>42532</v>
      </c>
      <c r="C42134" s="2">
        <v>21</v>
      </c>
      <c r="D42134" s="2" t="s">
        <v>401</v>
      </c>
      <c r="E42134" s="2"/>
      <c r="F42134" s="2"/>
      <c r="G42134" s="2"/>
      <c r="H42134" s="2"/>
    </row>
    <row r="42135" spans="2:8">
      <c r="B42135" s="2" t="s">
        <v>42533</v>
      </c>
      <c r="C42135" s="2">
        <v>18</v>
      </c>
      <c r="D42135" s="2" t="s">
        <v>401</v>
      </c>
      <c r="E42135" s="2"/>
      <c r="F42135" s="2"/>
      <c r="G42135" s="2"/>
      <c r="H42135" s="2"/>
    </row>
    <row r="42136" spans="2:8">
      <c r="B42136" s="2" t="s">
        <v>42534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42535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42536</v>
      </c>
      <c r="C42138" s="2">
        <v>33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42537</v>
      </c>
      <c r="C42139" s="2">
        <v>32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42538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42539</v>
      </c>
      <c r="C42141" s="2">
        <v>21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42540</v>
      </c>
      <c r="C42142" s="2">
        <v>25</v>
      </c>
      <c r="D42142" s="2" t="s">
        <v>401</v>
      </c>
      <c r="E42142" s="2"/>
      <c r="F42142" s="2"/>
      <c r="G42142" s="2"/>
      <c r="H42142" s="2"/>
    </row>
    <row r="42143" spans="2:8">
      <c r="B42143" s="2" t="s">
        <v>42541</v>
      </c>
      <c r="C42143" s="2">
        <v>27</v>
      </c>
      <c r="D42143" s="2" t="s">
        <v>401</v>
      </c>
      <c r="E42143" s="2"/>
      <c r="F42143" s="2"/>
      <c r="G42143" s="2"/>
      <c r="H42143" s="2"/>
    </row>
    <row r="42144" spans="2:8">
      <c r="B42144" s="2" t="s">
        <v>42542</v>
      </c>
      <c r="C42144" s="2">
        <v>28</v>
      </c>
      <c r="D42144" s="2" t="s">
        <v>401</v>
      </c>
      <c r="E42144" s="2"/>
      <c r="F42144" s="2"/>
      <c r="G42144" s="2"/>
      <c r="H42144" s="2"/>
    </row>
    <row r="42145" spans="2:8">
      <c r="B42145" s="2" t="s">
        <v>42543</v>
      </c>
      <c r="C42145" s="2">
        <v>29</v>
      </c>
      <c r="D42145" s="2" t="s">
        <v>401</v>
      </c>
      <c r="E42145" s="2"/>
      <c r="F42145" s="2"/>
      <c r="G42145" s="2"/>
      <c r="H42145" s="2"/>
    </row>
    <row r="42146" spans="2:8">
      <c r="B42146" s="2" t="s">
        <v>42544</v>
      </c>
      <c r="C42146" s="2">
        <v>30</v>
      </c>
      <c r="D42146" s="2" t="s">
        <v>401</v>
      </c>
      <c r="E42146" s="2"/>
      <c r="F42146" s="2"/>
      <c r="G42146" s="2"/>
      <c r="H42146" s="2"/>
    </row>
    <row r="42147" spans="2:8">
      <c r="B42147" s="2" t="s">
        <v>42545</v>
      </c>
      <c r="C42147" s="2">
        <v>30</v>
      </c>
      <c r="D42147" s="2" t="s">
        <v>401</v>
      </c>
      <c r="E42147" s="2"/>
      <c r="F42147" s="2"/>
      <c r="G42147" s="2"/>
      <c r="H42147" s="2"/>
    </row>
    <row r="42148" spans="2:8">
      <c r="B42148" s="2" t="s">
        <v>42546</v>
      </c>
      <c r="C42148" s="2">
        <v>29</v>
      </c>
      <c r="D42148" s="2" t="s">
        <v>401</v>
      </c>
      <c r="E42148" s="2"/>
      <c r="F42148" s="2"/>
      <c r="G42148" s="2"/>
      <c r="H42148" s="2"/>
    </row>
    <row r="42149" spans="2:8">
      <c r="B42149" s="2" t="s">
        <v>42547</v>
      </c>
      <c r="C42149" s="2">
        <v>26</v>
      </c>
      <c r="D42149" s="2" t="s">
        <v>401</v>
      </c>
      <c r="E42149" s="2"/>
      <c r="F42149" s="2"/>
      <c r="G42149" s="2"/>
      <c r="H42149" s="2"/>
    </row>
    <row r="42150" spans="2:8">
      <c r="B42150" s="2" t="s">
        <v>42548</v>
      </c>
      <c r="C42150" s="2">
        <v>26</v>
      </c>
      <c r="D42150" s="2" t="s">
        <v>401</v>
      </c>
      <c r="E42150" s="2"/>
      <c r="F42150" s="2"/>
      <c r="G42150" s="2"/>
      <c r="H42150" s="2"/>
    </row>
    <row r="42151" spans="2:8">
      <c r="B42151" s="2" t="s">
        <v>42549</v>
      </c>
      <c r="C42151" s="2">
        <v>27</v>
      </c>
      <c r="D42151" s="2" t="s">
        <v>401</v>
      </c>
      <c r="E42151" s="2"/>
      <c r="F42151" s="2"/>
      <c r="G42151" s="2"/>
      <c r="H42151" s="2"/>
    </row>
    <row r="42152" spans="2:8">
      <c r="B42152" s="2" t="s">
        <v>42550</v>
      </c>
      <c r="C42152" s="2">
        <v>27</v>
      </c>
      <c r="D42152" s="2" t="s">
        <v>401</v>
      </c>
      <c r="E42152" s="2"/>
      <c r="F42152" s="2"/>
      <c r="G42152" s="2"/>
      <c r="H42152" s="2"/>
    </row>
    <row r="42153" spans="2:8">
      <c r="B42153" s="2" t="s">
        <v>42551</v>
      </c>
      <c r="C42153" s="2">
        <v>27</v>
      </c>
      <c r="D42153" s="2" t="s">
        <v>401</v>
      </c>
      <c r="E42153" s="2"/>
      <c r="F42153" s="2"/>
      <c r="G42153" s="2"/>
      <c r="H42153" s="2"/>
    </row>
    <row r="42154" spans="2:8">
      <c r="B42154" s="2" t="s">
        <v>42552</v>
      </c>
      <c r="C42154" s="2">
        <v>27</v>
      </c>
      <c r="D42154" s="2" t="s">
        <v>401</v>
      </c>
      <c r="E42154" s="2"/>
      <c r="F42154" s="2"/>
      <c r="G42154" s="2"/>
      <c r="H42154" s="2"/>
    </row>
    <row r="42155" spans="2:8">
      <c r="B42155" s="2" t="s">
        <v>42553</v>
      </c>
      <c r="C42155" s="2">
        <v>26</v>
      </c>
      <c r="D42155" s="2" t="s">
        <v>401</v>
      </c>
      <c r="E42155" s="2"/>
      <c r="F42155" s="2"/>
      <c r="G42155" s="2"/>
      <c r="H42155" s="2"/>
    </row>
    <row r="42156" spans="2:8">
      <c r="B42156" s="2" t="s">
        <v>42554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42555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42556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42557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42558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42559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42560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42561</v>
      </c>
      <c r="C42163" s="2">
        <v>24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42562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42563</v>
      </c>
      <c r="C42165" s="2">
        <v>34</v>
      </c>
      <c r="D42165" s="2" t="s">
        <v>401</v>
      </c>
      <c r="E42165" s="2"/>
      <c r="F42165" s="2"/>
      <c r="G42165" s="2"/>
      <c r="H42165" s="2"/>
    </row>
    <row r="42166" spans="2:8">
      <c r="B42166" s="2" t="s">
        <v>42564</v>
      </c>
      <c r="C42166" s="2">
        <v>36</v>
      </c>
      <c r="D42166" s="2" t="s">
        <v>401</v>
      </c>
      <c r="E42166" s="2"/>
      <c r="F42166" s="2"/>
      <c r="G42166" s="2"/>
      <c r="H42166" s="2"/>
    </row>
    <row r="42167" spans="2:8">
      <c r="B42167" s="2" t="s">
        <v>42565</v>
      </c>
      <c r="C42167" s="2">
        <v>37</v>
      </c>
      <c r="D42167" s="2" t="s">
        <v>401</v>
      </c>
      <c r="E42167" s="2"/>
      <c r="F42167" s="2"/>
      <c r="G42167" s="2"/>
      <c r="H42167" s="2"/>
    </row>
    <row r="42168" spans="2:8">
      <c r="B42168" s="2" t="s">
        <v>42566</v>
      </c>
      <c r="C42168" s="2">
        <v>37</v>
      </c>
      <c r="D42168" s="2" t="s">
        <v>401</v>
      </c>
      <c r="E42168" s="2"/>
      <c r="F42168" s="2"/>
      <c r="G42168" s="2"/>
      <c r="H42168" s="2"/>
    </row>
    <row r="42169" spans="2:8">
      <c r="B42169" s="2" t="s">
        <v>42567</v>
      </c>
      <c r="C42169" s="2">
        <v>33</v>
      </c>
      <c r="D42169" s="2" t="s">
        <v>401</v>
      </c>
      <c r="E42169" s="2"/>
      <c r="F42169" s="2"/>
      <c r="G42169" s="2"/>
      <c r="H42169" s="2"/>
    </row>
    <row r="42170" spans="2:8">
      <c r="B42170" s="2" t="s">
        <v>42568</v>
      </c>
      <c r="C42170" s="2">
        <v>21</v>
      </c>
      <c r="D42170" s="2" t="s">
        <v>401</v>
      </c>
      <c r="E42170" s="2"/>
      <c r="F42170" s="2"/>
      <c r="G42170" s="2"/>
      <c r="H42170" s="2"/>
    </row>
    <row r="42171" spans="2:8">
      <c r="B42171" s="2" t="s">
        <v>42569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42570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42571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42572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42573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42574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42575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42576</v>
      </c>
      <c r="C42178" s="2">
        <v>31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42577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42578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42579</v>
      </c>
      <c r="C42181" s="2">
        <v>34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42580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42581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42582</v>
      </c>
      <c r="C42184" s="2">
        <v>28</v>
      </c>
      <c r="D42184" s="2" t="s">
        <v>401</v>
      </c>
      <c r="E42184" s="2"/>
      <c r="F42184" s="2"/>
      <c r="G42184" s="2"/>
      <c r="H42184" s="2"/>
    </row>
    <row r="42185" spans="2:8">
      <c r="B42185" s="2" t="s">
        <v>42583</v>
      </c>
      <c r="C42185" s="2">
        <v>29</v>
      </c>
      <c r="D42185" s="2" t="s">
        <v>401</v>
      </c>
      <c r="E42185" s="2"/>
      <c r="F42185" s="2"/>
      <c r="G42185" s="2"/>
      <c r="H42185" s="2"/>
    </row>
    <row r="42186" spans="2:8">
      <c r="B42186" s="2" t="s">
        <v>42584</v>
      </c>
      <c r="C42186" s="2">
        <v>31</v>
      </c>
      <c r="D42186" s="2" t="s">
        <v>401</v>
      </c>
      <c r="E42186" s="2"/>
      <c r="F42186" s="2"/>
      <c r="G42186" s="2"/>
      <c r="H42186" s="2"/>
    </row>
    <row r="42187" spans="2:8">
      <c r="B42187" s="2" t="s">
        <v>42585</v>
      </c>
      <c r="C42187" s="2">
        <v>33</v>
      </c>
      <c r="D42187" s="2" t="s">
        <v>401</v>
      </c>
      <c r="E42187" s="2"/>
      <c r="F42187" s="2"/>
      <c r="G42187" s="2"/>
      <c r="H42187" s="2"/>
    </row>
    <row r="42188" spans="2:8">
      <c r="B42188" s="2" t="s">
        <v>42586</v>
      </c>
      <c r="C42188" s="2">
        <v>32</v>
      </c>
      <c r="D42188" s="2" t="s">
        <v>401</v>
      </c>
      <c r="E42188" s="2"/>
      <c r="F42188" s="2"/>
      <c r="G42188" s="2"/>
      <c r="H42188" s="2"/>
    </row>
    <row r="42189" spans="2:8">
      <c r="B42189" s="2" t="s">
        <v>42587</v>
      </c>
      <c r="C42189" s="2">
        <v>30</v>
      </c>
      <c r="D42189" s="2" t="s">
        <v>401</v>
      </c>
      <c r="E42189" s="2"/>
      <c r="F42189" s="2"/>
      <c r="G42189" s="2"/>
      <c r="H42189" s="2"/>
    </row>
    <row r="42190" spans="2:8">
      <c r="B42190" s="2" t="s">
        <v>42588</v>
      </c>
      <c r="C42190" s="2">
        <v>26</v>
      </c>
      <c r="D42190" s="2" t="s">
        <v>401</v>
      </c>
      <c r="E42190" s="2"/>
      <c r="F42190" s="2"/>
      <c r="G42190" s="2"/>
      <c r="H42190" s="2"/>
    </row>
    <row r="42191" spans="2:8">
      <c r="B42191" s="2" t="s">
        <v>42589</v>
      </c>
      <c r="C42191" s="2">
        <v>20</v>
      </c>
      <c r="D42191" s="2" t="s">
        <v>401</v>
      </c>
      <c r="E42191" s="2"/>
      <c r="F42191" s="2"/>
      <c r="G42191" s="2"/>
      <c r="H42191" s="2"/>
    </row>
    <row r="42192" spans="2:8">
      <c r="B42192" s="2" t="s">
        <v>42590</v>
      </c>
      <c r="C42192" s="2">
        <v>23</v>
      </c>
      <c r="D42192" s="2" t="s">
        <v>401</v>
      </c>
      <c r="E42192" s="2"/>
      <c r="F42192" s="2"/>
      <c r="G42192" s="2"/>
      <c r="H42192" s="2"/>
    </row>
    <row r="42193" spans="2:8">
      <c r="B42193" s="2" t="s">
        <v>42591</v>
      </c>
      <c r="C42193" s="2">
        <v>25</v>
      </c>
      <c r="D42193" s="2" t="s">
        <v>401</v>
      </c>
      <c r="E42193" s="2"/>
      <c r="F42193" s="2"/>
      <c r="G42193" s="2"/>
      <c r="H42193" s="2"/>
    </row>
    <row r="42194" spans="2:8">
      <c r="B42194" s="2" t="s">
        <v>42592</v>
      </c>
      <c r="C42194" s="2">
        <v>26</v>
      </c>
      <c r="D42194" s="2" t="s">
        <v>401</v>
      </c>
      <c r="E42194" s="2"/>
      <c r="F42194" s="2"/>
      <c r="G42194" s="2"/>
      <c r="H42194" s="2"/>
    </row>
    <row r="42195" spans="2:8">
      <c r="B42195" s="2" t="s">
        <v>42593</v>
      </c>
      <c r="C42195" s="2">
        <v>26</v>
      </c>
      <c r="D42195" s="2" t="s">
        <v>401</v>
      </c>
      <c r="E42195" s="2"/>
      <c r="F42195" s="2"/>
      <c r="G42195" s="2"/>
      <c r="H42195" s="2"/>
    </row>
    <row r="42196" spans="2:8">
      <c r="B42196" s="2" t="s">
        <v>42594</v>
      </c>
      <c r="C42196" s="2">
        <v>28</v>
      </c>
      <c r="D42196" s="2" t="s">
        <v>401</v>
      </c>
      <c r="E42196" s="2"/>
      <c r="F42196" s="2"/>
      <c r="G42196" s="2"/>
      <c r="H42196" s="2"/>
    </row>
    <row r="42197" spans="2:8">
      <c r="B42197" s="2" t="s">
        <v>42595</v>
      </c>
      <c r="C42197" s="2">
        <v>28</v>
      </c>
      <c r="D42197" s="2" t="s">
        <v>401</v>
      </c>
      <c r="E42197" s="2"/>
      <c r="F42197" s="2"/>
      <c r="G42197" s="2"/>
      <c r="H42197" s="2"/>
    </row>
    <row r="42198" spans="2:8">
      <c r="B42198" s="2" t="s">
        <v>42596</v>
      </c>
      <c r="C42198" s="2">
        <v>28</v>
      </c>
      <c r="D42198" s="2" t="s">
        <v>401</v>
      </c>
      <c r="E42198" s="2"/>
      <c r="F42198" s="2"/>
      <c r="G42198" s="2"/>
      <c r="H42198" s="2"/>
    </row>
    <row r="42199" spans="2:8">
      <c r="B42199" s="2" t="s">
        <v>42597</v>
      </c>
      <c r="C42199" s="2">
        <v>27</v>
      </c>
      <c r="D42199" s="2" t="s">
        <v>401</v>
      </c>
      <c r="E42199" s="2"/>
      <c r="F42199" s="2"/>
      <c r="G42199" s="2"/>
      <c r="H42199" s="2"/>
    </row>
    <row r="42200" spans="2:8">
      <c r="B42200" s="2" t="s">
        <v>42598</v>
      </c>
      <c r="C42200" s="2">
        <v>26</v>
      </c>
      <c r="D42200" s="2" t="s">
        <v>401</v>
      </c>
      <c r="E42200" s="2"/>
      <c r="F42200" s="2"/>
      <c r="G42200" s="2"/>
      <c r="H42200" s="2"/>
    </row>
    <row r="42201" spans="2:8">
      <c r="B42201" s="2" t="s">
        <v>42599</v>
      </c>
      <c r="C42201" s="2">
        <v>23</v>
      </c>
      <c r="D42201" s="2" t="s">
        <v>401</v>
      </c>
      <c r="E42201" s="2"/>
      <c r="F42201" s="2"/>
      <c r="G42201" s="2"/>
      <c r="H42201" s="2"/>
    </row>
    <row r="42202" spans="2:8">
      <c r="B42202" s="2" t="s">
        <v>42600</v>
      </c>
      <c r="C42202" s="2">
        <v>21</v>
      </c>
      <c r="D42202" s="2" t="s">
        <v>401</v>
      </c>
      <c r="E42202" s="2"/>
      <c r="F42202" s="2"/>
      <c r="G42202" s="2"/>
      <c r="H42202" s="2"/>
    </row>
    <row r="42203" spans="2:8">
      <c r="B42203" s="2" t="s">
        <v>42601</v>
      </c>
      <c r="C42203" s="2">
        <v>18</v>
      </c>
      <c r="D42203" s="2" t="s">
        <v>401</v>
      </c>
      <c r="E42203" s="2"/>
      <c r="F42203" s="2"/>
      <c r="G42203" s="2"/>
      <c r="H42203" s="2"/>
    </row>
    <row r="42204" spans="2:8">
      <c r="B42204" s="2" t="s">
        <v>42602</v>
      </c>
      <c r="C42204" s="2">
        <v>18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42603</v>
      </c>
      <c r="C42205" s="2">
        <v>19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42604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42605</v>
      </c>
      <c r="C42207" s="2">
        <v>22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42606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42607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42608</v>
      </c>
      <c r="C42210" s="2">
        <v>30</v>
      </c>
      <c r="D42210" s="2" t="s">
        <v>401</v>
      </c>
      <c r="E42210" s="2"/>
      <c r="F42210" s="2"/>
      <c r="G42210" s="2"/>
      <c r="H42210" s="2"/>
    </row>
    <row r="42211" spans="2:8">
      <c r="B42211" s="2" t="s">
        <v>42609</v>
      </c>
      <c r="C42211" s="2">
        <v>30</v>
      </c>
      <c r="D42211" s="2" t="s">
        <v>401</v>
      </c>
      <c r="E42211" s="2"/>
      <c r="F42211" s="2"/>
      <c r="G42211" s="2"/>
      <c r="H42211" s="2"/>
    </row>
    <row r="42212" spans="2:8">
      <c r="B42212" s="2" t="s">
        <v>42610</v>
      </c>
      <c r="C42212" s="2">
        <v>31</v>
      </c>
      <c r="D42212" s="2" t="s">
        <v>401</v>
      </c>
      <c r="E42212" s="2"/>
      <c r="F42212" s="2"/>
      <c r="G42212" s="2"/>
      <c r="H42212" s="2"/>
    </row>
    <row r="42213" spans="2:8">
      <c r="B42213" s="2" t="s">
        <v>42611</v>
      </c>
      <c r="C42213" s="2">
        <v>32</v>
      </c>
      <c r="D42213" s="2" t="s">
        <v>401</v>
      </c>
      <c r="E42213" s="2"/>
      <c r="F42213" s="2"/>
      <c r="G42213" s="2"/>
      <c r="H42213" s="2"/>
    </row>
    <row r="42214" spans="2:8">
      <c r="B42214" s="2" t="s">
        <v>42612</v>
      </c>
      <c r="C42214" s="2">
        <v>37</v>
      </c>
      <c r="D42214" s="2" t="s">
        <v>401</v>
      </c>
      <c r="E42214" s="2"/>
      <c r="F42214" s="2"/>
      <c r="G42214" s="2"/>
      <c r="H42214" s="2"/>
    </row>
    <row r="42215" spans="2:8">
      <c r="B42215" s="2" t="s">
        <v>42613</v>
      </c>
      <c r="C42215" s="2">
        <v>40</v>
      </c>
      <c r="D42215" s="2" t="s">
        <v>401</v>
      </c>
      <c r="E42215" s="2"/>
      <c r="F42215" s="2"/>
      <c r="G42215" s="2"/>
      <c r="H42215" s="2"/>
    </row>
    <row r="42216" spans="2:8">
      <c r="B42216" s="2" t="s">
        <v>42614</v>
      </c>
      <c r="C42216" s="2">
        <v>36</v>
      </c>
      <c r="D42216" s="2" t="s">
        <v>401</v>
      </c>
      <c r="E42216" s="2"/>
      <c r="F42216" s="2"/>
      <c r="G42216" s="2"/>
      <c r="H42216" s="2"/>
    </row>
    <row r="42217" spans="2:8">
      <c r="B42217" s="2" t="s">
        <v>42615</v>
      </c>
      <c r="C42217" s="2">
        <v>22</v>
      </c>
      <c r="D42217" s="2" t="s">
        <v>401</v>
      </c>
      <c r="E42217" s="2"/>
      <c r="F42217" s="2"/>
      <c r="G42217" s="2"/>
      <c r="H42217" s="2"/>
    </row>
    <row r="42218" spans="2:8">
      <c r="B42218" s="2" t="s">
        <v>42616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42617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42618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42619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42620</v>
      </c>
      <c r="C42222" s="2">
        <v>19</v>
      </c>
      <c r="D42222" s="2" t="s">
        <v>401</v>
      </c>
      <c r="E42222" s="2"/>
      <c r="F42222" s="2"/>
      <c r="G42222" s="2"/>
      <c r="H42222" s="2"/>
    </row>
    <row r="42223" spans="2:8">
      <c r="B42223" s="2" t="s">
        <v>42621</v>
      </c>
      <c r="C42223" s="2">
        <v>20</v>
      </c>
      <c r="D42223" s="2" t="s">
        <v>401</v>
      </c>
      <c r="E42223" s="2"/>
      <c r="F42223" s="2"/>
      <c r="G42223" s="2"/>
      <c r="H42223" s="2"/>
    </row>
    <row r="42224" spans="2:8">
      <c r="B42224" s="2" t="s">
        <v>42622</v>
      </c>
      <c r="C42224" s="2">
        <v>22</v>
      </c>
      <c r="D42224" s="2" t="s">
        <v>401</v>
      </c>
      <c r="E42224" s="2"/>
      <c r="F42224" s="2"/>
      <c r="G42224" s="2"/>
      <c r="H42224" s="2"/>
    </row>
    <row r="42225" spans="2:8">
      <c r="B42225" s="2" t="s">
        <v>42623</v>
      </c>
      <c r="C42225" s="2">
        <v>23</v>
      </c>
      <c r="D42225" s="2" t="s">
        <v>401</v>
      </c>
      <c r="E42225" s="2"/>
      <c r="F42225" s="2"/>
      <c r="G42225" s="2"/>
      <c r="H42225" s="2"/>
    </row>
    <row r="42226" spans="2:8">
      <c r="B42226" s="2" t="s">
        <v>42624</v>
      </c>
      <c r="C42226" s="2">
        <v>23</v>
      </c>
      <c r="D42226" s="2" t="s">
        <v>401</v>
      </c>
      <c r="E42226" s="2"/>
      <c r="F42226" s="2"/>
      <c r="G42226" s="2"/>
      <c r="H42226" s="2"/>
    </row>
    <row r="42227" spans="2:8">
      <c r="B42227" s="2" t="s">
        <v>42625</v>
      </c>
      <c r="C42227" s="2">
        <v>24</v>
      </c>
      <c r="D42227" s="2" t="s">
        <v>401</v>
      </c>
      <c r="E42227" s="2"/>
      <c r="F42227" s="2"/>
      <c r="G42227" s="2"/>
      <c r="H42227" s="2"/>
    </row>
    <row r="42228" spans="2:8">
      <c r="B42228" s="2" t="s">
        <v>42626</v>
      </c>
      <c r="C42228" s="2">
        <v>23</v>
      </c>
      <c r="D42228" s="2" t="s">
        <v>401</v>
      </c>
      <c r="E42228" s="2"/>
      <c r="F42228" s="2"/>
      <c r="G42228" s="2"/>
      <c r="H42228" s="2"/>
    </row>
    <row r="42229" spans="2:8">
      <c r="B42229" s="2" t="s">
        <v>42627</v>
      </c>
      <c r="C42229" s="2">
        <v>19</v>
      </c>
      <c r="D42229" s="2" t="s">
        <v>401</v>
      </c>
      <c r="E42229" s="2"/>
      <c r="F42229" s="2"/>
      <c r="G42229" s="2"/>
      <c r="H42229" s="2"/>
    </row>
    <row r="42230" spans="2:8">
      <c r="B42230" s="2" t="s">
        <v>42628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42629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42630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42631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42632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42633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42634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42635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42636</v>
      </c>
      <c r="C42238" s="2">
        <v>32</v>
      </c>
      <c r="D42238" s="2" t="s">
        <v>401</v>
      </c>
      <c r="E42238" s="2"/>
      <c r="F42238" s="2"/>
      <c r="G42238" s="2"/>
      <c r="H42238" s="2"/>
    </row>
    <row r="42239" spans="2:8">
      <c r="B42239" s="2" t="s">
        <v>42637</v>
      </c>
      <c r="C42239" s="2">
        <v>33</v>
      </c>
      <c r="D42239" s="2" t="s">
        <v>401</v>
      </c>
      <c r="E42239" s="2"/>
      <c r="F42239" s="2"/>
      <c r="G42239" s="2"/>
      <c r="H42239" s="2"/>
    </row>
    <row r="42240" spans="2:8">
      <c r="B42240" s="2" t="s">
        <v>42638</v>
      </c>
      <c r="C42240" s="2">
        <v>33</v>
      </c>
      <c r="D42240" s="2" t="s">
        <v>401</v>
      </c>
      <c r="E42240" s="2"/>
      <c r="F42240" s="2"/>
      <c r="G42240" s="2"/>
      <c r="H42240" s="2"/>
    </row>
    <row r="42241" spans="2:8">
      <c r="B42241" s="2" t="s">
        <v>42639</v>
      </c>
      <c r="C42241" s="2">
        <v>32</v>
      </c>
      <c r="D42241" s="2" t="s">
        <v>401</v>
      </c>
      <c r="E42241" s="2"/>
      <c r="F42241" s="2"/>
      <c r="G42241" s="2"/>
      <c r="H42241" s="2"/>
    </row>
    <row r="42242" spans="2:8">
      <c r="B42242" s="2" t="s">
        <v>42640</v>
      </c>
      <c r="C42242" s="2">
        <v>25</v>
      </c>
      <c r="D42242" s="2" t="s">
        <v>401</v>
      </c>
      <c r="E42242" s="2"/>
      <c r="F42242" s="2"/>
      <c r="G42242" s="2"/>
      <c r="H42242" s="2"/>
    </row>
    <row r="42243" spans="2:8">
      <c r="B42243" s="2" t="s">
        <v>42641</v>
      </c>
      <c r="C42243" s="2">
        <v>19</v>
      </c>
      <c r="D42243" s="2" t="s">
        <v>401</v>
      </c>
      <c r="E42243" s="2"/>
      <c r="F42243" s="2"/>
      <c r="G42243" s="2"/>
      <c r="H42243" s="2"/>
    </row>
    <row r="42244" spans="2:8">
      <c r="B42244" s="2" t="s">
        <v>42642</v>
      </c>
      <c r="C42244" s="2">
        <v>19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42643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42644</v>
      </c>
      <c r="C42246" s="2">
        <v>33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42645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42646</v>
      </c>
      <c r="C42248" s="2">
        <v>27</v>
      </c>
      <c r="D42248" s="2" t="s">
        <v>401</v>
      </c>
      <c r="E42248" s="2"/>
      <c r="F42248" s="2"/>
      <c r="G42248" s="2"/>
      <c r="H42248" s="2"/>
    </row>
    <row r="42249" spans="2:8">
      <c r="B42249" s="2" t="s">
        <v>42647</v>
      </c>
      <c r="C42249" s="2">
        <v>29</v>
      </c>
      <c r="D42249" s="2" t="s">
        <v>401</v>
      </c>
      <c r="E42249" s="2"/>
      <c r="F42249" s="2"/>
      <c r="G42249" s="2"/>
      <c r="H42249" s="2"/>
    </row>
    <row r="42250" spans="2:8">
      <c r="B42250" s="2" t="s">
        <v>42648</v>
      </c>
      <c r="C42250" s="2">
        <v>29</v>
      </c>
      <c r="D42250" s="2" t="s">
        <v>401</v>
      </c>
      <c r="E42250" s="2"/>
      <c r="F42250" s="2"/>
      <c r="G42250" s="2"/>
      <c r="H42250" s="2"/>
    </row>
    <row r="42251" spans="2:8">
      <c r="B42251" s="2" t="s">
        <v>42649</v>
      </c>
      <c r="C42251" s="2">
        <v>30</v>
      </c>
      <c r="D42251" s="2" t="s">
        <v>401</v>
      </c>
      <c r="E42251" s="2"/>
      <c r="F42251" s="2"/>
      <c r="G42251" s="2"/>
      <c r="H42251" s="2"/>
    </row>
    <row r="42252" spans="2:8">
      <c r="B42252" s="2" t="s">
        <v>42650</v>
      </c>
      <c r="C42252" s="2">
        <v>29</v>
      </c>
      <c r="D42252" s="2" t="s">
        <v>401</v>
      </c>
      <c r="E42252" s="2"/>
      <c r="F42252" s="2"/>
      <c r="G42252" s="2"/>
      <c r="H42252" s="2"/>
    </row>
    <row r="42253" spans="2:8">
      <c r="B42253" s="2" t="s">
        <v>42651</v>
      </c>
      <c r="C42253" s="2">
        <v>29</v>
      </c>
      <c r="D42253" s="2" t="s">
        <v>401</v>
      </c>
      <c r="E42253" s="2"/>
      <c r="F42253" s="2"/>
      <c r="G42253" s="2"/>
      <c r="H42253" s="2"/>
    </row>
    <row r="42254" spans="2:8">
      <c r="B42254" s="2" t="s">
        <v>42652</v>
      </c>
      <c r="C42254" s="2">
        <v>28</v>
      </c>
      <c r="D42254" s="2" t="s">
        <v>401</v>
      </c>
      <c r="E42254" s="2"/>
      <c r="F42254" s="2"/>
      <c r="G42254" s="2"/>
      <c r="H42254" s="2"/>
    </row>
    <row r="42255" spans="2:8">
      <c r="B42255" s="2" t="s">
        <v>42653</v>
      </c>
      <c r="C42255" s="2">
        <v>23</v>
      </c>
      <c r="D42255" s="2" t="s">
        <v>401</v>
      </c>
      <c r="E42255" s="2"/>
      <c r="F42255" s="2"/>
      <c r="G42255" s="2"/>
      <c r="H42255" s="2"/>
    </row>
    <row r="42256" spans="2:8">
      <c r="B42256" s="2" t="s">
        <v>42654</v>
      </c>
      <c r="C42256" s="2">
        <v>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42655</v>
      </c>
      <c r="C42257" s="2">
        <v>29</v>
      </c>
      <c r="D42257" s="2" t="s">
        <v>401</v>
      </c>
      <c r="E42257" s="2"/>
      <c r="F42257" s="2"/>
      <c r="G42257" s="2"/>
      <c r="H42257" s="2"/>
    </row>
    <row r="42258" spans="2:8">
      <c r="B42258" s="2" t="s">
        <v>42656</v>
      </c>
      <c r="C42258" s="2">
        <v>29</v>
      </c>
      <c r="D42258" s="2" t="s">
        <v>401</v>
      </c>
      <c r="E42258" s="2"/>
      <c r="F42258" s="2"/>
      <c r="G42258" s="2"/>
      <c r="H42258" s="2"/>
    </row>
    <row r="42259" spans="2:8">
      <c r="B42259" s="2" t="s">
        <v>42657</v>
      </c>
      <c r="C42259" s="2">
        <v>30</v>
      </c>
      <c r="D42259" s="2" t="s">
        <v>401</v>
      </c>
      <c r="E42259" s="2"/>
      <c r="F42259" s="2"/>
      <c r="G42259" s="2"/>
      <c r="H42259" s="2"/>
    </row>
    <row r="42260" spans="2:8">
      <c r="B42260" s="2" t="s">
        <v>42658</v>
      </c>
      <c r="C42260" s="2">
        <v>30</v>
      </c>
      <c r="D42260" s="2" t="s">
        <v>401</v>
      </c>
      <c r="E42260" s="2"/>
      <c r="F42260" s="2"/>
      <c r="G42260" s="2"/>
      <c r="H42260" s="2"/>
    </row>
    <row r="42261" spans="2:8">
      <c r="B42261" s="2" t="s">
        <v>42659</v>
      </c>
      <c r="C42261" s="2">
        <v>30</v>
      </c>
      <c r="D42261" s="2" t="s">
        <v>401</v>
      </c>
      <c r="E42261" s="2"/>
      <c r="F42261" s="2"/>
      <c r="G42261" s="2"/>
      <c r="H42261" s="2"/>
    </row>
    <row r="42262" spans="2:8">
      <c r="B42262" s="2" t="s">
        <v>42660</v>
      </c>
      <c r="C42262" s="2">
        <v>29</v>
      </c>
      <c r="D42262" s="2" t="s">
        <v>401</v>
      </c>
      <c r="E42262" s="2"/>
      <c r="F42262" s="2"/>
      <c r="G42262" s="2"/>
      <c r="H42262" s="2"/>
    </row>
    <row r="42263" spans="2:8">
      <c r="B42263" s="2" t="s">
        <v>42661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42662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42663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42664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42665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42666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42667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42668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42669</v>
      </c>
      <c r="C42271" s="2">
        <v>38</v>
      </c>
      <c r="D42271" s="2" t="s">
        <v>401</v>
      </c>
      <c r="E42271" s="2"/>
      <c r="F42271" s="2"/>
      <c r="G42271" s="2"/>
      <c r="H42271" s="2"/>
    </row>
    <row r="42272" spans="2:8">
      <c r="B42272" s="2" t="s">
        <v>42670</v>
      </c>
      <c r="C42272" s="2">
        <v>40</v>
      </c>
      <c r="D42272" s="2" t="s">
        <v>401</v>
      </c>
      <c r="E42272" s="2"/>
      <c r="F42272" s="2"/>
      <c r="G42272" s="2"/>
      <c r="H42272" s="2"/>
    </row>
    <row r="42273" spans="2:8">
      <c r="B42273" s="2" t="s">
        <v>42671</v>
      </c>
      <c r="C42273" s="2">
        <v>39</v>
      </c>
      <c r="D42273" s="2" t="s">
        <v>401</v>
      </c>
      <c r="E42273" s="2"/>
      <c r="F42273" s="2"/>
      <c r="G42273" s="2"/>
      <c r="H42273" s="2"/>
    </row>
    <row r="42274" spans="2:8">
      <c r="B42274" s="2" t="s">
        <v>42672</v>
      </c>
      <c r="C42274" s="2">
        <v>37</v>
      </c>
      <c r="D42274" s="2" t="s">
        <v>401</v>
      </c>
      <c r="E42274" s="2"/>
      <c r="F42274" s="2"/>
      <c r="G42274" s="2"/>
      <c r="H42274" s="2"/>
    </row>
    <row r="42275" spans="2:8">
      <c r="B42275" s="2" t="s">
        <v>42673</v>
      </c>
      <c r="C42275" s="2">
        <v>34</v>
      </c>
      <c r="D42275" s="2" t="s">
        <v>401</v>
      </c>
      <c r="E42275" s="2"/>
      <c r="F42275" s="2"/>
      <c r="G42275" s="2"/>
      <c r="H42275" s="2"/>
    </row>
    <row r="42276" spans="2:8">
      <c r="B42276" s="2" t="s">
        <v>42674</v>
      </c>
      <c r="C42276" s="2">
        <v>30</v>
      </c>
      <c r="D42276" s="2" t="s">
        <v>401</v>
      </c>
      <c r="E42276" s="2"/>
      <c r="F42276" s="2"/>
      <c r="G42276" s="2"/>
      <c r="H42276" s="2"/>
    </row>
    <row r="42277" spans="2:8">
      <c r="B42277" s="2" t="s">
        <v>42675</v>
      </c>
      <c r="C42277" s="2">
        <v>24</v>
      </c>
      <c r="D42277" s="2" t="s">
        <v>401</v>
      </c>
      <c r="E42277" s="2"/>
      <c r="F42277" s="2"/>
      <c r="G42277" s="2"/>
      <c r="H42277" s="2"/>
    </row>
    <row r="42278" spans="2:8">
      <c r="B42278" s="2" t="s">
        <v>42676</v>
      </c>
      <c r="C42278" s="2">
        <v>31</v>
      </c>
      <c r="D42278" s="2" t="s">
        <v>401</v>
      </c>
      <c r="E42278" s="2"/>
      <c r="F42278" s="2"/>
      <c r="G42278" s="2"/>
      <c r="H42278" s="2"/>
    </row>
    <row r="42279" spans="2:8">
      <c r="B42279" s="2" t="s">
        <v>42677</v>
      </c>
      <c r="C42279" s="2">
        <v>35</v>
      </c>
      <c r="D42279" s="2" t="s">
        <v>401</v>
      </c>
      <c r="E42279" s="2"/>
      <c r="F42279" s="2"/>
      <c r="G42279" s="2"/>
      <c r="H42279" s="2"/>
    </row>
    <row r="42280" spans="2:8">
      <c r="B42280" s="2" t="s">
        <v>42678</v>
      </c>
      <c r="C42280" s="2">
        <v>37</v>
      </c>
      <c r="D42280" s="2" t="s">
        <v>401</v>
      </c>
      <c r="E42280" s="2"/>
      <c r="F42280" s="2"/>
      <c r="G42280" s="2"/>
      <c r="H42280" s="2"/>
    </row>
    <row r="42281" spans="2:8">
      <c r="B42281" s="2" t="s">
        <v>42679</v>
      </c>
      <c r="C42281" s="2">
        <v>38</v>
      </c>
      <c r="D42281" s="2" t="s">
        <v>401</v>
      </c>
      <c r="E42281" s="2"/>
      <c r="F42281" s="2"/>
      <c r="G42281" s="2"/>
      <c r="H42281" s="2"/>
    </row>
    <row r="42282" spans="2:8">
      <c r="B42282" s="2" t="s">
        <v>42680</v>
      </c>
      <c r="C42282" s="2">
        <v>37</v>
      </c>
      <c r="D42282" s="2" t="s">
        <v>401</v>
      </c>
      <c r="E42282" s="2"/>
      <c r="F42282" s="2"/>
      <c r="G42282" s="2"/>
      <c r="H42282" s="2"/>
    </row>
    <row r="42283" spans="2:8">
      <c r="B42283" s="2" t="s">
        <v>42681</v>
      </c>
      <c r="C42283" s="2">
        <v>34</v>
      </c>
      <c r="D42283" s="2" t="s">
        <v>401</v>
      </c>
      <c r="E42283" s="2"/>
      <c r="F42283" s="2"/>
      <c r="G42283" s="2"/>
      <c r="H42283" s="2"/>
    </row>
    <row r="42284" spans="2:8">
      <c r="B42284" s="2" t="s">
        <v>42682</v>
      </c>
      <c r="C42284" s="2">
        <v>28</v>
      </c>
      <c r="D42284" s="2" t="s">
        <v>401</v>
      </c>
      <c r="E42284" s="2"/>
      <c r="F42284" s="2"/>
      <c r="G42284" s="2"/>
      <c r="H42284" s="2"/>
    </row>
    <row r="42285" spans="2:8">
      <c r="B42285" s="2" t="s">
        <v>42683</v>
      </c>
      <c r="C42285" s="2">
        <v>33</v>
      </c>
      <c r="D42285" s="2" t="s">
        <v>401</v>
      </c>
      <c r="E42285" s="2"/>
      <c r="F42285" s="2"/>
      <c r="G42285" s="2"/>
      <c r="H42285" s="2"/>
    </row>
    <row r="42286" spans="2:8">
      <c r="B42286" s="2" t="s">
        <v>42684</v>
      </c>
      <c r="C42286" s="2">
        <v>36</v>
      </c>
      <c r="D42286" s="2" t="s">
        <v>401</v>
      </c>
      <c r="E42286" s="2"/>
      <c r="F42286" s="2"/>
      <c r="G42286" s="2"/>
      <c r="H42286" s="2"/>
    </row>
    <row r="42287" spans="2:8">
      <c r="B42287" s="2" t="s">
        <v>42685</v>
      </c>
      <c r="C42287" s="2">
        <v>37</v>
      </c>
      <c r="D42287" s="2" t="s">
        <v>401</v>
      </c>
      <c r="E42287" s="2"/>
      <c r="F42287" s="2"/>
      <c r="G42287" s="2"/>
      <c r="H42287" s="2"/>
    </row>
    <row r="42288" spans="2:8">
      <c r="B42288" s="2" t="s">
        <v>42686</v>
      </c>
      <c r="C42288" s="2">
        <v>37</v>
      </c>
      <c r="D42288" s="2" t="s">
        <v>401</v>
      </c>
      <c r="E42288" s="2"/>
      <c r="F42288" s="2"/>
      <c r="G42288" s="2"/>
      <c r="H42288" s="2"/>
    </row>
    <row r="42289" spans="2:8">
      <c r="B42289" s="2" t="s">
        <v>42687</v>
      </c>
      <c r="C42289" s="2">
        <v>36</v>
      </c>
      <c r="D42289" s="2" t="s">
        <v>401</v>
      </c>
      <c r="E42289" s="2"/>
      <c r="F42289" s="2"/>
      <c r="G42289" s="2"/>
      <c r="H42289" s="2"/>
    </row>
    <row r="42290" spans="2:8">
      <c r="B42290" s="2" t="s">
        <v>42688</v>
      </c>
      <c r="C42290" s="2">
        <v>31</v>
      </c>
      <c r="D42290" s="2" t="s">
        <v>401</v>
      </c>
      <c r="E42290" s="2"/>
      <c r="F42290" s="2"/>
      <c r="G42290" s="2"/>
      <c r="H42290" s="2"/>
    </row>
    <row r="42291" spans="2:8">
      <c r="B42291" s="2" t="s">
        <v>42689</v>
      </c>
      <c r="C42291" s="2">
        <v>25</v>
      </c>
      <c r="D42291" s="2" t="s">
        <v>401</v>
      </c>
      <c r="E42291" s="2"/>
      <c r="F42291" s="2"/>
      <c r="G42291" s="2"/>
      <c r="H42291" s="2"/>
    </row>
    <row r="42292" spans="2:8">
      <c r="B42292" s="2" t="s">
        <v>42690</v>
      </c>
      <c r="C42292" s="2">
        <v>25</v>
      </c>
      <c r="D42292" s="2" t="s">
        <v>401</v>
      </c>
      <c r="E42292" s="2"/>
      <c r="F42292" s="2"/>
      <c r="G42292" s="2"/>
      <c r="H42292" s="2"/>
    </row>
    <row r="42293" spans="2:8">
      <c r="B42293" s="2" t="s">
        <v>42691</v>
      </c>
      <c r="C42293" s="2">
        <v>26</v>
      </c>
      <c r="D42293" s="2" t="s">
        <v>401</v>
      </c>
      <c r="E42293" s="2"/>
      <c r="F42293" s="2"/>
      <c r="G42293" s="2"/>
      <c r="H42293" s="2"/>
    </row>
    <row r="42294" spans="2:8">
      <c r="B42294" s="2" t="s">
        <v>42692</v>
      </c>
      <c r="C42294" s="2">
        <v>27</v>
      </c>
      <c r="D42294" s="2" t="s">
        <v>401</v>
      </c>
      <c r="E42294" s="2"/>
      <c r="F42294" s="2"/>
      <c r="G42294" s="2"/>
      <c r="H42294" s="2"/>
    </row>
    <row r="42295" spans="2:8">
      <c r="B42295" s="2" t="s">
        <v>42693</v>
      </c>
      <c r="C42295" s="2">
        <v>27</v>
      </c>
      <c r="D42295" s="2" t="s">
        <v>401</v>
      </c>
      <c r="E42295" s="2"/>
      <c r="F42295" s="2"/>
      <c r="G42295" s="2"/>
      <c r="H42295" s="2"/>
    </row>
    <row r="42296" spans="2:8">
      <c r="B42296" s="2" t="s">
        <v>42694</v>
      </c>
      <c r="C42296" s="2">
        <v>27</v>
      </c>
      <c r="D42296" s="2" t="s">
        <v>401</v>
      </c>
      <c r="E42296" s="2"/>
      <c r="F42296" s="2"/>
      <c r="G42296" s="2"/>
      <c r="H42296" s="2"/>
    </row>
    <row r="42297" spans="2:8">
      <c r="B42297" s="2" t="s">
        <v>42695</v>
      </c>
      <c r="C42297" s="2">
        <v>26</v>
      </c>
      <c r="D42297" s="2" t="s">
        <v>401</v>
      </c>
      <c r="E42297" s="2"/>
      <c r="F42297" s="2"/>
      <c r="G42297" s="2"/>
      <c r="H42297" s="2"/>
    </row>
    <row r="42298" spans="2:8">
      <c r="B42298" s="2" t="s">
        <v>42696</v>
      </c>
      <c r="C42298" s="2">
        <v>24</v>
      </c>
      <c r="D42298" s="2" t="s">
        <v>401</v>
      </c>
      <c r="E42298" s="2"/>
      <c r="F42298" s="2"/>
      <c r="G42298" s="2"/>
      <c r="H42298" s="2"/>
    </row>
    <row r="42299" spans="2:8">
      <c r="B42299" s="2" t="s">
        <v>42697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42698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42699</v>
      </c>
      <c r="C42301" s="2">
        <v>33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42700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42701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42702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42703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42704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42705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42706</v>
      </c>
      <c r="C42308" s="2">
        <v>30</v>
      </c>
      <c r="D42308" s="2" t="s">
        <v>401</v>
      </c>
      <c r="E42308" s="2"/>
      <c r="F42308" s="2"/>
      <c r="G42308" s="2"/>
      <c r="H42308" s="2"/>
    </row>
    <row r="42309" spans="2:8">
      <c r="B42309" s="2" t="s">
        <v>42707</v>
      </c>
      <c r="C42309" s="2">
        <v>24</v>
      </c>
      <c r="D42309" s="2" t="s">
        <v>401</v>
      </c>
      <c r="E42309" s="2"/>
      <c r="F42309" s="2"/>
      <c r="G42309" s="2"/>
      <c r="H42309" s="2"/>
    </row>
    <row r="42310" spans="2:8">
      <c r="B42310" s="2" t="s">
        <v>42708</v>
      </c>
      <c r="C42310" s="2">
        <v>23</v>
      </c>
      <c r="D42310" s="2" t="s">
        <v>401</v>
      </c>
      <c r="E42310" s="2"/>
      <c r="F42310" s="2"/>
      <c r="G42310" s="2"/>
      <c r="H42310" s="2"/>
    </row>
    <row r="42311" spans="2:8">
      <c r="B42311" s="2" t="s">
        <v>42709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42710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42711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42712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42713</v>
      </c>
      <c r="C42315" s="2">
        <v>21</v>
      </c>
      <c r="D42315" s="2" t="s">
        <v>401</v>
      </c>
      <c r="E42315" s="2"/>
      <c r="F42315" s="2"/>
      <c r="G42315" s="2"/>
      <c r="H42315" s="2"/>
    </row>
    <row r="42316" spans="2:8">
      <c r="B42316" s="2" t="s">
        <v>42714</v>
      </c>
      <c r="C42316" s="2">
        <v>21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42715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42716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42717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42718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42719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42720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42721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42722</v>
      </c>
      <c r="C42324" s="2">
        <v>22</v>
      </c>
      <c r="D42324" s="2" t="s">
        <v>401</v>
      </c>
      <c r="E42324" s="2"/>
      <c r="F42324" s="2"/>
      <c r="G42324" s="2"/>
      <c r="H42324" s="2"/>
    </row>
    <row r="42325" spans="2:8">
      <c r="B42325" s="2" t="s">
        <v>42723</v>
      </c>
      <c r="C42325" s="2">
        <v>25</v>
      </c>
      <c r="D42325" s="2" t="s">
        <v>401</v>
      </c>
      <c r="E42325" s="2"/>
      <c r="F42325" s="2"/>
      <c r="G42325" s="2"/>
      <c r="H42325" s="2"/>
    </row>
    <row r="42326" spans="2:8">
      <c r="B42326" s="2" t="s">
        <v>42724</v>
      </c>
      <c r="C42326" s="2">
        <v>27</v>
      </c>
      <c r="D42326" s="2" t="s">
        <v>401</v>
      </c>
      <c r="E42326" s="2"/>
      <c r="F42326" s="2"/>
      <c r="G42326" s="2"/>
      <c r="H42326" s="2"/>
    </row>
    <row r="42327" spans="2:8">
      <c r="B42327" s="2" t="s">
        <v>42725</v>
      </c>
      <c r="C42327" s="2">
        <v>29</v>
      </c>
      <c r="D42327" s="2" t="s">
        <v>401</v>
      </c>
      <c r="E42327" s="2"/>
      <c r="F42327" s="2"/>
      <c r="G42327" s="2"/>
      <c r="H42327" s="2"/>
    </row>
    <row r="42328" spans="2:8">
      <c r="B42328" s="2" t="s">
        <v>42726</v>
      </c>
      <c r="C42328" s="2">
        <v>30</v>
      </c>
      <c r="D42328" s="2" t="s">
        <v>401</v>
      </c>
      <c r="E42328" s="2"/>
      <c r="F42328" s="2"/>
      <c r="G42328" s="2"/>
      <c r="H42328" s="2"/>
    </row>
    <row r="42329" spans="2:8">
      <c r="B42329" s="2" t="s">
        <v>42727</v>
      </c>
      <c r="C42329" s="2">
        <v>31</v>
      </c>
      <c r="D42329" s="2" t="s">
        <v>401</v>
      </c>
      <c r="E42329" s="2"/>
      <c r="F42329" s="2"/>
      <c r="G42329" s="2"/>
      <c r="H42329" s="2"/>
    </row>
    <row r="42330" spans="2:8">
      <c r="B42330" s="2" t="s">
        <v>42728</v>
      </c>
      <c r="C42330" s="2">
        <v>37</v>
      </c>
      <c r="D42330" s="2" t="s">
        <v>401</v>
      </c>
      <c r="E42330" s="2"/>
      <c r="F42330" s="2"/>
      <c r="G42330" s="2"/>
      <c r="H42330" s="2"/>
    </row>
    <row r="42331" spans="2:8">
      <c r="B42331" s="2" t="s">
        <v>42729</v>
      </c>
      <c r="C42331" s="2">
        <v>39</v>
      </c>
      <c r="D42331" s="2" t="s">
        <v>401</v>
      </c>
      <c r="E42331" s="2"/>
      <c r="F42331" s="2"/>
      <c r="G42331" s="2"/>
      <c r="H42331" s="2"/>
    </row>
    <row r="42332" spans="2:8">
      <c r="B42332" s="2" t="s">
        <v>42730</v>
      </c>
      <c r="C42332" s="2">
        <v>34</v>
      </c>
      <c r="D42332" s="2" t="s">
        <v>401</v>
      </c>
      <c r="E42332" s="2"/>
      <c r="F42332" s="2"/>
      <c r="G42332" s="2"/>
      <c r="H42332" s="2"/>
    </row>
    <row r="42333" spans="2:8">
      <c r="B42333" s="2" t="s">
        <v>42731</v>
      </c>
      <c r="C42333" s="2">
        <v>28</v>
      </c>
      <c r="D42333" s="2" t="s">
        <v>401</v>
      </c>
      <c r="E42333" s="2"/>
      <c r="F42333" s="2"/>
      <c r="G42333" s="2"/>
      <c r="H42333" s="2"/>
    </row>
    <row r="42334" spans="2:8">
      <c r="B42334" s="2" t="s">
        <v>42732</v>
      </c>
      <c r="C42334" s="2">
        <v>24</v>
      </c>
      <c r="D42334" s="2" t="s">
        <v>401</v>
      </c>
      <c r="E42334" s="2"/>
      <c r="F42334" s="2"/>
      <c r="G42334" s="2"/>
      <c r="H42334" s="2"/>
    </row>
    <row r="42335" spans="2:8">
      <c r="B42335" s="2" t="s">
        <v>42733</v>
      </c>
      <c r="C42335" s="2">
        <v>23</v>
      </c>
      <c r="D42335" s="2" t="s">
        <v>401</v>
      </c>
      <c r="E42335" s="2"/>
      <c r="F42335" s="2"/>
      <c r="G42335" s="2"/>
      <c r="H42335" s="2"/>
    </row>
    <row r="42336" spans="2:8">
      <c r="B42336" s="2" t="s">
        <v>42734</v>
      </c>
      <c r="C42336" s="2">
        <v>22</v>
      </c>
      <c r="D42336" s="2" t="s">
        <v>401</v>
      </c>
      <c r="E42336" s="2"/>
      <c r="F42336" s="2"/>
      <c r="G42336" s="2"/>
      <c r="H42336" s="2"/>
    </row>
    <row r="42337" spans="2:8">
      <c r="B42337" s="2" t="s">
        <v>42735</v>
      </c>
      <c r="C42337" s="2">
        <v>18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42736</v>
      </c>
      <c r="C42338" s="2">
        <v>22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42737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42738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42739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42740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42741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42742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42743</v>
      </c>
      <c r="C42345" s="2">
        <v>20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42744</v>
      </c>
      <c r="C42346" s="2">
        <v>23</v>
      </c>
      <c r="D42346" s="2" t="s">
        <v>401</v>
      </c>
      <c r="E42346" s="2"/>
      <c r="F42346" s="2"/>
      <c r="G42346" s="2"/>
      <c r="H42346" s="2"/>
    </row>
    <row r="42347" spans="2:8">
      <c r="B42347" s="2" t="s">
        <v>42745</v>
      </c>
      <c r="C42347" s="2">
        <v>23</v>
      </c>
      <c r="D42347" s="2" t="s">
        <v>401</v>
      </c>
      <c r="E42347" s="2"/>
      <c r="F42347" s="2"/>
      <c r="G42347" s="2"/>
      <c r="H42347" s="2"/>
    </row>
    <row r="42348" spans="2:8">
      <c r="B42348" s="2" t="s">
        <v>42746</v>
      </c>
      <c r="C42348" s="2">
        <v>27</v>
      </c>
      <c r="D42348" s="2" t="s">
        <v>401</v>
      </c>
      <c r="E42348" s="2"/>
      <c r="F42348" s="2"/>
      <c r="G42348" s="2"/>
      <c r="H42348" s="2"/>
    </row>
    <row r="42349" spans="2:8">
      <c r="B42349" s="2" t="s">
        <v>42747</v>
      </c>
      <c r="C42349" s="2">
        <v>27</v>
      </c>
      <c r="D42349" s="2" t="s">
        <v>401</v>
      </c>
      <c r="E42349" s="2"/>
      <c r="F42349" s="2"/>
      <c r="G42349" s="2"/>
      <c r="H42349" s="2"/>
    </row>
    <row r="42350" spans="2:8">
      <c r="B42350" s="2" t="s">
        <v>42748</v>
      </c>
      <c r="C42350" s="2">
        <v>27</v>
      </c>
      <c r="D42350" s="2" t="s">
        <v>401</v>
      </c>
      <c r="E42350" s="2"/>
      <c r="F42350" s="2"/>
      <c r="G42350" s="2"/>
      <c r="H42350" s="2"/>
    </row>
    <row r="42351" spans="2:8">
      <c r="B42351" s="2" t="s">
        <v>42749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42750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42751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42752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42753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42754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42755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42756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42757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42758</v>
      </c>
      <c r="C42360" s="2">
        <v>23</v>
      </c>
      <c r="D42360" s="2" t="s">
        <v>401</v>
      </c>
      <c r="E42360" s="2"/>
      <c r="F42360" s="2"/>
      <c r="G42360" s="2"/>
      <c r="H42360" s="2"/>
    </row>
    <row r="42361" spans="2:8">
      <c r="B42361" s="2" t="s">
        <v>42759</v>
      </c>
      <c r="C42361" s="2">
        <v>27</v>
      </c>
      <c r="D42361" s="2" t="s">
        <v>401</v>
      </c>
      <c r="E42361" s="2"/>
      <c r="F42361" s="2"/>
      <c r="G42361" s="2"/>
      <c r="H42361" s="2"/>
    </row>
    <row r="42362" spans="2:8">
      <c r="B42362" s="2" t="s">
        <v>42760</v>
      </c>
      <c r="C42362" s="2">
        <v>29</v>
      </c>
      <c r="D42362" s="2" t="s">
        <v>401</v>
      </c>
      <c r="E42362" s="2"/>
      <c r="F42362" s="2"/>
      <c r="G42362" s="2"/>
      <c r="H42362" s="2"/>
    </row>
    <row r="42363" spans="2:8">
      <c r="B42363" s="2" t="s">
        <v>42761</v>
      </c>
      <c r="C42363" s="2">
        <v>24</v>
      </c>
      <c r="D42363" s="2" t="s">
        <v>401</v>
      </c>
      <c r="E42363" s="2"/>
      <c r="F42363" s="2"/>
      <c r="G42363" s="2"/>
      <c r="H42363" s="2"/>
    </row>
    <row r="42364" spans="2:8">
      <c r="B42364" s="2" t="s">
        <v>42762</v>
      </c>
      <c r="C42364" s="2">
        <v>24</v>
      </c>
      <c r="D42364" s="2" t="s">
        <v>401</v>
      </c>
      <c r="E42364" s="2"/>
      <c r="F42364" s="2"/>
      <c r="G42364" s="2"/>
      <c r="H42364" s="2"/>
    </row>
    <row r="42365" spans="2:8">
      <c r="B42365" s="2" t="s">
        <v>42763</v>
      </c>
      <c r="C42365" s="2">
        <v>25</v>
      </c>
      <c r="D42365" s="2" t="s">
        <v>401</v>
      </c>
      <c r="E42365" s="2"/>
      <c r="F42365" s="2"/>
      <c r="G42365" s="2"/>
      <c r="H42365" s="2"/>
    </row>
    <row r="42366" spans="2:8">
      <c r="B42366" s="2" t="s">
        <v>42764</v>
      </c>
      <c r="C42366" s="2">
        <v>24</v>
      </c>
      <c r="D42366" s="2" t="s">
        <v>401</v>
      </c>
      <c r="E42366" s="2"/>
      <c r="F42366" s="2"/>
      <c r="G42366" s="2"/>
      <c r="H42366" s="2"/>
    </row>
    <row r="42367" spans="2:8">
      <c r="B42367" s="2" t="s">
        <v>42765</v>
      </c>
      <c r="C42367" s="2">
        <v>24</v>
      </c>
      <c r="D42367" s="2" t="s">
        <v>401</v>
      </c>
      <c r="E42367" s="2"/>
      <c r="F42367" s="2"/>
      <c r="G42367" s="2"/>
      <c r="H42367" s="2"/>
    </row>
    <row r="42368" spans="2:8">
      <c r="B42368" s="2" t="s">
        <v>42766</v>
      </c>
      <c r="C42368" s="2">
        <v>24</v>
      </c>
      <c r="D42368" s="2" t="s">
        <v>401</v>
      </c>
      <c r="E42368" s="2"/>
      <c r="F42368" s="2"/>
      <c r="G42368" s="2"/>
      <c r="H42368" s="2"/>
    </row>
    <row r="42369" spans="2:8">
      <c r="B42369" s="2" t="s">
        <v>42767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42768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42769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42770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42771</v>
      </c>
      <c r="C42373" s="2">
        <v>27</v>
      </c>
      <c r="D42373" s="2" t="s">
        <v>401</v>
      </c>
      <c r="E42373" s="2"/>
      <c r="F42373" s="2"/>
      <c r="G42373" s="2"/>
      <c r="H42373" s="2"/>
    </row>
    <row r="42374" spans="2:8">
      <c r="B42374" s="2" t="s">
        <v>42772</v>
      </c>
      <c r="C42374" s="2">
        <v>29</v>
      </c>
      <c r="D42374" s="2" t="s">
        <v>401</v>
      </c>
      <c r="E42374" s="2"/>
      <c r="F42374" s="2"/>
      <c r="G42374" s="2"/>
      <c r="H42374" s="2"/>
    </row>
    <row r="42375" spans="2:8">
      <c r="B42375" s="2" t="s">
        <v>42773</v>
      </c>
      <c r="C42375" s="2">
        <v>29</v>
      </c>
      <c r="D42375" s="2" t="s">
        <v>401</v>
      </c>
      <c r="E42375" s="2"/>
      <c r="F42375" s="2"/>
      <c r="G42375" s="2"/>
      <c r="H42375" s="2"/>
    </row>
    <row r="42376" spans="2:8">
      <c r="B42376" s="2" t="s">
        <v>42774</v>
      </c>
      <c r="C42376" s="2">
        <v>28</v>
      </c>
      <c r="D42376" s="2" t="s">
        <v>401</v>
      </c>
      <c r="E42376" s="2"/>
      <c r="F42376" s="2"/>
      <c r="G42376" s="2"/>
      <c r="H42376" s="2"/>
    </row>
    <row r="42377" spans="2:8">
      <c r="B42377" s="2" t="s">
        <v>42775</v>
      </c>
      <c r="C42377" s="2">
        <v>28</v>
      </c>
      <c r="D42377" s="2" t="s">
        <v>401</v>
      </c>
      <c r="E42377" s="2"/>
      <c r="F42377" s="2"/>
      <c r="G42377" s="2"/>
      <c r="H42377" s="2"/>
    </row>
    <row r="42378" spans="2:8">
      <c r="B42378" s="2" t="s">
        <v>42776</v>
      </c>
      <c r="C42378" s="2">
        <v>27</v>
      </c>
      <c r="D42378" s="2" t="s">
        <v>401</v>
      </c>
      <c r="E42378" s="2"/>
      <c r="F42378" s="2"/>
      <c r="G42378" s="2"/>
      <c r="H42378" s="2"/>
    </row>
    <row r="42379" spans="2:8">
      <c r="B42379" s="2" t="s">
        <v>42777</v>
      </c>
      <c r="C42379" s="2">
        <v>28</v>
      </c>
      <c r="D42379" s="2" t="s">
        <v>401</v>
      </c>
      <c r="E42379" s="2"/>
      <c r="F42379" s="2"/>
      <c r="G42379" s="2"/>
      <c r="H42379" s="2"/>
    </row>
    <row r="42380" spans="2:8">
      <c r="B42380" s="2" t="s">
        <v>42778</v>
      </c>
      <c r="C42380" s="2">
        <v>27</v>
      </c>
      <c r="D42380" s="2" t="s">
        <v>401</v>
      </c>
      <c r="E42380" s="2"/>
      <c r="F42380" s="2"/>
      <c r="G42380" s="2"/>
      <c r="H42380" s="2"/>
    </row>
    <row r="42381" spans="2:8">
      <c r="B42381" s="2" t="s">
        <v>42779</v>
      </c>
      <c r="C42381" s="2">
        <v>29</v>
      </c>
      <c r="D42381" s="2" t="s">
        <v>401</v>
      </c>
      <c r="E42381" s="2"/>
      <c r="F42381" s="2"/>
      <c r="G42381" s="2"/>
      <c r="H42381" s="2"/>
    </row>
    <row r="42382" spans="2:8">
      <c r="B42382" s="2" t="s">
        <v>42780</v>
      </c>
      <c r="C42382" s="2">
        <v>31</v>
      </c>
      <c r="D42382" s="2" t="s">
        <v>401</v>
      </c>
      <c r="E42382" s="2"/>
      <c r="F42382" s="2"/>
      <c r="G42382" s="2"/>
      <c r="H42382" s="2"/>
    </row>
    <row r="42383" spans="2:8">
      <c r="B42383" s="2" t="s">
        <v>42781</v>
      </c>
      <c r="C42383" s="2">
        <v>32</v>
      </c>
      <c r="D42383" s="2" t="s">
        <v>401</v>
      </c>
      <c r="E42383" s="2"/>
      <c r="F42383" s="2"/>
      <c r="G42383" s="2"/>
      <c r="H42383" s="2"/>
    </row>
    <row r="42384" spans="2:8">
      <c r="B42384" s="2" t="s">
        <v>42782</v>
      </c>
      <c r="C42384" s="2">
        <v>21</v>
      </c>
      <c r="D42384" s="2" t="s">
        <v>401</v>
      </c>
      <c r="E42384" s="2"/>
      <c r="F42384" s="2"/>
      <c r="G42384" s="2"/>
      <c r="H42384" s="2"/>
    </row>
    <row r="42385" spans="2:8">
      <c r="B42385" s="2" t="s">
        <v>42783</v>
      </c>
      <c r="C42385" s="2">
        <v>19</v>
      </c>
      <c r="D42385" s="2" t="s">
        <v>401</v>
      </c>
      <c r="E42385" s="2"/>
      <c r="F42385" s="2"/>
      <c r="G42385" s="2"/>
      <c r="H42385" s="2"/>
    </row>
    <row r="42386" spans="2:8">
      <c r="B42386" s="2" t="s">
        <v>42784</v>
      </c>
      <c r="C42386" s="2">
        <v>21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42785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42786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42787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42788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42789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42790</v>
      </c>
      <c r="C42392" s="2">
        <v>23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42791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42792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42793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42794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42795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42796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42797</v>
      </c>
      <c r="C42399" s="2">
        <v>20</v>
      </c>
      <c r="D42399" s="2" t="s">
        <v>401</v>
      </c>
      <c r="E42399" s="2"/>
      <c r="F42399" s="2"/>
      <c r="G42399" s="2"/>
      <c r="H42399" s="2"/>
    </row>
    <row r="42400" spans="2:8">
      <c r="B42400" s="2" t="s">
        <v>42798</v>
      </c>
      <c r="C42400" s="2">
        <v>24</v>
      </c>
      <c r="D42400" s="2" t="s">
        <v>401</v>
      </c>
      <c r="E42400" s="2"/>
      <c r="F42400" s="2"/>
      <c r="G42400" s="2"/>
      <c r="H42400" s="2"/>
    </row>
    <row r="42401" spans="2:8">
      <c r="B42401" s="2" t="s">
        <v>42799</v>
      </c>
      <c r="C42401" s="2">
        <v>26</v>
      </c>
      <c r="D42401" s="2" t="s">
        <v>401</v>
      </c>
      <c r="E42401" s="2"/>
      <c r="F42401" s="2"/>
      <c r="G42401" s="2"/>
      <c r="H42401" s="2"/>
    </row>
    <row r="42402" spans="2:8">
      <c r="B42402" s="2" t="s">
        <v>42800</v>
      </c>
      <c r="C42402" s="2">
        <v>27</v>
      </c>
      <c r="D42402" s="2" t="s">
        <v>401</v>
      </c>
      <c r="E42402" s="2"/>
      <c r="F42402" s="2"/>
      <c r="G42402" s="2"/>
      <c r="H42402" s="2"/>
    </row>
    <row r="42403" spans="2:8">
      <c r="B42403" s="2" t="s">
        <v>42801</v>
      </c>
      <c r="C42403" s="2">
        <v>26</v>
      </c>
      <c r="D42403" s="2" t="s">
        <v>401</v>
      </c>
      <c r="E42403" s="2"/>
      <c r="F42403" s="2"/>
      <c r="G42403" s="2"/>
      <c r="H42403" s="2"/>
    </row>
    <row r="42404" spans="2:8">
      <c r="B42404" s="2" t="s">
        <v>42802</v>
      </c>
      <c r="C42404" s="2">
        <v>28</v>
      </c>
      <c r="D42404" s="2" t="s">
        <v>401</v>
      </c>
      <c r="E42404" s="2"/>
      <c r="F42404" s="2"/>
      <c r="G42404" s="2"/>
      <c r="H42404" s="2"/>
    </row>
    <row r="42405" spans="2:8">
      <c r="B42405" s="2" t="s">
        <v>42803</v>
      </c>
      <c r="C42405" s="2">
        <v>28</v>
      </c>
      <c r="D42405" s="2" t="s">
        <v>401</v>
      </c>
      <c r="E42405" s="2"/>
      <c r="F42405" s="2"/>
      <c r="G42405" s="2"/>
      <c r="H42405" s="2"/>
    </row>
    <row r="42406" spans="2:8">
      <c r="B42406" s="2" t="s">
        <v>42804</v>
      </c>
      <c r="C42406" s="2">
        <v>24</v>
      </c>
      <c r="D42406" s="2" t="s">
        <v>401</v>
      </c>
      <c r="E42406" s="2"/>
      <c r="F42406" s="2"/>
      <c r="G42406" s="2"/>
      <c r="H42406" s="2"/>
    </row>
    <row r="42407" spans="2:8">
      <c r="B42407" s="2" t="s">
        <v>42805</v>
      </c>
      <c r="C42407" s="2">
        <v>23</v>
      </c>
      <c r="D42407" s="2" t="s">
        <v>401</v>
      </c>
      <c r="E42407" s="2"/>
      <c r="F42407" s="2"/>
      <c r="G42407" s="2"/>
      <c r="H42407" s="2"/>
    </row>
    <row r="42408" spans="2:8">
      <c r="B42408" s="2" t="s">
        <v>42806</v>
      </c>
      <c r="C42408" s="2">
        <v>21</v>
      </c>
      <c r="D42408" s="2" t="s">
        <v>401</v>
      </c>
      <c r="E42408" s="2"/>
      <c r="F42408" s="2"/>
      <c r="G42408" s="2"/>
      <c r="H42408" s="2"/>
    </row>
    <row r="42409" spans="2:8">
      <c r="B42409" s="2" t="s">
        <v>42807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42808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42809</v>
      </c>
      <c r="C42411" s="2">
        <v>37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42810</v>
      </c>
      <c r="C42412" s="2">
        <v>40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42811</v>
      </c>
      <c r="C42413" s="2">
        <v>38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42812</v>
      </c>
      <c r="C42414" s="2">
        <v>30</v>
      </c>
      <c r="D42414" s="2" t="s">
        <v>401</v>
      </c>
      <c r="E42414" s="2"/>
      <c r="F42414" s="2"/>
      <c r="G42414" s="2"/>
      <c r="H42414" s="2"/>
    </row>
    <row r="42415" spans="2:8">
      <c r="B42415" s="2" t="s">
        <v>42813</v>
      </c>
      <c r="C42415" s="2">
        <v>31</v>
      </c>
      <c r="D42415" s="2" t="s">
        <v>401</v>
      </c>
      <c r="E42415" s="2"/>
      <c r="F42415" s="2"/>
      <c r="G42415" s="2"/>
      <c r="H42415" s="2"/>
    </row>
    <row r="42416" spans="2:8">
      <c r="B42416" s="2" t="s">
        <v>42814</v>
      </c>
      <c r="C42416" s="2">
        <v>30</v>
      </c>
      <c r="D42416" s="2" t="s">
        <v>401</v>
      </c>
      <c r="E42416" s="2"/>
      <c r="F42416" s="2"/>
      <c r="G42416" s="2"/>
      <c r="H42416" s="2"/>
    </row>
    <row r="42417" spans="2:8">
      <c r="B42417" s="2" t="s">
        <v>42815</v>
      </c>
      <c r="C42417" s="2">
        <v>30</v>
      </c>
      <c r="D42417" s="2" t="s">
        <v>401</v>
      </c>
      <c r="E42417" s="2"/>
      <c r="F42417" s="2"/>
      <c r="G42417" s="2"/>
      <c r="H42417" s="2"/>
    </row>
    <row r="42418" spans="2:8">
      <c r="B42418" s="2" t="s">
        <v>42816</v>
      </c>
      <c r="C42418" s="2">
        <v>29</v>
      </c>
      <c r="D42418" s="2" t="s">
        <v>401</v>
      </c>
      <c r="E42418" s="2"/>
      <c r="F42418" s="2"/>
      <c r="G42418" s="2"/>
      <c r="H42418" s="2"/>
    </row>
    <row r="42419" spans="2:8">
      <c r="B42419" s="2" t="s">
        <v>42817</v>
      </c>
      <c r="C42419" s="2">
        <v>27</v>
      </c>
      <c r="D42419" s="2" t="s">
        <v>401</v>
      </c>
      <c r="E42419" s="2"/>
      <c r="F42419" s="2"/>
      <c r="G42419" s="2"/>
      <c r="H42419" s="2"/>
    </row>
    <row r="42420" spans="2:8">
      <c r="B42420" s="2" t="s">
        <v>42818</v>
      </c>
      <c r="C42420" s="2">
        <v>23</v>
      </c>
      <c r="D42420" s="2" t="s">
        <v>401</v>
      </c>
      <c r="E42420" s="2"/>
      <c r="F42420" s="2"/>
      <c r="G42420" s="2"/>
      <c r="H42420" s="2"/>
    </row>
    <row r="42421" spans="2:8">
      <c r="B42421" s="2" t="s">
        <v>42819</v>
      </c>
      <c r="C42421" s="2">
        <v>40</v>
      </c>
      <c r="D42421" s="2" t="s">
        <v>401</v>
      </c>
      <c r="E42421" s="2"/>
      <c r="F42421" s="2"/>
      <c r="G42421" s="2"/>
      <c r="H42421" s="2"/>
    </row>
    <row r="42422" spans="2:8">
      <c r="B42422" s="2" t="s">
        <v>42820</v>
      </c>
      <c r="C42422" s="2">
        <v>42</v>
      </c>
      <c r="D42422" s="2" t="s">
        <v>401</v>
      </c>
      <c r="E42422" s="2"/>
      <c r="F42422" s="2"/>
      <c r="G42422" s="2"/>
      <c r="H42422" s="2"/>
    </row>
    <row r="42423" spans="2:8">
      <c r="B42423" s="2" t="s">
        <v>42821</v>
      </c>
      <c r="C42423" s="2">
        <v>42</v>
      </c>
      <c r="D42423" s="2" t="s">
        <v>401</v>
      </c>
      <c r="E42423" s="2"/>
      <c r="F42423" s="2"/>
      <c r="G42423" s="2"/>
      <c r="H42423" s="2"/>
    </row>
    <row r="42424" spans="2:8">
      <c r="B42424" s="2" t="s">
        <v>42822</v>
      </c>
      <c r="C42424" s="2">
        <v>37</v>
      </c>
      <c r="D42424" s="2" t="s">
        <v>401</v>
      </c>
      <c r="E42424" s="2"/>
      <c r="F42424" s="2"/>
      <c r="G42424" s="2"/>
      <c r="H42424" s="2"/>
    </row>
    <row r="42425" spans="2:8">
      <c r="B42425" s="2" t="s">
        <v>42823</v>
      </c>
      <c r="C42425" s="2">
        <v>38</v>
      </c>
      <c r="D42425" s="2" t="s">
        <v>401</v>
      </c>
      <c r="E42425" s="2"/>
      <c r="F42425" s="2"/>
      <c r="G42425" s="2"/>
      <c r="H42425" s="2"/>
    </row>
    <row r="42426" spans="2:8">
      <c r="B42426" s="2" t="s">
        <v>42824</v>
      </c>
      <c r="C42426" s="2">
        <v>39</v>
      </c>
      <c r="D42426" s="2" t="s">
        <v>401</v>
      </c>
      <c r="E42426" s="2"/>
      <c r="F42426" s="2"/>
      <c r="G42426" s="2"/>
      <c r="H42426" s="2"/>
    </row>
    <row r="42427" spans="2:8">
      <c r="B42427" s="2" t="s">
        <v>42825</v>
      </c>
      <c r="C42427" s="2">
        <v>38</v>
      </c>
      <c r="D42427" s="2" t="s">
        <v>401</v>
      </c>
      <c r="E42427" s="2"/>
      <c r="F42427" s="2"/>
      <c r="G42427" s="2"/>
      <c r="H42427" s="2"/>
    </row>
    <row r="42428" spans="2:8">
      <c r="B42428" s="2" t="s">
        <v>42826</v>
      </c>
      <c r="C42428" s="2">
        <v>38</v>
      </c>
      <c r="D42428" s="2" t="s">
        <v>401</v>
      </c>
      <c r="E42428" s="2"/>
      <c r="F42428" s="2"/>
      <c r="G42428" s="2"/>
      <c r="H42428" s="2"/>
    </row>
    <row r="42429" spans="2:8">
      <c r="B42429" s="2" t="s">
        <v>42827</v>
      </c>
      <c r="C42429" s="2">
        <v>35</v>
      </c>
      <c r="D42429" s="2" t="s">
        <v>401</v>
      </c>
      <c r="E42429" s="2"/>
      <c r="F42429" s="2"/>
      <c r="G42429" s="2"/>
      <c r="H42429" s="2"/>
    </row>
    <row r="42430" spans="2:8">
      <c r="B42430" s="2" t="s">
        <v>42828</v>
      </c>
      <c r="C42430" s="2">
        <v>32</v>
      </c>
      <c r="D42430" s="2" t="s">
        <v>401</v>
      </c>
      <c r="E42430" s="2"/>
      <c r="F42430" s="2"/>
      <c r="G42430" s="2"/>
      <c r="H42430" s="2"/>
    </row>
    <row r="42431" spans="2:8">
      <c r="B42431" s="2" t="s">
        <v>42829</v>
      </c>
      <c r="C42431" s="2">
        <v>21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42830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42831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42832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42833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42834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42835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42836</v>
      </c>
      <c r="C42438" s="2">
        <v>17</v>
      </c>
      <c r="D42438" s="2" t="s">
        <v>401</v>
      </c>
      <c r="E42438" s="2"/>
      <c r="F42438" s="2"/>
      <c r="G42438" s="2"/>
      <c r="H42438" s="2"/>
    </row>
    <row r="42439" spans="2:8">
      <c r="B42439" s="2" t="s">
        <v>42837</v>
      </c>
      <c r="C42439" s="2">
        <v>22</v>
      </c>
      <c r="D42439" s="2" t="s">
        <v>401</v>
      </c>
      <c r="E42439" s="2"/>
      <c r="F42439" s="2"/>
      <c r="G42439" s="2"/>
      <c r="H42439" s="2"/>
    </row>
    <row r="42440" spans="2:8">
      <c r="B42440" s="2" t="s">
        <v>42838</v>
      </c>
      <c r="C42440" s="2">
        <v>24</v>
      </c>
      <c r="D42440" s="2" t="s">
        <v>401</v>
      </c>
      <c r="E42440" s="2"/>
      <c r="F42440" s="2"/>
      <c r="G42440" s="2"/>
      <c r="H42440" s="2"/>
    </row>
    <row r="42441" spans="2:8">
      <c r="B42441" s="2" t="s">
        <v>42839</v>
      </c>
      <c r="C42441" s="2">
        <v>24</v>
      </c>
      <c r="D42441" s="2" t="s">
        <v>401</v>
      </c>
      <c r="E42441" s="2"/>
      <c r="F42441" s="2"/>
      <c r="G42441" s="2"/>
      <c r="H42441" s="2"/>
    </row>
    <row r="42442" spans="2:8">
      <c r="B42442" s="2" t="s">
        <v>42840</v>
      </c>
      <c r="C42442" s="2">
        <v>24</v>
      </c>
      <c r="D42442" s="2" t="s">
        <v>401</v>
      </c>
      <c r="E42442" s="2"/>
      <c r="F42442" s="2"/>
      <c r="G42442" s="2"/>
      <c r="H42442" s="2"/>
    </row>
    <row r="42443" spans="2:8">
      <c r="B42443" s="2" t="s">
        <v>42841</v>
      </c>
      <c r="C42443" s="2">
        <v>28</v>
      </c>
      <c r="D42443" s="2" t="s">
        <v>401</v>
      </c>
      <c r="E42443" s="2"/>
      <c r="F42443" s="2"/>
      <c r="G42443" s="2"/>
      <c r="H42443" s="2"/>
    </row>
    <row r="42444" spans="2:8">
      <c r="B42444" s="2" t="s">
        <v>42842</v>
      </c>
      <c r="C42444" s="2">
        <v>30</v>
      </c>
      <c r="D42444" s="2" t="s">
        <v>401</v>
      </c>
      <c r="E42444" s="2"/>
      <c r="F42444" s="2"/>
      <c r="G42444" s="2"/>
      <c r="H42444" s="2"/>
    </row>
    <row r="42445" spans="2:8">
      <c r="B42445" s="2" t="s">
        <v>42843</v>
      </c>
      <c r="C42445" s="2">
        <v>31</v>
      </c>
      <c r="D42445" s="2" t="s">
        <v>401</v>
      </c>
      <c r="E42445" s="2"/>
      <c r="F42445" s="2"/>
      <c r="G42445" s="2"/>
      <c r="H42445" s="2"/>
    </row>
    <row r="42446" spans="2:8">
      <c r="B42446" s="2" t="s">
        <v>42844</v>
      </c>
      <c r="C42446" s="2">
        <v>32</v>
      </c>
      <c r="D42446" s="2" t="s">
        <v>401</v>
      </c>
      <c r="E42446" s="2"/>
      <c r="F42446" s="2"/>
      <c r="G42446" s="2"/>
      <c r="H42446" s="2"/>
    </row>
    <row r="42447" spans="2:8">
      <c r="B42447" s="2" t="s">
        <v>42845</v>
      </c>
      <c r="C42447" s="2">
        <v>32</v>
      </c>
      <c r="D42447" s="2" t="s">
        <v>401</v>
      </c>
      <c r="E42447" s="2"/>
      <c r="F42447" s="2"/>
      <c r="G42447" s="2"/>
      <c r="H42447" s="2"/>
    </row>
    <row r="42448" spans="2:8">
      <c r="B42448" s="2" t="s">
        <v>42846</v>
      </c>
      <c r="C42448" s="2">
        <v>32</v>
      </c>
      <c r="D42448" s="2" t="s">
        <v>401</v>
      </c>
      <c r="E42448" s="2"/>
      <c r="F42448" s="2"/>
      <c r="G42448" s="2"/>
      <c r="H42448" s="2"/>
    </row>
    <row r="42449" spans="2:8">
      <c r="B42449" s="2" t="s">
        <v>42847</v>
      </c>
      <c r="C42449" s="2">
        <v>30</v>
      </c>
      <c r="D42449" s="2" t="s">
        <v>401</v>
      </c>
      <c r="E42449" s="2"/>
      <c r="F42449" s="2"/>
      <c r="G42449" s="2"/>
      <c r="H42449" s="2"/>
    </row>
    <row r="42450" spans="2:8">
      <c r="B42450" s="2" t="s">
        <v>42848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42849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42850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42851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42852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42853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42854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42855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42856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42857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42858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42859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42860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42861</v>
      </c>
      <c r="C42463" s="2">
        <v>22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42863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42864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42865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42866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42867</v>
      </c>
      <c r="C42469" s="2">
        <v>38</v>
      </c>
      <c r="D42469" s="2" t="s">
        <v>401</v>
      </c>
      <c r="E42469" s="2"/>
      <c r="F42469" s="2"/>
      <c r="G42469" s="2"/>
      <c r="H42469" s="2"/>
    </row>
    <row r="42470" spans="2:8">
      <c r="B42470" s="2" t="s">
        <v>42868</v>
      </c>
      <c r="C42470" s="2">
        <v>39</v>
      </c>
      <c r="D42470" s="2" t="s">
        <v>401</v>
      </c>
      <c r="E42470" s="2"/>
      <c r="F42470" s="2"/>
      <c r="G42470" s="2"/>
      <c r="H42470" s="2"/>
    </row>
    <row r="42471" spans="2:8">
      <c r="B42471" s="2" t="s">
        <v>42869</v>
      </c>
      <c r="C42471" s="2">
        <v>39</v>
      </c>
      <c r="D42471" s="2" t="s">
        <v>401</v>
      </c>
      <c r="E42471" s="2"/>
      <c r="F42471" s="2"/>
      <c r="G42471" s="2"/>
      <c r="H42471" s="2"/>
    </row>
    <row r="42472" spans="2:8">
      <c r="B42472" s="2" t="s">
        <v>42870</v>
      </c>
      <c r="C42472" s="2">
        <v>39</v>
      </c>
      <c r="D42472" s="2" t="s">
        <v>401</v>
      </c>
      <c r="E42472" s="2"/>
      <c r="F42472" s="2"/>
      <c r="G42472" s="2"/>
      <c r="H42472" s="2"/>
    </row>
    <row r="42473" spans="2:8">
      <c r="B42473" s="2" t="s">
        <v>42871</v>
      </c>
      <c r="C42473" s="2">
        <v>32</v>
      </c>
      <c r="D42473" s="2" t="s">
        <v>401</v>
      </c>
      <c r="E42473" s="2"/>
      <c r="F42473" s="2"/>
      <c r="G42473" s="2"/>
      <c r="H42473" s="2"/>
    </row>
    <row r="42474" spans="2:8">
      <c r="B42474" s="2" t="s">
        <v>42872</v>
      </c>
      <c r="C42474" s="2">
        <v>33</v>
      </c>
      <c r="D42474" s="2" t="s">
        <v>401</v>
      </c>
      <c r="E42474" s="2"/>
      <c r="F42474" s="2"/>
      <c r="G42474" s="2"/>
      <c r="H42474" s="2"/>
    </row>
    <row r="42475" spans="2:8">
      <c r="B42475" s="2" t="s">
        <v>42873</v>
      </c>
      <c r="C42475" s="2">
        <v>36</v>
      </c>
      <c r="D42475" s="2" t="s">
        <v>401</v>
      </c>
      <c r="E42475" s="2"/>
      <c r="F42475" s="2"/>
      <c r="G42475" s="2"/>
      <c r="H42475" s="2"/>
    </row>
    <row r="42476" spans="2:8">
      <c r="B42476" s="2" t="s">
        <v>42874</v>
      </c>
      <c r="C42476" s="2">
        <v>38</v>
      </c>
      <c r="D42476" s="2" t="s">
        <v>401</v>
      </c>
      <c r="E42476" s="2"/>
      <c r="F42476" s="2"/>
      <c r="G42476" s="2"/>
      <c r="H42476" s="2"/>
    </row>
    <row r="42477" spans="2:8">
      <c r="B42477" s="2" t="s">
        <v>42875</v>
      </c>
      <c r="C42477" s="2">
        <v>38</v>
      </c>
      <c r="D42477" s="2" t="s">
        <v>401</v>
      </c>
      <c r="E42477" s="2"/>
      <c r="F42477" s="2"/>
      <c r="G42477" s="2"/>
      <c r="H42477" s="2"/>
    </row>
    <row r="42478" spans="2:8">
      <c r="B42478" s="2" t="s">
        <v>42876</v>
      </c>
      <c r="C42478" s="2">
        <v>38</v>
      </c>
      <c r="D42478" s="2" t="s">
        <v>401</v>
      </c>
      <c r="E42478" s="2"/>
      <c r="F42478" s="2"/>
      <c r="G42478" s="2"/>
      <c r="H42478" s="2"/>
    </row>
    <row r="42479" spans="2:8">
      <c r="B42479" s="2" t="s">
        <v>42877</v>
      </c>
      <c r="C42479" s="2">
        <v>37</v>
      </c>
      <c r="D42479" s="2" t="s">
        <v>401</v>
      </c>
      <c r="E42479" s="2"/>
      <c r="F42479" s="2"/>
      <c r="G42479" s="2"/>
      <c r="H42479" s="2"/>
    </row>
    <row r="42480" spans="2:8">
      <c r="B42480" s="2" t="s">
        <v>42878</v>
      </c>
      <c r="C42480" s="2">
        <v>32</v>
      </c>
      <c r="D42480" s="2" t="s">
        <v>401</v>
      </c>
      <c r="E42480" s="2"/>
      <c r="F42480" s="2"/>
      <c r="G42480" s="2"/>
      <c r="H42480" s="2"/>
    </row>
    <row r="42481" spans="2:8">
      <c r="B42481" s="2" t="s">
        <v>42879</v>
      </c>
      <c r="C42481" s="2">
        <v>34</v>
      </c>
      <c r="D42481" s="2" t="s">
        <v>401</v>
      </c>
      <c r="E42481" s="2"/>
      <c r="F42481" s="2"/>
      <c r="G42481" s="2"/>
      <c r="H42481" s="2"/>
    </row>
    <row r="42482" spans="2:8">
      <c r="B42482" s="2" t="s">
        <v>42880</v>
      </c>
      <c r="C42482" s="2">
        <v>36</v>
      </c>
      <c r="D42482" s="2" t="s">
        <v>401</v>
      </c>
      <c r="E42482" s="2"/>
      <c r="F42482" s="2"/>
      <c r="G42482" s="2"/>
      <c r="H42482" s="2"/>
    </row>
    <row r="42483" spans="2:8">
      <c r="B42483" s="2" t="s">
        <v>42881</v>
      </c>
      <c r="C42483" s="2">
        <v>35</v>
      </c>
      <c r="D42483" s="2" t="s">
        <v>401</v>
      </c>
      <c r="E42483" s="2"/>
      <c r="F42483" s="2"/>
      <c r="G42483" s="2"/>
      <c r="H42483" s="2"/>
    </row>
    <row r="42484" spans="2:8">
      <c r="B42484" s="2" t="s">
        <v>42882</v>
      </c>
      <c r="C42484" s="2">
        <v>36</v>
      </c>
      <c r="D42484" s="2" t="s">
        <v>401</v>
      </c>
      <c r="E42484" s="2"/>
      <c r="F42484" s="2"/>
      <c r="G42484" s="2"/>
      <c r="H42484" s="2"/>
    </row>
    <row r="42485" spans="2:8">
      <c r="B42485" s="2" t="s">
        <v>42883</v>
      </c>
      <c r="C42485" s="2">
        <v>35</v>
      </c>
      <c r="D42485" s="2" t="s">
        <v>401</v>
      </c>
      <c r="E42485" s="2"/>
      <c r="F42485" s="2"/>
      <c r="G42485" s="2"/>
      <c r="H42485" s="2"/>
    </row>
    <row r="42486" spans="2:8">
      <c r="B42486" s="2" t="s">
        <v>42884</v>
      </c>
      <c r="C42486" s="2">
        <v>32</v>
      </c>
      <c r="D42486" s="2" t="s">
        <v>401</v>
      </c>
      <c r="E42486" s="2"/>
      <c r="F42486" s="2"/>
      <c r="G42486" s="2"/>
      <c r="H42486" s="2"/>
    </row>
    <row r="42487" spans="2:8">
      <c r="B42487" s="2" t="s">
        <v>42885</v>
      </c>
      <c r="C42487" s="2">
        <v>28</v>
      </c>
      <c r="D42487" s="2" t="s">
        <v>401</v>
      </c>
      <c r="E42487" s="2"/>
      <c r="F42487" s="2"/>
      <c r="G42487" s="2"/>
      <c r="H42487" s="2"/>
    </row>
    <row r="42488" spans="2:8">
      <c r="B42488" s="2" t="s">
        <v>42886</v>
      </c>
      <c r="C42488" s="2">
        <v>28</v>
      </c>
      <c r="D42488" s="2" t="s">
        <v>401</v>
      </c>
      <c r="E42488" s="2"/>
      <c r="F42488" s="2"/>
      <c r="G42488" s="2"/>
      <c r="H42488" s="2"/>
    </row>
    <row r="42489" spans="2:8">
      <c r="B42489" s="2" t="s">
        <v>42887</v>
      </c>
      <c r="C42489" s="2">
        <v>27</v>
      </c>
      <c r="D42489" s="2" t="s">
        <v>401</v>
      </c>
      <c r="E42489" s="2"/>
      <c r="F42489" s="2"/>
      <c r="G42489" s="2"/>
      <c r="H42489" s="2"/>
    </row>
    <row r="42490" spans="2:8">
      <c r="B42490" s="2" t="s">
        <v>42888</v>
      </c>
      <c r="C42490" s="2">
        <v>26</v>
      </c>
      <c r="D42490" s="2" t="s">
        <v>401</v>
      </c>
      <c r="E42490" s="2"/>
      <c r="F42490" s="2"/>
      <c r="G42490" s="2"/>
      <c r="H42490" s="2"/>
    </row>
    <row r="42491" spans="2:8">
      <c r="B42491" s="2" t="s">
        <v>42889</v>
      </c>
      <c r="C42491" s="2">
        <v>28</v>
      </c>
      <c r="D42491" s="2" t="s">
        <v>401</v>
      </c>
      <c r="E42491" s="2"/>
      <c r="F42491" s="2"/>
      <c r="G42491" s="2"/>
      <c r="H42491" s="2"/>
    </row>
    <row r="42492" spans="2:8">
      <c r="B42492" s="2" t="s">
        <v>42890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42891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42892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42893</v>
      </c>
      <c r="C42495" s="2">
        <v>21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42894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42895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42896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42897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42898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42899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42900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42901</v>
      </c>
      <c r="C42503" s="2">
        <v>27</v>
      </c>
      <c r="D42503" s="2" t="s">
        <v>401</v>
      </c>
      <c r="E42503" s="2"/>
      <c r="F42503" s="2"/>
      <c r="G42503" s="2"/>
      <c r="H42503" s="2"/>
    </row>
    <row r="42504" spans="2:8">
      <c r="B42504" s="2" t="s">
        <v>42902</v>
      </c>
      <c r="C42504" s="2">
        <v>28</v>
      </c>
      <c r="D42504" s="2" t="s">
        <v>401</v>
      </c>
      <c r="E42504" s="2"/>
      <c r="F42504" s="2"/>
      <c r="G42504" s="2"/>
      <c r="H42504" s="2"/>
    </row>
    <row r="42505" spans="2:8">
      <c r="B42505" s="2" t="s">
        <v>42903</v>
      </c>
      <c r="C42505" s="2">
        <v>30</v>
      </c>
      <c r="D42505" s="2" t="s">
        <v>401</v>
      </c>
      <c r="E42505" s="2"/>
      <c r="F42505" s="2"/>
      <c r="G42505" s="2"/>
      <c r="H42505" s="2"/>
    </row>
    <row r="42506" spans="2:8">
      <c r="B42506" s="2" t="s">
        <v>42904</v>
      </c>
      <c r="C42506" s="2">
        <v>31</v>
      </c>
      <c r="D42506" s="2" t="s">
        <v>401</v>
      </c>
      <c r="E42506" s="2"/>
      <c r="F42506" s="2"/>
      <c r="G42506" s="2"/>
      <c r="H42506" s="2"/>
    </row>
    <row r="42507" spans="2:8">
      <c r="B42507" s="2" t="s">
        <v>42905</v>
      </c>
      <c r="C42507" s="2">
        <v>31</v>
      </c>
      <c r="D42507" s="2" t="s">
        <v>401</v>
      </c>
      <c r="E42507" s="2"/>
      <c r="F42507" s="2"/>
      <c r="G42507" s="2"/>
      <c r="H42507" s="2"/>
    </row>
    <row r="42508" spans="2:8">
      <c r="B42508" s="2" t="s">
        <v>42906</v>
      </c>
      <c r="C42508" s="2">
        <v>31</v>
      </c>
      <c r="D42508" s="2" t="s">
        <v>401</v>
      </c>
      <c r="E42508" s="2"/>
      <c r="F42508" s="2"/>
      <c r="G42508" s="2"/>
      <c r="H42508" s="2"/>
    </row>
    <row r="42509" spans="2:8">
      <c r="B42509" s="2" t="s">
        <v>42907</v>
      </c>
      <c r="C42509" s="2">
        <v>30</v>
      </c>
      <c r="D42509" s="2" t="s">
        <v>401</v>
      </c>
      <c r="E42509" s="2"/>
      <c r="F42509" s="2"/>
      <c r="G42509" s="2"/>
      <c r="H42509" s="2"/>
    </row>
    <row r="42510" spans="2:8">
      <c r="B42510" s="2" t="s">
        <v>42908</v>
      </c>
      <c r="C42510" s="2">
        <v>27</v>
      </c>
      <c r="D42510" s="2" t="s">
        <v>401</v>
      </c>
      <c r="E42510" s="2"/>
      <c r="F42510" s="2"/>
      <c r="G42510" s="2"/>
      <c r="H42510" s="2"/>
    </row>
    <row r="42511" spans="2:8">
      <c r="B42511" s="2" t="s">
        <v>42909</v>
      </c>
      <c r="C42511" s="2">
        <v>23</v>
      </c>
      <c r="D42511" s="2" t="s">
        <v>401</v>
      </c>
      <c r="E42511" s="2"/>
      <c r="F42511" s="2"/>
      <c r="G42511" s="2"/>
      <c r="H42511" s="2"/>
    </row>
    <row r="42512" spans="2:8">
      <c r="B42512" s="2" t="s">
        <v>42910</v>
      </c>
      <c r="C42512" s="2">
        <v>28</v>
      </c>
      <c r="D42512" s="2" t="s">
        <v>401</v>
      </c>
      <c r="E42512" s="2"/>
      <c r="F42512" s="2"/>
      <c r="G42512" s="2"/>
      <c r="H42512" s="2"/>
    </row>
    <row r="42513" spans="2:8">
      <c r="B42513" s="2" t="s">
        <v>42911</v>
      </c>
      <c r="C42513" s="2">
        <v>29</v>
      </c>
      <c r="D42513" s="2" t="s">
        <v>401</v>
      </c>
      <c r="E42513" s="2"/>
      <c r="F42513" s="2"/>
      <c r="G42513" s="2"/>
      <c r="H42513" s="2"/>
    </row>
    <row r="42514" spans="2:8">
      <c r="B42514" s="2" t="s">
        <v>42912</v>
      </c>
      <c r="C42514" s="2">
        <v>29</v>
      </c>
      <c r="D42514" s="2" t="s">
        <v>401</v>
      </c>
      <c r="E42514" s="2"/>
      <c r="F42514" s="2"/>
      <c r="G42514" s="2"/>
      <c r="H42514" s="2"/>
    </row>
    <row r="42515" spans="2:8">
      <c r="B42515" s="2" t="s">
        <v>42913</v>
      </c>
      <c r="C42515" s="2">
        <v>28</v>
      </c>
      <c r="D42515" s="2" t="s">
        <v>401</v>
      </c>
      <c r="E42515" s="2"/>
      <c r="F42515" s="2"/>
      <c r="G42515" s="2"/>
      <c r="H42515" s="2"/>
    </row>
    <row r="42516" spans="2:8">
      <c r="B42516" s="2" t="s">
        <v>42914</v>
      </c>
      <c r="C42516" s="2">
        <v>29</v>
      </c>
      <c r="D42516" s="2" t="s">
        <v>401</v>
      </c>
      <c r="E42516" s="2"/>
      <c r="F42516" s="2"/>
      <c r="G42516" s="2"/>
      <c r="H42516" s="2"/>
    </row>
    <row r="42517" spans="2:8">
      <c r="B42517" s="2" t="s">
        <v>42915</v>
      </c>
      <c r="C42517" s="2">
        <v>30</v>
      </c>
      <c r="D42517" s="2" t="s">
        <v>401</v>
      </c>
      <c r="E42517" s="2"/>
      <c r="F42517" s="2"/>
      <c r="G42517" s="2"/>
      <c r="H42517" s="2"/>
    </row>
    <row r="42518" spans="2:8">
      <c r="B42518" s="2" t="s">
        <v>42916</v>
      </c>
      <c r="C42518" s="2">
        <v>28</v>
      </c>
      <c r="D42518" s="2" t="s">
        <v>401</v>
      </c>
      <c r="E42518" s="2"/>
      <c r="F42518" s="2"/>
      <c r="G42518" s="2"/>
      <c r="H42518" s="2"/>
    </row>
    <row r="42519" spans="2:8">
      <c r="B42519" s="2" t="s">
        <v>42917</v>
      </c>
      <c r="C42519" s="2">
        <v>28</v>
      </c>
      <c r="D42519" s="2" t="s">
        <v>401</v>
      </c>
      <c r="E42519" s="2"/>
      <c r="F42519" s="2"/>
      <c r="G42519" s="2"/>
      <c r="H42519" s="2"/>
    </row>
    <row r="42520" spans="2:8">
      <c r="B42520" s="2" t="s">
        <v>42918</v>
      </c>
      <c r="C42520" s="2">
        <v>21</v>
      </c>
      <c r="D42520" s="2" t="s">
        <v>401</v>
      </c>
      <c r="E42520" s="2"/>
      <c r="F42520" s="2"/>
      <c r="G42520" s="2"/>
      <c r="H42520" s="2"/>
    </row>
    <row r="42521" spans="2:8">
      <c r="B42521" s="2" t="s">
        <v>42919</v>
      </c>
      <c r="C42521" s="2">
        <v>19</v>
      </c>
      <c r="D42521" s="2" t="s">
        <v>401</v>
      </c>
      <c r="E42521" s="2"/>
      <c r="F42521" s="2"/>
      <c r="G42521" s="2"/>
      <c r="H42521" s="2"/>
    </row>
    <row r="42522" spans="2:8">
      <c r="B42522" s="2" t="s">
        <v>42920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42921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42922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42923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42924</v>
      </c>
      <c r="C42526" s="2">
        <v>34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42925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42926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42927</v>
      </c>
      <c r="C42529" s="2">
        <v>17</v>
      </c>
      <c r="D42529" s="2" t="s">
        <v>401</v>
      </c>
      <c r="E42529" s="2"/>
      <c r="F42529" s="2"/>
      <c r="G42529" s="2"/>
      <c r="H42529" s="2"/>
    </row>
    <row r="42530" spans="2:8">
      <c r="B42530" s="2" t="s">
        <v>42928</v>
      </c>
      <c r="C42530" s="2">
        <v>20</v>
      </c>
      <c r="D42530" s="2" t="s">
        <v>401</v>
      </c>
      <c r="E42530" s="2"/>
      <c r="F42530" s="2"/>
      <c r="G42530" s="2"/>
      <c r="H42530" s="2"/>
    </row>
    <row r="42531" spans="2:8">
      <c r="B42531" s="2" t="s">
        <v>42929</v>
      </c>
      <c r="C42531" s="2">
        <v>19</v>
      </c>
      <c r="D42531" s="2" t="s">
        <v>401</v>
      </c>
      <c r="E42531" s="2"/>
      <c r="F42531" s="2"/>
      <c r="G42531" s="2"/>
      <c r="H42531" s="2"/>
    </row>
    <row r="42532" spans="2:8">
      <c r="B42532" s="2" t="s">
        <v>42930</v>
      </c>
      <c r="C42532" s="2">
        <v>21</v>
      </c>
      <c r="D42532" s="2" t="s">
        <v>401</v>
      </c>
      <c r="E42532" s="2"/>
      <c r="F42532" s="2"/>
      <c r="G42532" s="2"/>
      <c r="H42532" s="2"/>
    </row>
    <row r="42533" spans="2:8">
      <c r="B42533" s="2" t="s">
        <v>42931</v>
      </c>
      <c r="C42533" s="2">
        <v>23</v>
      </c>
      <c r="D42533" s="2" t="s">
        <v>401</v>
      </c>
      <c r="E42533" s="2"/>
      <c r="F42533" s="2"/>
      <c r="G42533" s="2"/>
      <c r="H42533" s="2"/>
    </row>
    <row r="42534" spans="2:8">
      <c r="B42534" s="2" t="s">
        <v>42932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42933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42934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42935</v>
      </c>
      <c r="C42537" s="2">
        <v>37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42936</v>
      </c>
      <c r="C42538" s="2">
        <v>36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42937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42938</v>
      </c>
      <c r="C42540" s="2">
        <v>21</v>
      </c>
      <c r="D42540" s="2" t="s">
        <v>401</v>
      </c>
      <c r="E42540" s="2"/>
      <c r="F42540" s="2"/>
      <c r="G42540" s="2"/>
      <c r="H42540" s="2"/>
    </row>
    <row r="42541" spans="2:8">
      <c r="B42541" s="2" t="s">
        <v>42939</v>
      </c>
      <c r="C42541" s="2">
        <v>20</v>
      </c>
      <c r="D42541" s="2" t="s">
        <v>401</v>
      </c>
      <c r="E42541" s="2"/>
      <c r="F42541" s="2"/>
      <c r="G42541" s="2"/>
      <c r="H42541" s="2"/>
    </row>
    <row r="42542" spans="2:8">
      <c r="B42542" s="2" t="s">
        <v>42940</v>
      </c>
      <c r="C42542" s="2">
        <v>18</v>
      </c>
      <c r="D42542" s="2" t="s">
        <v>401</v>
      </c>
      <c r="E42542" s="2"/>
      <c r="F42542" s="2"/>
      <c r="G42542" s="2"/>
      <c r="H42542" s="2"/>
    </row>
    <row r="42543" spans="2:8">
      <c r="B42543" s="2" t="s">
        <v>42941</v>
      </c>
      <c r="C42543" s="2">
        <v>17</v>
      </c>
      <c r="D42543" s="2" t="s">
        <v>401</v>
      </c>
      <c r="E42543" s="2"/>
      <c r="F42543" s="2"/>
      <c r="G42543" s="2"/>
      <c r="H42543" s="2"/>
    </row>
    <row r="42544" spans="2:8">
      <c r="B42544" s="2" t="s">
        <v>42942</v>
      </c>
      <c r="C42544" s="2">
        <v>17</v>
      </c>
      <c r="D42544" s="2" t="s">
        <v>401</v>
      </c>
      <c r="E42544" s="2"/>
      <c r="F42544" s="2"/>
      <c r="G42544" s="2"/>
      <c r="H42544" s="2"/>
    </row>
    <row r="42545" spans="2:8">
      <c r="B42545" s="2" t="s">
        <v>42943</v>
      </c>
      <c r="C42545" s="2">
        <v>17</v>
      </c>
      <c r="D42545" s="2" t="s">
        <v>401</v>
      </c>
      <c r="E42545" s="2"/>
      <c r="F42545" s="2"/>
      <c r="G42545" s="2"/>
      <c r="H42545" s="2"/>
    </row>
    <row r="42546" spans="2:8">
      <c r="B42546" s="2" t="s">
        <v>42944</v>
      </c>
      <c r="C42546" s="2">
        <v>17</v>
      </c>
      <c r="D42546" s="2" t="s">
        <v>401</v>
      </c>
      <c r="E42546" s="2"/>
      <c r="F42546" s="2"/>
      <c r="G42546" s="2"/>
      <c r="H42546" s="2"/>
    </row>
    <row r="42547" spans="2:8">
      <c r="B42547" s="2" t="s">
        <v>42945</v>
      </c>
      <c r="C42547" s="2">
        <v>18</v>
      </c>
      <c r="D42547" s="2" t="s">
        <v>401</v>
      </c>
      <c r="E42547" s="2"/>
      <c r="F42547" s="2"/>
      <c r="G42547" s="2"/>
      <c r="H42547" s="2"/>
    </row>
    <row r="42548" spans="2:8">
      <c r="B42548" s="2" t="s">
        <v>42946</v>
      </c>
      <c r="C42548" s="2">
        <v>17</v>
      </c>
      <c r="D42548" s="2" t="s">
        <v>401</v>
      </c>
      <c r="E42548" s="2"/>
      <c r="F42548" s="2"/>
      <c r="G42548" s="2"/>
      <c r="H42548" s="2"/>
    </row>
    <row r="42549" spans="2:8">
      <c r="B42549" s="2" t="s">
        <v>42947</v>
      </c>
      <c r="C42549" s="2">
        <v>37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42948</v>
      </c>
      <c r="C42550" s="2">
        <v>39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42949</v>
      </c>
      <c r="C42551" s="2">
        <v>36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42950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42951</v>
      </c>
      <c r="C42553" s="2">
        <v>35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42952</v>
      </c>
      <c r="C42554" s="2">
        <v>36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42953</v>
      </c>
      <c r="C42555" s="2">
        <v>36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42954</v>
      </c>
      <c r="C42556" s="2">
        <v>36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42955</v>
      </c>
      <c r="C42557" s="2">
        <v>32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42956</v>
      </c>
      <c r="C42558" s="2">
        <v>24</v>
      </c>
      <c r="D42558" s="2" t="s">
        <v>401</v>
      </c>
      <c r="E42558" s="2"/>
      <c r="F42558" s="2"/>
      <c r="G42558" s="2"/>
      <c r="H42558" s="2"/>
    </row>
    <row r="42559" spans="2:8">
      <c r="B42559" s="2" t="s">
        <v>42957</v>
      </c>
      <c r="C42559" s="2">
        <v>28</v>
      </c>
      <c r="D42559" s="2" t="s">
        <v>401</v>
      </c>
      <c r="E42559" s="2"/>
      <c r="F42559" s="2"/>
      <c r="G42559" s="2"/>
      <c r="H42559" s="2"/>
    </row>
    <row r="42560" spans="2:8">
      <c r="B42560" s="2" t="s">
        <v>42958</v>
      </c>
      <c r="C42560" s="2">
        <v>25</v>
      </c>
      <c r="D42560" s="2" t="s">
        <v>401</v>
      </c>
      <c r="E42560" s="2"/>
      <c r="F42560" s="2"/>
      <c r="G42560" s="2"/>
      <c r="H42560" s="2"/>
    </row>
    <row r="42561" spans="2:8">
      <c r="B42561" s="2" t="s">
        <v>42959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42960</v>
      </c>
      <c r="C42562" s="2">
        <v>26</v>
      </c>
      <c r="D42562" s="2" t="s">
        <v>401</v>
      </c>
      <c r="E42562" s="2"/>
      <c r="F42562" s="2"/>
      <c r="G42562" s="2"/>
      <c r="H42562" s="2"/>
    </row>
    <row r="42563" spans="2:8">
      <c r="B42563" s="2" t="s">
        <v>42961</v>
      </c>
      <c r="C42563" s="2">
        <v>25</v>
      </c>
      <c r="D42563" s="2" t="s">
        <v>401</v>
      </c>
      <c r="E42563" s="2"/>
      <c r="F42563" s="2"/>
      <c r="G42563" s="2"/>
      <c r="H42563" s="2"/>
    </row>
    <row r="42564" spans="2:8">
      <c r="B42564" s="2" t="s">
        <v>42962</v>
      </c>
      <c r="C42564" s="2">
        <v>36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42963</v>
      </c>
      <c r="C42565" s="2">
        <v>39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42964</v>
      </c>
      <c r="C42566" s="2">
        <v>38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42965</v>
      </c>
      <c r="C42567" s="2">
        <v>36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42966</v>
      </c>
      <c r="C42568" s="2">
        <v>28</v>
      </c>
      <c r="D42568" s="2" t="s">
        <v>401</v>
      </c>
      <c r="E42568" s="2"/>
      <c r="F42568" s="2"/>
      <c r="G42568" s="2"/>
      <c r="H42568" s="2"/>
    </row>
    <row r="42569" spans="2:8">
      <c r="B42569" s="2" t="s">
        <v>42967</v>
      </c>
      <c r="C42569" s="2">
        <v>28</v>
      </c>
      <c r="D42569" s="2" t="s">
        <v>401</v>
      </c>
      <c r="E42569" s="2"/>
      <c r="F42569" s="2"/>
      <c r="G42569" s="2"/>
      <c r="H42569" s="2"/>
    </row>
    <row r="42570" spans="2:8">
      <c r="B42570" s="2" t="s">
        <v>42968</v>
      </c>
      <c r="C42570" s="2">
        <v>28</v>
      </c>
      <c r="D42570" s="2" t="s">
        <v>401</v>
      </c>
      <c r="E42570" s="2"/>
      <c r="F42570" s="2"/>
      <c r="G42570" s="2"/>
      <c r="H42570" s="2"/>
    </row>
    <row r="42571" spans="2:8">
      <c r="B42571" s="2" t="s">
        <v>42969</v>
      </c>
      <c r="C42571" s="2">
        <v>28</v>
      </c>
      <c r="D42571" s="2" t="s">
        <v>401</v>
      </c>
      <c r="E42571" s="2"/>
      <c r="F42571" s="2"/>
      <c r="G42571" s="2"/>
      <c r="H42571" s="2"/>
    </row>
    <row r="42572" spans="2:8">
      <c r="B42572" s="2" t="s">
        <v>42970</v>
      </c>
      <c r="C42572" s="2">
        <v>27</v>
      </c>
      <c r="D42572" s="2" t="s">
        <v>401</v>
      </c>
      <c r="E42572" s="2"/>
      <c r="F42572" s="2"/>
      <c r="G42572" s="2"/>
      <c r="H42572" s="2"/>
    </row>
    <row r="42573" spans="2:8">
      <c r="B42573" s="2" t="s">
        <v>42971</v>
      </c>
      <c r="C42573" s="2">
        <v>27</v>
      </c>
      <c r="D42573" s="2" t="s">
        <v>401</v>
      </c>
      <c r="E42573" s="2"/>
      <c r="F42573" s="2"/>
      <c r="G42573" s="2"/>
      <c r="H42573" s="2"/>
    </row>
    <row r="42574" spans="2:8">
      <c r="B42574" s="2" t="s">
        <v>42972</v>
      </c>
      <c r="C42574" s="2">
        <v>27</v>
      </c>
      <c r="D42574" s="2" t="s">
        <v>401</v>
      </c>
      <c r="E42574" s="2"/>
      <c r="F42574" s="2"/>
      <c r="G42574" s="2"/>
      <c r="H42574" s="2"/>
    </row>
    <row r="42575" spans="2:8">
      <c r="B42575" s="2" t="s">
        <v>42973</v>
      </c>
      <c r="C42575" s="2">
        <v>25</v>
      </c>
      <c r="D42575" s="2" t="s">
        <v>401</v>
      </c>
      <c r="E42575" s="2"/>
      <c r="F42575" s="2"/>
      <c r="G42575" s="2"/>
      <c r="H42575" s="2"/>
    </row>
    <row r="42576" spans="2:8">
      <c r="B42576" s="2" t="s">
        <v>42974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42975</v>
      </c>
      <c r="C42577" s="2">
        <v>23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42976</v>
      </c>
      <c r="C42578" s="2">
        <v>21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42977</v>
      </c>
      <c r="C42579" s="2">
        <v>21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42978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42979</v>
      </c>
      <c r="C42581" s="2">
        <v>21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42980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42981</v>
      </c>
      <c r="C42583" s="2">
        <v>20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42982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42983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42984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42985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42986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42987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42988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42989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42990</v>
      </c>
      <c r="C42592" s="2">
        <v>27</v>
      </c>
      <c r="D42592" s="2" t="s">
        <v>401</v>
      </c>
      <c r="E42592" s="2"/>
      <c r="F42592" s="2"/>
      <c r="G42592" s="2"/>
      <c r="H42592" s="2"/>
    </row>
    <row r="42593" spans="2:8">
      <c r="B42593" s="2" t="s">
        <v>42991</v>
      </c>
      <c r="C42593" s="2">
        <v>30</v>
      </c>
      <c r="D42593" s="2" t="s">
        <v>401</v>
      </c>
      <c r="E42593" s="2"/>
      <c r="F42593" s="2"/>
      <c r="G42593" s="2"/>
      <c r="H42593" s="2"/>
    </row>
    <row r="42594" spans="2:8">
      <c r="B42594" s="2" t="s">
        <v>42992</v>
      </c>
      <c r="C42594" s="2">
        <v>32</v>
      </c>
      <c r="D42594" s="2" t="s">
        <v>401</v>
      </c>
      <c r="E42594" s="2"/>
      <c r="F42594" s="2"/>
      <c r="G42594" s="2"/>
      <c r="H42594" s="2"/>
    </row>
    <row r="42595" spans="2:8">
      <c r="B42595" s="2" t="s">
        <v>42993</v>
      </c>
      <c r="C42595" s="2">
        <v>33</v>
      </c>
      <c r="D42595" s="2" t="s">
        <v>401</v>
      </c>
      <c r="E42595" s="2"/>
      <c r="F42595" s="2"/>
      <c r="G42595" s="2"/>
      <c r="H42595" s="2"/>
    </row>
    <row r="42596" spans="2:8">
      <c r="B42596" s="2" t="s">
        <v>42994</v>
      </c>
      <c r="C42596" s="2">
        <v>35</v>
      </c>
      <c r="D42596" s="2" t="s">
        <v>401</v>
      </c>
      <c r="E42596" s="2"/>
      <c r="F42596" s="2"/>
      <c r="G42596" s="2"/>
      <c r="H42596" s="2"/>
    </row>
    <row r="42597" spans="2:8">
      <c r="B42597" s="2" t="s">
        <v>42995</v>
      </c>
      <c r="C42597" s="2">
        <v>31</v>
      </c>
      <c r="D42597" s="2" t="s">
        <v>401</v>
      </c>
      <c r="E42597" s="2"/>
      <c r="F42597" s="2"/>
      <c r="G42597" s="2"/>
      <c r="H42597" s="2"/>
    </row>
    <row r="42598" spans="2:8">
      <c r="B42598" s="2" t="s">
        <v>42996</v>
      </c>
      <c r="C42598" s="2">
        <v>28</v>
      </c>
      <c r="D42598" s="2" t="s">
        <v>401</v>
      </c>
      <c r="E42598" s="2"/>
      <c r="F42598" s="2"/>
      <c r="G42598" s="2"/>
      <c r="H42598" s="2"/>
    </row>
    <row r="42599" spans="2:8">
      <c r="B42599" s="2" t="s">
        <v>42997</v>
      </c>
      <c r="C42599" s="2">
        <v>24</v>
      </c>
      <c r="D42599" s="2" t="s">
        <v>401</v>
      </c>
      <c r="E42599" s="2"/>
      <c r="F42599" s="2"/>
      <c r="G42599" s="2"/>
      <c r="H42599" s="2"/>
    </row>
    <row r="42600" spans="2:8">
      <c r="B42600" s="2" t="s">
        <v>42998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42999</v>
      </c>
      <c r="C42601" s="2">
        <v>22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43000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43001</v>
      </c>
      <c r="C42603" s="2">
        <v>28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43002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43003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43004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43005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43006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43007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43008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43009</v>
      </c>
      <c r="C42611" s="2">
        <v>26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43010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43011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43012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43013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43014</v>
      </c>
      <c r="C42616" s="2">
        <v>20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43015</v>
      </c>
      <c r="C42617" s="2">
        <v>19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43016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43017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43018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43019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43020</v>
      </c>
      <c r="C42622" s="2">
        <v>29</v>
      </c>
      <c r="D42622" s="2" t="s">
        <v>401</v>
      </c>
      <c r="E42622" s="2"/>
      <c r="F42622" s="2"/>
      <c r="G42622" s="2"/>
      <c r="H42622" s="2"/>
    </row>
    <row r="42623" spans="2:8">
      <c r="B42623" s="2" t="s">
        <v>43021</v>
      </c>
      <c r="C42623" s="2">
        <v>30</v>
      </c>
      <c r="D42623" s="2" t="s">
        <v>401</v>
      </c>
      <c r="E42623" s="2"/>
      <c r="F42623" s="2"/>
      <c r="G42623" s="2"/>
      <c r="H42623" s="2"/>
    </row>
    <row r="42624" spans="2:8">
      <c r="B42624" s="2" t="s">
        <v>43022</v>
      </c>
      <c r="C42624" s="2">
        <v>31</v>
      </c>
      <c r="D42624" s="2" t="s">
        <v>401</v>
      </c>
      <c r="E42624" s="2"/>
      <c r="F42624" s="2"/>
      <c r="G42624" s="2"/>
      <c r="H42624" s="2"/>
    </row>
    <row r="42625" spans="2:8">
      <c r="B42625" s="2" t="s">
        <v>43023</v>
      </c>
      <c r="C42625" s="2">
        <v>31</v>
      </c>
      <c r="D42625" s="2" t="s">
        <v>401</v>
      </c>
      <c r="E42625" s="2"/>
      <c r="F42625" s="2"/>
      <c r="G42625" s="2"/>
      <c r="H42625" s="2"/>
    </row>
    <row r="42626" spans="2:8">
      <c r="B42626" s="2" t="s">
        <v>43024</v>
      </c>
      <c r="C42626" s="2">
        <v>30</v>
      </c>
      <c r="D42626" s="2" t="s">
        <v>401</v>
      </c>
      <c r="E42626" s="2"/>
      <c r="F42626" s="2"/>
      <c r="G42626" s="2"/>
      <c r="H42626" s="2"/>
    </row>
    <row r="42627" spans="2:8">
      <c r="B42627" s="2" t="s">
        <v>43025</v>
      </c>
      <c r="C42627" s="2">
        <v>26</v>
      </c>
      <c r="D42627" s="2" t="s">
        <v>401</v>
      </c>
      <c r="E42627" s="2"/>
      <c r="F42627" s="2"/>
      <c r="G42627" s="2"/>
      <c r="H42627" s="2"/>
    </row>
    <row r="42628" spans="2:8">
      <c r="B42628" s="2" t="s">
        <v>43026</v>
      </c>
      <c r="C42628" s="2">
        <v>19</v>
      </c>
      <c r="D42628" s="2" t="s">
        <v>401</v>
      </c>
      <c r="E42628" s="2"/>
      <c r="F42628" s="2"/>
      <c r="G42628" s="2"/>
      <c r="H42628" s="2"/>
    </row>
    <row r="42629" spans="2:8">
      <c r="B42629" s="2" t="s">
        <v>43027</v>
      </c>
      <c r="C42629" s="2">
        <v>24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43028</v>
      </c>
      <c r="C42630" s="2">
        <v>24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43029</v>
      </c>
      <c r="C42631" s="2">
        <v>22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43030</v>
      </c>
      <c r="C42632" s="2">
        <v>22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43031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43032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43033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43034</v>
      </c>
      <c r="C42636" s="2">
        <v>21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43035</v>
      </c>
      <c r="C42637" s="2">
        <v>21</v>
      </c>
      <c r="D42637" s="2" t="s">
        <v>401</v>
      </c>
      <c r="E42637" s="2"/>
      <c r="F42637" s="2"/>
      <c r="G42637" s="2"/>
      <c r="H42637" s="2"/>
    </row>
    <row r="42638" spans="2:8">
      <c r="B42638" s="2" t="s">
        <v>43036</v>
      </c>
      <c r="C42638" s="2">
        <v>21</v>
      </c>
      <c r="D42638" s="2" t="s">
        <v>401</v>
      </c>
      <c r="E42638" s="2"/>
      <c r="F42638" s="2"/>
      <c r="G42638" s="2"/>
      <c r="H42638" s="2"/>
    </row>
    <row r="42639" spans="2:8">
      <c r="B42639" s="2" t="s">
        <v>43037</v>
      </c>
      <c r="C42639" s="2">
        <v>22</v>
      </c>
      <c r="D42639" s="2" t="s">
        <v>401</v>
      </c>
      <c r="E42639" s="2"/>
      <c r="F42639" s="2"/>
      <c r="G42639" s="2"/>
      <c r="H42639" s="2"/>
    </row>
    <row r="42640" spans="2:8">
      <c r="B42640" s="2" t="s">
        <v>43038</v>
      </c>
      <c r="C42640" s="2">
        <v>21</v>
      </c>
      <c r="D42640" s="2" t="s">
        <v>401</v>
      </c>
      <c r="E42640" s="2"/>
      <c r="F42640" s="2"/>
      <c r="G42640" s="2"/>
      <c r="H42640" s="2"/>
    </row>
    <row r="42641" spans="2:8">
      <c r="B42641" s="2" t="s">
        <v>43039</v>
      </c>
      <c r="C42641" s="2">
        <v>22</v>
      </c>
      <c r="D42641" s="2" t="s">
        <v>401</v>
      </c>
      <c r="E42641" s="2"/>
      <c r="F42641" s="2"/>
      <c r="G42641" s="2"/>
      <c r="H42641" s="2"/>
    </row>
    <row r="42642" spans="2:8">
      <c r="B42642" s="2" t="s">
        <v>43040</v>
      </c>
      <c r="C42642" s="2">
        <v>22</v>
      </c>
      <c r="D42642" s="2" t="s">
        <v>401</v>
      </c>
      <c r="E42642" s="2"/>
      <c r="F42642" s="2"/>
      <c r="G42642" s="2"/>
      <c r="H42642" s="2"/>
    </row>
    <row r="42643" spans="2:8">
      <c r="B42643" s="2" t="s">
        <v>43041</v>
      </c>
      <c r="C42643" s="2">
        <v>23</v>
      </c>
      <c r="D42643" s="2" t="s">
        <v>401</v>
      </c>
      <c r="E42643" s="2"/>
      <c r="F42643" s="2"/>
      <c r="G42643" s="2"/>
      <c r="H42643" s="2"/>
    </row>
    <row r="42644" spans="2:8">
      <c r="B42644" s="2" t="s">
        <v>43042</v>
      </c>
      <c r="C42644" s="2">
        <v>22</v>
      </c>
      <c r="D42644" s="2" t="s">
        <v>401</v>
      </c>
      <c r="E42644" s="2"/>
      <c r="F42644" s="2"/>
      <c r="G42644" s="2"/>
      <c r="H42644" s="2"/>
    </row>
    <row r="42645" spans="2:8">
      <c r="B42645" s="2" t="s">
        <v>43043</v>
      </c>
      <c r="C42645" s="2">
        <v>19</v>
      </c>
      <c r="D42645" s="2" t="s">
        <v>401</v>
      </c>
      <c r="E42645" s="2"/>
      <c r="F42645" s="2"/>
      <c r="G42645" s="2"/>
      <c r="H42645" s="2"/>
    </row>
    <row r="42646" spans="2:8">
      <c r="B42646" s="2" t="s">
        <v>43044</v>
      </c>
      <c r="C42646" s="2">
        <v>17</v>
      </c>
      <c r="D42646" s="2" t="s">
        <v>401</v>
      </c>
      <c r="E42646" s="2"/>
      <c r="F42646" s="2"/>
      <c r="G42646" s="2"/>
      <c r="H42646" s="2"/>
    </row>
    <row r="42647" spans="2:8">
      <c r="B42647" s="2" t="s">
        <v>43045</v>
      </c>
      <c r="C42647" s="2">
        <v>14</v>
      </c>
      <c r="D42647" s="2" t="s">
        <v>401</v>
      </c>
      <c r="E42647" s="2"/>
      <c r="F42647" s="2"/>
      <c r="G42647" s="2"/>
      <c r="H42647" s="2"/>
    </row>
    <row r="42648" spans="2:8">
      <c r="B42648" s="2" t="s">
        <v>43046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43047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43048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43049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43050</v>
      </c>
      <c r="C42652" s="2">
        <v>23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43051</v>
      </c>
      <c r="C42653" s="2">
        <v>23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43052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43053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43054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43055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43056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43057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43058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43059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43060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43061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43062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43063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43064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43065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43066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43067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43068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43069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43070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43071</v>
      </c>
      <c r="C42673" s="2">
        <v>25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43072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43073</v>
      </c>
      <c r="C42675" s="2">
        <v>30</v>
      </c>
      <c r="D42675" s="2" t="s">
        <v>401</v>
      </c>
      <c r="E42675" s="2"/>
      <c r="F42675" s="2"/>
      <c r="G42675" s="2"/>
      <c r="H42675" s="2"/>
    </row>
    <row r="42676" spans="2:8">
      <c r="B42676" s="2" t="s">
        <v>43074</v>
      </c>
      <c r="C42676" s="2">
        <v>31</v>
      </c>
      <c r="D42676" s="2" t="s">
        <v>401</v>
      </c>
      <c r="E42676" s="2"/>
      <c r="F42676" s="2"/>
      <c r="G42676" s="2"/>
      <c r="H42676" s="2"/>
    </row>
    <row r="42677" spans="2:8">
      <c r="B42677" s="2" t="s">
        <v>43075</v>
      </c>
      <c r="C42677" s="2">
        <v>30</v>
      </c>
      <c r="D42677" s="2" t="s">
        <v>401</v>
      </c>
      <c r="E42677" s="2"/>
      <c r="F42677" s="2"/>
      <c r="G42677" s="2"/>
      <c r="H42677" s="2"/>
    </row>
    <row r="42678" spans="2:8">
      <c r="B42678" s="2" t="s">
        <v>43076</v>
      </c>
      <c r="C42678" s="2">
        <v>28</v>
      </c>
      <c r="D42678" s="2" t="s">
        <v>401</v>
      </c>
      <c r="E42678" s="2"/>
      <c r="F42678" s="2"/>
      <c r="G42678" s="2"/>
      <c r="H42678" s="2"/>
    </row>
    <row r="42679" spans="2:8">
      <c r="B42679" s="2" t="s">
        <v>43077</v>
      </c>
      <c r="C42679" s="2">
        <v>25</v>
      </c>
      <c r="D42679" s="2" t="s">
        <v>401</v>
      </c>
      <c r="E42679" s="2"/>
      <c r="F42679" s="2"/>
      <c r="G42679" s="2"/>
      <c r="H42679" s="2"/>
    </row>
    <row r="42680" spans="2:8">
      <c r="B42680" s="2" t="s">
        <v>43078</v>
      </c>
      <c r="C42680" s="2">
        <v>23</v>
      </c>
      <c r="D42680" s="2" t="s">
        <v>401</v>
      </c>
      <c r="E42680" s="2"/>
      <c r="F42680" s="2"/>
      <c r="G42680" s="2"/>
      <c r="H42680" s="2"/>
    </row>
    <row r="42681" spans="2:8">
      <c r="B42681" s="2" t="s">
        <v>43079</v>
      </c>
      <c r="C42681" s="2">
        <v>23</v>
      </c>
      <c r="D42681" s="2" t="s">
        <v>401</v>
      </c>
      <c r="E42681" s="2"/>
      <c r="F42681" s="2"/>
      <c r="G42681" s="2"/>
      <c r="H42681" s="2"/>
    </row>
    <row r="42682" spans="2:8">
      <c r="B42682" s="2" t="s">
        <v>43080</v>
      </c>
      <c r="C42682" s="2">
        <v>22</v>
      </c>
      <c r="D42682" s="2" t="s">
        <v>401</v>
      </c>
      <c r="E42682" s="2"/>
      <c r="F42682" s="2"/>
      <c r="G42682" s="2"/>
      <c r="H42682" s="2"/>
    </row>
    <row r="42683" spans="2:8">
      <c r="B42683" s="2" t="s">
        <v>43081</v>
      </c>
      <c r="C42683" s="2">
        <v>22</v>
      </c>
      <c r="D42683" s="2" t="s">
        <v>401</v>
      </c>
      <c r="E42683" s="2"/>
      <c r="F42683" s="2"/>
      <c r="G42683" s="2"/>
      <c r="H42683" s="2"/>
    </row>
    <row r="42684" spans="2:8">
      <c r="B42684" s="2" t="s">
        <v>43082</v>
      </c>
      <c r="C42684" s="2">
        <v>22</v>
      </c>
      <c r="D42684" s="2" t="s">
        <v>401</v>
      </c>
      <c r="E42684" s="2"/>
      <c r="F42684" s="2"/>
      <c r="G42684" s="2"/>
      <c r="H42684" s="2"/>
    </row>
    <row r="42685" spans="2:8">
      <c r="B42685" s="2" t="s">
        <v>43083</v>
      </c>
      <c r="C42685" s="2">
        <v>19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43084</v>
      </c>
      <c r="C42686" s="2">
        <v>21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43085</v>
      </c>
      <c r="C42687" s="2">
        <v>23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43086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43087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43088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43089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43090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43091</v>
      </c>
      <c r="C42693" s="2">
        <v>25</v>
      </c>
      <c r="D42693" s="2" t="s">
        <v>401</v>
      </c>
      <c r="E42693" s="2"/>
      <c r="F42693" s="2"/>
      <c r="G42693" s="2"/>
      <c r="H42693" s="2"/>
    </row>
    <row r="42694" spans="2:8">
      <c r="B42694" s="2" t="s">
        <v>43092</v>
      </c>
      <c r="C42694" s="2">
        <v>25</v>
      </c>
      <c r="D42694" s="2" t="s">
        <v>401</v>
      </c>
      <c r="E42694" s="2"/>
      <c r="F42694" s="2"/>
      <c r="G42694" s="2"/>
      <c r="H42694" s="2"/>
    </row>
    <row r="42695" spans="2:8">
      <c r="B42695" s="2" t="s">
        <v>43093</v>
      </c>
      <c r="C42695" s="2">
        <v>26</v>
      </c>
      <c r="D42695" s="2" t="s">
        <v>401</v>
      </c>
      <c r="E42695" s="2"/>
      <c r="F42695" s="2"/>
      <c r="G42695" s="2"/>
      <c r="H42695" s="2"/>
    </row>
    <row r="42696" spans="2:8">
      <c r="B42696" s="2" t="s">
        <v>43094</v>
      </c>
      <c r="C42696" s="2">
        <v>25</v>
      </c>
      <c r="D42696" s="2" t="s">
        <v>401</v>
      </c>
      <c r="E42696" s="2"/>
      <c r="F42696" s="2"/>
      <c r="G42696" s="2"/>
      <c r="H42696" s="2"/>
    </row>
    <row r="42697" spans="2:8">
      <c r="B42697" s="2" t="s">
        <v>43095</v>
      </c>
      <c r="C42697" s="2">
        <v>24</v>
      </c>
      <c r="D42697" s="2" t="s">
        <v>401</v>
      </c>
      <c r="E42697" s="2"/>
      <c r="F42697" s="2"/>
      <c r="G42697" s="2"/>
      <c r="H42697" s="2"/>
    </row>
    <row r="42698" spans="2:8">
      <c r="B42698" s="2" t="s">
        <v>43096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43097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43098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43099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43100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43101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43102</v>
      </c>
      <c r="C42704" s="2">
        <v>10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43103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43104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43105</v>
      </c>
      <c r="C42707" s="2">
        <v>33</v>
      </c>
      <c r="D42707" s="2" t="s">
        <v>401</v>
      </c>
      <c r="E42707" s="2"/>
      <c r="F42707" s="2"/>
      <c r="G42707" s="2"/>
      <c r="H42707" s="2"/>
    </row>
    <row r="42708" spans="2:8">
      <c r="B42708" s="2" t="s">
        <v>43106</v>
      </c>
      <c r="C42708" s="2">
        <v>28</v>
      </c>
      <c r="D42708" s="2" t="s">
        <v>401</v>
      </c>
      <c r="E42708" s="2"/>
      <c r="F42708" s="2"/>
      <c r="G42708" s="2"/>
      <c r="H42708" s="2"/>
    </row>
    <row r="42709" spans="2:8">
      <c r="B42709" s="2" t="s">
        <v>43107</v>
      </c>
      <c r="C42709" s="2">
        <v>25</v>
      </c>
      <c r="D42709" s="2" t="s">
        <v>401</v>
      </c>
      <c r="E42709" s="2"/>
      <c r="F42709" s="2"/>
      <c r="G42709" s="2"/>
      <c r="H42709" s="2"/>
    </row>
    <row r="42710" spans="2:8">
      <c r="B42710" s="2" t="s">
        <v>43108</v>
      </c>
      <c r="C42710" s="2">
        <v>29</v>
      </c>
      <c r="D42710" s="2" t="s">
        <v>401</v>
      </c>
      <c r="E42710" s="2"/>
      <c r="F42710" s="2"/>
      <c r="G42710" s="2"/>
      <c r="H42710" s="2"/>
    </row>
    <row r="42711" spans="2:8">
      <c r="B42711" s="2" t="s">
        <v>43109</v>
      </c>
      <c r="C42711" s="2">
        <v>24</v>
      </c>
      <c r="D42711" s="2" t="s">
        <v>401</v>
      </c>
      <c r="E42711" s="2"/>
      <c r="F42711" s="2"/>
      <c r="G42711" s="2"/>
      <c r="H42711" s="2"/>
    </row>
    <row r="42712" spans="2:8">
      <c r="B42712" s="2" t="s">
        <v>43110</v>
      </c>
      <c r="C42712" s="2">
        <v>14</v>
      </c>
      <c r="D42712" s="2" t="s">
        <v>401</v>
      </c>
      <c r="E42712" s="2"/>
      <c r="F42712" s="2"/>
      <c r="G42712" s="2"/>
      <c r="H42712" s="2"/>
    </row>
    <row r="42713" spans="2:8">
      <c r="B42713" s="2" t="s">
        <v>43111</v>
      </c>
      <c r="C42713" s="2">
        <v>14</v>
      </c>
      <c r="D42713" s="2" t="s">
        <v>401</v>
      </c>
      <c r="E42713" s="2"/>
      <c r="F42713" s="2"/>
      <c r="G42713" s="2"/>
      <c r="H42713" s="2"/>
    </row>
    <row r="42714" spans="2:8">
      <c r="B42714" s="2" t="s">
        <v>43112</v>
      </c>
      <c r="C42714" s="2">
        <v>28</v>
      </c>
      <c r="D42714" s="2" t="s">
        <v>401</v>
      </c>
      <c r="E42714" s="2"/>
      <c r="F42714" s="2"/>
      <c r="G42714" s="2"/>
      <c r="H42714" s="2"/>
    </row>
    <row r="42715" spans="2:8">
      <c r="B42715" s="2" t="s">
        <v>43113</v>
      </c>
      <c r="C42715" s="2">
        <v>28</v>
      </c>
      <c r="D42715" s="2" t="s">
        <v>401</v>
      </c>
      <c r="E42715" s="2"/>
      <c r="F42715" s="2"/>
      <c r="G42715" s="2"/>
      <c r="H42715" s="2"/>
    </row>
    <row r="42716" spans="2:8">
      <c r="B42716" s="2" t="s">
        <v>43114</v>
      </c>
      <c r="C42716" s="2">
        <v>29</v>
      </c>
      <c r="D42716" s="2" t="s">
        <v>401</v>
      </c>
      <c r="E42716" s="2"/>
      <c r="F42716" s="2"/>
      <c r="G42716" s="2"/>
      <c r="H42716" s="2"/>
    </row>
    <row r="42717" spans="2:8">
      <c r="B42717" s="2" t="s">
        <v>43115</v>
      </c>
      <c r="C42717" s="2">
        <v>29</v>
      </c>
      <c r="D42717" s="2" t="s">
        <v>401</v>
      </c>
      <c r="E42717" s="2"/>
      <c r="F42717" s="2"/>
      <c r="G42717" s="2"/>
      <c r="H42717" s="2"/>
    </row>
    <row r="42718" spans="2:8">
      <c r="B42718" s="2" t="s">
        <v>43116</v>
      </c>
      <c r="C42718" s="2">
        <v>28</v>
      </c>
      <c r="D42718" s="2" t="s">
        <v>401</v>
      </c>
      <c r="E42718" s="2"/>
      <c r="F42718" s="2"/>
      <c r="G42718" s="2"/>
      <c r="H42718" s="2"/>
    </row>
    <row r="42719" spans="2:8">
      <c r="B42719" s="2" t="s">
        <v>43117</v>
      </c>
      <c r="C42719" s="2">
        <v>28</v>
      </c>
      <c r="D42719" s="2" t="s">
        <v>401</v>
      </c>
      <c r="E42719" s="2"/>
      <c r="F42719" s="2"/>
      <c r="G42719" s="2"/>
      <c r="H42719" s="2"/>
    </row>
    <row r="42720" spans="2:8">
      <c r="B42720" s="2" t="s">
        <v>43118</v>
      </c>
      <c r="C42720" s="2">
        <v>28</v>
      </c>
      <c r="D42720" s="2" t="s">
        <v>401</v>
      </c>
      <c r="E42720" s="2"/>
      <c r="F42720" s="2"/>
      <c r="G42720" s="2"/>
      <c r="H42720" s="2"/>
    </row>
    <row r="42721" spans="2:8">
      <c r="B42721" s="2" t="s">
        <v>43119</v>
      </c>
      <c r="C42721" s="2">
        <v>27</v>
      </c>
      <c r="D42721" s="2" t="s">
        <v>401</v>
      </c>
      <c r="E42721" s="2"/>
      <c r="F42721" s="2"/>
      <c r="G42721" s="2"/>
      <c r="H42721" s="2"/>
    </row>
    <row r="42722" spans="2:8">
      <c r="B42722" s="2" t="s">
        <v>43120</v>
      </c>
      <c r="C42722" s="2">
        <v>28</v>
      </c>
      <c r="D42722" s="2" t="s">
        <v>401</v>
      </c>
      <c r="E42722" s="2"/>
      <c r="F42722" s="2"/>
      <c r="G42722" s="2"/>
      <c r="H42722" s="2"/>
    </row>
    <row r="42723" spans="2:8">
      <c r="B42723" s="2" t="s">
        <v>43121</v>
      </c>
      <c r="C42723" s="2">
        <v>29</v>
      </c>
      <c r="D42723" s="2" t="s">
        <v>401</v>
      </c>
      <c r="E42723" s="2"/>
      <c r="F42723" s="2"/>
      <c r="G42723" s="2"/>
      <c r="H42723" s="2"/>
    </row>
    <row r="42724" spans="2:8">
      <c r="B42724" s="2" t="s">
        <v>43122</v>
      </c>
      <c r="C42724" s="2">
        <v>29</v>
      </c>
      <c r="D42724" s="2" t="s">
        <v>401</v>
      </c>
      <c r="E42724" s="2"/>
      <c r="F42724" s="2"/>
      <c r="G42724" s="2"/>
      <c r="H42724" s="2"/>
    </row>
    <row r="42725" spans="2:8">
      <c r="B42725" s="2" t="s">
        <v>43123</v>
      </c>
      <c r="C42725" s="2">
        <v>27</v>
      </c>
      <c r="D42725" s="2" t="s">
        <v>401</v>
      </c>
      <c r="E42725" s="2"/>
      <c r="F42725" s="2"/>
      <c r="G42725" s="2"/>
      <c r="H42725" s="2"/>
    </row>
    <row r="42726" spans="2:8">
      <c r="B42726" s="2" t="s">
        <v>43124</v>
      </c>
      <c r="C42726" s="2">
        <v>26</v>
      </c>
      <c r="D42726" s="2" t="s">
        <v>401</v>
      </c>
      <c r="E42726" s="2"/>
      <c r="F42726" s="2"/>
      <c r="G42726" s="2"/>
      <c r="H42726" s="2"/>
    </row>
    <row r="42727" spans="2:8">
      <c r="B42727" s="2" t="s">
        <v>43125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43126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43127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43128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43129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43130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43131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43132</v>
      </c>
      <c r="C42734" s="2">
        <v>29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43133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43134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43135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43136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43137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43138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43139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43140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43141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43142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43143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43144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43145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43146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43147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43148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43149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43150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43151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43152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43153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43154</v>
      </c>
      <c r="C42756" s="2">
        <v>32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43155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43156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43157</v>
      </c>
      <c r="C42759" s="2">
        <v>27</v>
      </c>
      <c r="D42759" s="2" t="s">
        <v>401</v>
      </c>
      <c r="E42759" s="2"/>
      <c r="F42759" s="2"/>
      <c r="G42759" s="2"/>
      <c r="H42759" s="2"/>
    </row>
    <row r="42760" spans="2:8">
      <c r="B42760" s="2" t="s">
        <v>43158</v>
      </c>
      <c r="C42760" s="2">
        <v>30</v>
      </c>
      <c r="D42760" s="2" t="s">
        <v>401</v>
      </c>
      <c r="E42760" s="2"/>
      <c r="F42760" s="2"/>
      <c r="G42760" s="2"/>
      <c r="H42760" s="2"/>
    </row>
    <row r="42761" spans="2:8">
      <c r="B42761" s="2" t="s">
        <v>43159</v>
      </c>
      <c r="C42761" s="2">
        <v>31</v>
      </c>
      <c r="D42761" s="2" t="s">
        <v>401</v>
      </c>
      <c r="E42761" s="2"/>
      <c r="F42761" s="2"/>
      <c r="G42761" s="2"/>
      <c r="H42761" s="2"/>
    </row>
    <row r="42762" spans="2:8">
      <c r="B42762" s="2" t="s">
        <v>43160</v>
      </c>
      <c r="C42762" s="2">
        <v>31</v>
      </c>
      <c r="D42762" s="2" t="s">
        <v>401</v>
      </c>
      <c r="E42762" s="2"/>
      <c r="F42762" s="2"/>
      <c r="G42762" s="2"/>
      <c r="H42762" s="2"/>
    </row>
    <row r="42763" spans="2:8">
      <c r="B42763" s="2" t="s">
        <v>43161</v>
      </c>
      <c r="C42763" s="2">
        <v>31</v>
      </c>
      <c r="D42763" s="2" t="s">
        <v>401</v>
      </c>
      <c r="E42763" s="2"/>
      <c r="F42763" s="2"/>
      <c r="G42763" s="2"/>
      <c r="H42763" s="2"/>
    </row>
    <row r="42764" spans="2:8">
      <c r="B42764" s="2" t="s">
        <v>43162</v>
      </c>
      <c r="C42764" s="2">
        <v>30</v>
      </c>
      <c r="D42764" s="2" t="s">
        <v>401</v>
      </c>
      <c r="E42764" s="2"/>
      <c r="F42764" s="2"/>
      <c r="G42764" s="2"/>
      <c r="H42764" s="2"/>
    </row>
    <row r="42765" spans="2:8">
      <c r="B42765" s="2" t="s">
        <v>43163</v>
      </c>
      <c r="C42765" s="2">
        <v>25</v>
      </c>
      <c r="D42765" s="2" t="s">
        <v>401</v>
      </c>
      <c r="E42765" s="2"/>
      <c r="F42765" s="2"/>
      <c r="G42765" s="2"/>
      <c r="H42765" s="2"/>
    </row>
    <row r="42766" spans="2:8">
      <c r="B42766" s="2" t="s">
        <v>43164</v>
      </c>
      <c r="C42766" s="2">
        <v>26</v>
      </c>
      <c r="D42766" s="2" t="s">
        <v>401</v>
      </c>
      <c r="E42766" s="2"/>
      <c r="F42766" s="2"/>
      <c r="G42766" s="2"/>
      <c r="H42766" s="2"/>
    </row>
    <row r="42767" spans="2:8">
      <c r="B42767" s="2" t="s">
        <v>43165</v>
      </c>
      <c r="C42767" s="2">
        <v>27</v>
      </c>
      <c r="D42767" s="2" t="s">
        <v>401</v>
      </c>
      <c r="E42767" s="2"/>
      <c r="F42767" s="2"/>
      <c r="G42767" s="2"/>
      <c r="H42767" s="2"/>
    </row>
    <row r="42768" spans="2:8">
      <c r="B42768" s="2" t="s">
        <v>43166</v>
      </c>
      <c r="C42768" s="2">
        <v>25</v>
      </c>
      <c r="D42768" s="2" t="s">
        <v>401</v>
      </c>
      <c r="E42768" s="2"/>
      <c r="F42768" s="2"/>
      <c r="G42768" s="2"/>
      <c r="H42768" s="2"/>
    </row>
    <row r="42769" spans="2:8">
      <c r="B42769" s="2" t="s">
        <v>43167</v>
      </c>
      <c r="C42769" s="2">
        <v>25</v>
      </c>
      <c r="D42769" s="2" t="s">
        <v>401</v>
      </c>
      <c r="E42769" s="2"/>
      <c r="F42769" s="2"/>
      <c r="G42769" s="2"/>
      <c r="H42769" s="2"/>
    </row>
    <row r="42770" spans="2:8">
      <c r="B42770" s="2" t="s">
        <v>43168</v>
      </c>
      <c r="C42770" s="2">
        <v>26</v>
      </c>
      <c r="D42770" s="2" t="s">
        <v>401</v>
      </c>
      <c r="E42770" s="2"/>
      <c r="F42770" s="2"/>
      <c r="G42770" s="2"/>
      <c r="H42770" s="2"/>
    </row>
    <row r="42771" spans="2:8">
      <c r="B42771" s="2" t="s">
        <v>43169</v>
      </c>
      <c r="C42771" s="2">
        <v>25</v>
      </c>
      <c r="D42771" s="2" t="s">
        <v>401</v>
      </c>
      <c r="E42771" s="2"/>
      <c r="F42771" s="2"/>
      <c r="G42771" s="2"/>
      <c r="H42771" s="2"/>
    </row>
    <row r="42772" spans="2:8">
      <c r="B42772" s="2" t="s">
        <v>43170</v>
      </c>
      <c r="C42772" s="2">
        <v>26</v>
      </c>
      <c r="D42772" s="2" t="s">
        <v>401</v>
      </c>
      <c r="E42772" s="2"/>
      <c r="F42772" s="2"/>
      <c r="G42772" s="2"/>
      <c r="H42772" s="2"/>
    </row>
    <row r="42773" spans="2:8">
      <c r="B42773" s="2" t="s">
        <v>43171</v>
      </c>
      <c r="C42773" s="2">
        <v>26</v>
      </c>
      <c r="D42773" s="2" t="s">
        <v>401</v>
      </c>
      <c r="E42773" s="2"/>
      <c r="F42773" s="2"/>
      <c r="G42773" s="2"/>
      <c r="H42773" s="2"/>
    </row>
    <row r="42774" spans="2:8">
      <c r="B42774" s="2" t="s">
        <v>43172</v>
      </c>
      <c r="C42774" s="2">
        <v>28</v>
      </c>
      <c r="D42774" s="2" t="s">
        <v>401</v>
      </c>
      <c r="E42774" s="2"/>
      <c r="F42774" s="2"/>
      <c r="G42774" s="2"/>
      <c r="H42774" s="2"/>
    </row>
    <row r="42775" spans="2:8">
      <c r="B42775" s="2" t="s">
        <v>43173</v>
      </c>
      <c r="C42775" s="2">
        <v>28</v>
      </c>
      <c r="D42775" s="2" t="s">
        <v>401</v>
      </c>
      <c r="E42775" s="2"/>
      <c r="F42775" s="2"/>
      <c r="G42775" s="2"/>
      <c r="H42775" s="2"/>
    </row>
    <row r="42776" spans="2:8">
      <c r="B42776" s="2" t="s">
        <v>43174</v>
      </c>
      <c r="C42776" s="2">
        <v>27</v>
      </c>
      <c r="D42776" s="2" t="s">
        <v>401</v>
      </c>
      <c r="E42776" s="2"/>
      <c r="F42776" s="2"/>
      <c r="G42776" s="2"/>
      <c r="H42776" s="2"/>
    </row>
    <row r="42777" spans="2:8">
      <c r="B42777" s="2" t="s">
        <v>43175</v>
      </c>
      <c r="C42777" s="2">
        <v>27</v>
      </c>
      <c r="D42777" s="2" t="s">
        <v>401</v>
      </c>
      <c r="E42777" s="2"/>
      <c r="F42777" s="2"/>
      <c r="G42777" s="2"/>
      <c r="H42777" s="2"/>
    </row>
    <row r="42778" spans="2:8">
      <c r="B42778" s="2" t="s">
        <v>43176</v>
      </c>
      <c r="C42778" s="2">
        <v>19</v>
      </c>
      <c r="D42778" s="2" t="s">
        <v>401</v>
      </c>
      <c r="E42778" s="2"/>
      <c r="F42778" s="2"/>
      <c r="G42778" s="2"/>
      <c r="H42778" s="2"/>
    </row>
    <row r="42779" spans="2:8">
      <c r="B42779" s="2" t="s">
        <v>43177</v>
      </c>
      <c r="C42779" s="2">
        <v>34</v>
      </c>
      <c r="D42779" s="2" t="s">
        <v>401</v>
      </c>
      <c r="E42779" s="2"/>
      <c r="F42779" s="2"/>
      <c r="G42779" s="2"/>
      <c r="H42779" s="2"/>
    </row>
    <row r="42780" spans="2:8">
      <c r="B42780" s="2" t="s">
        <v>43178</v>
      </c>
      <c r="C42780" s="2">
        <v>35</v>
      </c>
      <c r="D42780" s="2" t="s">
        <v>401</v>
      </c>
      <c r="E42780" s="2"/>
      <c r="F42780" s="2"/>
      <c r="G42780" s="2"/>
      <c r="H42780" s="2"/>
    </row>
    <row r="42781" spans="2:8">
      <c r="B42781" s="2" t="s">
        <v>43179</v>
      </c>
      <c r="C42781" s="2">
        <v>35</v>
      </c>
      <c r="D42781" s="2" t="s">
        <v>401</v>
      </c>
      <c r="E42781" s="2"/>
      <c r="F42781" s="2"/>
      <c r="G42781" s="2"/>
      <c r="H42781" s="2"/>
    </row>
    <row r="42782" spans="2:8">
      <c r="B42782" s="2" t="s">
        <v>43180</v>
      </c>
      <c r="C42782" s="2">
        <v>35</v>
      </c>
      <c r="D42782" s="2" t="s">
        <v>401</v>
      </c>
      <c r="E42782" s="2"/>
      <c r="F42782" s="2"/>
      <c r="G42782" s="2"/>
      <c r="H42782" s="2"/>
    </row>
    <row r="42783" spans="2:8">
      <c r="B42783" s="2" t="s">
        <v>43181</v>
      </c>
      <c r="C42783" s="2">
        <v>34</v>
      </c>
      <c r="D42783" s="2" t="s">
        <v>401</v>
      </c>
      <c r="E42783" s="2"/>
      <c r="F42783" s="2"/>
      <c r="G42783" s="2"/>
      <c r="H42783" s="2"/>
    </row>
    <row r="42784" spans="2:8">
      <c r="B42784" s="2" t="s">
        <v>43182</v>
      </c>
      <c r="C42784" s="2">
        <v>27</v>
      </c>
      <c r="D42784" s="2" t="s">
        <v>401</v>
      </c>
      <c r="E42784" s="2"/>
      <c r="F42784" s="2"/>
      <c r="G42784" s="2"/>
      <c r="H42784" s="2"/>
    </row>
    <row r="42785" spans="2:8">
      <c r="B42785" s="2" t="s">
        <v>43183</v>
      </c>
      <c r="C42785" s="2">
        <v>31</v>
      </c>
      <c r="D42785" s="2" t="s">
        <v>401</v>
      </c>
      <c r="E42785" s="2"/>
      <c r="F42785" s="2"/>
      <c r="G42785" s="2"/>
      <c r="H42785" s="2"/>
    </row>
    <row r="42786" spans="2:8">
      <c r="B42786" s="2" t="s">
        <v>43184</v>
      </c>
      <c r="C42786" s="2">
        <v>31</v>
      </c>
      <c r="D42786" s="2" t="s">
        <v>401</v>
      </c>
      <c r="E42786" s="2"/>
      <c r="F42786" s="2"/>
      <c r="G42786" s="2"/>
      <c r="H42786" s="2"/>
    </row>
    <row r="42787" spans="2:8">
      <c r="B42787" s="2" t="s">
        <v>43185</v>
      </c>
      <c r="C42787" s="2">
        <v>30</v>
      </c>
      <c r="D42787" s="2" t="s">
        <v>401</v>
      </c>
      <c r="E42787" s="2"/>
      <c r="F42787" s="2"/>
      <c r="G42787" s="2"/>
      <c r="H42787" s="2"/>
    </row>
    <row r="42788" spans="2:8">
      <c r="B42788" s="2" t="s">
        <v>43186</v>
      </c>
      <c r="C42788" s="2">
        <v>29</v>
      </c>
      <c r="D42788" s="2" t="s">
        <v>401</v>
      </c>
      <c r="E42788" s="2"/>
      <c r="F42788" s="2"/>
      <c r="G42788" s="2"/>
      <c r="H42788" s="2"/>
    </row>
    <row r="42789" spans="2:8">
      <c r="B42789" s="2" t="s">
        <v>43187</v>
      </c>
      <c r="C42789" s="2">
        <v>27</v>
      </c>
      <c r="D42789" s="2" t="s">
        <v>401</v>
      </c>
      <c r="E42789" s="2"/>
      <c r="F42789" s="2"/>
      <c r="G42789" s="2"/>
      <c r="H42789" s="2"/>
    </row>
    <row r="42790" spans="2:8">
      <c r="B42790" s="2" t="s">
        <v>43188</v>
      </c>
      <c r="C42790" s="2">
        <v>26</v>
      </c>
      <c r="D42790" s="2" t="s">
        <v>401</v>
      </c>
      <c r="E42790" s="2"/>
      <c r="F42790" s="2"/>
      <c r="G42790" s="2"/>
      <c r="H42790" s="2"/>
    </row>
    <row r="42791" spans="2:8">
      <c r="B42791" s="2" t="s">
        <v>43189</v>
      </c>
      <c r="C42791" s="2">
        <v>26</v>
      </c>
      <c r="D42791" s="2" t="s">
        <v>401</v>
      </c>
      <c r="E42791" s="2"/>
      <c r="F42791" s="2"/>
      <c r="G42791" s="2"/>
      <c r="H42791" s="2"/>
    </row>
    <row r="42792" spans="2:8">
      <c r="B42792" s="2" t="s">
        <v>43190</v>
      </c>
      <c r="C42792" s="2">
        <v>25</v>
      </c>
      <c r="D42792" s="2" t="s">
        <v>401</v>
      </c>
      <c r="E42792" s="2"/>
      <c r="F42792" s="2"/>
      <c r="G42792" s="2"/>
      <c r="H42792" s="2"/>
    </row>
    <row r="42793" spans="2:8">
      <c r="B42793" s="2" t="s">
        <v>43191</v>
      </c>
      <c r="C42793" s="2">
        <v>24</v>
      </c>
      <c r="D42793" s="2" t="s">
        <v>401</v>
      </c>
      <c r="E42793" s="2"/>
      <c r="F42793" s="2"/>
      <c r="G42793" s="2"/>
      <c r="H42793" s="2"/>
    </row>
    <row r="42794" spans="2:8">
      <c r="B42794" s="2" t="s">
        <v>43192</v>
      </c>
      <c r="C42794" s="2">
        <v>35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43193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43194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43195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43196</v>
      </c>
      <c r="C42798" s="2">
        <v>22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43197</v>
      </c>
      <c r="C42799" s="2">
        <v>23</v>
      </c>
      <c r="D42799" s="2" t="s">
        <v>401</v>
      </c>
      <c r="E42799" s="2"/>
      <c r="F42799" s="2"/>
      <c r="G42799" s="2"/>
      <c r="H42799" s="2"/>
    </row>
    <row r="42800" spans="2:8">
      <c r="B42800" s="2" t="s">
        <v>43198</v>
      </c>
      <c r="C42800" s="2">
        <v>24</v>
      </c>
      <c r="D42800" s="2" t="s">
        <v>401</v>
      </c>
      <c r="E42800" s="2"/>
      <c r="F42800" s="2"/>
      <c r="G42800" s="2"/>
      <c r="H42800" s="2"/>
    </row>
    <row r="42801" spans="2:8">
      <c r="B42801" s="2" t="s">
        <v>43199</v>
      </c>
      <c r="C42801" s="2">
        <v>25</v>
      </c>
      <c r="D42801" s="2" t="s">
        <v>401</v>
      </c>
      <c r="E42801" s="2"/>
      <c r="F42801" s="2"/>
      <c r="G42801" s="2"/>
      <c r="H42801" s="2"/>
    </row>
    <row r="42802" spans="2:8">
      <c r="B42802" s="2" t="s">
        <v>43200</v>
      </c>
      <c r="C42802" s="2">
        <v>25</v>
      </c>
      <c r="D42802" s="2" t="s">
        <v>401</v>
      </c>
      <c r="E42802" s="2"/>
      <c r="F42802" s="2"/>
      <c r="G42802" s="2"/>
      <c r="H42802" s="2"/>
    </row>
    <row r="42803" spans="2:8">
      <c r="B42803" s="2" t="s">
        <v>43201</v>
      </c>
      <c r="C42803" s="2">
        <v>26</v>
      </c>
      <c r="D42803" s="2" t="s">
        <v>401</v>
      </c>
      <c r="E42803" s="2"/>
      <c r="F42803" s="2"/>
      <c r="G42803" s="2"/>
      <c r="H42803" s="2"/>
    </row>
    <row r="42804" spans="2:8">
      <c r="B42804" s="2" t="s">
        <v>43202</v>
      </c>
      <c r="C42804" s="2">
        <v>25</v>
      </c>
      <c r="D42804" s="2" t="s">
        <v>401</v>
      </c>
      <c r="E42804" s="2"/>
      <c r="F42804" s="2"/>
      <c r="G42804" s="2"/>
      <c r="H42804" s="2"/>
    </row>
    <row r="42805" spans="2:8">
      <c r="B42805" s="2" t="s">
        <v>43203</v>
      </c>
      <c r="C42805" s="2">
        <v>25</v>
      </c>
      <c r="D42805" s="2" t="s">
        <v>401</v>
      </c>
      <c r="E42805" s="2"/>
      <c r="F42805" s="2"/>
      <c r="G42805" s="2"/>
      <c r="H42805" s="2"/>
    </row>
    <row r="42806" spans="2:8">
      <c r="B42806" s="2" t="s">
        <v>43204</v>
      </c>
      <c r="C42806" s="2">
        <v>25</v>
      </c>
      <c r="D42806" s="2" t="s">
        <v>401</v>
      </c>
      <c r="E42806" s="2"/>
      <c r="F42806" s="2"/>
      <c r="G42806" s="2"/>
      <c r="H42806" s="2"/>
    </row>
    <row r="42807" spans="2:8">
      <c r="B42807" s="2" t="s">
        <v>43205</v>
      </c>
      <c r="C42807" s="2">
        <v>24</v>
      </c>
      <c r="D42807" s="2" t="s">
        <v>401</v>
      </c>
      <c r="E42807" s="2"/>
      <c r="F42807" s="2"/>
      <c r="G42807" s="2"/>
      <c r="H42807" s="2"/>
    </row>
    <row r="42808" spans="2:8">
      <c r="B42808" s="2" t="s">
        <v>43206</v>
      </c>
      <c r="C42808" s="2">
        <v>23</v>
      </c>
      <c r="D42808" s="2" t="s">
        <v>401</v>
      </c>
      <c r="E42808" s="2"/>
      <c r="F42808" s="2"/>
      <c r="G42808" s="2"/>
      <c r="H42808" s="2"/>
    </row>
    <row r="42809" spans="2:8">
      <c r="B42809" s="2" t="s">
        <v>43207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43208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43209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43210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43211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43212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43213</v>
      </c>
      <c r="C42815" s="2">
        <v>29</v>
      </c>
      <c r="D42815" s="2" t="s">
        <v>401</v>
      </c>
      <c r="E42815" s="2"/>
      <c r="F42815" s="2"/>
      <c r="G42815" s="2"/>
      <c r="H42815" s="2"/>
    </row>
    <row r="42816" spans="2:8">
      <c r="B42816" s="2" t="s">
        <v>43214</v>
      </c>
      <c r="C42816" s="2">
        <v>29</v>
      </c>
      <c r="D42816" s="2" t="s">
        <v>401</v>
      </c>
      <c r="E42816" s="2"/>
      <c r="F42816" s="2"/>
      <c r="G42816" s="2"/>
      <c r="H42816" s="2"/>
    </row>
    <row r="42817" spans="2:8">
      <c r="B42817" s="2" t="s">
        <v>43215</v>
      </c>
      <c r="C42817" s="2">
        <v>28</v>
      </c>
      <c r="D42817" s="2" t="s">
        <v>401</v>
      </c>
      <c r="E42817" s="2"/>
      <c r="F42817" s="2"/>
      <c r="G42817" s="2"/>
      <c r="H42817" s="2"/>
    </row>
    <row r="42818" spans="2:8">
      <c r="B42818" s="2" t="s">
        <v>43216</v>
      </c>
      <c r="C42818" s="2">
        <v>29</v>
      </c>
      <c r="D42818" s="2" t="s">
        <v>401</v>
      </c>
      <c r="E42818" s="2"/>
      <c r="F42818" s="2"/>
      <c r="G42818" s="2"/>
      <c r="H42818" s="2"/>
    </row>
    <row r="42819" spans="2:8">
      <c r="B42819" s="2" t="s">
        <v>43217</v>
      </c>
      <c r="C42819" s="2">
        <v>30</v>
      </c>
      <c r="D42819" s="2" t="s">
        <v>401</v>
      </c>
      <c r="E42819" s="2"/>
      <c r="F42819" s="2"/>
      <c r="G42819" s="2"/>
      <c r="H42819" s="2"/>
    </row>
    <row r="42820" spans="2:8">
      <c r="B42820" s="2" t="s">
        <v>43218</v>
      </c>
      <c r="C42820" s="2">
        <v>28</v>
      </c>
      <c r="D42820" s="2" t="s">
        <v>401</v>
      </c>
      <c r="E42820" s="2"/>
      <c r="F42820" s="2"/>
      <c r="G42820" s="2"/>
      <c r="H42820" s="2"/>
    </row>
    <row r="42821" spans="2:8">
      <c r="B42821" s="2" t="s">
        <v>43219</v>
      </c>
      <c r="C42821" s="2">
        <v>20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43220</v>
      </c>
      <c r="C42822" s="2">
        <v>19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43221</v>
      </c>
      <c r="C42823" s="2">
        <v>21</v>
      </c>
      <c r="D42823" s="2" t="s">
        <v>401</v>
      </c>
      <c r="E42823" s="2"/>
      <c r="F42823" s="2"/>
      <c r="G42823" s="2"/>
      <c r="H42823" s="2"/>
    </row>
    <row r="42824" spans="2:8">
      <c r="B42824" s="2" t="s">
        <v>43222</v>
      </c>
      <c r="C42824" s="2">
        <v>25</v>
      </c>
      <c r="D42824" s="2" t="s">
        <v>401</v>
      </c>
      <c r="E42824" s="2"/>
      <c r="F42824" s="2"/>
      <c r="G42824" s="2"/>
      <c r="H42824" s="2"/>
    </row>
    <row r="42825" spans="2:8">
      <c r="B42825" s="2" t="s">
        <v>43223</v>
      </c>
      <c r="C42825" s="2">
        <v>28</v>
      </c>
      <c r="D42825" s="2" t="s">
        <v>401</v>
      </c>
      <c r="E42825" s="2"/>
      <c r="F42825" s="2"/>
      <c r="G42825" s="2"/>
      <c r="H42825" s="2"/>
    </row>
    <row r="42826" spans="2:8">
      <c r="B42826" s="2" t="s">
        <v>43224</v>
      </c>
      <c r="C42826" s="2">
        <v>27</v>
      </c>
      <c r="D42826" s="2" t="s">
        <v>401</v>
      </c>
      <c r="E42826" s="2"/>
      <c r="F42826" s="2"/>
      <c r="G42826" s="2"/>
      <c r="H42826" s="2"/>
    </row>
    <row r="42827" spans="2:8">
      <c r="B42827" s="2" t="s">
        <v>43225</v>
      </c>
      <c r="C42827" s="2">
        <v>25</v>
      </c>
      <c r="D42827" s="2" t="s">
        <v>401</v>
      </c>
      <c r="E42827" s="2"/>
      <c r="F42827" s="2"/>
      <c r="G42827" s="2"/>
      <c r="H42827" s="2"/>
    </row>
    <row r="42828" spans="2:8">
      <c r="B42828" s="2" t="s">
        <v>43226</v>
      </c>
      <c r="C42828" s="2">
        <v>25</v>
      </c>
      <c r="D42828" s="2" t="s">
        <v>401</v>
      </c>
      <c r="E42828" s="2"/>
      <c r="F42828" s="2"/>
      <c r="G42828" s="2"/>
      <c r="H42828" s="2"/>
    </row>
    <row r="42829" spans="2:8">
      <c r="B42829" s="2" t="s">
        <v>43227</v>
      </c>
      <c r="C42829" s="2">
        <v>26</v>
      </c>
      <c r="D42829" s="2" t="s">
        <v>401</v>
      </c>
      <c r="E42829" s="2"/>
      <c r="F42829" s="2"/>
      <c r="G42829" s="2"/>
      <c r="H42829" s="2"/>
    </row>
    <row r="42830" spans="2:8">
      <c r="B42830" s="2" t="s">
        <v>43228</v>
      </c>
      <c r="C42830" s="2">
        <v>25</v>
      </c>
      <c r="D42830" s="2" t="s">
        <v>401</v>
      </c>
      <c r="E42830" s="2"/>
      <c r="F42830" s="2"/>
      <c r="G42830" s="2"/>
      <c r="H42830" s="2"/>
    </row>
    <row r="42831" spans="2:8">
      <c r="B42831" s="2" t="s">
        <v>43229</v>
      </c>
      <c r="C42831" s="2">
        <v>23</v>
      </c>
      <c r="D42831" s="2" t="s">
        <v>401</v>
      </c>
      <c r="E42831" s="2"/>
      <c r="F42831" s="2"/>
      <c r="G42831" s="2"/>
      <c r="H42831" s="2"/>
    </row>
    <row r="42832" spans="2:8">
      <c r="B42832" s="2" t="s">
        <v>43230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43231</v>
      </c>
      <c r="C42833" s="2">
        <v>36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43232</v>
      </c>
      <c r="C42834" s="2">
        <v>35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43233</v>
      </c>
      <c r="C42835" s="2">
        <v>36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43234</v>
      </c>
      <c r="C42836" s="2">
        <v>35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43235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43236</v>
      </c>
      <c r="C42838" s="2">
        <v>26</v>
      </c>
      <c r="D42838" s="2" t="s">
        <v>401</v>
      </c>
      <c r="E42838" s="2"/>
      <c r="F42838" s="2"/>
      <c r="G42838" s="2"/>
      <c r="H42838" s="2"/>
    </row>
    <row r="42839" spans="2:8">
      <c r="B42839" s="2" t="s">
        <v>43237</v>
      </c>
      <c r="C42839" s="2">
        <v>26</v>
      </c>
      <c r="D42839" s="2" t="s">
        <v>401</v>
      </c>
      <c r="E42839" s="2"/>
      <c r="F42839" s="2"/>
      <c r="G42839" s="2"/>
      <c r="H42839" s="2"/>
    </row>
    <row r="42840" spans="2:8">
      <c r="B42840" s="2" t="s">
        <v>43238</v>
      </c>
      <c r="C42840" s="2">
        <v>25</v>
      </c>
      <c r="D42840" s="2" t="s">
        <v>401</v>
      </c>
      <c r="E42840" s="2"/>
      <c r="F42840" s="2"/>
      <c r="G42840" s="2"/>
      <c r="H42840" s="2"/>
    </row>
    <row r="42841" spans="2:8">
      <c r="B42841" s="2" t="s">
        <v>43239</v>
      </c>
      <c r="C42841" s="2">
        <v>26</v>
      </c>
      <c r="D42841" s="2" t="s">
        <v>401</v>
      </c>
      <c r="E42841" s="2"/>
      <c r="F42841" s="2"/>
      <c r="G42841" s="2"/>
      <c r="H42841" s="2"/>
    </row>
    <row r="42842" spans="2:8">
      <c r="B42842" s="2" t="s">
        <v>43240</v>
      </c>
      <c r="C42842" s="2">
        <v>25</v>
      </c>
      <c r="D42842" s="2" t="s">
        <v>401</v>
      </c>
      <c r="E42842" s="2"/>
      <c r="F42842" s="2"/>
      <c r="G42842" s="2"/>
      <c r="H42842" s="2"/>
    </row>
    <row r="42843" spans="2:8">
      <c r="B42843" s="2" t="s">
        <v>43241</v>
      </c>
      <c r="C42843" s="2">
        <v>25</v>
      </c>
      <c r="D42843" s="2" t="s">
        <v>401</v>
      </c>
      <c r="E42843" s="2"/>
      <c r="F42843" s="2"/>
      <c r="G42843" s="2"/>
      <c r="H42843" s="2"/>
    </row>
    <row r="42844" spans="2:8">
      <c r="B42844" s="2" t="s">
        <v>43242</v>
      </c>
      <c r="C42844" s="2">
        <v>24</v>
      </c>
      <c r="D42844" s="2" t="s">
        <v>401</v>
      </c>
      <c r="E42844" s="2"/>
      <c r="F42844" s="2"/>
      <c r="G42844" s="2"/>
      <c r="H42844" s="2"/>
    </row>
    <row r="42845" spans="2:8">
      <c r="B42845" s="2" t="s">
        <v>43243</v>
      </c>
      <c r="C42845" s="2">
        <v>25</v>
      </c>
      <c r="D42845" s="2" t="s">
        <v>401</v>
      </c>
      <c r="E42845" s="2"/>
      <c r="F42845" s="2"/>
      <c r="G42845" s="2"/>
      <c r="H42845" s="2"/>
    </row>
    <row r="42846" spans="2:8">
      <c r="B42846" s="2" t="s">
        <v>43244</v>
      </c>
      <c r="C42846" s="2">
        <v>25</v>
      </c>
      <c r="D42846" s="2" t="s">
        <v>401</v>
      </c>
      <c r="E42846" s="2"/>
      <c r="F42846" s="2"/>
      <c r="G42846" s="2"/>
      <c r="H42846" s="2"/>
    </row>
    <row r="42847" spans="2:8">
      <c r="B42847" s="2" t="s">
        <v>43245</v>
      </c>
      <c r="C42847" s="2">
        <v>25</v>
      </c>
      <c r="D42847" s="2" t="s">
        <v>401</v>
      </c>
      <c r="E42847" s="2"/>
      <c r="F42847" s="2"/>
      <c r="G42847" s="2"/>
      <c r="H42847" s="2"/>
    </row>
    <row r="42848" spans="2:8">
      <c r="B42848" s="2" t="s">
        <v>43246</v>
      </c>
      <c r="C42848" s="2">
        <v>25</v>
      </c>
      <c r="D42848" s="2" t="s">
        <v>401</v>
      </c>
      <c r="E42848" s="2"/>
      <c r="F42848" s="2"/>
      <c r="G42848" s="2"/>
      <c r="H42848" s="2"/>
    </row>
    <row r="42849" spans="2:8">
      <c r="B42849" s="2" t="s">
        <v>43247</v>
      </c>
      <c r="C42849" s="2">
        <v>26</v>
      </c>
      <c r="D42849" s="2" t="s">
        <v>401</v>
      </c>
      <c r="E42849" s="2"/>
      <c r="F42849" s="2"/>
      <c r="G42849" s="2"/>
      <c r="H42849" s="2"/>
    </row>
    <row r="42850" spans="2:8">
      <c r="B42850" s="2" t="s">
        <v>43248</v>
      </c>
      <c r="C42850" s="2">
        <v>28</v>
      </c>
      <c r="D42850" s="2" t="s">
        <v>401</v>
      </c>
      <c r="E42850" s="2"/>
      <c r="F42850" s="2"/>
      <c r="G42850" s="2"/>
      <c r="H42850" s="2"/>
    </row>
    <row r="42851" spans="2:8">
      <c r="B42851" s="2" t="s">
        <v>43249</v>
      </c>
      <c r="C42851" s="2">
        <v>29</v>
      </c>
      <c r="D42851" s="2" t="s">
        <v>401</v>
      </c>
      <c r="E42851" s="2"/>
      <c r="F42851" s="2"/>
      <c r="G42851" s="2"/>
      <c r="H42851" s="2"/>
    </row>
    <row r="42852" spans="2:8">
      <c r="B42852" s="2" t="s">
        <v>43250</v>
      </c>
      <c r="C42852" s="2">
        <v>28</v>
      </c>
      <c r="D42852" s="2" t="s">
        <v>401</v>
      </c>
      <c r="E42852" s="2"/>
      <c r="F42852" s="2"/>
      <c r="G42852" s="2"/>
      <c r="H42852" s="2"/>
    </row>
    <row r="42853" spans="2:8">
      <c r="B42853" s="2" t="s">
        <v>43251</v>
      </c>
      <c r="C42853" s="2">
        <v>26</v>
      </c>
      <c r="D42853" s="2" t="s">
        <v>401</v>
      </c>
      <c r="E42853" s="2"/>
      <c r="F42853" s="2"/>
      <c r="G42853" s="2"/>
      <c r="H42853" s="2"/>
    </row>
    <row r="42854" spans="2:8">
      <c r="B42854" s="2" t="s">
        <v>43252</v>
      </c>
      <c r="C42854" s="2">
        <v>26</v>
      </c>
      <c r="D42854" s="2" t="s">
        <v>401</v>
      </c>
      <c r="E42854" s="2"/>
      <c r="F42854" s="2"/>
      <c r="G42854" s="2"/>
      <c r="H42854" s="2"/>
    </row>
    <row r="42855" spans="2:8">
      <c r="B42855" s="2" t="s">
        <v>43253</v>
      </c>
      <c r="C42855" s="2">
        <v>25</v>
      </c>
      <c r="D42855" s="2" t="s">
        <v>401</v>
      </c>
      <c r="E42855" s="2"/>
      <c r="F42855" s="2"/>
      <c r="G42855" s="2"/>
      <c r="H42855" s="2"/>
    </row>
    <row r="42856" spans="2:8">
      <c r="B42856" s="2" t="s">
        <v>43254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43255</v>
      </c>
      <c r="C42857" s="2">
        <v>33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43256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43257</v>
      </c>
      <c r="C42859" s="2">
        <v>34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43258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43259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43260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43261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43262</v>
      </c>
      <c r="C42864" s="2">
        <v>37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43263</v>
      </c>
      <c r="C42865" s="2">
        <v>34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43264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43265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43266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43267</v>
      </c>
      <c r="C42869" s="2">
        <v>32</v>
      </c>
      <c r="D42869" s="2" t="s">
        <v>401</v>
      </c>
      <c r="E42869" s="2"/>
      <c r="F42869" s="2"/>
      <c r="G42869" s="2"/>
      <c r="H42869" s="2"/>
    </row>
    <row r="42870" spans="2:8">
      <c r="B42870" s="2" t="s">
        <v>43268</v>
      </c>
      <c r="C42870" s="2">
        <v>33</v>
      </c>
      <c r="D42870" s="2" t="s">
        <v>401</v>
      </c>
      <c r="E42870" s="2"/>
      <c r="F42870" s="2"/>
      <c r="G42870" s="2"/>
      <c r="H42870" s="2"/>
    </row>
    <row r="42871" spans="2:8">
      <c r="B42871" s="2" t="s">
        <v>43269</v>
      </c>
      <c r="C42871" s="2">
        <v>25</v>
      </c>
      <c r="D42871" s="2" t="s">
        <v>401</v>
      </c>
      <c r="E42871" s="2"/>
      <c r="F42871" s="2"/>
      <c r="G42871" s="2"/>
      <c r="H42871" s="2"/>
    </row>
    <row r="42872" spans="2:8">
      <c r="B42872" s="2" t="s">
        <v>43270</v>
      </c>
      <c r="C42872" s="2">
        <v>29</v>
      </c>
      <c r="D42872" s="2" t="s">
        <v>401</v>
      </c>
      <c r="E42872" s="2"/>
      <c r="F42872" s="2"/>
      <c r="G42872" s="2"/>
      <c r="H42872" s="2"/>
    </row>
    <row r="42873" spans="2:8">
      <c r="B42873" s="2" t="s">
        <v>43271</v>
      </c>
      <c r="C42873" s="2">
        <v>30</v>
      </c>
      <c r="D42873" s="2" t="s">
        <v>401</v>
      </c>
      <c r="E42873" s="2"/>
      <c r="F42873" s="2"/>
      <c r="G42873" s="2"/>
      <c r="H42873" s="2"/>
    </row>
    <row r="42874" spans="2:8">
      <c r="B42874" s="2" t="s">
        <v>43272</v>
      </c>
      <c r="C42874" s="2">
        <v>30</v>
      </c>
      <c r="D42874" s="2" t="s">
        <v>401</v>
      </c>
      <c r="E42874" s="2"/>
      <c r="F42874" s="2"/>
      <c r="G42874" s="2"/>
      <c r="H42874" s="2"/>
    </row>
    <row r="42875" spans="2:8">
      <c r="B42875" s="2" t="s">
        <v>43273</v>
      </c>
      <c r="C42875" s="2">
        <v>32</v>
      </c>
      <c r="D42875" s="2" t="s">
        <v>401</v>
      </c>
      <c r="E42875" s="2"/>
      <c r="F42875" s="2"/>
      <c r="G42875" s="2"/>
      <c r="H42875" s="2"/>
    </row>
    <row r="42876" spans="2:8">
      <c r="B42876" s="2" t="s">
        <v>43274</v>
      </c>
      <c r="C42876" s="2">
        <v>27</v>
      </c>
      <c r="D42876" s="2" t="s">
        <v>401</v>
      </c>
      <c r="E42876" s="2"/>
      <c r="F42876" s="2"/>
      <c r="G42876" s="2"/>
      <c r="H42876" s="2"/>
    </row>
    <row r="42877" spans="2:8">
      <c r="B42877" s="2" t="s">
        <v>43275</v>
      </c>
      <c r="C42877" s="2">
        <v>24</v>
      </c>
      <c r="D42877" s="2" t="s">
        <v>401</v>
      </c>
      <c r="E42877" s="2"/>
      <c r="F42877" s="2"/>
      <c r="G42877" s="2"/>
      <c r="H42877" s="2"/>
    </row>
    <row r="42878" spans="2:8">
      <c r="B42878" s="2" t="s">
        <v>43276</v>
      </c>
      <c r="C42878" s="2">
        <v>12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43277</v>
      </c>
      <c r="C42879" s="2">
        <v>19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43278</v>
      </c>
      <c r="C42880" s="2">
        <v>22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43279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43280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43281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43282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43283</v>
      </c>
      <c r="C42885" s="2">
        <v>31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43284</v>
      </c>
      <c r="C42886" s="2">
        <v>17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43285</v>
      </c>
      <c r="C42887" s="2">
        <v>21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43286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43287</v>
      </c>
      <c r="C42889" s="2">
        <v>20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43288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43289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43290</v>
      </c>
      <c r="C42892" s="2">
        <v>22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43291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43292</v>
      </c>
      <c r="C42894" s="2">
        <v>22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43293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43294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43295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43296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43297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43298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43299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43300</v>
      </c>
      <c r="C42902" s="2">
        <v>22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43301</v>
      </c>
      <c r="C42903" s="2">
        <v>22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43302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43303</v>
      </c>
      <c r="C42905" s="2">
        <v>23</v>
      </c>
      <c r="D42905" s="2" t="s">
        <v>401</v>
      </c>
      <c r="E42905" s="2"/>
      <c r="F42905" s="2"/>
      <c r="G42905" s="2"/>
      <c r="H42905" s="2"/>
    </row>
    <row r="42906" spans="2:8">
      <c r="B42906" s="2" t="s">
        <v>43304</v>
      </c>
      <c r="C42906" s="2">
        <v>23</v>
      </c>
      <c r="D42906" s="2" t="s">
        <v>401</v>
      </c>
      <c r="E42906" s="2"/>
      <c r="F42906" s="2"/>
      <c r="G42906" s="2"/>
      <c r="H42906" s="2"/>
    </row>
    <row r="42907" spans="2:8">
      <c r="B42907" s="2" t="s">
        <v>43305</v>
      </c>
      <c r="C42907" s="2">
        <v>25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43306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43307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43308</v>
      </c>
      <c r="C42910" s="2">
        <v>36</v>
      </c>
      <c r="D42910" s="2" t="s">
        <v>401</v>
      </c>
      <c r="E42910" s="2"/>
      <c r="F42910" s="2"/>
      <c r="G42910" s="2"/>
      <c r="H42910" s="2"/>
    </row>
    <row r="42911" spans="2:8">
      <c r="B42911" s="2" t="s">
        <v>43309</v>
      </c>
      <c r="C42911" s="2">
        <v>35</v>
      </c>
      <c r="D42911" s="2" t="s">
        <v>401</v>
      </c>
      <c r="E42911" s="2"/>
      <c r="F42911" s="2"/>
      <c r="G42911" s="2"/>
      <c r="H42911" s="2"/>
    </row>
    <row r="42912" spans="2:8">
      <c r="B42912" s="2" t="s">
        <v>43310</v>
      </c>
      <c r="C42912" s="2">
        <v>33</v>
      </c>
      <c r="D42912" s="2" t="s">
        <v>401</v>
      </c>
      <c r="E42912" s="2"/>
      <c r="F42912" s="2"/>
      <c r="G42912" s="2"/>
      <c r="H42912" s="2"/>
    </row>
    <row r="42913" spans="2:8">
      <c r="B42913" s="2" t="s">
        <v>43311</v>
      </c>
      <c r="C42913" s="2">
        <v>26</v>
      </c>
      <c r="D42913" s="2" t="s">
        <v>401</v>
      </c>
      <c r="E42913" s="2"/>
      <c r="F42913" s="2"/>
      <c r="G42913" s="2"/>
      <c r="H42913" s="2"/>
    </row>
    <row r="42914" spans="2:8">
      <c r="B42914" s="2" t="s">
        <v>43312</v>
      </c>
      <c r="C42914" s="2">
        <v>27</v>
      </c>
      <c r="D42914" s="2" t="s">
        <v>401</v>
      </c>
      <c r="E42914" s="2"/>
      <c r="F42914" s="2"/>
      <c r="G42914" s="2"/>
      <c r="H42914" s="2"/>
    </row>
    <row r="42915" spans="2:8">
      <c r="B42915" s="2" t="s">
        <v>43313</v>
      </c>
      <c r="C42915" s="2">
        <v>28</v>
      </c>
      <c r="D42915" s="2" t="s">
        <v>401</v>
      </c>
      <c r="E42915" s="2"/>
      <c r="F42915" s="2"/>
      <c r="G42915" s="2"/>
      <c r="H42915" s="2"/>
    </row>
    <row r="42916" spans="2:8">
      <c r="B42916" s="2" t="s">
        <v>43314</v>
      </c>
      <c r="C42916" s="2">
        <v>27</v>
      </c>
      <c r="D42916" s="2" t="s">
        <v>401</v>
      </c>
      <c r="E42916" s="2"/>
      <c r="F42916" s="2"/>
      <c r="G42916" s="2"/>
      <c r="H42916" s="2"/>
    </row>
    <row r="42917" spans="2:8">
      <c r="B42917" s="2" t="s">
        <v>43315</v>
      </c>
      <c r="C42917" s="2">
        <v>29</v>
      </c>
      <c r="D42917" s="2" t="s">
        <v>401</v>
      </c>
      <c r="E42917" s="2"/>
      <c r="F42917" s="2"/>
      <c r="G42917" s="2"/>
      <c r="H42917" s="2"/>
    </row>
    <row r="42918" spans="2:8">
      <c r="B42918" s="2" t="s">
        <v>43316</v>
      </c>
      <c r="C42918" s="2">
        <v>30</v>
      </c>
      <c r="D42918" s="2" t="s">
        <v>401</v>
      </c>
      <c r="E42918" s="2"/>
      <c r="F42918" s="2"/>
      <c r="G42918" s="2"/>
      <c r="H42918" s="2"/>
    </row>
    <row r="42919" spans="2:8">
      <c r="B42919" s="2" t="s">
        <v>43317</v>
      </c>
      <c r="C42919" s="2">
        <v>30</v>
      </c>
      <c r="D42919" s="2" t="s">
        <v>401</v>
      </c>
      <c r="E42919" s="2"/>
      <c r="F42919" s="2"/>
      <c r="G42919" s="2"/>
      <c r="H42919" s="2"/>
    </row>
    <row r="42920" spans="2:8">
      <c r="B42920" s="2" t="s">
        <v>43318</v>
      </c>
      <c r="C42920" s="2">
        <v>29</v>
      </c>
      <c r="D42920" s="2" t="s">
        <v>401</v>
      </c>
      <c r="E42920" s="2"/>
      <c r="F42920" s="2"/>
      <c r="G42920" s="2"/>
      <c r="H42920" s="2"/>
    </row>
    <row r="42921" spans="2:8">
      <c r="B42921" s="2" t="s">
        <v>43319</v>
      </c>
      <c r="C42921" s="2">
        <v>29</v>
      </c>
      <c r="D42921" s="2" t="s">
        <v>401</v>
      </c>
      <c r="E42921" s="2"/>
      <c r="F42921" s="2"/>
      <c r="G42921" s="2"/>
      <c r="H42921" s="2"/>
    </row>
    <row r="42922" spans="2:8">
      <c r="B42922" s="2" t="s">
        <v>43320</v>
      </c>
      <c r="C42922" s="2">
        <v>26</v>
      </c>
      <c r="D42922" s="2" t="s">
        <v>401</v>
      </c>
      <c r="E42922" s="2"/>
      <c r="F42922" s="2"/>
      <c r="G42922" s="2"/>
      <c r="H42922" s="2"/>
    </row>
    <row r="42923" spans="2:8">
      <c r="B42923" s="2" t="s">
        <v>43321</v>
      </c>
      <c r="C42923" s="2">
        <v>27</v>
      </c>
      <c r="D42923" s="2" t="s">
        <v>401</v>
      </c>
      <c r="E42923" s="2"/>
      <c r="F42923" s="2"/>
      <c r="G42923" s="2"/>
      <c r="H42923" s="2"/>
    </row>
    <row r="42924" spans="2:8">
      <c r="B42924" s="2" t="s">
        <v>43322</v>
      </c>
      <c r="C42924" s="2">
        <v>27</v>
      </c>
      <c r="D42924" s="2" t="s">
        <v>401</v>
      </c>
      <c r="E42924" s="2"/>
      <c r="F42924" s="2"/>
      <c r="G42924" s="2"/>
      <c r="H42924" s="2"/>
    </row>
    <row r="42925" spans="2:8">
      <c r="B42925" s="2" t="s">
        <v>43323</v>
      </c>
      <c r="C42925" s="2">
        <v>27</v>
      </c>
      <c r="D42925" s="2" t="s">
        <v>401</v>
      </c>
      <c r="E42925" s="2"/>
      <c r="F42925" s="2"/>
      <c r="G42925" s="2"/>
      <c r="H42925" s="2"/>
    </row>
    <row r="42926" spans="2:8">
      <c r="B42926" s="2" t="s">
        <v>43324</v>
      </c>
      <c r="C42926" s="2">
        <v>28</v>
      </c>
      <c r="D42926" s="2" t="s">
        <v>401</v>
      </c>
      <c r="E42926" s="2"/>
      <c r="F42926" s="2"/>
      <c r="G42926" s="2"/>
      <c r="H42926" s="2"/>
    </row>
    <row r="42927" spans="2:8">
      <c r="B42927" s="2" t="s">
        <v>43325</v>
      </c>
      <c r="C42927" s="2">
        <v>28</v>
      </c>
      <c r="D42927" s="2" t="s">
        <v>401</v>
      </c>
      <c r="E42927" s="2"/>
      <c r="F42927" s="2"/>
      <c r="G42927" s="2"/>
      <c r="H42927" s="2"/>
    </row>
    <row r="42928" spans="2:8">
      <c r="B42928" s="2" t="s">
        <v>43326</v>
      </c>
      <c r="C42928" s="2">
        <v>24</v>
      </c>
      <c r="D42928" s="2" t="s">
        <v>401</v>
      </c>
      <c r="E42928" s="2"/>
      <c r="F42928" s="2"/>
      <c r="G42928" s="2"/>
      <c r="H42928" s="2"/>
    </row>
    <row r="42929" spans="2:8">
      <c r="B42929" s="2" t="s">
        <v>43327</v>
      </c>
      <c r="C42929" s="2">
        <v>24</v>
      </c>
      <c r="D42929" s="2" t="s">
        <v>401</v>
      </c>
      <c r="E42929" s="2"/>
      <c r="F42929" s="2"/>
      <c r="G42929" s="2"/>
      <c r="H42929" s="2"/>
    </row>
    <row r="42930" spans="2:8">
      <c r="B42930" s="2" t="s">
        <v>43328</v>
      </c>
      <c r="C42930" s="2">
        <v>28</v>
      </c>
      <c r="D42930" s="2" t="s">
        <v>401</v>
      </c>
      <c r="E42930" s="2"/>
      <c r="F42930" s="2"/>
      <c r="G42930" s="2"/>
      <c r="H42930" s="2"/>
    </row>
    <row r="42931" spans="2:8">
      <c r="B42931" s="2" t="s">
        <v>43329</v>
      </c>
      <c r="C42931" s="2">
        <v>28</v>
      </c>
      <c r="D42931" s="2" t="s">
        <v>401</v>
      </c>
      <c r="E42931" s="2"/>
      <c r="F42931" s="2"/>
      <c r="G42931" s="2"/>
      <c r="H42931" s="2"/>
    </row>
    <row r="42932" spans="2:8">
      <c r="B42932" s="2" t="s">
        <v>43330</v>
      </c>
      <c r="C42932" s="2">
        <v>28</v>
      </c>
      <c r="D42932" s="2" t="s">
        <v>401</v>
      </c>
      <c r="E42932" s="2"/>
      <c r="F42932" s="2"/>
      <c r="G42932" s="2"/>
      <c r="H42932" s="2"/>
    </row>
    <row r="42933" spans="2:8">
      <c r="B42933" s="2" t="s">
        <v>43331</v>
      </c>
      <c r="C42933" s="2">
        <v>27</v>
      </c>
      <c r="D42933" s="2" t="s">
        <v>401</v>
      </c>
      <c r="E42933" s="2"/>
      <c r="F42933" s="2"/>
      <c r="G42933" s="2"/>
      <c r="H42933" s="2"/>
    </row>
    <row r="42934" spans="2:8">
      <c r="B42934" s="2" t="s">
        <v>43332</v>
      </c>
      <c r="C42934" s="2">
        <v>27</v>
      </c>
      <c r="D42934" s="2" t="s">
        <v>401</v>
      </c>
      <c r="E42934" s="2"/>
      <c r="F42934" s="2"/>
      <c r="G42934" s="2"/>
      <c r="H42934" s="2"/>
    </row>
    <row r="42935" spans="2:8">
      <c r="B42935" s="2" t="s">
        <v>43333</v>
      </c>
      <c r="C42935" s="2">
        <v>26</v>
      </c>
      <c r="D42935" s="2" t="s">
        <v>401</v>
      </c>
      <c r="E42935" s="2"/>
      <c r="F42935" s="2"/>
      <c r="G42935" s="2"/>
      <c r="H42935" s="2"/>
    </row>
    <row r="42936" spans="2:8">
      <c r="B42936" s="2" t="s">
        <v>43334</v>
      </c>
      <c r="C42936" s="2">
        <v>26</v>
      </c>
      <c r="D42936" s="2" t="s">
        <v>401</v>
      </c>
      <c r="E42936" s="2"/>
      <c r="F42936" s="2"/>
      <c r="G42936" s="2"/>
      <c r="H42936" s="2"/>
    </row>
    <row r="42937" spans="2:8">
      <c r="B42937" s="2" t="s">
        <v>43335</v>
      </c>
      <c r="C42937" s="2">
        <v>26</v>
      </c>
      <c r="D42937" s="2" t="s">
        <v>401</v>
      </c>
      <c r="E42937" s="2"/>
      <c r="F42937" s="2"/>
      <c r="G42937" s="2"/>
      <c r="H42937" s="2"/>
    </row>
    <row r="42938" spans="2:8">
      <c r="B42938" s="2" t="s">
        <v>43336</v>
      </c>
      <c r="C42938" s="2">
        <v>30</v>
      </c>
      <c r="D42938" s="2" t="s">
        <v>401</v>
      </c>
      <c r="E42938" s="2"/>
      <c r="F42938" s="2"/>
      <c r="G42938" s="2"/>
      <c r="H42938" s="2"/>
    </row>
    <row r="42939" spans="2:8">
      <c r="B42939" s="2" t="s">
        <v>43337</v>
      </c>
      <c r="C42939" s="2">
        <v>28</v>
      </c>
      <c r="D42939" s="2" t="s">
        <v>401</v>
      </c>
      <c r="E42939" s="2"/>
      <c r="F42939" s="2"/>
      <c r="G42939" s="2"/>
      <c r="H42939" s="2"/>
    </row>
    <row r="42940" spans="2:8">
      <c r="B42940" s="2" t="s">
        <v>43338</v>
      </c>
      <c r="C42940" s="2">
        <v>28</v>
      </c>
      <c r="D42940" s="2" t="s">
        <v>401</v>
      </c>
      <c r="E42940" s="2"/>
      <c r="F42940" s="2"/>
      <c r="G42940" s="2"/>
      <c r="H42940" s="2"/>
    </row>
    <row r="42941" spans="2:8">
      <c r="B42941" s="2" t="s">
        <v>43339</v>
      </c>
      <c r="C42941" s="2">
        <v>28</v>
      </c>
      <c r="D42941" s="2" t="s">
        <v>401</v>
      </c>
      <c r="E42941" s="2"/>
      <c r="F42941" s="2"/>
      <c r="G42941" s="2"/>
      <c r="H42941" s="2"/>
    </row>
    <row r="42942" spans="2:8">
      <c r="B42942" s="2" t="s">
        <v>43340</v>
      </c>
      <c r="C42942" s="2">
        <v>26</v>
      </c>
      <c r="D42942" s="2" t="s">
        <v>401</v>
      </c>
      <c r="E42942" s="2"/>
      <c r="F42942" s="2"/>
      <c r="G42942" s="2"/>
      <c r="H42942" s="2"/>
    </row>
    <row r="42943" spans="2:8">
      <c r="B42943" s="2" t="s">
        <v>43341</v>
      </c>
      <c r="C42943" s="2">
        <v>26</v>
      </c>
      <c r="D42943" s="2" t="s">
        <v>401</v>
      </c>
      <c r="E42943" s="2"/>
      <c r="F42943" s="2"/>
      <c r="G42943" s="2"/>
      <c r="H42943" s="2"/>
    </row>
    <row r="42944" spans="2:8">
      <c r="B42944" s="2" t="s">
        <v>43342</v>
      </c>
      <c r="C42944" s="2">
        <v>23</v>
      </c>
      <c r="D42944" s="2" t="s">
        <v>401</v>
      </c>
      <c r="E42944" s="2"/>
      <c r="F42944" s="2"/>
      <c r="G42944" s="2"/>
      <c r="H42944" s="2"/>
    </row>
    <row r="42945" spans="2:8">
      <c r="B42945" s="2" t="s">
        <v>43343</v>
      </c>
      <c r="C42945" s="2">
        <v>33</v>
      </c>
      <c r="D42945" s="2" t="s">
        <v>401</v>
      </c>
      <c r="E42945" s="2"/>
      <c r="F42945" s="2"/>
      <c r="G42945" s="2"/>
      <c r="H42945" s="2"/>
    </row>
    <row r="42946" spans="2:8">
      <c r="B42946" s="2" t="s">
        <v>43344</v>
      </c>
      <c r="C42946" s="2">
        <v>33</v>
      </c>
      <c r="D42946" s="2" t="s">
        <v>401</v>
      </c>
      <c r="E42946" s="2"/>
      <c r="F42946" s="2"/>
      <c r="G42946" s="2"/>
      <c r="H42946" s="2"/>
    </row>
    <row r="42947" spans="2:8">
      <c r="B42947" s="2" t="s">
        <v>43345</v>
      </c>
      <c r="C42947" s="2">
        <v>33</v>
      </c>
      <c r="D42947" s="2" t="s">
        <v>401</v>
      </c>
      <c r="E42947" s="2"/>
      <c r="F42947" s="2"/>
      <c r="G42947" s="2"/>
      <c r="H42947" s="2"/>
    </row>
    <row r="42948" spans="2:8">
      <c r="B42948" s="2" t="s">
        <v>43346</v>
      </c>
      <c r="C42948" s="2">
        <v>34</v>
      </c>
      <c r="D42948" s="2" t="s">
        <v>401</v>
      </c>
      <c r="E42948" s="2"/>
      <c r="F42948" s="2"/>
      <c r="G42948" s="2"/>
      <c r="H42948" s="2"/>
    </row>
    <row r="42949" spans="2:8">
      <c r="B42949" s="2" t="s">
        <v>43347</v>
      </c>
      <c r="C42949" s="2">
        <v>34</v>
      </c>
      <c r="D42949" s="2" t="s">
        <v>401</v>
      </c>
      <c r="E42949" s="2"/>
      <c r="F42949" s="2"/>
      <c r="G42949" s="2"/>
      <c r="H42949" s="2"/>
    </row>
    <row r="42950" spans="2:8">
      <c r="B42950" s="2" t="s">
        <v>43348</v>
      </c>
      <c r="C42950" s="2">
        <v>35</v>
      </c>
      <c r="D42950" s="2" t="s">
        <v>401</v>
      </c>
      <c r="E42950" s="2"/>
      <c r="F42950" s="2"/>
      <c r="G42950" s="2"/>
      <c r="H42950" s="2"/>
    </row>
    <row r="42951" spans="2:8">
      <c r="B42951" s="2" t="s">
        <v>43349</v>
      </c>
      <c r="C42951" s="2">
        <v>21</v>
      </c>
      <c r="D42951" s="2" t="s">
        <v>401</v>
      </c>
      <c r="E42951" s="2"/>
      <c r="F42951" s="2"/>
      <c r="G42951" s="2"/>
      <c r="H42951" s="2"/>
    </row>
    <row r="42952" spans="2:8">
      <c r="B42952" s="2" t="s">
        <v>43350</v>
      </c>
      <c r="C42952" s="2">
        <v>24</v>
      </c>
      <c r="D42952" s="2" t="s">
        <v>401</v>
      </c>
      <c r="E42952" s="2"/>
      <c r="F42952" s="2"/>
      <c r="G42952" s="2"/>
      <c r="H42952" s="2"/>
    </row>
    <row r="42953" spans="2:8">
      <c r="B42953" s="2" t="s">
        <v>43351</v>
      </c>
      <c r="C42953" s="2">
        <v>26</v>
      </c>
      <c r="D42953" s="2" t="s">
        <v>401</v>
      </c>
      <c r="E42953" s="2"/>
      <c r="F42953" s="2"/>
      <c r="G42953" s="2"/>
      <c r="H42953" s="2"/>
    </row>
    <row r="42954" spans="2:8">
      <c r="B42954" s="2" t="s">
        <v>43352</v>
      </c>
      <c r="C42954" s="2">
        <v>26</v>
      </c>
      <c r="D42954" s="2" t="s">
        <v>401</v>
      </c>
      <c r="E42954" s="2"/>
      <c r="F42954" s="2"/>
      <c r="G42954" s="2"/>
      <c r="H42954" s="2"/>
    </row>
    <row r="42955" spans="2:8">
      <c r="B42955" s="2" t="s">
        <v>43353</v>
      </c>
      <c r="C42955" s="2">
        <v>27</v>
      </c>
      <c r="D42955" s="2" t="s">
        <v>401</v>
      </c>
      <c r="E42955" s="2"/>
      <c r="F42955" s="2"/>
      <c r="G42955" s="2"/>
      <c r="H42955" s="2"/>
    </row>
    <row r="42956" spans="2:8">
      <c r="B42956" s="2" t="s">
        <v>43354</v>
      </c>
      <c r="C42956" s="2">
        <v>27</v>
      </c>
      <c r="D42956" s="2" t="s">
        <v>401</v>
      </c>
      <c r="E42956" s="2"/>
      <c r="F42956" s="2"/>
      <c r="G42956" s="2"/>
      <c r="H42956" s="2"/>
    </row>
    <row r="42957" spans="2:8">
      <c r="B42957" s="2" t="s">
        <v>43355</v>
      </c>
      <c r="C42957" s="2">
        <v>12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43356</v>
      </c>
      <c r="C42958" s="2">
        <v>30</v>
      </c>
      <c r="D42958" s="2" t="s">
        <v>401</v>
      </c>
      <c r="E42958" s="2"/>
      <c r="F42958" s="2"/>
      <c r="G42958" s="2"/>
      <c r="H42958" s="2"/>
    </row>
    <row r="42959" spans="2:8">
      <c r="B42959" s="2" t="s">
        <v>43357</v>
      </c>
      <c r="C42959" s="2">
        <v>32</v>
      </c>
      <c r="D42959" s="2" t="s">
        <v>401</v>
      </c>
      <c r="E42959" s="2"/>
      <c r="F42959" s="2"/>
      <c r="G42959" s="2"/>
      <c r="H42959" s="2"/>
    </row>
    <row r="42960" spans="2:8">
      <c r="B42960" s="2" t="s">
        <v>43358</v>
      </c>
      <c r="C42960" s="2">
        <v>32</v>
      </c>
      <c r="D42960" s="2" t="s">
        <v>401</v>
      </c>
      <c r="E42960" s="2"/>
      <c r="F42960" s="2"/>
      <c r="G42960" s="2"/>
      <c r="H42960" s="2"/>
    </row>
    <row r="42961" spans="2:8">
      <c r="B42961" s="2" t="s">
        <v>43359</v>
      </c>
      <c r="C42961" s="2">
        <v>27</v>
      </c>
      <c r="D42961" s="2" t="s">
        <v>401</v>
      </c>
      <c r="E42961" s="2"/>
      <c r="F42961" s="2"/>
      <c r="G42961" s="2"/>
      <c r="H42961" s="2"/>
    </row>
    <row r="42962" spans="2:8">
      <c r="B42962" s="2" t="s">
        <v>43360</v>
      </c>
      <c r="C42962" s="2">
        <v>16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43361</v>
      </c>
      <c r="C42963" s="2">
        <v>19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43362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43363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43364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43365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43366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43367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43368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43369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43370</v>
      </c>
      <c r="C42972" s="2">
        <v>24</v>
      </c>
      <c r="D42972" s="2" t="s">
        <v>401</v>
      </c>
      <c r="E42972" s="2"/>
      <c r="F42972" s="2"/>
      <c r="G42972" s="2"/>
      <c r="H42972" s="2"/>
    </row>
    <row r="42973" spans="2:8">
      <c r="B42973" s="2" t="s">
        <v>43371</v>
      </c>
      <c r="C42973" s="2">
        <v>24</v>
      </c>
      <c r="D42973" s="2" t="s">
        <v>401</v>
      </c>
      <c r="E42973" s="2"/>
      <c r="F42973" s="2"/>
      <c r="G42973" s="2"/>
      <c r="H42973" s="2"/>
    </row>
    <row r="42974" spans="2:8">
      <c r="B42974" s="2" t="s">
        <v>43372</v>
      </c>
      <c r="C42974" s="2">
        <v>24</v>
      </c>
      <c r="D42974" s="2" t="s">
        <v>401</v>
      </c>
      <c r="E42974" s="2"/>
      <c r="F42974" s="2"/>
      <c r="G42974" s="2"/>
      <c r="H42974" s="2"/>
    </row>
    <row r="42975" spans="2:8">
      <c r="B42975" s="2" t="s">
        <v>43373</v>
      </c>
      <c r="C42975" s="2">
        <v>24</v>
      </c>
      <c r="D42975" s="2" t="s">
        <v>401</v>
      </c>
      <c r="E42975" s="2"/>
      <c r="F42975" s="2"/>
      <c r="G42975" s="2"/>
      <c r="H42975" s="2"/>
    </row>
    <row r="42976" spans="2:8">
      <c r="B42976" s="2" t="s">
        <v>43374</v>
      </c>
      <c r="C42976" s="2">
        <v>23</v>
      </c>
      <c r="D42976" s="2" t="s">
        <v>401</v>
      </c>
      <c r="E42976" s="2"/>
      <c r="F42976" s="2"/>
      <c r="G42976" s="2"/>
      <c r="H42976" s="2"/>
    </row>
    <row r="42977" spans="2:8">
      <c r="B42977" s="2" t="s">
        <v>43375</v>
      </c>
      <c r="C42977" s="2">
        <v>29</v>
      </c>
      <c r="D42977" s="2" t="s">
        <v>401</v>
      </c>
      <c r="E42977" s="2"/>
      <c r="F42977" s="2"/>
      <c r="G42977" s="2"/>
      <c r="H42977" s="2"/>
    </row>
    <row r="42978" spans="2:8">
      <c r="B42978" s="2" t="s">
        <v>43376</v>
      </c>
      <c r="C42978" s="2">
        <v>29</v>
      </c>
      <c r="D42978" s="2" t="s">
        <v>401</v>
      </c>
      <c r="E42978" s="2"/>
      <c r="F42978" s="2"/>
      <c r="G42978" s="2"/>
      <c r="H42978" s="2"/>
    </row>
    <row r="42979" spans="2:8">
      <c r="B42979" s="2" t="s">
        <v>43377</v>
      </c>
      <c r="C42979" s="2">
        <v>28</v>
      </c>
      <c r="D42979" s="2" t="s">
        <v>401</v>
      </c>
      <c r="E42979" s="2"/>
      <c r="F42979" s="2"/>
      <c r="G42979" s="2"/>
      <c r="H42979" s="2"/>
    </row>
    <row r="42980" spans="2:8">
      <c r="B42980" s="2" t="s">
        <v>43378</v>
      </c>
      <c r="C42980" s="2">
        <v>29</v>
      </c>
      <c r="D42980" s="2" t="s">
        <v>401</v>
      </c>
      <c r="E42980" s="2"/>
      <c r="F42980" s="2"/>
      <c r="G42980" s="2"/>
      <c r="H42980" s="2"/>
    </row>
    <row r="42981" spans="2:8">
      <c r="B42981" s="2" t="s">
        <v>43379</v>
      </c>
      <c r="C42981" s="2">
        <v>28</v>
      </c>
      <c r="D42981" s="2" t="s">
        <v>401</v>
      </c>
      <c r="E42981" s="2"/>
      <c r="F42981" s="2"/>
      <c r="G42981" s="2"/>
      <c r="H42981" s="2"/>
    </row>
    <row r="42982" spans="2:8">
      <c r="B42982" s="2" t="s">
        <v>43380</v>
      </c>
      <c r="C42982" s="2">
        <v>28</v>
      </c>
      <c r="D42982" s="2" t="s">
        <v>401</v>
      </c>
      <c r="E42982" s="2"/>
      <c r="F42982" s="2"/>
      <c r="G42982" s="2"/>
      <c r="H42982" s="2"/>
    </row>
    <row r="42983" spans="2:8">
      <c r="B42983" s="2" t="s">
        <v>43381</v>
      </c>
      <c r="C42983" s="2">
        <v>28</v>
      </c>
      <c r="D42983" s="2" t="s">
        <v>401</v>
      </c>
      <c r="E42983" s="2"/>
      <c r="F42983" s="2"/>
      <c r="G42983" s="2"/>
      <c r="H42983" s="2"/>
    </row>
    <row r="42984" spans="2:8">
      <c r="B42984" s="2" t="s">
        <v>43382</v>
      </c>
      <c r="C42984" s="2">
        <v>26</v>
      </c>
      <c r="D42984" s="2" t="s">
        <v>401</v>
      </c>
      <c r="E42984" s="2"/>
      <c r="F42984" s="2"/>
      <c r="G42984" s="2"/>
      <c r="H42984" s="2"/>
    </row>
    <row r="42985" spans="2:8">
      <c r="B42985" s="2" t="s">
        <v>43383</v>
      </c>
      <c r="C42985" s="2">
        <v>18</v>
      </c>
      <c r="D42985" s="2" t="s">
        <v>401</v>
      </c>
      <c r="E42985" s="2"/>
      <c r="F42985" s="2"/>
      <c r="G42985" s="2"/>
      <c r="H42985" s="2"/>
    </row>
    <row r="42986" spans="2:8">
      <c r="B42986" s="2" t="s">
        <v>43384</v>
      </c>
      <c r="C42986" s="2">
        <v>20</v>
      </c>
      <c r="D42986" s="2" t="s">
        <v>401</v>
      </c>
      <c r="E42986" s="2"/>
      <c r="F42986" s="2"/>
      <c r="G42986" s="2"/>
      <c r="H42986" s="2"/>
    </row>
    <row r="42987" spans="2:8">
      <c r="B42987" s="2" t="s">
        <v>43385</v>
      </c>
      <c r="C42987" s="2">
        <v>21</v>
      </c>
      <c r="D42987" s="2" t="s">
        <v>401</v>
      </c>
      <c r="E42987" s="2"/>
      <c r="F42987" s="2"/>
      <c r="G42987" s="2"/>
      <c r="H42987" s="2"/>
    </row>
    <row r="42988" spans="2:8">
      <c r="B42988" s="2" t="s">
        <v>43386</v>
      </c>
      <c r="C42988" s="2">
        <v>23</v>
      </c>
      <c r="D42988" s="2" t="s">
        <v>401</v>
      </c>
      <c r="E42988" s="2"/>
      <c r="F42988" s="2"/>
      <c r="G42988" s="2"/>
      <c r="H42988" s="2"/>
    </row>
    <row r="42989" spans="2:8">
      <c r="B42989" s="2" t="s">
        <v>43387</v>
      </c>
      <c r="C42989" s="2">
        <v>23</v>
      </c>
      <c r="D42989" s="2" t="s">
        <v>401</v>
      </c>
      <c r="E42989" s="2"/>
      <c r="F42989" s="2"/>
      <c r="G42989" s="2"/>
      <c r="H42989" s="2"/>
    </row>
    <row r="42990" spans="2:8">
      <c r="B42990" s="2" t="s">
        <v>43388</v>
      </c>
      <c r="C42990" s="2">
        <v>24</v>
      </c>
      <c r="D42990" s="2" t="s">
        <v>401</v>
      </c>
      <c r="E42990" s="2"/>
      <c r="F42990" s="2"/>
      <c r="G42990" s="2"/>
      <c r="H42990" s="2"/>
    </row>
    <row r="42991" spans="2:8">
      <c r="B42991" s="2" t="s">
        <v>43389</v>
      </c>
      <c r="C42991" s="2">
        <v>29</v>
      </c>
      <c r="D42991" s="2" t="s">
        <v>401</v>
      </c>
      <c r="E42991" s="2"/>
      <c r="F42991" s="2"/>
      <c r="G42991" s="2"/>
      <c r="H42991" s="2"/>
    </row>
    <row r="42992" spans="2:8">
      <c r="B42992" s="2" t="s">
        <v>43390</v>
      </c>
      <c r="C42992" s="2">
        <v>30</v>
      </c>
      <c r="D42992" s="2" t="s">
        <v>401</v>
      </c>
      <c r="E42992" s="2"/>
      <c r="F42992" s="2"/>
      <c r="G42992" s="2"/>
      <c r="H42992" s="2"/>
    </row>
    <row r="42993" spans="2:8">
      <c r="B42993" s="2" t="s">
        <v>43391</v>
      </c>
      <c r="C42993" s="2">
        <v>30</v>
      </c>
      <c r="D42993" s="2" t="s">
        <v>401</v>
      </c>
      <c r="E42993" s="2"/>
      <c r="F42993" s="2"/>
      <c r="G42993" s="2"/>
      <c r="H42993" s="2"/>
    </row>
    <row r="42994" spans="2:8">
      <c r="B42994" s="2" t="s">
        <v>43392</v>
      </c>
      <c r="C42994" s="2">
        <v>30</v>
      </c>
      <c r="D42994" s="2" t="s">
        <v>401</v>
      </c>
      <c r="E42994" s="2"/>
      <c r="F42994" s="2"/>
      <c r="G42994" s="2"/>
      <c r="H42994" s="2"/>
    </row>
    <row r="42995" spans="2:8">
      <c r="B42995" s="2" t="s">
        <v>43393</v>
      </c>
      <c r="C42995" s="2">
        <v>29</v>
      </c>
      <c r="D42995" s="2" t="s">
        <v>401</v>
      </c>
      <c r="E42995" s="2"/>
      <c r="F42995" s="2"/>
      <c r="G42995" s="2"/>
      <c r="H42995" s="2"/>
    </row>
    <row r="42996" spans="2:8">
      <c r="B42996" s="2" t="s">
        <v>43394</v>
      </c>
      <c r="C42996" s="2">
        <v>30</v>
      </c>
      <c r="D42996" s="2" t="s">
        <v>401</v>
      </c>
      <c r="E42996" s="2"/>
      <c r="F42996" s="2"/>
      <c r="G42996" s="2"/>
      <c r="H42996" s="2"/>
    </row>
    <row r="42997" spans="2:8">
      <c r="B42997" s="2" t="s">
        <v>43395</v>
      </c>
      <c r="C42997" s="2">
        <v>27</v>
      </c>
      <c r="D42997" s="2" t="s">
        <v>401</v>
      </c>
      <c r="E42997" s="2"/>
      <c r="F42997" s="2"/>
      <c r="G42997" s="2"/>
      <c r="H42997" s="2"/>
    </row>
    <row r="42998" spans="2:8">
      <c r="B42998" s="2" t="s">
        <v>43396</v>
      </c>
      <c r="C42998" s="2">
        <v>28</v>
      </c>
      <c r="D42998" s="2" t="s">
        <v>401</v>
      </c>
      <c r="E42998" s="2"/>
      <c r="F42998" s="2"/>
      <c r="G42998" s="2"/>
      <c r="H42998" s="2"/>
    </row>
    <row r="42999" spans="2:8">
      <c r="B42999" s="2" t="s">
        <v>43397</v>
      </c>
      <c r="C42999" s="2">
        <v>28</v>
      </c>
      <c r="D42999" s="2" t="s">
        <v>401</v>
      </c>
      <c r="E42999" s="2"/>
      <c r="F42999" s="2"/>
      <c r="G42999" s="2"/>
      <c r="H42999" s="2"/>
    </row>
    <row r="43000" spans="2:8">
      <c r="B43000" s="2" t="s">
        <v>43398</v>
      </c>
      <c r="C43000" s="2">
        <v>28</v>
      </c>
      <c r="D43000" s="2" t="s">
        <v>401</v>
      </c>
      <c r="E43000" s="2"/>
      <c r="F43000" s="2"/>
      <c r="G43000" s="2"/>
      <c r="H43000" s="2"/>
    </row>
    <row r="43001" spans="2:8">
      <c r="B43001" s="2" t="s">
        <v>43399</v>
      </c>
      <c r="C43001" s="2">
        <v>27</v>
      </c>
      <c r="D43001" s="2" t="s">
        <v>401</v>
      </c>
      <c r="E43001" s="2"/>
      <c r="F43001" s="2"/>
      <c r="G43001" s="2"/>
      <c r="H43001" s="2"/>
    </row>
    <row r="43002" spans="2:8">
      <c r="B43002" s="2" t="s">
        <v>43400</v>
      </c>
      <c r="C43002" s="2">
        <v>26</v>
      </c>
      <c r="D43002" s="2" t="s">
        <v>401</v>
      </c>
      <c r="E43002" s="2"/>
      <c r="F43002" s="2"/>
      <c r="G43002" s="2"/>
      <c r="H43002" s="2"/>
    </row>
    <row r="43003" spans="2:8">
      <c r="B43003" s="2" t="s">
        <v>43401</v>
      </c>
      <c r="C43003" s="2">
        <v>26</v>
      </c>
      <c r="D43003" s="2" t="s">
        <v>401</v>
      </c>
      <c r="E43003" s="2"/>
      <c r="F43003" s="2"/>
      <c r="G43003" s="2"/>
      <c r="H43003" s="2"/>
    </row>
    <row r="43004" spans="2:8">
      <c r="B43004" s="2" t="s">
        <v>43402</v>
      </c>
      <c r="C43004" s="2">
        <v>25</v>
      </c>
      <c r="D43004" s="2" t="s">
        <v>401</v>
      </c>
      <c r="E43004" s="2"/>
      <c r="F43004" s="2"/>
      <c r="G43004" s="2"/>
      <c r="H43004" s="2"/>
    </row>
    <row r="43005" spans="2:8">
      <c r="B43005" s="2" t="s">
        <v>43403</v>
      </c>
      <c r="C43005" s="2">
        <v>22</v>
      </c>
      <c r="D43005" s="2" t="s">
        <v>401</v>
      </c>
      <c r="E43005" s="2"/>
      <c r="F43005" s="2"/>
      <c r="G43005" s="2"/>
      <c r="H43005" s="2"/>
    </row>
    <row r="43006" spans="2:8">
      <c r="B43006" s="2" t="s">
        <v>43404</v>
      </c>
      <c r="C43006" s="2">
        <v>20</v>
      </c>
      <c r="D43006" s="2" t="s">
        <v>401</v>
      </c>
      <c r="E43006" s="2"/>
      <c r="F43006" s="2"/>
      <c r="G43006" s="2"/>
      <c r="H43006" s="2"/>
    </row>
    <row r="43007" spans="2:8">
      <c r="B43007" s="2" t="s">
        <v>43405</v>
      </c>
      <c r="C43007" s="2">
        <v>22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43406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43407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43408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43409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43410</v>
      </c>
      <c r="C43012" s="2">
        <v>36</v>
      </c>
      <c r="D43012" s="2" t="s">
        <v>401</v>
      </c>
      <c r="E43012" s="2"/>
      <c r="F43012" s="2"/>
      <c r="G43012" s="2"/>
      <c r="H43012" s="2"/>
    </row>
    <row r="43013" spans="2:8">
      <c r="B43013" s="2" t="s">
        <v>43411</v>
      </c>
      <c r="C43013" s="2">
        <v>37</v>
      </c>
      <c r="D43013" s="2" t="s">
        <v>401</v>
      </c>
      <c r="E43013" s="2"/>
      <c r="F43013" s="2"/>
      <c r="G43013" s="2"/>
      <c r="H43013" s="2"/>
    </row>
    <row r="43014" spans="2:8">
      <c r="B43014" s="2" t="s">
        <v>43412</v>
      </c>
      <c r="C43014" s="2">
        <v>38</v>
      </c>
      <c r="D43014" s="2" t="s">
        <v>401</v>
      </c>
      <c r="E43014" s="2"/>
      <c r="F43014" s="2"/>
      <c r="G43014" s="2"/>
      <c r="H43014" s="2"/>
    </row>
    <row r="43015" spans="2:8">
      <c r="B43015" s="2" t="s">
        <v>43413</v>
      </c>
      <c r="C43015" s="2">
        <v>36</v>
      </c>
      <c r="D43015" s="2" t="s">
        <v>401</v>
      </c>
      <c r="E43015" s="2"/>
      <c r="F43015" s="2"/>
      <c r="G43015" s="2"/>
      <c r="H43015" s="2"/>
    </row>
    <row r="43016" spans="2:8">
      <c r="B43016" s="2" t="s">
        <v>43414</v>
      </c>
      <c r="C43016" s="2">
        <v>29</v>
      </c>
      <c r="D43016" s="2" t="s">
        <v>401</v>
      </c>
      <c r="E43016" s="2"/>
      <c r="F43016" s="2"/>
      <c r="G43016" s="2"/>
      <c r="H43016" s="2"/>
    </row>
    <row r="43017" spans="2:8">
      <c r="B43017" s="2" t="s">
        <v>43415</v>
      </c>
      <c r="C43017" s="2">
        <v>32</v>
      </c>
      <c r="D43017" s="2" t="s">
        <v>401</v>
      </c>
      <c r="E43017" s="2"/>
      <c r="F43017" s="2"/>
      <c r="G43017" s="2"/>
      <c r="H43017" s="2"/>
    </row>
    <row r="43018" spans="2:8">
      <c r="B43018" s="2" t="s">
        <v>43416</v>
      </c>
      <c r="C43018" s="2">
        <v>32</v>
      </c>
      <c r="D43018" s="2" t="s">
        <v>401</v>
      </c>
      <c r="E43018" s="2"/>
      <c r="F43018" s="2"/>
      <c r="G43018" s="2"/>
      <c r="H43018" s="2"/>
    </row>
    <row r="43019" spans="2:8">
      <c r="B43019" s="2" t="s">
        <v>43417</v>
      </c>
      <c r="C43019" s="2">
        <v>31</v>
      </c>
      <c r="D43019" s="2" t="s">
        <v>401</v>
      </c>
      <c r="E43019" s="2"/>
      <c r="F43019" s="2"/>
      <c r="G43019" s="2"/>
      <c r="H43019" s="2"/>
    </row>
    <row r="43020" spans="2:8">
      <c r="B43020" s="2" t="s">
        <v>43418</v>
      </c>
      <c r="C43020" s="2">
        <v>32</v>
      </c>
      <c r="D43020" s="2" t="s">
        <v>401</v>
      </c>
      <c r="E43020" s="2"/>
      <c r="F43020" s="2"/>
      <c r="G43020" s="2"/>
      <c r="H43020" s="2"/>
    </row>
    <row r="43021" spans="2:8">
      <c r="B43021" s="2" t="s">
        <v>43419</v>
      </c>
      <c r="C43021" s="2">
        <v>29</v>
      </c>
      <c r="D43021" s="2" t="s">
        <v>401</v>
      </c>
      <c r="E43021" s="2"/>
      <c r="F43021" s="2"/>
      <c r="G43021" s="2"/>
      <c r="H43021" s="2"/>
    </row>
    <row r="43022" spans="2:8">
      <c r="B43022" s="2" t="s">
        <v>43420</v>
      </c>
      <c r="C43022" s="2">
        <v>30</v>
      </c>
      <c r="D43022" s="2" t="s">
        <v>401</v>
      </c>
      <c r="E43022" s="2"/>
      <c r="F43022" s="2"/>
      <c r="G43022" s="2"/>
      <c r="H43022" s="2"/>
    </row>
    <row r="43023" spans="2:8">
      <c r="B43023" s="2" t="s">
        <v>43421</v>
      </c>
      <c r="C43023" s="2">
        <v>30</v>
      </c>
      <c r="D43023" s="2" t="s">
        <v>401</v>
      </c>
      <c r="E43023" s="2"/>
      <c r="F43023" s="2"/>
      <c r="G43023" s="2"/>
      <c r="H43023" s="2"/>
    </row>
    <row r="43024" spans="2:8">
      <c r="B43024" s="2" t="s">
        <v>43422</v>
      </c>
      <c r="C43024" s="2">
        <v>30</v>
      </c>
      <c r="D43024" s="2" t="s">
        <v>401</v>
      </c>
      <c r="E43024" s="2"/>
      <c r="F43024" s="2"/>
      <c r="G43024" s="2"/>
      <c r="H43024" s="2"/>
    </row>
    <row r="43025" spans="2:8">
      <c r="B43025" s="2" t="s">
        <v>43423</v>
      </c>
      <c r="C43025" s="2">
        <v>29</v>
      </c>
      <c r="D43025" s="2" t="s">
        <v>401</v>
      </c>
      <c r="E43025" s="2"/>
      <c r="F43025" s="2"/>
      <c r="G43025" s="2"/>
      <c r="H43025" s="2"/>
    </row>
    <row r="43026" spans="2:8">
      <c r="B43026" s="2" t="s">
        <v>43424</v>
      </c>
      <c r="C43026" s="2">
        <v>29</v>
      </c>
      <c r="D43026" s="2" t="s">
        <v>401</v>
      </c>
      <c r="E43026" s="2"/>
      <c r="F43026" s="2"/>
      <c r="G43026" s="2"/>
      <c r="H43026" s="2"/>
    </row>
    <row r="43027" spans="2:8">
      <c r="B43027" s="2" t="s">
        <v>43425</v>
      </c>
      <c r="C43027" s="2">
        <v>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43426</v>
      </c>
      <c r="C43028" s="2">
        <v>17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43427</v>
      </c>
      <c r="C43029" s="2">
        <v>21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43428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43429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43430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43431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43432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43433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43434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43435</v>
      </c>
      <c r="C43037" s="2">
        <v>18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43436</v>
      </c>
      <c r="C43038" s="2">
        <v>21</v>
      </c>
      <c r="D43038" s="2" t="s">
        <v>401</v>
      </c>
      <c r="E43038" s="2"/>
      <c r="F43038" s="2"/>
      <c r="G43038" s="2"/>
      <c r="H43038" s="2"/>
    </row>
    <row r="43039" spans="2:8">
      <c r="B43039" s="2" t="s">
        <v>43437</v>
      </c>
      <c r="C43039" s="2">
        <v>24</v>
      </c>
      <c r="D43039" s="2" t="s">
        <v>401</v>
      </c>
      <c r="E43039" s="2"/>
      <c r="F43039" s="2"/>
      <c r="G43039" s="2"/>
      <c r="H43039" s="2"/>
    </row>
    <row r="43040" spans="2:8">
      <c r="B43040" s="2" t="s">
        <v>43438</v>
      </c>
      <c r="C43040" s="2">
        <v>24</v>
      </c>
      <c r="D43040" s="2" t="s">
        <v>401</v>
      </c>
      <c r="E43040" s="2"/>
      <c r="F43040" s="2"/>
      <c r="G43040" s="2"/>
      <c r="H43040" s="2"/>
    </row>
    <row r="43041" spans="2:8">
      <c r="B43041" s="2" t="s">
        <v>43439</v>
      </c>
      <c r="C43041" s="2">
        <v>24</v>
      </c>
      <c r="D43041" s="2" t="s">
        <v>401</v>
      </c>
      <c r="E43041" s="2"/>
      <c r="F43041" s="2"/>
      <c r="G43041" s="2"/>
      <c r="H43041" s="2"/>
    </row>
    <row r="43042" spans="2:8">
      <c r="B43042" s="2" t="s">
        <v>43440</v>
      </c>
      <c r="C43042" s="2">
        <v>24</v>
      </c>
      <c r="D43042" s="2" t="s">
        <v>401</v>
      </c>
      <c r="E43042" s="2"/>
      <c r="F43042" s="2"/>
      <c r="G43042" s="2"/>
      <c r="H43042" s="2"/>
    </row>
    <row r="43043" spans="2:8">
      <c r="B43043" s="2" t="s">
        <v>43441</v>
      </c>
      <c r="C43043" s="2">
        <v>25</v>
      </c>
      <c r="D43043" s="2" t="s">
        <v>401</v>
      </c>
      <c r="E43043" s="2"/>
      <c r="F43043" s="2"/>
      <c r="G43043" s="2"/>
      <c r="H43043" s="2"/>
    </row>
    <row r="43044" spans="2:8">
      <c r="B43044" s="2" t="s">
        <v>43442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43443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43444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43445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43446</v>
      </c>
      <c r="C43048" s="2">
        <v>34</v>
      </c>
      <c r="D43048" s="2" t="s">
        <v>401</v>
      </c>
      <c r="E43048" s="2"/>
      <c r="F43048" s="2"/>
      <c r="G43048" s="2"/>
      <c r="H43048" s="2"/>
    </row>
    <row r="43049" spans="2:8">
      <c r="B43049" s="2" t="s">
        <v>43447</v>
      </c>
      <c r="C43049" s="2">
        <v>38</v>
      </c>
      <c r="D43049" s="2" t="s">
        <v>401</v>
      </c>
      <c r="E43049" s="2"/>
      <c r="F43049" s="2"/>
      <c r="G43049" s="2"/>
      <c r="H43049" s="2"/>
    </row>
    <row r="43050" spans="2:8">
      <c r="B43050" s="2" t="s">
        <v>43448</v>
      </c>
      <c r="C43050" s="2">
        <v>39</v>
      </c>
      <c r="D43050" s="2" t="s">
        <v>401</v>
      </c>
      <c r="E43050" s="2"/>
      <c r="F43050" s="2"/>
      <c r="G43050" s="2"/>
      <c r="H43050" s="2"/>
    </row>
    <row r="43051" spans="2:8">
      <c r="B43051" s="2" t="s">
        <v>43449</v>
      </c>
      <c r="C43051" s="2">
        <v>39</v>
      </c>
      <c r="D43051" s="2" t="s">
        <v>401</v>
      </c>
      <c r="E43051" s="2"/>
      <c r="F43051" s="2"/>
      <c r="G43051" s="2"/>
      <c r="H43051" s="2"/>
    </row>
    <row r="43052" spans="2:8">
      <c r="B43052" s="2" t="s">
        <v>43450</v>
      </c>
      <c r="C43052" s="2">
        <v>37</v>
      </c>
      <c r="D43052" s="2" t="s">
        <v>401</v>
      </c>
      <c r="E43052" s="2"/>
      <c r="F43052" s="2"/>
      <c r="G43052" s="2"/>
      <c r="H43052" s="2"/>
    </row>
    <row r="43053" spans="2:8">
      <c r="B43053" s="2" t="s">
        <v>43451</v>
      </c>
      <c r="C43053" s="2">
        <v>34</v>
      </c>
      <c r="D43053" s="2" t="s">
        <v>401</v>
      </c>
      <c r="E43053" s="2"/>
      <c r="F43053" s="2"/>
      <c r="G43053" s="2"/>
      <c r="H43053" s="2"/>
    </row>
    <row r="43054" spans="2:8">
      <c r="B43054" s="2" t="s">
        <v>43452</v>
      </c>
      <c r="C43054" s="2">
        <v>26</v>
      </c>
      <c r="D43054" s="2" t="s">
        <v>401</v>
      </c>
      <c r="E43054" s="2"/>
      <c r="F43054" s="2"/>
      <c r="G43054" s="2"/>
      <c r="H43054" s="2"/>
    </row>
    <row r="43055" spans="2:8">
      <c r="B43055" s="2" t="s">
        <v>43453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43454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43455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43456</v>
      </c>
      <c r="C43058" s="2">
        <v>26</v>
      </c>
      <c r="D43058" s="2" t="s">
        <v>401</v>
      </c>
      <c r="E43058" s="2"/>
      <c r="F43058" s="2"/>
      <c r="G43058" s="2"/>
      <c r="H43058" s="2"/>
    </row>
    <row r="43059" spans="2:8">
      <c r="B43059" s="2" t="s">
        <v>43457</v>
      </c>
      <c r="C43059" s="2">
        <v>26</v>
      </c>
      <c r="D43059" s="2" t="s">
        <v>401</v>
      </c>
      <c r="E43059" s="2"/>
      <c r="F43059" s="2"/>
      <c r="G43059" s="2"/>
      <c r="H43059" s="2"/>
    </row>
    <row r="43060" spans="2:8">
      <c r="B43060" s="2" t="s">
        <v>43458</v>
      </c>
      <c r="C43060" s="2">
        <v>26</v>
      </c>
      <c r="D43060" s="2" t="s">
        <v>401</v>
      </c>
      <c r="E43060" s="2"/>
      <c r="F43060" s="2"/>
      <c r="G43060" s="2"/>
      <c r="H43060" s="2"/>
    </row>
    <row r="43061" spans="2:8">
      <c r="B43061" s="2" t="s">
        <v>43459</v>
      </c>
      <c r="C43061" s="2">
        <v>25</v>
      </c>
      <c r="D43061" s="2" t="s">
        <v>401</v>
      </c>
      <c r="E43061" s="2"/>
      <c r="F43061" s="2"/>
      <c r="G43061" s="2"/>
      <c r="H43061" s="2"/>
    </row>
    <row r="43062" spans="2:8">
      <c r="B43062" s="2" t="s">
        <v>43460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43461</v>
      </c>
      <c r="C43063" s="2">
        <v>23</v>
      </c>
      <c r="D43063" s="2" t="s">
        <v>401</v>
      </c>
      <c r="E43063" s="2"/>
      <c r="F43063" s="2"/>
      <c r="G43063" s="2"/>
      <c r="H43063" s="2"/>
    </row>
    <row r="43064" spans="2:8">
      <c r="B43064" s="2" t="s">
        <v>43462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43463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43464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43465</v>
      </c>
      <c r="C43067" s="2">
        <v>19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43466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43467</v>
      </c>
      <c r="C43069" s="2">
        <v>21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43468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43469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43470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43471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43472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43473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43474</v>
      </c>
      <c r="C43076" s="2">
        <v>38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43475</v>
      </c>
      <c r="C43077" s="2">
        <v>39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43476</v>
      </c>
      <c r="C43078" s="2">
        <v>39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43477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43478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43479</v>
      </c>
      <c r="C43081" s="2">
        <v>35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43480</v>
      </c>
      <c r="C43082" s="2">
        <v>37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43481</v>
      </c>
      <c r="C43083" s="2">
        <v>36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43482</v>
      </c>
      <c r="C43084" s="2">
        <v>34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43483</v>
      </c>
      <c r="C43085" s="2">
        <v>33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43484</v>
      </c>
      <c r="C43086" s="2">
        <v>35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43485</v>
      </c>
      <c r="C43087" s="2">
        <v>36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43486</v>
      </c>
      <c r="C43088" s="2">
        <v>35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43487</v>
      </c>
      <c r="C43089" s="2">
        <v>34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43488</v>
      </c>
      <c r="C43090" s="2">
        <v>30</v>
      </c>
      <c r="D43090" s="2" t="s">
        <v>401</v>
      </c>
      <c r="E43090" s="2"/>
      <c r="F43090" s="2"/>
      <c r="G43090" s="2"/>
      <c r="H43090" s="2"/>
    </row>
    <row r="43091" spans="2:8">
      <c r="B43091" s="2" t="s">
        <v>43489</v>
      </c>
      <c r="C43091" s="2">
        <v>35</v>
      </c>
      <c r="D43091" s="2" t="s">
        <v>401</v>
      </c>
      <c r="E43091" s="2"/>
      <c r="F43091" s="2"/>
      <c r="G43091" s="2"/>
      <c r="H43091" s="2"/>
    </row>
    <row r="43092" spans="2:8">
      <c r="B43092" s="2" t="s">
        <v>43490</v>
      </c>
      <c r="C43092" s="2">
        <v>37</v>
      </c>
      <c r="D43092" s="2" t="s">
        <v>401</v>
      </c>
      <c r="E43092" s="2"/>
      <c r="F43092" s="2"/>
      <c r="G43092" s="2"/>
      <c r="H43092" s="2"/>
    </row>
    <row r="43093" spans="2:8">
      <c r="B43093" s="2" t="s">
        <v>43491</v>
      </c>
      <c r="C43093" s="2">
        <v>37</v>
      </c>
      <c r="D43093" s="2" t="s">
        <v>401</v>
      </c>
      <c r="E43093" s="2"/>
      <c r="F43093" s="2"/>
      <c r="G43093" s="2"/>
      <c r="H43093" s="2"/>
    </row>
    <row r="43094" spans="2:8">
      <c r="B43094" s="2" t="s">
        <v>43492</v>
      </c>
      <c r="C43094" s="2">
        <v>34</v>
      </c>
      <c r="D43094" s="2" t="s">
        <v>401</v>
      </c>
      <c r="E43094" s="2"/>
      <c r="F43094" s="2"/>
      <c r="G43094" s="2"/>
      <c r="H43094" s="2"/>
    </row>
    <row r="43095" spans="2:8">
      <c r="B43095" s="2" t="s">
        <v>43493</v>
      </c>
      <c r="C43095" s="2">
        <v>30</v>
      </c>
      <c r="D43095" s="2" t="s">
        <v>401</v>
      </c>
      <c r="E43095" s="2"/>
      <c r="F43095" s="2"/>
      <c r="G43095" s="2"/>
      <c r="H43095" s="2"/>
    </row>
    <row r="43096" spans="2:8">
      <c r="B43096" s="2" t="s">
        <v>43494</v>
      </c>
      <c r="C43096" s="2">
        <v>23</v>
      </c>
      <c r="D43096" s="2" t="s">
        <v>401</v>
      </c>
      <c r="E43096" s="2"/>
      <c r="F43096" s="2"/>
      <c r="G43096" s="2"/>
      <c r="H43096" s="2"/>
    </row>
    <row r="43097" spans="2:8">
      <c r="B43097" s="2" t="s">
        <v>43495</v>
      </c>
      <c r="C43097" s="2">
        <v>10</v>
      </c>
      <c r="D43097" s="2" t="s">
        <v>401</v>
      </c>
      <c r="E43097" s="2"/>
      <c r="F43097" s="2"/>
      <c r="G43097" s="2"/>
      <c r="H43097" s="2"/>
    </row>
    <row r="43098" spans="2:8">
      <c r="B43098" s="2" t="s">
        <v>43496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43497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43498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43499</v>
      </c>
      <c r="C43101" s="2">
        <v>36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43500</v>
      </c>
      <c r="C43102" s="2">
        <v>38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43501</v>
      </c>
      <c r="C43103" s="2">
        <v>37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43502</v>
      </c>
      <c r="C43104" s="2">
        <v>28</v>
      </c>
      <c r="D43104" s="2" t="s">
        <v>401</v>
      </c>
      <c r="E43104" s="2"/>
      <c r="F43104" s="2"/>
      <c r="G43104" s="2"/>
      <c r="H43104" s="2"/>
    </row>
    <row r="43105" spans="2:8">
      <c r="B43105" s="2" t="s">
        <v>43503</v>
      </c>
      <c r="C43105" s="2">
        <v>31</v>
      </c>
      <c r="D43105" s="2" t="s">
        <v>401</v>
      </c>
      <c r="E43105" s="2"/>
      <c r="F43105" s="2"/>
      <c r="G43105" s="2"/>
      <c r="H43105" s="2"/>
    </row>
    <row r="43106" spans="2:8">
      <c r="B43106" s="2" t="s">
        <v>43504</v>
      </c>
      <c r="C43106" s="2">
        <v>32</v>
      </c>
      <c r="D43106" s="2" t="s">
        <v>401</v>
      </c>
      <c r="E43106" s="2"/>
      <c r="F43106" s="2"/>
      <c r="G43106" s="2"/>
      <c r="H43106" s="2"/>
    </row>
    <row r="43107" spans="2:8">
      <c r="B43107" s="2" t="s">
        <v>43505</v>
      </c>
      <c r="C43107" s="2">
        <v>33</v>
      </c>
      <c r="D43107" s="2" t="s">
        <v>401</v>
      </c>
      <c r="E43107" s="2"/>
      <c r="F43107" s="2"/>
      <c r="G43107" s="2"/>
      <c r="H43107" s="2"/>
    </row>
    <row r="43108" spans="2:8">
      <c r="B43108" s="2" t="s">
        <v>43506</v>
      </c>
      <c r="C43108" s="2">
        <v>32</v>
      </c>
      <c r="D43108" s="2" t="s">
        <v>401</v>
      </c>
      <c r="E43108" s="2"/>
      <c r="F43108" s="2"/>
      <c r="G43108" s="2"/>
      <c r="H43108" s="2"/>
    </row>
    <row r="43109" spans="2:8">
      <c r="B43109" s="2" t="s">
        <v>43507</v>
      </c>
      <c r="C43109" s="2">
        <v>32</v>
      </c>
      <c r="D43109" s="2" t="s">
        <v>401</v>
      </c>
      <c r="E43109" s="2"/>
      <c r="F43109" s="2"/>
      <c r="G43109" s="2"/>
      <c r="H43109" s="2"/>
    </row>
    <row r="43110" spans="2:8">
      <c r="B43110" s="2" t="s">
        <v>43508</v>
      </c>
      <c r="C43110" s="2">
        <v>23</v>
      </c>
      <c r="D43110" s="2" t="s">
        <v>401</v>
      </c>
      <c r="E43110" s="2"/>
      <c r="F43110" s="2"/>
      <c r="G43110" s="2"/>
      <c r="H43110" s="2"/>
    </row>
    <row r="43111" spans="2:8">
      <c r="B43111" s="2" t="s">
        <v>43509</v>
      </c>
      <c r="C43111" s="2">
        <v>27</v>
      </c>
      <c r="D43111" s="2" t="s">
        <v>401</v>
      </c>
      <c r="E43111" s="2"/>
      <c r="F43111" s="2"/>
      <c r="G43111" s="2"/>
      <c r="H43111" s="2"/>
    </row>
    <row r="43112" spans="2:8">
      <c r="B43112" s="2" t="s">
        <v>43510</v>
      </c>
      <c r="C43112" s="2">
        <v>31</v>
      </c>
      <c r="D43112" s="2" t="s">
        <v>401</v>
      </c>
      <c r="E43112" s="2"/>
      <c r="F43112" s="2"/>
      <c r="G43112" s="2"/>
      <c r="H43112" s="2"/>
    </row>
    <row r="43113" spans="2:8">
      <c r="B43113" s="2" t="s">
        <v>43511</v>
      </c>
      <c r="C43113" s="2">
        <v>32</v>
      </c>
      <c r="D43113" s="2" t="s">
        <v>401</v>
      </c>
      <c r="E43113" s="2"/>
      <c r="F43113" s="2"/>
      <c r="G43113" s="2"/>
      <c r="H43113" s="2"/>
    </row>
    <row r="43114" spans="2:8">
      <c r="B43114" s="2" t="s">
        <v>43512</v>
      </c>
      <c r="C43114" s="2">
        <v>32</v>
      </c>
      <c r="D43114" s="2" t="s">
        <v>401</v>
      </c>
      <c r="E43114" s="2"/>
      <c r="F43114" s="2"/>
      <c r="G43114" s="2"/>
      <c r="H43114" s="2"/>
    </row>
    <row r="43115" spans="2:8">
      <c r="B43115" s="2" t="s">
        <v>43513</v>
      </c>
      <c r="C43115" s="2">
        <v>33</v>
      </c>
      <c r="D43115" s="2" t="s">
        <v>401</v>
      </c>
      <c r="E43115" s="2"/>
      <c r="F43115" s="2"/>
      <c r="G43115" s="2"/>
      <c r="H43115" s="2"/>
    </row>
    <row r="43116" spans="2:8">
      <c r="B43116" s="2" t="s">
        <v>43514</v>
      </c>
      <c r="C43116" s="2">
        <v>33</v>
      </c>
      <c r="D43116" s="2" t="s">
        <v>401</v>
      </c>
      <c r="E43116" s="2"/>
      <c r="F43116" s="2"/>
      <c r="G43116" s="2"/>
      <c r="H43116" s="2"/>
    </row>
    <row r="43117" spans="2:8">
      <c r="B43117" s="2" t="s">
        <v>43515</v>
      </c>
      <c r="C43117" s="2">
        <v>29</v>
      </c>
      <c r="D43117" s="2" t="s">
        <v>401</v>
      </c>
      <c r="E43117" s="2"/>
      <c r="F43117" s="2"/>
      <c r="G43117" s="2"/>
      <c r="H43117" s="2"/>
    </row>
    <row r="43118" spans="2:8">
      <c r="B43118" s="2" t="s">
        <v>43516</v>
      </c>
      <c r="C43118" s="2">
        <v>20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43517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43518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43519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43520</v>
      </c>
      <c r="C43122" s="2">
        <v>14</v>
      </c>
      <c r="D43122" s="2" t="s">
        <v>401</v>
      </c>
      <c r="E43122" s="2"/>
      <c r="F43122" s="2"/>
      <c r="G43122" s="2"/>
      <c r="H43122" s="2"/>
    </row>
    <row r="43123" spans="2:8">
      <c r="B43123" s="2" t="s">
        <v>43521</v>
      </c>
      <c r="C43123" s="2">
        <v>15</v>
      </c>
      <c r="D43123" s="2" t="s">
        <v>401</v>
      </c>
      <c r="E43123" s="2"/>
      <c r="F43123" s="2"/>
      <c r="G43123" s="2"/>
      <c r="H43123" s="2"/>
    </row>
    <row r="43124" spans="2:8">
      <c r="B43124" s="2" t="s">
        <v>43522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43523</v>
      </c>
      <c r="C43125" s="2">
        <v>16</v>
      </c>
      <c r="D43125" s="2" t="s">
        <v>401</v>
      </c>
      <c r="E43125" s="2"/>
      <c r="F43125" s="2"/>
      <c r="G43125" s="2"/>
      <c r="H43125" s="2"/>
    </row>
    <row r="43126" spans="2:8">
      <c r="B43126" s="2" t="s">
        <v>43524</v>
      </c>
      <c r="C43126" s="2">
        <v>17</v>
      </c>
      <c r="D43126" s="2" t="s">
        <v>401</v>
      </c>
      <c r="E43126" s="2"/>
      <c r="F43126" s="2"/>
      <c r="G43126" s="2"/>
      <c r="H43126" s="2"/>
    </row>
    <row r="43127" spans="2:8">
      <c r="B43127" s="2" t="s">
        <v>43525</v>
      </c>
      <c r="C43127" s="2">
        <v>17</v>
      </c>
      <c r="D43127" s="2" t="s">
        <v>401</v>
      </c>
      <c r="E43127" s="2"/>
      <c r="F43127" s="2"/>
      <c r="G43127" s="2"/>
      <c r="H43127" s="2"/>
    </row>
    <row r="43128" spans="2:8">
      <c r="B43128" s="2" t="s">
        <v>43526</v>
      </c>
      <c r="C43128" s="2">
        <v>13</v>
      </c>
      <c r="D43128" s="2" t="s">
        <v>401</v>
      </c>
      <c r="E43128" s="2"/>
      <c r="F43128" s="2"/>
      <c r="G43128" s="2"/>
      <c r="H43128" s="2"/>
    </row>
    <row r="43129" spans="2:8">
      <c r="B43129" s="2" t="s">
        <v>43527</v>
      </c>
      <c r="C43129" s="2">
        <v>13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43528</v>
      </c>
      <c r="C43130" s="2">
        <v>17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43529</v>
      </c>
      <c r="C43131" s="2">
        <v>42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43530</v>
      </c>
      <c r="C43132" s="2">
        <v>43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43531</v>
      </c>
      <c r="C43133" s="2">
        <v>21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43532</v>
      </c>
      <c r="C43134" s="2">
        <v>41</v>
      </c>
      <c r="D43134" s="2" t="s">
        <v>401</v>
      </c>
      <c r="E43134" s="2"/>
      <c r="F43134" s="2"/>
      <c r="G43134" s="2"/>
      <c r="H43134" s="2"/>
    </row>
    <row r="43135" spans="2:8">
      <c r="B43135" s="2" t="s">
        <v>43533</v>
      </c>
      <c r="C43135" s="2">
        <v>48</v>
      </c>
      <c r="D43135" s="2" t="s">
        <v>401</v>
      </c>
      <c r="E43135" s="2"/>
      <c r="F43135" s="2"/>
      <c r="G43135" s="2"/>
      <c r="H43135" s="2"/>
    </row>
    <row r="43136" spans="2:8">
      <c r="B43136" s="2" t="s">
        <v>43534</v>
      </c>
      <c r="C43136" s="2">
        <v>47</v>
      </c>
      <c r="D43136" s="2" t="s">
        <v>401</v>
      </c>
      <c r="E43136" s="2"/>
      <c r="F43136" s="2"/>
      <c r="G43136" s="2"/>
      <c r="H43136" s="2"/>
    </row>
    <row r="43137" spans="2:8">
      <c r="B43137" s="2" t="s">
        <v>43535</v>
      </c>
      <c r="C43137" s="2">
        <v>40</v>
      </c>
      <c r="D43137" s="2" t="s">
        <v>401</v>
      </c>
      <c r="E43137" s="2"/>
      <c r="F43137" s="2"/>
      <c r="G43137" s="2"/>
      <c r="H43137" s="2"/>
    </row>
    <row r="43138" spans="2:8">
      <c r="B43138" s="2" t="s">
        <v>43536</v>
      </c>
      <c r="C43138" s="2">
        <v>30</v>
      </c>
      <c r="D43138" s="2" t="s">
        <v>401</v>
      </c>
      <c r="E43138" s="2"/>
      <c r="F43138" s="2"/>
      <c r="G43138" s="2"/>
      <c r="H43138" s="2"/>
    </row>
    <row r="43139" spans="2:8">
      <c r="B43139" s="2" t="s">
        <v>43537</v>
      </c>
      <c r="C43139" s="2">
        <v>22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43538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43539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43540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43541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43542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43543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43544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43545</v>
      </c>
      <c r="C43147" s="2">
        <v>33</v>
      </c>
      <c r="D43147" s="2" t="s">
        <v>401</v>
      </c>
      <c r="E43147" s="2"/>
      <c r="F43147" s="2"/>
      <c r="G43147" s="2"/>
      <c r="H43147" s="2"/>
    </row>
    <row r="43148" spans="2:8">
      <c r="B43148" s="2" t="s">
        <v>43546</v>
      </c>
      <c r="C43148" s="2">
        <v>35</v>
      </c>
      <c r="D43148" s="2" t="s">
        <v>401</v>
      </c>
      <c r="E43148" s="2"/>
      <c r="F43148" s="2"/>
      <c r="G43148" s="2"/>
      <c r="H43148" s="2"/>
    </row>
    <row r="43149" spans="2:8">
      <c r="B43149" s="2" t="s">
        <v>43547</v>
      </c>
      <c r="C43149" s="2">
        <v>35</v>
      </c>
      <c r="D43149" s="2" t="s">
        <v>401</v>
      </c>
      <c r="E43149" s="2"/>
      <c r="F43149" s="2"/>
      <c r="G43149" s="2"/>
      <c r="H43149" s="2"/>
    </row>
    <row r="43150" spans="2:8">
      <c r="B43150" s="2" t="s">
        <v>43548</v>
      </c>
      <c r="C43150" s="2">
        <v>35</v>
      </c>
      <c r="D43150" s="2" t="s">
        <v>401</v>
      </c>
      <c r="E43150" s="2"/>
      <c r="F43150" s="2"/>
      <c r="G43150" s="2"/>
      <c r="H43150" s="2"/>
    </row>
    <row r="43151" spans="2:8">
      <c r="B43151" s="2" t="s">
        <v>43549</v>
      </c>
      <c r="C43151" s="2">
        <v>34</v>
      </c>
      <c r="D43151" s="2" t="s">
        <v>401</v>
      </c>
      <c r="E43151" s="2"/>
      <c r="F43151" s="2"/>
      <c r="G43151" s="2"/>
      <c r="H43151" s="2"/>
    </row>
    <row r="43152" spans="2:8">
      <c r="B43152" s="2" t="s">
        <v>43550</v>
      </c>
      <c r="C43152" s="2">
        <v>30</v>
      </c>
      <c r="D43152" s="2" t="s">
        <v>401</v>
      </c>
      <c r="E43152" s="2"/>
      <c r="F43152" s="2"/>
      <c r="G43152" s="2"/>
      <c r="H43152" s="2"/>
    </row>
    <row r="43153" spans="2:8">
      <c r="B43153" s="2" t="s">
        <v>43551</v>
      </c>
      <c r="C43153" s="2">
        <v>26</v>
      </c>
      <c r="D43153" s="2" t="s">
        <v>401</v>
      </c>
      <c r="E43153" s="2"/>
      <c r="F43153" s="2"/>
      <c r="G43153" s="2"/>
      <c r="H43153" s="2"/>
    </row>
    <row r="43154" spans="2:8">
      <c r="B43154" s="2" t="s">
        <v>43552</v>
      </c>
      <c r="C43154" s="2">
        <v>26</v>
      </c>
      <c r="D43154" s="2" t="s">
        <v>401</v>
      </c>
      <c r="E43154" s="2"/>
      <c r="F43154" s="2"/>
      <c r="G43154" s="2"/>
      <c r="H43154" s="2"/>
    </row>
    <row r="43155" spans="2:8">
      <c r="B43155" s="2" t="s">
        <v>43553</v>
      </c>
      <c r="C43155" s="2">
        <v>27</v>
      </c>
      <c r="D43155" s="2" t="s">
        <v>401</v>
      </c>
      <c r="E43155" s="2"/>
      <c r="F43155" s="2"/>
      <c r="G43155" s="2"/>
      <c r="H43155" s="2"/>
    </row>
    <row r="43156" spans="2:8">
      <c r="B43156" s="2" t="s">
        <v>43554</v>
      </c>
      <c r="C43156" s="2">
        <v>26</v>
      </c>
      <c r="D43156" s="2" t="s">
        <v>401</v>
      </c>
      <c r="E43156" s="2"/>
      <c r="F43156" s="2"/>
      <c r="G43156" s="2"/>
      <c r="H43156" s="2"/>
    </row>
    <row r="43157" spans="2:8">
      <c r="B43157" s="2" t="s">
        <v>43555</v>
      </c>
      <c r="C43157" s="2">
        <v>27</v>
      </c>
      <c r="D43157" s="2" t="s">
        <v>401</v>
      </c>
      <c r="E43157" s="2"/>
      <c r="F43157" s="2"/>
      <c r="G43157" s="2"/>
      <c r="H43157" s="2"/>
    </row>
    <row r="43158" spans="2:8">
      <c r="B43158" s="2" t="s">
        <v>43556</v>
      </c>
      <c r="C43158" s="2">
        <v>27</v>
      </c>
      <c r="D43158" s="2" t="s">
        <v>401</v>
      </c>
      <c r="E43158" s="2"/>
      <c r="F43158" s="2"/>
      <c r="G43158" s="2"/>
      <c r="H43158" s="2"/>
    </row>
    <row r="43159" spans="2:8">
      <c r="B43159" s="2" t="s">
        <v>43557</v>
      </c>
      <c r="C43159" s="2">
        <v>26</v>
      </c>
      <c r="D43159" s="2" t="s">
        <v>401</v>
      </c>
      <c r="E43159" s="2"/>
      <c r="F43159" s="2"/>
      <c r="G43159" s="2"/>
      <c r="H43159" s="2"/>
    </row>
    <row r="43160" spans="2:8">
      <c r="B43160" s="2" t="s">
        <v>43558</v>
      </c>
      <c r="C43160" s="2">
        <v>35</v>
      </c>
      <c r="D43160" s="2" t="s">
        <v>401</v>
      </c>
      <c r="E43160" s="2"/>
      <c r="F43160" s="2"/>
      <c r="G43160" s="2"/>
      <c r="H43160" s="2"/>
    </row>
    <row r="43161" spans="2:8">
      <c r="B43161" s="2" t="s">
        <v>43559</v>
      </c>
      <c r="C43161" s="2">
        <v>36</v>
      </c>
      <c r="D43161" s="2" t="s">
        <v>401</v>
      </c>
      <c r="E43161" s="2"/>
      <c r="F43161" s="2"/>
      <c r="G43161" s="2"/>
      <c r="H43161" s="2"/>
    </row>
    <row r="43162" spans="2:8">
      <c r="B43162" s="2" t="s">
        <v>43560</v>
      </c>
      <c r="C43162" s="2">
        <v>35</v>
      </c>
      <c r="D43162" s="2" t="s">
        <v>401</v>
      </c>
      <c r="E43162" s="2"/>
      <c r="F43162" s="2"/>
      <c r="G43162" s="2"/>
      <c r="H43162" s="2"/>
    </row>
    <row r="43163" spans="2:8">
      <c r="B43163" s="2" t="s">
        <v>43561</v>
      </c>
      <c r="C43163" s="2">
        <v>34</v>
      </c>
      <c r="D43163" s="2" t="s">
        <v>401</v>
      </c>
      <c r="E43163" s="2"/>
      <c r="F43163" s="2"/>
      <c r="G43163" s="2"/>
      <c r="H43163" s="2"/>
    </row>
    <row r="43164" spans="2:8">
      <c r="B43164" s="2" t="s">
        <v>43562</v>
      </c>
      <c r="C43164" s="2">
        <v>30</v>
      </c>
      <c r="D43164" s="2" t="s">
        <v>401</v>
      </c>
      <c r="E43164" s="2"/>
      <c r="F43164" s="2"/>
      <c r="G43164" s="2"/>
      <c r="H43164" s="2"/>
    </row>
    <row r="43165" spans="2:8">
      <c r="B43165" s="2" t="s">
        <v>43563</v>
      </c>
      <c r="C43165" s="2">
        <v>27</v>
      </c>
      <c r="D43165" s="2" t="s">
        <v>401</v>
      </c>
      <c r="E43165" s="2"/>
      <c r="F43165" s="2"/>
      <c r="G43165" s="2"/>
      <c r="H43165" s="2"/>
    </row>
    <row r="43166" spans="2:8">
      <c r="B43166" s="2" t="s">
        <v>43564</v>
      </c>
      <c r="C43166" s="2">
        <v>18</v>
      </c>
      <c r="D43166" s="2" t="s">
        <v>401</v>
      </c>
      <c r="E43166" s="2"/>
      <c r="F43166" s="2"/>
      <c r="G43166" s="2"/>
      <c r="H43166" s="2"/>
    </row>
    <row r="43167" spans="2:8">
      <c r="B43167" s="2" t="s">
        <v>43565</v>
      </c>
      <c r="C43167" s="2">
        <v>15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43566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43567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43568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43569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43570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43571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43572</v>
      </c>
      <c r="C43174" s="2">
        <v>22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43573</v>
      </c>
      <c r="C43175" s="2">
        <v>33</v>
      </c>
      <c r="D43175" s="2" t="s">
        <v>401</v>
      </c>
      <c r="E43175" s="2"/>
      <c r="F43175" s="2"/>
      <c r="G43175" s="2"/>
      <c r="H43175" s="2"/>
    </row>
    <row r="43176" spans="2:8">
      <c r="B43176" s="2" t="s">
        <v>43574</v>
      </c>
      <c r="C43176" s="2">
        <v>34</v>
      </c>
      <c r="D43176" s="2" t="s">
        <v>401</v>
      </c>
      <c r="E43176" s="2"/>
      <c r="F43176" s="2"/>
      <c r="G43176" s="2"/>
      <c r="H43176" s="2"/>
    </row>
    <row r="43177" spans="2:8">
      <c r="B43177" s="2" t="s">
        <v>43575</v>
      </c>
      <c r="C43177" s="2">
        <v>34</v>
      </c>
      <c r="D43177" s="2" t="s">
        <v>401</v>
      </c>
      <c r="E43177" s="2"/>
      <c r="F43177" s="2"/>
      <c r="G43177" s="2"/>
      <c r="H43177" s="2"/>
    </row>
    <row r="43178" spans="2:8">
      <c r="B43178" s="2" t="s">
        <v>43576</v>
      </c>
      <c r="C43178" s="2">
        <v>31</v>
      </c>
      <c r="D43178" s="2" t="s">
        <v>401</v>
      </c>
      <c r="E43178" s="2"/>
      <c r="F43178" s="2"/>
      <c r="G43178" s="2"/>
      <c r="H43178" s="2"/>
    </row>
    <row r="43179" spans="2:8">
      <c r="B43179" s="2" t="s">
        <v>43577</v>
      </c>
      <c r="C43179" s="2">
        <v>24</v>
      </c>
      <c r="D43179" s="2" t="s">
        <v>401</v>
      </c>
      <c r="E43179" s="2"/>
      <c r="F43179" s="2"/>
      <c r="G43179" s="2"/>
      <c r="H43179" s="2"/>
    </row>
    <row r="43180" spans="2:8">
      <c r="B43180" s="2" t="s">
        <v>43578</v>
      </c>
      <c r="C43180" s="2">
        <v>12</v>
      </c>
      <c r="D43180" s="2" t="s">
        <v>401</v>
      </c>
      <c r="E43180" s="2"/>
      <c r="F43180" s="2"/>
      <c r="G43180" s="2"/>
      <c r="H43180" s="2"/>
    </row>
    <row r="43181" spans="2:8">
      <c r="B43181" s="2" t="s">
        <v>43579</v>
      </c>
      <c r="C43181" s="2">
        <v>19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43580</v>
      </c>
      <c r="C43182" s="2">
        <v>15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43581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43582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43583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43584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43585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43586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43587</v>
      </c>
      <c r="C43189" s="2">
        <v>14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43588</v>
      </c>
      <c r="C43190" s="2">
        <v>17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43589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43590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43591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43592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43593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43594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43595</v>
      </c>
      <c r="C43197" s="2">
        <v>22</v>
      </c>
      <c r="D43197" s="2" t="s">
        <v>401</v>
      </c>
      <c r="E43197" s="2"/>
      <c r="F43197" s="2"/>
      <c r="G43197" s="2"/>
      <c r="H43197" s="2"/>
    </row>
    <row r="43198" spans="2:8">
      <c r="B43198" s="2" t="s">
        <v>43596</v>
      </c>
      <c r="C43198" s="2">
        <v>22</v>
      </c>
      <c r="D43198" s="2" t="s">
        <v>401</v>
      </c>
      <c r="E43198" s="2"/>
      <c r="F43198" s="2"/>
      <c r="G43198" s="2"/>
      <c r="H43198" s="2"/>
    </row>
    <row r="43199" spans="2:8">
      <c r="B43199" s="2" t="s">
        <v>43597</v>
      </c>
      <c r="C43199" s="2">
        <v>23</v>
      </c>
      <c r="D43199" s="2" t="s">
        <v>401</v>
      </c>
      <c r="E43199" s="2"/>
      <c r="F43199" s="2"/>
      <c r="G43199" s="2"/>
      <c r="H43199" s="2"/>
    </row>
    <row r="43200" spans="2:8">
      <c r="B43200" s="2" t="s">
        <v>43598</v>
      </c>
      <c r="C43200" s="2">
        <v>23</v>
      </c>
      <c r="D43200" s="2" t="s">
        <v>401</v>
      </c>
      <c r="E43200" s="2"/>
      <c r="F43200" s="2"/>
      <c r="G43200" s="2"/>
      <c r="H43200" s="2"/>
    </row>
    <row r="43201" spans="2:8">
      <c r="B43201" s="2" t="s">
        <v>43599</v>
      </c>
      <c r="C43201" s="2">
        <v>22</v>
      </c>
      <c r="D43201" s="2" t="s">
        <v>401</v>
      </c>
      <c r="E43201" s="2"/>
      <c r="F43201" s="2"/>
      <c r="G43201" s="2"/>
      <c r="H43201" s="2"/>
    </row>
    <row r="43202" spans="2:8">
      <c r="B43202" s="2" t="s">
        <v>43600</v>
      </c>
      <c r="C43202" s="2">
        <v>22</v>
      </c>
      <c r="D43202" s="2" t="s">
        <v>401</v>
      </c>
      <c r="E43202" s="2"/>
      <c r="F43202" s="2"/>
      <c r="G43202" s="2"/>
      <c r="H43202" s="2"/>
    </row>
    <row r="43203" spans="2:8">
      <c r="B43203" s="2" t="s">
        <v>43601</v>
      </c>
      <c r="C43203" s="2">
        <v>21</v>
      </c>
      <c r="D43203" s="2" t="s">
        <v>401</v>
      </c>
      <c r="E43203" s="2"/>
      <c r="F43203" s="2"/>
      <c r="G43203" s="2"/>
      <c r="H43203" s="2"/>
    </row>
    <row r="43204" spans="2:8">
      <c r="B43204" s="2" t="s">
        <v>43602</v>
      </c>
      <c r="C43204" s="2">
        <v>23</v>
      </c>
      <c r="D43204" s="2" t="s">
        <v>401</v>
      </c>
      <c r="E43204" s="2"/>
      <c r="F43204" s="2"/>
      <c r="G43204" s="2"/>
      <c r="H43204" s="2"/>
    </row>
    <row r="43205" spans="2:8">
      <c r="B43205" s="2" t="s">
        <v>43603</v>
      </c>
      <c r="C43205" s="2">
        <v>23</v>
      </c>
      <c r="D43205" s="2" t="s">
        <v>401</v>
      </c>
      <c r="E43205" s="2"/>
      <c r="F43205" s="2"/>
      <c r="G43205" s="2"/>
      <c r="H43205" s="2"/>
    </row>
    <row r="43206" spans="2:8">
      <c r="B43206" s="2" t="s">
        <v>43604</v>
      </c>
      <c r="C43206" s="2">
        <v>24</v>
      </c>
      <c r="D43206" s="2" t="s">
        <v>401</v>
      </c>
      <c r="E43206" s="2"/>
      <c r="F43206" s="2"/>
      <c r="G43206" s="2"/>
      <c r="H43206" s="2"/>
    </row>
    <row r="43207" spans="2:8">
      <c r="B43207" s="2" t="s">
        <v>43605</v>
      </c>
      <c r="C43207" s="2">
        <v>24</v>
      </c>
      <c r="D43207" s="2" t="s">
        <v>401</v>
      </c>
      <c r="E43207" s="2"/>
      <c r="F43207" s="2"/>
      <c r="G43207" s="2"/>
      <c r="H43207" s="2"/>
    </row>
    <row r="43208" spans="2:8">
      <c r="B43208" s="2" t="s">
        <v>43606</v>
      </c>
      <c r="C43208" s="2">
        <v>25</v>
      </c>
      <c r="D43208" s="2" t="s">
        <v>401</v>
      </c>
      <c r="E43208" s="2"/>
      <c r="F43208" s="2"/>
      <c r="G43208" s="2"/>
      <c r="H43208" s="2"/>
    </row>
    <row r="43209" spans="2:8">
      <c r="B43209" s="2" t="s">
        <v>43607</v>
      </c>
      <c r="C43209" s="2">
        <v>26</v>
      </c>
      <c r="D43209" s="2" t="s">
        <v>401</v>
      </c>
      <c r="E43209" s="2"/>
      <c r="F43209" s="2"/>
      <c r="G43209" s="2"/>
      <c r="H43209" s="2"/>
    </row>
    <row r="43210" spans="2:8">
      <c r="B43210" s="2" t="s">
        <v>43608</v>
      </c>
      <c r="C43210" s="2">
        <v>25</v>
      </c>
      <c r="D43210" s="2" t="s">
        <v>401</v>
      </c>
      <c r="E43210" s="2"/>
      <c r="F43210" s="2"/>
      <c r="G43210" s="2"/>
      <c r="H43210" s="2"/>
    </row>
    <row r="43211" spans="2:8">
      <c r="B43211" s="2" t="s">
        <v>43609</v>
      </c>
      <c r="C43211" s="2">
        <v>21</v>
      </c>
      <c r="D43211" s="2" t="s">
        <v>401</v>
      </c>
      <c r="E43211" s="2"/>
      <c r="F43211" s="2"/>
      <c r="G43211" s="2"/>
      <c r="H43211" s="2"/>
    </row>
    <row r="43212" spans="2:8">
      <c r="B43212" s="2" t="s">
        <v>43610</v>
      </c>
      <c r="C43212" s="2">
        <v>18</v>
      </c>
      <c r="D43212" s="2" t="s">
        <v>401</v>
      </c>
      <c r="E43212" s="2"/>
      <c r="F43212" s="2"/>
      <c r="G43212" s="2"/>
      <c r="H43212" s="2"/>
    </row>
    <row r="43213" spans="2:8">
      <c r="B43213" s="2" t="s">
        <v>43611</v>
      </c>
      <c r="C43213" s="2">
        <v>15</v>
      </c>
      <c r="D43213" s="2" t="s">
        <v>401</v>
      </c>
      <c r="E43213" s="2"/>
      <c r="F43213" s="2"/>
      <c r="G43213" s="2"/>
      <c r="H43213" s="2"/>
    </row>
    <row r="43214" spans="2:8">
      <c r="B43214" s="2" t="s">
        <v>43612</v>
      </c>
      <c r="C43214" s="2">
        <v>10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43613</v>
      </c>
      <c r="C43215" s="2">
        <v>16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43614</v>
      </c>
      <c r="C43216" s="2">
        <v>18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43615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43616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43617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43618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43619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43620</v>
      </c>
      <c r="C43222" s="2">
        <v>19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43621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43622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43623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43624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43625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43626</v>
      </c>
      <c r="C43228" s="2">
        <v>29</v>
      </c>
      <c r="D43228" s="2" t="s">
        <v>401</v>
      </c>
      <c r="E43228" s="2"/>
      <c r="F43228" s="2"/>
      <c r="G43228" s="2"/>
      <c r="H43228" s="2"/>
    </row>
    <row r="43229" spans="2:8">
      <c r="B43229" s="2" t="s">
        <v>43627</v>
      </c>
      <c r="C43229" s="2">
        <v>31</v>
      </c>
      <c r="D43229" s="2" t="s">
        <v>401</v>
      </c>
      <c r="E43229" s="2"/>
      <c r="F43229" s="2"/>
      <c r="G43229" s="2"/>
      <c r="H43229" s="2"/>
    </row>
    <row r="43230" spans="2:8">
      <c r="B43230" s="2" t="s">
        <v>43628</v>
      </c>
      <c r="C43230" s="2">
        <v>31</v>
      </c>
      <c r="D43230" s="2" t="s">
        <v>401</v>
      </c>
      <c r="E43230" s="2"/>
      <c r="F43230" s="2"/>
      <c r="G43230" s="2"/>
      <c r="H43230" s="2"/>
    </row>
    <row r="43231" spans="2:8">
      <c r="B43231" s="2" t="s">
        <v>43629</v>
      </c>
      <c r="C43231" s="2">
        <v>31</v>
      </c>
      <c r="D43231" s="2" t="s">
        <v>401</v>
      </c>
      <c r="E43231" s="2"/>
      <c r="F43231" s="2"/>
      <c r="G43231" s="2"/>
      <c r="H43231" s="2"/>
    </row>
    <row r="43232" spans="2:8">
      <c r="B43232" s="2" t="s">
        <v>43630</v>
      </c>
      <c r="C43232" s="2">
        <v>27</v>
      </c>
      <c r="D43232" s="2" t="s">
        <v>401</v>
      </c>
      <c r="E43232" s="2"/>
      <c r="F43232" s="2"/>
      <c r="G43232" s="2"/>
      <c r="H43232" s="2"/>
    </row>
    <row r="43233" spans="2:8">
      <c r="B43233" s="2" t="s">
        <v>43631</v>
      </c>
      <c r="C43233" s="2">
        <v>20</v>
      </c>
      <c r="D43233" s="2" t="s">
        <v>401</v>
      </c>
      <c r="E43233" s="2"/>
      <c r="F43233" s="2"/>
      <c r="G43233" s="2"/>
      <c r="H43233" s="2"/>
    </row>
    <row r="43234" spans="2:8">
      <c r="B43234" s="2" t="s">
        <v>43632</v>
      </c>
      <c r="C43234" s="2">
        <v>11</v>
      </c>
      <c r="D43234" s="2" t="s">
        <v>401</v>
      </c>
      <c r="E43234" s="2"/>
      <c r="F43234" s="2"/>
      <c r="G43234" s="2"/>
      <c r="H43234" s="2"/>
    </row>
    <row r="43235" spans="2:8">
      <c r="B43235" s="2" t="s">
        <v>43633</v>
      </c>
      <c r="C43235" s="2">
        <v>5</v>
      </c>
      <c r="D43235" s="2" t="s">
        <v>401</v>
      </c>
      <c r="E43235" s="2"/>
      <c r="F43235" s="2"/>
      <c r="G43235" s="2"/>
      <c r="H43235" s="2"/>
    </row>
    <row r="43236" spans="2:8">
      <c r="B43236" s="2" t="s">
        <v>43634</v>
      </c>
      <c r="C43236" s="2">
        <v>18</v>
      </c>
      <c r="D43236" s="2" t="s">
        <v>401</v>
      </c>
      <c r="E43236" s="2"/>
      <c r="F43236" s="2"/>
      <c r="G43236" s="2"/>
      <c r="H43236" s="2"/>
    </row>
    <row r="43237" spans="2:8">
      <c r="B43237" s="2" t="s">
        <v>43635</v>
      </c>
      <c r="C43237" s="2">
        <v>20</v>
      </c>
      <c r="D43237" s="2" t="s">
        <v>401</v>
      </c>
      <c r="E43237" s="2"/>
      <c r="F43237" s="2"/>
      <c r="G43237" s="2"/>
      <c r="H43237" s="2"/>
    </row>
    <row r="43238" spans="2:8">
      <c r="B43238" s="2" t="s">
        <v>43636</v>
      </c>
      <c r="C43238" s="2">
        <v>19</v>
      </c>
      <c r="D43238" s="2" t="s">
        <v>401</v>
      </c>
      <c r="E43238" s="2"/>
      <c r="F43238" s="2"/>
      <c r="G43238" s="2"/>
      <c r="H43238" s="2"/>
    </row>
    <row r="43239" spans="2:8">
      <c r="B43239" s="2" t="s">
        <v>43637</v>
      </c>
      <c r="C43239" s="2">
        <v>19</v>
      </c>
      <c r="D43239" s="2" t="s">
        <v>401</v>
      </c>
      <c r="E43239" s="2"/>
      <c r="F43239" s="2"/>
      <c r="G43239" s="2"/>
      <c r="H43239" s="2"/>
    </row>
    <row r="43240" spans="2:8">
      <c r="B43240" s="2" t="s">
        <v>43638</v>
      </c>
      <c r="C43240" s="2">
        <v>19</v>
      </c>
      <c r="D43240" s="2" t="s">
        <v>401</v>
      </c>
      <c r="E43240" s="2"/>
      <c r="F43240" s="2"/>
      <c r="G43240" s="2"/>
      <c r="H43240" s="2"/>
    </row>
    <row r="43241" spans="2:8">
      <c r="B43241" s="2" t="s">
        <v>43639</v>
      </c>
      <c r="C43241" s="2">
        <v>16</v>
      </c>
      <c r="D43241" s="2" t="s">
        <v>401</v>
      </c>
      <c r="E43241" s="2"/>
      <c r="F43241" s="2"/>
      <c r="G43241" s="2"/>
      <c r="H43241" s="2"/>
    </row>
    <row r="43242" spans="2:8">
      <c r="B43242" s="2" t="s">
        <v>43640</v>
      </c>
      <c r="C43242" s="2">
        <v>18</v>
      </c>
      <c r="D43242" s="2" t="s">
        <v>401</v>
      </c>
      <c r="E43242" s="2"/>
      <c r="F43242" s="2"/>
      <c r="G43242" s="2"/>
      <c r="H43242" s="2"/>
    </row>
    <row r="43243" spans="2:8">
      <c r="B43243" s="2" t="s">
        <v>43641</v>
      </c>
      <c r="C43243" s="2">
        <v>19</v>
      </c>
      <c r="D43243" s="2" t="s">
        <v>401</v>
      </c>
      <c r="E43243" s="2"/>
      <c r="F43243" s="2"/>
      <c r="G43243" s="2"/>
      <c r="H43243" s="2"/>
    </row>
    <row r="43244" spans="2:8">
      <c r="B43244" s="2" t="s">
        <v>43642</v>
      </c>
      <c r="C43244" s="2">
        <v>20</v>
      </c>
      <c r="D43244" s="2" t="s">
        <v>401</v>
      </c>
      <c r="E43244" s="2"/>
      <c r="F43244" s="2"/>
      <c r="G43244" s="2"/>
      <c r="H43244" s="2"/>
    </row>
    <row r="43245" spans="2:8">
      <c r="B43245" s="2" t="s">
        <v>43643</v>
      </c>
      <c r="C43245" s="2">
        <v>19</v>
      </c>
      <c r="D43245" s="2" t="s">
        <v>401</v>
      </c>
      <c r="E43245" s="2"/>
      <c r="F43245" s="2"/>
      <c r="G43245" s="2"/>
      <c r="H43245" s="2"/>
    </row>
    <row r="43246" spans="2:8">
      <c r="B43246" s="2" t="s">
        <v>43644</v>
      </c>
      <c r="C43246" s="2">
        <v>15</v>
      </c>
      <c r="D43246" s="2" t="s">
        <v>401</v>
      </c>
      <c r="E43246" s="2"/>
      <c r="F43246" s="2"/>
      <c r="G43246" s="2"/>
      <c r="H43246" s="2"/>
    </row>
    <row r="43247" spans="2:8">
      <c r="B43247" s="2" t="s">
        <v>43645</v>
      </c>
      <c r="C43247" s="2">
        <v>26</v>
      </c>
      <c r="D43247" s="2" t="s">
        <v>401</v>
      </c>
      <c r="E43247" s="2"/>
      <c r="F43247" s="2"/>
      <c r="G43247" s="2"/>
      <c r="H43247" s="2"/>
    </row>
    <row r="43248" spans="2:8">
      <c r="B43248" s="2" t="s">
        <v>43646</v>
      </c>
      <c r="C43248" s="2">
        <v>26</v>
      </c>
      <c r="D43248" s="2" t="s">
        <v>401</v>
      </c>
      <c r="E43248" s="2"/>
      <c r="F43248" s="2"/>
      <c r="G43248" s="2"/>
      <c r="H43248" s="2"/>
    </row>
    <row r="43249" spans="2:8">
      <c r="B43249" s="2" t="s">
        <v>43647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43648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43649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43650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43651</v>
      </c>
      <c r="C43253" s="2">
        <v>34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43652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43653</v>
      </c>
      <c r="C43255" s="2">
        <v>17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43654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43655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43656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43657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43658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43659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43660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43661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43662</v>
      </c>
      <c r="C43264" s="2">
        <v>31</v>
      </c>
      <c r="D43264" s="2" t="s">
        <v>401</v>
      </c>
      <c r="E43264" s="2"/>
      <c r="F43264" s="2"/>
      <c r="G43264" s="2"/>
      <c r="H43264" s="2"/>
    </row>
    <row r="43265" spans="2:8">
      <c r="B43265" s="2" t="s">
        <v>43663</v>
      </c>
      <c r="C43265" s="2">
        <v>30</v>
      </c>
      <c r="D43265" s="2" t="s">
        <v>401</v>
      </c>
      <c r="E43265" s="2"/>
      <c r="F43265" s="2"/>
      <c r="G43265" s="2"/>
      <c r="H43265" s="2"/>
    </row>
    <row r="43266" spans="2:8">
      <c r="B43266" s="2" t="s">
        <v>43664</v>
      </c>
      <c r="C43266" s="2">
        <v>29</v>
      </c>
      <c r="D43266" s="2" t="s">
        <v>401</v>
      </c>
      <c r="E43266" s="2"/>
      <c r="F43266" s="2"/>
      <c r="G43266" s="2"/>
      <c r="H43266" s="2"/>
    </row>
    <row r="43267" spans="2:8">
      <c r="B43267" s="2" t="s">
        <v>43665</v>
      </c>
      <c r="C43267" s="2">
        <v>30</v>
      </c>
      <c r="D43267" s="2" t="s">
        <v>401</v>
      </c>
      <c r="E43267" s="2"/>
      <c r="F43267" s="2"/>
      <c r="G43267" s="2"/>
      <c r="H43267" s="2"/>
    </row>
    <row r="43268" spans="2:8">
      <c r="B43268" s="2" t="s">
        <v>43666</v>
      </c>
      <c r="C43268" s="2">
        <v>31</v>
      </c>
      <c r="D43268" s="2" t="s">
        <v>401</v>
      </c>
      <c r="E43268" s="2"/>
      <c r="F43268" s="2"/>
      <c r="G43268" s="2"/>
      <c r="H43268" s="2"/>
    </row>
    <row r="43269" spans="2:8">
      <c r="B43269" s="2" t="s">
        <v>43667</v>
      </c>
      <c r="C43269" s="2">
        <v>31</v>
      </c>
      <c r="D43269" s="2" t="s">
        <v>401</v>
      </c>
      <c r="E43269" s="2"/>
      <c r="F43269" s="2"/>
      <c r="G43269" s="2"/>
      <c r="H43269" s="2"/>
    </row>
    <row r="43270" spans="2:8">
      <c r="B43270" s="2" t="s">
        <v>43668</v>
      </c>
      <c r="C43270" s="2">
        <v>29</v>
      </c>
      <c r="D43270" s="2" t="s">
        <v>401</v>
      </c>
      <c r="E43270" s="2"/>
      <c r="F43270" s="2"/>
      <c r="G43270" s="2"/>
      <c r="H43270" s="2"/>
    </row>
    <row r="43271" spans="2:8">
      <c r="B43271" s="2" t="s">
        <v>43669</v>
      </c>
      <c r="C43271" s="2">
        <v>25</v>
      </c>
      <c r="D43271" s="2" t="s">
        <v>401</v>
      </c>
      <c r="E43271" s="2"/>
      <c r="F43271" s="2"/>
      <c r="G43271" s="2"/>
      <c r="H43271" s="2"/>
    </row>
    <row r="43272" spans="2:8">
      <c r="B43272" s="2" t="s">
        <v>43670</v>
      </c>
      <c r="C43272" s="2">
        <v>31</v>
      </c>
      <c r="D43272" s="2" t="s">
        <v>401</v>
      </c>
      <c r="E43272" s="2"/>
      <c r="F43272" s="2"/>
      <c r="G43272" s="2"/>
      <c r="H43272" s="2"/>
    </row>
    <row r="43273" spans="2:8">
      <c r="B43273" s="2" t="s">
        <v>43671</v>
      </c>
      <c r="C43273" s="2">
        <v>31</v>
      </c>
      <c r="D43273" s="2" t="s">
        <v>401</v>
      </c>
      <c r="E43273" s="2"/>
      <c r="F43273" s="2"/>
      <c r="G43273" s="2"/>
      <c r="H43273" s="2"/>
    </row>
    <row r="43274" spans="2:8">
      <c r="B43274" s="2" t="s">
        <v>43672</v>
      </c>
      <c r="C43274" s="2">
        <v>31</v>
      </c>
      <c r="D43274" s="2" t="s">
        <v>401</v>
      </c>
      <c r="E43274" s="2"/>
      <c r="F43274" s="2"/>
      <c r="G43274" s="2"/>
      <c r="H43274" s="2"/>
    </row>
    <row r="43275" spans="2:8">
      <c r="B43275" s="2" t="s">
        <v>43673</v>
      </c>
      <c r="C43275" s="2">
        <v>31</v>
      </c>
      <c r="D43275" s="2" t="s">
        <v>401</v>
      </c>
      <c r="E43275" s="2"/>
      <c r="F43275" s="2"/>
      <c r="G43275" s="2"/>
      <c r="H43275" s="2"/>
    </row>
    <row r="43276" spans="2:8">
      <c r="B43276" s="2" t="s">
        <v>43674</v>
      </c>
      <c r="C43276" s="2">
        <v>31</v>
      </c>
      <c r="D43276" s="2" t="s">
        <v>401</v>
      </c>
      <c r="E43276" s="2"/>
      <c r="F43276" s="2"/>
      <c r="G43276" s="2"/>
      <c r="H43276" s="2"/>
    </row>
    <row r="43277" spans="2:8">
      <c r="B43277" s="2" t="s">
        <v>43675</v>
      </c>
      <c r="C43277" s="2">
        <v>29</v>
      </c>
      <c r="D43277" s="2" t="s">
        <v>401</v>
      </c>
      <c r="E43277" s="2"/>
      <c r="F43277" s="2"/>
      <c r="G43277" s="2"/>
      <c r="H43277" s="2"/>
    </row>
    <row r="43278" spans="2:8">
      <c r="B43278" s="2" t="s">
        <v>43676</v>
      </c>
      <c r="C43278" s="2">
        <v>25</v>
      </c>
      <c r="D43278" s="2" t="s">
        <v>401</v>
      </c>
      <c r="E43278" s="2"/>
      <c r="F43278" s="2"/>
      <c r="G43278" s="2"/>
      <c r="H43278" s="2"/>
    </row>
    <row r="43279" spans="2:8">
      <c r="B43279" s="2" t="s">
        <v>43677</v>
      </c>
      <c r="C43279" s="2">
        <v>21</v>
      </c>
      <c r="D43279" s="2" t="s">
        <v>401</v>
      </c>
      <c r="E43279" s="2"/>
      <c r="F43279" s="2"/>
      <c r="G43279" s="2"/>
      <c r="H43279" s="2"/>
    </row>
    <row r="43280" spans="2:8">
      <c r="B43280" s="2" t="s">
        <v>43678</v>
      </c>
      <c r="C43280" s="2">
        <v>23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43679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43680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43681</v>
      </c>
      <c r="C43283" s="2">
        <v>23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43682</v>
      </c>
      <c r="C43284" s="2">
        <v>20</v>
      </c>
      <c r="D43284" s="2" t="s">
        <v>401</v>
      </c>
      <c r="E43284" s="2"/>
      <c r="F43284" s="2"/>
      <c r="G43284" s="2"/>
      <c r="H43284" s="2"/>
    </row>
    <row r="43285" spans="2:8">
      <c r="B43285" s="2" t="s">
        <v>43683</v>
      </c>
      <c r="C43285" s="2">
        <v>20</v>
      </c>
      <c r="D43285" s="2" t="s">
        <v>401</v>
      </c>
      <c r="E43285" s="2"/>
      <c r="F43285" s="2"/>
      <c r="G43285" s="2"/>
      <c r="H43285" s="2"/>
    </row>
    <row r="43286" spans="2:8">
      <c r="B43286" s="2" t="s">
        <v>43684</v>
      </c>
      <c r="C43286" s="2">
        <v>23</v>
      </c>
      <c r="D43286" s="2" t="s">
        <v>401</v>
      </c>
      <c r="E43286" s="2"/>
      <c r="F43286" s="2"/>
      <c r="G43286" s="2"/>
      <c r="H43286" s="2"/>
    </row>
    <row r="43287" spans="2:8">
      <c r="B43287" s="2" t="s">
        <v>43685</v>
      </c>
      <c r="C43287" s="2">
        <v>25</v>
      </c>
      <c r="D43287" s="2" t="s">
        <v>401</v>
      </c>
      <c r="E43287" s="2"/>
      <c r="F43287" s="2"/>
      <c r="G43287" s="2"/>
      <c r="H43287" s="2"/>
    </row>
    <row r="43288" spans="2:8">
      <c r="B43288" s="2" t="s">
        <v>43686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43687</v>
      </c>
      <c r="C43289" s="2">
        <v>23</v>
      </c>
      <c r="D43289" s="2" t="s">
        <v>401</v>
      </c>
      <c r="E43289" s="2"/>
      <c r="F43289" s="2"/>
      <c r="G43289" s="2"/>
      <c r="H43289" s="2"/>
    </row>
    <row r="43290" spans="2:8">
      <c r="B43290" s="2" t="s">
        <v>43688</v>
      </c>
      <c r="C43290" s="2">
        <v>24</v>
      </c>
      <c r="D43290" s="2" t="s">
        <v>401</v>
      </c>
      <c r="E43290" s="2"/>
      <c r="F43290" s="2"/>
      <c r="G43290" s="2"/>
      <c r="H43290" s="2"/>
    </row>
    <row r="43291" spans="2:8">
      <c r="B43291" s="2" t="s">
        <v>43689</v>
      </c>
      <c r="C43291" s="2">
        <v>24</v>
      </c>
      <c r="D43291" s="2" t="s">
        <v>401</v>
      </c>
      <c r="E43291" s="2"/>
      <c r="F43291" s="2"/>
      <c r="G43291" s="2"/>
      <c r="H43291" s="2"/>
    </row>
    <row r="43292" spans="2:8">
      <c r="B43292" s="2" t="s">
        <v>43690</v>
      </c>
      <c r="C43292" s="2">
        <v>24</v>
      </c>
      <c r="D43292" s="2" t="s">
        <v>401</v>
      </c>
      <c r="E43292" s="2"/>
      <c r="F43292" s="2"/>
      <c r="G43292" s="2"/>
      <c r="H43292" s="2"/>
    </row>
    <row r="43293" spans="2:8">
      <c r="B43293" s="2" t="s">
        <v>43691</v>
      </c>
      <c r="C43293" s="2">
        <v>25</v>
      </c>
      <c r="D43293" s="2" t="s">
        <v>401</v>
      </c>
      <c r="E43293" s="2"/>
      <c r="F43293" s="2"/>
      <c r="G43293" s="2"/>
      <c r="H43293" s="2"/>
    </row>
    <row r="43294" spans="2:8">
      <c r="B43294" s="2" t="s">
        <v>43692</v>
      </c>
      <c r="C43294" s="2">
        <v>25</v>
      </c>
      <c r="D43294" s="2" t="s">
        <v>401</v>
      </c>
      <c r="E43294" s="2"/>
      <c r="F43294" s="2"/>
      <c r="G43294" s="2"/>
      <c r="H43294" s="2"/>
    </row>
    <row r="43295" spans="2:8">
      <c r="B43295" s="2" t="s">
        <v>43693</v>
      </c>
      <c r="C43295" s="2">
        <v>25</v>
      </c>
      <c r="D43295" s="2" t="s">
        <v>401</v>
      </c>
      <c r="E43295" s="2"/>
      <c r="F43295" s="2"/>
      <c r="G43295" s="2"/>
      <c r="H43295" s="2"/>
    </row>
    <row r="43296" spans="2:8">
      <c r="B43296" s="2" t="s">
        <v>43694</v>
      </c>
      <c r="C43296" s="2">
        <v>23</v>
      </c>
      <c r="D43296" s="2" t="s">
        <v>401</v>
      </c>
      <c r="E43296" s="2"/>
      <c r="F43296" s="2"/>
      <c r="G43296" s="2"/>
      <c r="H43296" s="2"/>
    </row>
    <row r="43297" spans="2:8">
      <c r="B43297" s="2" t="s">
        <v>43695</v>
      </c>
      <c r="C43297" s="2">
        <v>36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43696</v>
      </c>
      <c r="C43298" s="2">
        <v>35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43697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43698</v>
      </c>
      <c r="C43300" s="2">
        <v>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43699</v>
      </c>
      <c r="C43301" s="2">
        <v>17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43700</v>
      </c>
      <c r="C43302" s="2">
        <v>18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43701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43702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43703</v>
      </c>
      <c r="C43305" s="2">
        <v>32</v>
      </c>
      <c r="D43305" s="2" t="s">
        <v>401</v>
      </c>
      <c r="E43305" s="2"/>
      <c r="F43305" s="2"/>
      <c r="G43305" s="2"/>
      <c r="H43305" s="2"/>
    </row>
    <row r="43306" spans="2:8">
      <c r="B43306" s="2" t="s">
        <v>43704</v>
      </c>
      <c r="C43306" s="2">
        <v>37</v>
      </c>
      <c r="D43306" s="2" t="s">
        <v>401</v>
      </c>
      <c r="E43306" s="2"/>
      <c r="F43306" s="2"/>
      <c r="G43306" s="2"/>
      <c r="H43306" s="2"/>
    </row>
    <row r="43307" spans="2:8">
      <c r="B43307" s="2" t="s">
        <v>43705</v>
      </c>
      <c r="C43307" s="2">
        <v>38</v>
      </c>
      <c r="D43307" s="2" t="s">
        <v>401</v>
      </c>
      <c r="E43307" s="2"/>
      <c r="F43307" s="2"/>
      <c r="G43307" s="2"/>
      <c r="H43307" s="2"/>
    </row>
    <row r="43308" spans="2:8">
      <c r="B43308" s="2" t="s">
        <v>43706</v>
      </c>
      <c r="C43308" s="2">
        <v>38</v>
      </c>
      <c r="D43308" s="2" t="s">
        <v>401</v>
      </c>
      <c r="E43308" s="2"/>
      <c r="F43308" s="2"/>
      <c r="G43308" s="2"/>
      <c r="H43308" s="2"/>
    </row>
    <row r="43309" spans="2:8">
      <c r="B43309" s="2" t="s">
        <v>43707</v>
      </c>
      <c r="C43309" s="2">
        <v>35</v>
      </c>
      <c r="D43309" s="2" t="s">
        <v>401</v>
      </c>
      <c r="E43309" s="2"/>
      <c r="F43309" s="2"/>
      <c r="G43309" s="2"/>
      <c r="H43309" s="2"/>
    </row>
    <row r="43310" spans="2:8">
      <c r="B43310" s="2" t="s">
        <v>43708</v>
      </c>
      <c r="C43310" s="2">
        <v>31</v>
      </c>
      <c r="D43310" s="2" t="s">
        <v>401</v>
      </c>
      <c r="E43310" s="2"/>
      <c r="F43310" s="2"/>
      <c r="G43310" s="2"/>
      <c r="H43310" s="2"/>
    </row>
    <row r="43311" spans="2:8">
      <c r="B43311" s="2" t="s">
        <v>43709</v>
      </c>
      <c r="C43311" s="2">
        <v>28</v>
      </c>
      <c r="D43311" s="2" t="s">
        <v>401</v>
      </c>
      <c r="E43311" s="2"/>
      <c r="F43311" s="2"/>
      <c r="G43311" s="2"/>
      <c r="H43311" s="2"/>
    </row>
    <row r="43312" spans="2:8">
      <c r="B43312" s="2" t="s">
        <v>43710</v>
      </c>
      <c r="C43312" s="2">
        <v>22</v>
      </c>
      <c r="D43312" s="2" t="s">
        <v>401</v>
      </c>
      <c r="E43312" s="2"/>
      <c r="F43312" s="2"/>
      <c r="G43312" s="2"/>
      <c r="H43312" s="2"/>
    </row>
    <row r="43313" spans="2:8">
      <c r="B43313" s="2" t="s">
        <v>43711</v>
      </c>
      <c r="C43313" s="2">
        <v>24</v>
      </c>
      <c r="D43313" s="2" t="s">
        <v>401</v>
      </c>
      <c r="E43313" s="2"/>
      <c r="F43313" s="2"/>
      <c r="G43313" s="2"/>
      <c r="H43313" s="2"/>
    </row>
    <row r="43314" spans="2:8">
      <c r="B43314" s="2" t="s">
        <v>43712</v>
      </c>
      <c r="C43314" s="2">
        <v>25</v>
      </c>
      <c r="D43314" s="2" t="s">
        <v>401</v>
      </c>
      <c r="E43314" s="2"/>
      <c r="F43314" s="2"/>
      <c r="G43314" s="2"/>
      <c r="H43314" s="2"/>
    </row>
    <row r="43315" spans="2:8">
      <c r="B43315" s="2" t="s">
        <v>43713</v>
      </c>
      <c r="C43315" s="2">
        <v>26</v>
      </c>
      <c r="D43315" s="2" t="s">
        <v>401</v>
      </c>
      <c r="E43315" s="2"/>
      <c r="F43315" s="2"/>
      <c r="G43315" s="2"/>
      <c r="H43315" s="2"/>
    </row>
    <row r="43316" spans="2:8">
      <c r="B43316" s="2" t="s">
        <v>43714</v>
      </c>
      <c r="C43316" s="2">
        <v>26</v>
      </c>
      <c r="D43316" s="2" t="s">
        <v>401</v>
      </c>
      <c r="E43316" s="2"/>
      <c r="F43316" s="2"/>
      <c r="G43316" s="2"/>
      <c r="H43316" s="2"/>
    </row>
    <row r="43317" spans="2:8">
      <c r="B43317" s="2" t="s">
        <v>43715</v>
      </c>
      <c r="C43317" s="2">
        <v>27</v>
      </c>
      <c r="D43317" s="2" t="s">
        <v>401</v>
      </c>
      <c r="E43317" s="2"/>
      <c r="F43317" s="2"/>
      <c r="G43317" s="2"/>
      <c r="H43317" s="2"/>
    </row>
    <row r="43318" spans="2:8">
      <c r="B43318" s="2" t="s">
        <v>43716</v>
      </c>
      <c r="C43318" s="2">
        <v>26</v>
      </c>
      <c r="D43318" s="2" t="s">
        <v>401</v>
      </c>
      <c r="E43318" s="2"/>
      <c r="F43318" s="2"/>
      <c r="G43318" s="2"/>
      <c r="H43318" s="2"/>
    </row>
    <row r="43319" spans="2:8">
      <c r="B43319" s="2" t="s">
        <v>43717</v>
      </c>
      <c r="C43319" s="2">
        <v>26</v>
      </c>
      <c r="D43319" s="2" t="s">
        <v>401</v>
      </c>
      <c r="E43319" s="2"/>
      <c r="F43319" s="2"/>
      <c r="G43319" s="2"/>
      <c r="H43319" s="2"/>
    </row>
    <row r="43320" spans="2:8">
      <c r="B43320" s="2" t="s">
        <v>43718</v>
      </c>
      <c r="C43320" s="2">
        <v>26</v>
      </c>
      <c r="D43320" s="2" t="s">
        <v>401</v>
      </c>
      <c r="E43320" s="2"/>
      <c r="F43320" s="2"/>
      <c r="G43320" s="2"/>
      <c r="H43320" s="2"/>
    </row>
    <row r="43321" spans="2:8">
      <c r="B43321" s="2" t="s">
        <v>43719</v>
      </c>
      <c r="C43321" s="2">
        <v>25</v>
      </c>
      <c r="D43321" s="2" t="s">
        <v>401</v>
      </c>
      <c r="E43321" s="2"/>
      <c r="F43321" s="2"/>
      <c r="G43321" s="2"/>
      <c r="H43321" s="2"/>
    </row>
    <row r="43322" spans="2:8">
      <c r="B43322" s="2" t="s">
        <v>43720</v>
      </c>
      <c r="C43322" s="2">
        <v>26</v>
      </c>
      <c r="D43322" s="2" t="s">
        <v>401</v>
      </c>
      <c r="E43322" s="2"/>
      <c r="F43322" s="2"/>
      <c r="G43322" s="2"/>
      <c r="H43322" s="2"/>
    </row>
    <row r="43323" spans="2:8">
      <c r="B43323" s="2" t="s">
        <v>43721</v>
      </c>
      <c r="C43323" s="2">
        <v>27</v>
      </c>
      <c r="D43323" s="2" t="s">
        <v>401</v>
      </c>
      <c r="E43323" s="2"/>
      <c r="F43323" s="2"/>
      <c r="G43323" s="2"/>
      <c r="H43323" s="2"/>
    </row>
    <row r="43324" spans="2:8">
      <c r="B43324" s="2" t="s">
        <v>43722</v>
      </c>
      <c r="C43324" s="2">
        <v>28</v>
      </c>
      <c r="D43324" s="2" t="s">
        <v>401</v>
      </c>
      <c r="E43324" s="2"/>
      <c r="F43324" s="2"/>
      <c r="G43324" s="2"/>
      <c r="H43324" s="2"/>
    </row>
    <row r="43325" spans="2:8">
      <c r="B43325" s="2" t="s">
        <v>43723</v>
      </c>
      <c r="C43325" s="2">
        <v>28</v>
      </c>
      <c r="D43325" s="2" t="s">
        <v>401</v>
      </c>
      <c r="E43325" s="2"/>
      <c r="F43325" s="2"/>
      <c r="G43325" s="2"/>
      <c r="H43325" s="2"/>
    </row>
    <row r="43326" spans="2:8">
      <c r="B43326" s="2" t="s">
        <v>43724</v>
      </c>
      <c r="C43326" s="2">
        <v>29</v>
      </c>
      <c r="D43326" s="2" t="s">
        <v>401</v>
      </c>
      <c r="E43326" s="2"/>
      <c r="F43326" s="2"/>
      <c r="G43326" s="2"/>
      <c r="H43326" s="2"/>
    </row>
    <row r="43327" spans="2:8">
      <c r="B43327" s="2" t="s">
        <v>43725</v>
      </c>
      <c r="C43327" s="2">
        <v>29</v>
      </c>
      <c r="D43327" s="2" t="s">
        <v>401</v>
      </c>
      <c r="E43327" s="2"/>
      <c r="F43327" s="2"/>
      <c r="G43327" s="2"/>
      <c r="H43327" s="2"/>
    </row>
    <row r="43328" spans="2:8">
      <c r="B43328" s="2" t="s">
        <v>43726</v>
      </c>
      <c r="C43328" s="2">
        <v>29</v>
      </c>
      <c r="D43328" s="2" t="s">
        <v>401</v>
      </c>
      <c r="E43328" s="2"/>
      <c r="F43328" s="2"/>
      <c r="G43328" s="2"/>
      <c r="H43328" s="2"/>
    </row>
    <row r="43329" spans="2:8">
      <c r="B43329" s="2" t="s">
        <v>43727</v>
      </c>
      <c r="C43329" s="2">
        <v>29</v>
      </c>
      <c r="D43329" s="2" t="s">
        <v>401</v>
      </c>
      <c r="E43329" s="2"/>
      <c r="F43329" s="2"/>
      <c r="G43329" s="2"/>
      <c r="H43329" s="2"/>
    </row>
    <row r="43330" spans="2:8">
      <c r="B43330" s="2" t="s">
        <v>43728</v>
      </c>
      <c r="C43330" s="2">
        <v>25</v>
      </c>
      <c r="D43330" s="2" t="s">
        <v>401</v>
      </c>
      <c r="E43330" s="2"/>
      <c r="F43330" s="2"/>
      <c r="G43330" s="2"/>
      <c r="H43330" s="2"/>
    </row>
    <row r="43331" spans="2:8">
      <c r="B43331" s="2" t="s">
        <v>43729</v>
      </c>
      <c r="C43331" s="2">
        <v>30</v>
      </c>
      <c r="D43331" s="2" t="s">
        <v>401</v>
      </c>
      <c r="E43331" s="2"/>
      <c r="F43331" s="2"/>
      <c r="G43331" s="2"/>
      <c r="H43331" s="2"/>
    </row>
    <row r="43332" spans="2:8">
      <c r="B43332" s="2" t="s">
        <v>43730</v>
      </c>
      <c r="C43332" s="2">
        <v>34</v>
      </c>
      <c r="D43332" s="2" t="s">
        <v>401</v>
      </c>
      <c r="E43332" s="2"/>
      <c r="F43332" s="2"/>
      <c r="G43332" s="2"/>
      <c r="H43332" s="2"/>
    </row>
    <row r="43333" spans="2:8">
      <c r="B43333" s="2" t="s">
        <v>43731</v>
      </c>
      <c r="C43333" s="2">
        <v>35</v>
      </c>
      <c r="D43333" s="2" t="s">
        <v>401</v>
      </c>
      <c r="E43333" s="2"/>
      <c r="F43333" s="2"/>
      <c r="G43333" s="2"/>
      <c r="H43333" s="2"/>
    </row>
    <row r="43334" spans="2:8">
      <c r="B43334" s="2" t="s">
        <v>43732</v>
      </c>
      <c r="C43334" s="2">
        <v>33</v>
      </c>
      <c r="D43334" s="2" t="s">
        <v>401</v>
      </c>
      <c r="E43334" s="2"/>
      <c r="F43334" s="2"/>
      <c r="G43334" s="2"/>
      <c r="H43334" s="2"/>
    </row>
    <row r="43335" spans="2:8">
      <c r="B43335" s="2" t="s">
        <v>43733</v>
      </c>
      <c r="C43335" s="2">
        <v>31</v>
      </c>
      <c r="D43335" s="2" t="s">
        <v>401</v>
      </c>
      <c r="E43335" s="2"/>
      <c r="F43335" s="2"/>
      <c r="G43335" s="2"/>
      <c r="H43335" s="2"/>
    </row>
    <row r="43336" spans="2:8">
      <c r="B43336" s="2" t="s">
        <v>43734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43735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43736</v>
      </c>
      <c r="C43338" s="2">
        <v>21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43737</v>
      </c>
      <c r="C43339" s="2">
        <v>21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43738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43739</v>
      </c>
      <c r="C43341" s="2">
        <v>21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43740</v>
      </c>
      <c r="C43342" s="2">
        <v>21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43741</v>
      </c>
      <c r="C43343" s="2">
        <v>20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43742</v>
      </c>
      <c r="C43344" s="2">
        <v>20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43743</v>
      </c>
      <c r="C43345" s="2">
        <v>23</v>
      </c>
      <c r="D43345" s="2" t="s">
        <v>401</v>
      </c>
      <c r="E43345" s="2"/>
      <c r="F43345" s="2"/>
      <c r="G43345" s="2"/>
      <c r="H43345" s="2"/>
    </row>
    <row r="43346" spans="2:8">
      <c r="B43346" s="2" t="s">
        <v>43744</v>
      </c>
      <c r="C43346" s="2">
        <v>25</v>
      </c>
      <c r="D43346" s="2" t="s">
        <v>401</v>
      </c>
      <c r="E43346" s="2"/>
      <c r="F43346" s="2"/>
      <c r="G43346" s="2"/>
      <c r="H43346" s="2"/>
    </row>
    <row r="43347" spans="2:8">
      <c r="B43347" s="2" t="s">
        <v>43745</v>
      </c>
      <c r="C43347" s="2">
        <v>26</v>
      </c>
      <c r="D43347" s="2" t="s">
        <v>401</v>
      </c>
      <c r="E43347" s="2"/>
      <c r="F43347" s="2"/>
      <c r="G43347" s="2"/>
      <c r="H43347" s="2"/>
    </row>
    <row r="43348" spans="2:8">
      <c r="B43348" s="2" t="s">
        <v>43746</v>
      </c>
      <c r="C43348" s="2">
        <v>26</v>
      </c>
      <c r="D43348" s="2" t="s">
        <v>401</v>
      </c>
      <c r="E43348" s="2"/>
      <c r="F43348" s="2"/>
      <c r="G43348" s="2"/>
      <c r="H43348" s="2"/>
    </row>
    <row r="43349" spans="2:8">
      <c r="B43349" s="2" t="s">
        <v>43747</v>
      </c>
      <c r="C43349" s="2">
        <v>26</v>
      </c>
      <c r="D43349" s="2" t="s">
        <v>401</v>
      </c>
      <c r="E43349" s="2"/>
      <c r="F43349" s="2"/>
      <c r="G43349" s="2"/>
      <c r="H43349" s="2"/>
    </row>
    <row r="43350" spans="2:8">
      <c r="B43350" s="2" t="s">
        <v>43748</v>
      </c>
      <c r="C43350" s="2">
        <v>26</v>
      </c>
      <c r="D43350" s="2" t="s">
        <v>401</v>
      </c>
      <c r="E43350" s="2"/>
      <c r="F43350" s="2"/>
      <c r="G43350" s="2"/>
      <c r="H43350" s="2"/>
    </row>
    <row r="43351" spans="2:8">
      <c r="B43351" s="2" t="s">
        <v>43749</v>
      </c>
      <c r="C43351" s="2">
        <v>25</v>
      </c>
      <c r="D43351" s="2" t="s">
        <v>401</v>
      </c>
      <c r="E43351" s="2"/>
      <c r="F43351" s="2"/>
      <c r="G43351" s="2"/>
      <c r="H43351" s="2"/>
    </row>
    <row r="43352" spans="2:8">
      <c r="B43352" s="2" t="s">
        <v>43750</v>
      </c>
      <c r="C43352" s="2">
        <v>20</v>
      </c>
      <c r="D43352" s="2" t="s">
        <v>401</v>
      </c>
      <c r="E43352" s="2"/>
      <c r="F43352" s="2"/>
      <c r="G43352" s="2"/>
      <c r="H43352" s="2"/>
    </row>
    <row r="43353" spans="2:8">
      <c r="B43353" s="2" t="s">
        <v>43751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43752</v>
      </c>
      <c r="C43354" s="2">
        <v>23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43753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43754</v>
      </c>
      <c r="C43356" s="2">
        <v>24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43755</v>
      </c>
      <c r="C43357" s="2">
        <v>24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43756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43757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43758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43759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43760</v>
      </c>
      <c r="C43362" s="2">
        <v>27</v>
      </c>
      <c r="D43362" s="2" t="s">
        <v>401</v>
      </c>
      <c r="E43362" s="2"/>
      <c r="F43362" s="2"/>
      <c r="G43362" s="2"/>
      <c r="H43362" s="2"/>
    </row>
    <row r="43363" spans="2:8">
      <c r="B43363" s="2" t="s">
        <v>43761</v>
      </c>
      <c r="C43363" s="2">
        <v>29</v>
      </c>
      <c r="D43363" s="2" t="s">
        <v>401</v>
      </c>
      <c r="E43363" s="2"/>
      <c r="F43363" s="2"/>
      <c r="G43363" s="2"/>
      <c r="H43363" s="2"/>
    </row>
    <row r="43364" spans="2:8">
      <c r="B43364" s="2" t="s">
        <v>43762</v>
      </c>
      <c r="C43364" s="2">
        <v>29</v>
      </c>
      <c r="D43364" s="2" t="s">
        <v>401</v>
      </c>
      <c r="E43364" s="2"/>
      <c r="F43364" s="2"/>
      <c r="G43364" s="2"/>
      <c r="H43364" s="2"/>
    </row>
    <row r="43365" spans="2:8">
      <c r="B43365" s="2" t="s">
        <v>43763</v>
      </c>
      <c r="C43365" s="2">
        <v>29</v>
      </c>
      <c r="D43365" s="2" t="s">
        <v>401</v>
      </c>
      <c r="E43365" s="2"/>
      <c r="F43365" s="2"/>
      <c r="G43365" s="2"/>
      <c r="H43365" s="2"/>
    </row>
    <row r="43366" spans="2:8">
      <c r="B43366" s="2" t="s">
        <v>43764</v>
      </c>
      <c r="C43366" s="2">
        <v>30</v>
      </c>
      <c r="D43366" s="2" t="s">
        <v>401</v>
      </c>
      <c r="E43366" s="2"/>
      <c r="F43366" s="2"/>
      <c r="G43366" s="2"/>
      <c r="H43366" s="2"/>
    </row>
    <row r="43367" spans="2:8">
      <c r="B43367" s="2" t="s">
        <v>43765</v>
      </c>
      <c r="C43367" s="2">
        <v>29</v>
      </c>
      <c r="D43367" s="2" t="s">
        <v>401</v>
      </c>
      <c r="E43367" s="2"/>
      <c r="F43367" s="2"/>
      <c r="G43367" s="2"/>
      <c r="H43367" s="2"/>
    </row>
    <row r="43368" spans="2:8">
      <c r="B43368" s="2" t="s">
        <v>43766</v>
      </c>
      <c r="C43368" s="2">
        <v>29</v>
      </c>
      <c r="D43368" s="2" t="s">
        <v>401</v>
      </c>
      <c r="E43368" s="2"/>
      <c r="F43368" s="2"/>
      <c r="G43368" s="2"/>
      <c r="H43368" s="2"/>
    </row>
    <row r="43369" spans="2:8">
      <c r="B43369" s="2" t="s">
        <v>43767</v>
      </c>
      <c r="C43369" s="2">
        <v>27</v>
      </c>
      <c r="D43369" s="2" t="s">
        <v>401</v>
      </c>
      <c r="E43369" s="2"/>
      <c r="F43369" s="2"/>
      <c r="G43369" s="2"/>
      <c r="H43369" s="2"/>
    </row>
    <row r="43370" spans="2:8">
      <c r="B43370" s="2" t="s">
        <v>43768</v>
      </c>
      <c r="C43370" s="2">
        <v>23</v>
      </c>
      <c r="D43370" s="2" t="s">
        <v>401</v>
      </c>
      <c r="E43370" s="2"/>
      <c r="F43370" s="2"/>
      <c r="G43370" s="2"/>
      <c r="H43370" s="2"/>
    </row>
    <row r="43371" spans="2:8">
      <c r="B43371" s="2" t="s">
        <v>43769</v>
      </c>
      <c r="C43371" s="2">
        <v>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43770</v>
      </c>
      <c r="C43372" s="2">
        <v>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43771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43772</v>
      </c>
      <c r="C43374" s="2">
        <v>26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43773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43774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43775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43776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43777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43778</v>
      </c>
      <c r="C43380" s="2">
        <v>28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43779</v>
      </c>
      <c r="C43381" s="2">
        <v>17</v>
      </c>
      <c r="D43381" s="2" t="s">
        <v>401</v>
      </c>
      <c r="E43381" s="2"/>
      <c r="F43381" s="2"/>
      <c r="G43381" s="2"/>
      <c r="H43381" s="2"/>
    </row>
    <row r="43382" spans="2:8">
      <c r="B43382" s="2" t="s">
        <v>43780</v>
      </c>
      <c r="C43382" s="2">
        <v>18</v>
      </c>
      <c r="D43382" s="2" t="s">
        <v>401</v>
      </c>
      <c r="E43382" s="2"/>
      <c r="F43382" s="2"/>
      <c r="G43382" s="2"/>
      <c r="H43382" s="2"/>
    </row>
    <row r="43383" spans="2:8">
      <c r="B43383" s="2" t="s">
        <v>43781</v>
      </c>
      <c r="C43383" s="2">
        <v>18</v>
      </c>
      <c r="D43383" s="2" t="s">
        <v>401</v>
      </c>
      <c r="E43383" s="2"/>
      <c r="F43383" s="2"/>
      <c r="G43383" s="2"/>
      <c r="H43383" s="2"/>
    </row>
    <row r="43384" spans="2:8">
      <c r="B43384" s="2" t="s">
        <v>43782</v>
      </c>
      <c r="C43384" s="2">
        <v>18</v>
      </c>
      <c r="D43384" s="2" t="s">
        <v>401</v>
      </c>
      <c r="E43384" s="2"/>
      <c r="F43384" s="2"/>
      <c r="G43384" s="2"/>
      <c r="H43384" s="2"/>
    </row>
    <row r="43385" spans="2:8">
      <c r="B43385" s="2" t="s">
        <v>43783</v>
      </c>
      <c r="C43385" s="2">
        <v>21</v>
      </c>
      <c r="D43385" s="2" t="s">
        <v>401</v>
      </c>
      <c r="E43385" s="2"/>
      <c r="F43385" s="2"/>
      <c r="G43385" s="2"/>
      <c r="H43385" s="2"/>
    </row>
    <row r="43386" spans="2:8">
      <c r="B43386" s="2" t="s">
        <v>43784</v>
      </c>
      <c r="C43386" s="2">
        <v>23</v>
      </c>
      <c r="D43386" s="2" t="s">
        <v>401</v>
      </c>
      <c r="E43386" s="2"/>
      <c r="F43386" s="2"/>
      <c r="G43386" s="2"/>
      <c r="H43386" s="2"/>
    </row>
    <row r="43387" spans="2:8">
      <c r="B43387" s="2" t="s">
        <v>43785</v>
      </c>
      <c r="C43387" s="2">
        <v>24</v>
      </c>
      <c r="D43387" s="2" t="s">
        <v>401</v>
      </c>
      <c r="E43387" s="2"/>
      <c r="F43387" s="2"/>
      <c r="G43387" s="2"/>
      <c r="H43387" s="2"/>
    </row>
    <row r="43388" spans="2:8">
      <c r="B43388" s="2" t="s">
        <v>43786</v>
      </c>
      <c r="C43388" s="2">
        <v>23</v>
      </c>
      <c r="D43388" s="2" t="s">
        <v>401</v>
      </c>
      <c r="E43388" s="2"/>
      <c r="F43388" s="2"/>
      <c r="G43388" s="2"/>
      <c r="H43388" s="2"/>
    </row>
    <row r="43389" spans="2:8">
      <c r="B43389" s="2" t="s">
        <v>43787</v>
      </c>
      <c r="C43389" s="2">
        <v>23</v>
      </c>
      <c r="D43389" s="2" t="s">
        <v>401</v>
      </c>
      <c r="E43389" s="2"/>
      <c r="F43389" s="2"/>
      <c r="G43389" s="2"/>
      <c r="H43389" s="2"/>
    </row>
    <row r="43390" spans="2:8">
      <c r="B43390" s="2" t="s">
        <v>43788</v>
      </c>
      <c r="C43390" s="2">
        <v>22</v>
      </c>
      <c r="D43390" s="2" t="s">
        <v>401</v>
      </c>
      <c r="E43390" s="2"/>
      <c r="F43390" s="2"/>
      <c r="G43390" s="2"/>
      <c r="H43390" s="2"/>
    </row>
    <row r="43391" spans="2:8">
      <c r="B43391" s="2" t="s">
        <v>43789</v>
      </c>
      <c r="C43391" s="2">
        <v>22</v>
      </c>
      <c r="D43391" s="2" t="s">
        <v>401</v>
      </c>
      <c r="E43391" s="2"/>
      <c r="F43391" s="2"/>
      <c r="G43391" s="2"/>
      <c r="H43391" s="2"/>
    </row>
    <row r="43392" spans="2:8">
      <c r="B43392" s="2" t="s">
        <v>43790</v>
      </c>
      <c r="C43392" s="2">
        <v>21</v>
      </c>
      <c r="D43392" s="2" t="s">
        <v>401</v>
      </c>
      <c r="E43392" s="2"/>
      <c r="F43392" s="2"/>
      <c r="G43392" s="2"/>
      <c r="H43392" s="2"/>
    </row>
    <row r="43393" spans="2:8">
      <c r="B43393" s="2" t="s">
        <v>43791</v>
      </c>
      <c r="C43393" s="2">
        <v>21</v>
      </c>
      <c r="D43393" s="2" t="s">
        <v>401</v>
      </c>
      <c r="E43393" s="2"/>
      <c r="F43393" s="2"/>
      <c r="G43393" s="2"/>
      <c r="H43393" s="2"/>
    </row>
    <row r="43394" spans="2:8">
      <c r="B43394" s="2" t="s">
        <v>43792</v>
      </c>
      <c r="C43394" s="2">
        <v>21</v>
      </c>
      <c r="D43394" s="2" t="s">
        <v>401</v>
      </c>
      <c r="E43394" s="2"/>
      <c r="F43394" s="2"/>
      <c r="G43394" s="2"/>
      <c r="H43394" s="2"/>
    </row>
    <row r="43395" spans="2:8">
      <c r="B43395" s="2" t="s">
        <v>43793</v>
      </c>
      <c r="C43395" s="2">
        <v>20</v>
      </c>
      <c r="D43395" s="2" t="s">
        <v>401</v>
      </c>
      <c r="E43395" s="2"/>
      <c r="F43395" s="2"/>
      <c r="G43395" s="2"/>
      <c r="H43395" s="2"/>
    </row>
    <row r="43396" spans="2:8">
      <c r="B43396" s="2" t="s">
        <v>43794</v>
      </c>
      <c r="C43396" s="2">
        <v>20</v>
      </c>
      <c r="D43396" s="2" t="s">
        <v>401</v>
      </c>
      <c r="E43396" s="2"/>
      <c r="F43396" s="2"/>
      <c r="G43396" s="2"/>
      <c r="H43396" s="2"/>
    </row>
    <row r="43397" spans="2:8">
      <c r="B43397" s="2" t="s">
        <v>43795</v>
      </c>
      <c r="C43397" s="2">
        <v>19</v>
      </c>
      <c r="D43397" s="2" t="s">
        <v>401</v>
      </c>
      <c r="E43397" s="2"/>
      <c r="F43397" s="2"/>
      <c r="G43397" s="2"/>
      <c r="H43397" s="2"/>
    </row>
    <row r="43398" spans="2:8">
      <c r="B43398" s="2" t="s">
        <v>43796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43797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43798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43799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43800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43801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43802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43803</v>
      </c>
      <c r="C43405" s="2">
        <v>18</v>
      </c>
      <c r="D43405" s="2" t="s">
        <v>401</v>
      </c>
      <c r="E43405" s="2"/>
      <c r="F43405" s="2"/>
      <c r="G43405" s="2"/>
      <c r="H43405" s="2"/>
    </row>
    <row r="43406" spans="2:8">
      <c r="B43406" s="2" t="s">
        <v>43804</v>
      </c>
      <c r="C43406" s="2">
        <v>19</v>
      </c>
      <c r="D43406" s="2" t="s">
        <v>401</v>
      </c>
      <c r="E43406" s="2"/>
      <c r="F43406" s="2"/>
      <c r="G43406" s="2"/>
      <c r="H43406" s="2"/>
    </row>
    <row r="43407" spans="2:8">
      <c r="B43407" s="2" t="s">
        <v>43805</v>
      </c>
      <c r="C43407" s="2">
        <v>20</v>
      </c>
      <c r="D43407" s="2" t="s">
        <v>401</v>
      </c>
      <c r="E43407" s="2"/>
      <c r="F43407" s="2"/>
      <c r="G43407" s="2"/>
      <c r="H43407" s="2"/>
    </row>
    <row r="43408" spans="2:8">
      <c r="B43408" s="2" t="s">
        <v>43806</v>
      </c>
      <c r="C43408" s="2">
        <v>20</v>
      </c>
      <c r="D43408" s="2" t="s">
        <v>401</v>
      </c>
      <c r="E43408" s="2"/>
      <c r="F43408" s="2"/>
      <c r="G43408" s="2"/>
      <c r="H43408" s="2"/>
    </row>
    <row r="43409" spans="2:8">
      <c r="B43409" s="2" t="s">
        <v>43807</v>
      </c>
      <c r="C43409" s="2">
        <v>20</v>
      </c>
      <c r="D43409" s="2" t="s">
        <v>401</v>
      </c>
      <c r="E43409" s="2"/>
      <c r="F43409" s="2"/>
      <c r="G43409" s="2"/>
      <c r="H43409" s="2"/>
    </row>
    <row r="43410" spans="2:8">
      <c r="B43410" s="2" t="s">
        <v>43808</v>
      </c>
      <c r="C43410" s="2">
        <v>20</v>
      </c>
      <c r="D43410" s="2" t="s">
        <v>401</v>
      </c>
      <c r="E43410" s="2"/>
      <c r="F43410" s="2"/>
      <c r="G43410" s="2"/>
      <c r="H43410" s="2"/>
    </row>
    <row r="43411" spans="2:8">
      <c r="B43411" s="2" t="s">
        <v>43809</v>
      </c>
      <c r="C43411" s="2">
        <v>22</v>
      </c>
      <c r="D43411" s="2" t="s">
        <v>401</v>
      </c>
      <c r="E43411" s="2"/>
      <c r="F43411" s="2"/>
      <c r="G43411" s="2"/>
      <c r="H43411" s="2"/>
    </row>
    <row r="43412" spans="2:8">
      <c r="B43412" s="2" t="s">
        <v>43810</v>
      </c>
      <c r="C43412" s="2">
        <v>22</v>
      </c>
      <c r="D43412" s="2" t="s">
        <v>401</v>
      </c>
      <c r="E43412" s="2"/>
      <c r="F43412" s="2"/>
      <c r="G43412" s="2"/>
      <c r="H43412" s="2"/>
    </row>
    <row r="43413" spans="2:8">
      <c r="B43413" s="2" t="s">
        <v>43811</v>
      </c>
      <c r="C43413" s="2">
        <v>21</v>
      </c>
      <c r="D43413" s="2" t="s">
        <v>401</v>
      </c>
      <c r="E43413" s="2"/>
      <c r="F43413" s="2"/>
      <c r="G43413" s="2"/>
      <c r="H43413" s="2"/>
    </row>
    <row r="43414" spans="2:8">
      <c r="B43414" s="2" t="s">
        <v>43812</v>
      </c>
      <c r="C43414" s="2">
        <v>20</v>
      </c>
      <c r="D43414" s="2" t="s">
        <v>401</v>
      </c>
      <c r="E43414" s="2"/>
      <c r="F43414" s="2"/>
      <c r="G43414" s="2"/>
      <c r="H43414" s="2"/>
    </row>
    <row r="43415" spans="2:8">
      <c r="B43415" s="2" t="s">
        <v>43813</v>
      </c>
      <c r="C43415" s="2">
        <v>19</v>
      </c>
      <c r="D43415" s="2" t="s">
        <v>401</v>
      </c>
      <c r="E43415" s="2"/>
      <c r="F43415" s="2"/>
      <c r="G43415" s="2"/>
      <c r="H43415" s="2"/>
    </row>
    <row r="43416" spans="2:8">
      <c r="B43416" s="2" t="s">
        <v>43814</v>
      </c>
      <c r="C43416" s="2">
        <v>17</v>
      </c>
      <c r="D43416" s="2" t="s">
        <v>401</v>
      </c>
      <c r="E43416" s="2"/>
      <c r="F43416" s="2"/>
      <c r="G43416" s="2"/>
      <c r="H43416" s="2"/>
    </row>
    <row r="43417" spans="2:8">
      <c r="B43417" s="2" t="s">
        <v>43815</v>
      </c>
      <c r="C43417" s="2">
        <v>37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43816</v>
      </c>
      <c r="C43418" s="2">
        <v>39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43817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43818</v>
      </c>
      <c r="C43420" s="2">
        <v>37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43819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43820</v>
      </c>
      <c r="C43422" s="2">
        <v>27</v>
      </c>
      <c r="D43422" s="2" t="s">
        <v>401</v>
      </c>
      <c r="E43422" s="2"/>
      <c r="F43422" s="2"/>
      <c r="G43422" s="2"/>
      <c r="H43422" s="2"/>
    </row>
    <row r="43423" spans="2:8">
      <c r="B43423" s="2" t="s">
        <v>43821</v>
      </c>
      <c r="C43423" s="2">
        <v>29</v>
      </c>
      <c r="D43423" s="2" t="s">
        <v>401</v>
      </c>
      <c r="E43423" s="2"/>
      <c r="F43423" s="2"/>
      <c r="G43423" s="2"/>
      <c r="H43423" s="2"/>
    </row>
    <row r="43424" spans="2:8">
      <c r="B43424" s="2" t="s">
        <v>43822</v>
      </c>
      <c r="C43424" s="2">
        <v>30</v>
      </c>
      <c r="D43424" s="2" t="s">
        <v>401</v>
      </c>
      <c r="E43424" s="2"/>
      <c r="F43424" s="2"/>
      <c r="G43424" s="2"/>
      <c r="H43424" s="2"/>
    </row>
    <row r="43425" spans="2:8">
      <c r="B43425" s="2" t="s">
        <v>43823</v>
      </c>
      <c r="C43425" s="2">
        <v>31</v>
      </c>
      <c r="D43425" s="2" t="s">
        <v>401</v>
      </c>
      <c r="E43425" s="2"/>
      <c r="F43425" s="2"/>
      <c r="G43425" s="2"/>
      <c r="H43425" s="2"/>
    </row>
    <row r="43426" spans="2:8">
      <c r="B43426" s="2" t="s">
        <v>43824</v>
      </c>
      <c r="C43426" s="2">
        <v>30</v>
      </c>
      <c r="D43426" s="2" t="s">
        <v>401</v>
      </c>
      <c r="E43426" s="2"/>
      <c r="F43426" s="2"/>
      <c r="G43426" s="2"/>
      <c r="H43426" s="2"/>
    </row>
    <row r="43427" spans="2:8">
      <c r="B43427" s="2" t="s">
        <v>43825</v>
      </c>
      <c r="C43427" s="2">
        <v>29</v>
      </c>
      <c r="D43427" s="2" t="s">
        <v>401</v>
      </c>
      <c r="E43427" s="2"/>
      <c r="F43427" s="2"/>
      <c r="G43427" s="2"/>
      <c r="H43427" s="2"/>
    </row>
    <row r="43428" spans="2:8">
      <c r="B43428" s="2" t="s">
        <v>43826</v>
      </c>
      <c r="C43428" s="2">
        <v>27</v>
      </c>
      <c r="D43428" s="2" t="s">
        <v>401</v>
      </c>
      <c r="E43428" s="2"/>
      <c r="F43428" s="2"/>
      <c r="G43428" s="2"/>
      <c r="H43428" s="2"/>
    </row>
    <row r="43429" spans="2:8">
      <c r="B43429" s="2" t="s">
        <v>43827</v>
      </c>
      <c r="C43429" s="2">
        <v>26</v>
      </c>
      <c r="D43429" s="2" t="s">
        <v>401</v>
      </c>
      <c r="E43429" s="2"/>
      <c r="F43429" s="2"/>
      <c r="G43429" s="2"/>
      <c r="H43429" s="2"/>
    </row>
    <row r="43430" spans="2:8">
      <c r="B43430" s="2" t="s">
        <v>43828</v>
      </c>
      <c r="C43430" s="2">
        <v>21</v>
      </c>
      <c r="D43430" s="2" t="s">
        <v>401</v>
      </c>
      <c r="E43430" s="2"/>
      <c r="F43430" s="2"/>
      <c r="G43430" s="2"/>
      <c r="H43430" s="2"/>
    </row>
    <row r="43431" spans="2:8">
      <c r="B43431" s="2" t="s">
        <v>43829</v>
      </c>
      <c r="C43431" s="2">
        <v>13</v>
      </c>
      <c r="D43431" s="2" t="s">
        <v>401</v>
      </c>
      <c r="E43431" s="2"/>
      <c r="F43431" s="2"/>
      <c r="G43431" s="2"/>
      <c r="H43431" s="2"/>
    </row>
    <row r="43432" spans="2:8">
      <c r="B43432" s="2" t="s">
        <v>43830</v>
      </c>
      <c r="C43432" s="2">
        <v>10</v>
      </c>
      <c r="D43432" s="2" t="s">
        <v>401</v>
      </c>
      <c r="E43432" s="2"/>
      <c r="F43432" s="2"/>
      <c r="G43432" s="2"/>
      <c r="H43432" s="2"/>
    </row>
    <row r="43433" spans="2:8">
      <c r="B43433" s="2" t="s">
        <v>43831</v>
      </c>
      <c r="C43433" s="2">
        <v>8</v>
      </c>
      <c r="D43433" s="2" t="s">
        <v>401</v>
      </c>
      <c r="E43433" s="2"/>
      <c r="F43433" s="2"/>
      <c r="G43433" s="2"/>
      <c r="H43433" s="2"/>
    </row>
    <row r="43434" spans="2:8">
      <c r="B43434" s="2" t="s">
        <v>43832</v>
      </c>
      <c r="C43434" s="2">
        <v>22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43833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43834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43835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43836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43837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43838</v>
      </c>
      <c r="C43440" s="2">
        <v>25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43839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43840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43841</v>
      </c>
      <c r="C43443" s="2">
        <v>33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43842</v>
      </c>
      <c r="C43444" s="2">
        <v>39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43843</v>
      </c>
      <c r="C43445" s="2">
        <v>41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43844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43845</v>
      </c>
      <c r="C43447" s="2">
        <v>39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43846</v>
      </c>
      <c r="C43448" s="2">
        <v>12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43847</v>
      </c>
      <c r="C43449" s="2">
        <v>14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43848</v>
      </c>
      <c r="C43450" s="2">
        <v>16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43849</v>
      </c>
      <c r="C43451" s="2">
        <v>18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43850</v>
      </c>
      <c r="C43452" s="2">
        <v>19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43851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43852</v>
      </c>
      <c r="C43454" s="2">
        <v>19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43853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43854</v>
      </c>
      <c r="C43456" s="2">
        <v>19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43855</v>
      </c>
      <c r="C43457" s="2">
        <v>19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43856</v>
      </c>
      <c r="C43458" s="2">
        <v>18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43857</v>
      </c>
      <c r="C43459" s="2">
        <v>23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43858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43859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43860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43861</v>
      </c>
      <c r="C43463" s="2">
        <v>18</v>
      </c>
      <c r="D43463" s="2" t="s">
        <v>401</v>
      </c>
      <c r="E43463" s="2"/>
      <c r="F43463" s="2"/>
      <c r="G43463" s="2"/>
      <c r="H43463" s="2"/>
    </row>
    <row r="43464" spans="2:8">
      <c r="B43464" s="2" t="s">
        <v>43862</v>
      </c>
      <c r="C43464" s="2">
        <v>19</v>
      </c>
      <c r="D43464" s="2" t="s">
        <v>401</v>
      </c>
      <c r="E43464" s="2"/>
      <c r="F43464" s="2"/>
      <c r="G43464" s="2"/>
      <c r="H43464" s="2"/>
    </row>
    <row r="43465" spans="2:8">
      <c r="B43465" s="2" t="s">
        <v>43863</v>
      </c>
      <c r="C43465" s="2">
        <v>24</v>
      </c>
      <c r="D43465" s="2" t="s">
        <v>401</v>
      </c>
      <c r="E43465" s="2"/>
      <c r="F43465" s="2"/>
      <c r="G43465" s="2"/>
      <c r="H43465" s="2"/>
    </row>
    <row r="43466" spans="2:8">
      <c r="B43466" s="2" t="s">
        <v>43864</v>
      </c>
      <c r="C43466" s="2">
        <v>28</v>
      </c>
      <c r="D43466" s="2" t="s">
        <v>401</v>
      </c>
      <c r="E43466" s="2"/>
      <c r="F43466" s="2"/>
      <c r="G43466" s="2"/>
      <c r="H43466" s="2"/>
    </row>
    <row r="43467" spans="2:8">
      <c r="B43467" s="2" t="s">
        <v>43865</v>
      </c>
      <c r="C43467" s="2">
        <v>28</v>
      </c>
      <c r="D43467" s="2" t="s">
        <v>401</v>
      </c>
      <c r="E43467" s="2"/>
      <c r="F43467" s="2"/>
      <c r="G43467" s="2"/>
      <c r="H43467" s="2"/>
    </row>
    <row r="43468" spans="2:8">
      <c r="B43468" s="2" t="s">
        <v>43866</v>
      </c>
      <c r="C43468" s="2">
        <v>30</v>
      </c>
      <c r="D43468" s="2" t="s">
        <v>401</v>
      </c>
      <c r="E43468" s="2"/>
      <c r="F43468" s="2"/>
      <c r="G43468" s="2"/>
      <c r="H43468" s="2"/>
    </row>
    <row r="43469" spans="2:8">
      <c r="B43469" s="2" t="s">
        <v>43867</v>
      </c>
      <c r="C43469" s="2">
        <v>35</v>
      </c>
      <c r="D43469" s="2" t="s">
        <v>401</v>
      </c>
      <c r="E43469" s="2"/>
      <c r="F43469" s="2"/>
      <c r="G43469" s="2"/>
      <c r="H43469" s="2"/>
    </row>
    <row r="43470" spans="2:8">
      <c r="B43470" s="2" t="s">
        <v>43868</v>
      </c>
      <c r="C43470" s="2">
        <v>35</v>
      </c>
      <c r="D43470" s="2" t="s">
        <v>401</v>
      </c>
      <c r="E43470" s="2"/>
      <c r="F43470" s="2"/>
      <c r="G43470" s="2"/>
      <c r="H43470" s="2"/>
    </row>
    <row r="43471" spans="2:8">
      <c r="B43471" s="2" t="s">
        <v>43869</v>
      </c>
      <c r="C43471" s="2">
        <v>31</v>
      </c>
      <c r="D43471" s="2" t="s">
        <v>401</v>
      </c>
      <c r="E43471" s="2"/>
      <c r="F43471" s="2"/>
      <c r="G43471" s="2"/>
      <c r="H43471" s="2"/>
    </row>
    <row r="43472" spans="2:8">
      <c r="B43472" s="2" t="s">
        <v>43870</v>
      </c>
      <c r="C43472" s="2">
        <v>30</v>
      </c>
      <c r="D43472" s="2" t="s">
        <v>401</v>
      </c>
      <c r="E43472" s="2"/>
      <c r="F43472" s="2"/>
      <c r="G43472" s="2"/>
      <c r="H43472" s="2"/>
    </row>
    <row r="43473" spans="2:8">
      <c r="B43473" s="2" t="s">
        <v>43871</v>
      </c>
      <c r="C43473" s="2">
        <v>16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43872</v>
      </c>
      <c r="C43474" s="2">
        <v>16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43873</v>
      </c>
      <c r="C43475" s="2">
        <v>18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43874</v>
      </c>
      <c r="C43476" s="2">
        <v>21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43875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43876</v>
      </c>
      <c r="C43478" s="2">
        <v>23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43877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43878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43879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43880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43881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43882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43883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43884</v>
      </c>
      <c r="C43486" s="2">
        <v>21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43885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43886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43887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43888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43889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43890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43891</v>
      </c>
      <c r="C43493" s="2">
        <v>23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43892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43893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43894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43895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43896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43897</v>
      </c>
      <c r="C43499" s="2">
        <v>23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43898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43899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43900</v>
      </c>
      <c r="C43502" s="2">
        <v>27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43901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43902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43903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43904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43905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43906</v>
      </c>
      <c r="C43508" s="2">
        <v>26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43907</v>
      </c>
      <c r="C43509" s="2">
        <v>32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43908</v>
      </c>
      <c r="C43510" s="2">
        <v>36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43909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43910</v>
      </c>
      <c r="C43512" s="2">
        <v>34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43911</v>
      </c>
      <c r="C43513" s="2">
        <v>33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43912</v>
      </c>
      <c r="C43514" s="2">
        <v>19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43913</v>
      </c>
      <c r="C43515" s="2">
        <v>23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43914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43915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43916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43917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43918</v>
      </c>
      <c r="C43520" s="2">
        <v>34</v>
      </c>
      <c r="D43520" s="2" t="s">
        <v>401</v>
      </c>
      <c r="E43520" s="2"/>
      <c r="F43520" s="2"/>
      <c r="G43520" s="2"/>
      <c r="H43520" s="2"/>
    </row>
    <row r="43521" spans="2:8">
      <c r="B43521" s="2" t="s">
        <v>43919</v>
      </c>
      <c r="C43521" s="2">
        <v>36</v>
      </c>
      <c r="D43521" s="2" t="s">
        <v>401</v>
      </c>
      <c r="E43521" s="2"/>
      <c r="F43521" s="2"/>
      <c r="G43521" s="2"/>
      <c r="H43521" s="2"/>
    </row>
    <row r="43522" spans="2:8">
      <c r="B43522" s="2" t="s">
        <v>43920</v>
      </c>
      <c r="C43522" s="2">
        <v>37</v>
      </c>
      <c r="D43522" s="2" t="s">
        <v>401</v>
      </c>
      <c r="E43522" s="2"/>
      <c r="F43522" s="2"/>
      <c r="G43522" s="2"/>
      <c r="H43522" s="2"/>
    </row>
    <row r="43523" spans="2:8">
      <c r="B43523" s="2" t="s">
        <v>43921</v>
      </c>
      <c r="C43523" s="2">
        <v>37</v>
      </c>
      <c r="D43523" s="2" t="s">
        <v>401</v>
      </c>
      <c r="E43523" s="2"/>
      <c r="F43523" s="2"/>
      <c r="G43523" s="2"/>
      <c r="H43523" s="2"/>
    </row>
    <row r="43524" spans="2:8">
      <c r="B43524" s="2" t="s">
        <v>43922</v>
      </c>
      <c r="C43524" s="2">
        <v>36</v>
      </c>
      <c r="D43524" s="2" t="s">
        <v>401</v>
      </c>
      <c r="E43524" s="2"/>
      <c r="F43524" s="2"/>
      <c r="G43524" s="2"/>
      <c r="H43524" s="2"/>
    </row>
    <row r="43525" spans="2:8">
      <c r="B43525" s="2" t="s">
        <v>43923</v>
      </c>
      <c r="C43525" s="2">
        <v>33</v>
      </c>
      <c r="D43525" s="2" t="s">
        <v>401</v>
      </c>
      <c r="E43525" s="2"/>
      <c r="F43525" s="2"/>
      <c r="G43525" s="2"/>
      <c r="H43525" s="2"/>
    </row>
    <row r="43526" spans="2:8">
      <c r="B43526" s="2" t="s">
        <v>43924</v>
      </c>
      <c r="C43526" s="2">
        <v>28</v>
      </c>
      <c r="D43526" s="2" t="s">
        <v>401</v>
      </c>
      <c r="E43526" s="2"/>
      <c r="F43526" s="2"/>
      <c r="G43526" s="2"/>
      <c r="H43526" s="2"/>
    </row>
    <row r="43527" spans="2:8">
      <c r="B43527" s="2" t="s">
        <v>43925</v>
      </c>
      <c r="C43527" s="2">
        <v>21</v>
      </c>
      <c r="D43527" s="2" t="s">
        <v>401</v>
      </c>
      <c r="E43527" s="2"/>
      <c r="F43527" s="2"/>
      <c r="G43527" s="2"/>
      <c r="H43527" s="2"/>
    </row>
    <row r="43528" spans="2:8">
      <c r="B43528" s="2" t="s">
        <v>43926</v>
      </c>
      <c r="C43528" s="2">
        <v>24</v>
      </c>
      <c r="D43528" s="2" t="s">
        <v>401</v>
      </c>
      <c r="E43528" s="2"/>
      <c r="F43528" s="2"/>
      <c r="G43528" s="2"/>
      <c r="H43528" s="2"/>
    </row>
    <row r="43529" spans="2:8">
      <c r="B43529" s="2" t="s">
        <v>43927</v>
      </c>
      <c r="C43529" s="2">
        <v>24</v>
      </c>
      <c r="D43529" s="2" t="s">
        <v>401</v>
      </c>
      <c r="E43529" s="2"/>
      <c r="F43529" s="2"/>
      <c r="G43529" s="2"/>
      <c r="H43529" s="2"/>
    </row>
    <row r="43530" spans="2:8">
      <c r="B43530" s="2" t="s">
        <v>43928</v>
      </c>
      <c r="C43530" s="2">
        <v>23</v>
      </c>
      <c r="D43530" s="2" t="s">
        <v>401</v>
      </c>
      <c r="E43530" s="2"/>
      <c r="F43530" s="2"/>
      <c r="G43530" s="2"/>
      <c r="H43530" s="2"/>
    </row>
    <row r="43531" spans="2:8">
      <c r="B43531" s="2" t="s">
        <v>43929</v>
      </c>
      <c r="C43531" s="2">
        <v>25</v>
      </c>
      <c r="D43531" s="2" t="s">
        <v>401</v>
      </c>
      <c r="E43531" s="2"/>
      <c r="F43531" s="2"/>
      <c r="G43531" s="2"/>
      <c r="H43531" s="2"/>
    </row>
    <row r="43532" spans="2:8">
      <c r="B43532" s="2" t="s">
        <v>43930</v>
      </c>
      <c r="C43532" s="2">
        <v>26</v>
      </c>
      <c r="D43532" s="2" t="s">
        <v>401</v>
      </c>
      <c r="E43532" s="2"/>
      <c r="F43532" s="2"/>
      <c r="G43532" s="2"/>
      <c r="H43532" s="2"/>
    </row>
    <row r="43533" spans="2:8">
      <c r="B43533" s="2" t="s">
        <v>43931</v>
      </c>
      <c r="C43533" s="2">
        <v>26</v>
      </c>
      <c r="D43533" s="2" t="s">
        <v>401</v>
      </c>
      <c r="E43533" s="2"/>
      <c r="F43533" s="2"/>
      <c r="G43533" s="2"/>
      <c r="H43533" s="2"/>
    </row>
    <row r="43534" spans="2:8">
      <c r="B43534" s="2" t="s">
        <v>43932</v>
      </c>
      <c r="C43534" s="2">
        <v>26</v>
      </c>
      <c r="D43534" s="2" t="s">
        <v>401</v>
      </c>
      <c r="E43534" s="2"/>
      <c r="F43534" s="2"/>
      <c r="G43534" s="2"/>
      <c r="H43534" s="2"/>
    </row>
    <row r="43535" spans="2:8">
      <c r="B43535" s="2" t="s">
        <v>43933</v>
      </c>
      <c r="C43535" s="2">
        <v>26</v>
      </c>
      <c r="D43535" s="2" t="s">
        <v>401</v>
      </c>
      <c r="E43535" s="2"/>
      <c r="F43535" s="2"/>
      <c r="G43535" s="2"/>
      <c r="H43535" s="2"/>
    </row>
    <row r="43536" spans="2:8">
      <c r="B43536" s="2" t="s">
        <v>43934</v>
      </c>
      <c r="C43536" s="2">
        <v>25</v>
      </c>
      <c r="D43536" s="2" t="s">
        <v>401</v>
      </c>
      <c r="E43536" s="2"/>
      <c r="F43536" s="2"/>
      <c r="G43536" s="2"/>
      <c r="H43536" s="2"/>
    </row>
    <row r="43537" spans="2:8">
      <c r="B43537" s="2" t="s">
        <v>43935</v>
      </c>
      <c r="C43537" s="2">
        <v>23</v>
      </c>
      <c r="D43537" s="2" t="s">
        <v>401</v>
      </c>
      <c r="E43537" s="2"/>
      <c r="F43537" s="2"/>
      <c r="G43537" s="2"/>
      <c r="H43537" s="2"/>
    </row>
    <row r="43538" spans="2:8">
      <c r="B43538" s="2" t="s">
        <v>43936</v>
      </c>
      <c r="C43538" s="2">
        <v>21</v>
      </c>
      <c r="D43538" s="2" t="s">
        <v>401</v>
      </c>
      <c r="E43538" s="2"/>
      <c r="F43538" s="2"/>
      <c r="G43538" s="2"/>
      <c r="H43538" s="2"/>
    </row>
    <row r="43539" spans="2:8">
      <c r="B43539" s="2" t="s">
        <v>43937</v>
      </c>
      <c r="C43539" s="2">
        <v>25</v>
      </c>
      <c r="D43539" s="2" t="s">
        <v>401</v>
      </c>
      <c r="E43539" s="2"/>
      <c r="F43539" s="2"/>
      <c r="G43539" s="2"/>
      <c r="H43539" s="2"/>
    </row>
    <row r="43540" spans="2:8">
      <c r="B43540" s="2" t="s">
        <v>43938</v>
      </c>
      <c r="C43540" s="2">
        <v>25</v>
      </c>
      <c r="D43540" s="2" t="s">
        <v>401</v>
      </c>
      <c r="E43540" s="2"/>
      <c r="F43540" s="2"/>
      <c r="G43540" s="2"/>
      <c r="H43540" s="2"/>
    </row>
    <row r="43541" spans="2:8">
      <c r="B43541" s="2" t="s">
        <v>43939</v>
      </c>
      <c r="C43541" s="2">
        <v>25</v>
      </c>
      <c r="D43541" s="2" t="s">
        <v>401</v>
      </c>
      <c r="E43541" s="2"/>
      <c r="F43541" s="2"/>
      <c r="G43541" s="2"/>
      <c r="H43541" s="2"/>
    </row>
    <row r="43542" spans="2:8">
      <c r="B43542" s="2" t="s">
        <v>43940</v>
      </c>
      <c r="C43542" s="2">
        <v>25</v>
      </c>
      <c r="D43542" s="2" t="s">
        <v>401</v>
      </c>
      <c r="E43542" s="2"/>
      <c r="F43542" s="2"/>
      <c r="G43542" s="2"/>
      <c r="H43542" s="2"/>
    </row>
    <row r="43543" spans="2:8">
      <c r="B43543" s="2" t="s">
        <v>43941</v>
      </c>
      <c r="C43543" s="2">
        <v>25</v>
      </c>
      <c r="D43543" s="2" t="s">
        <v>401</v>
      </c>
      <c r="E43543" s="2"/>
      <c r="F43543" s="2"/>
      <c r="G43543" s="2"/>
      <c r="H43543" s="2"/>
    </row>
    <row r="43544" spans="2:8">
      <c r="B43544" s="2" t="s">
        <v>43942</v>
      </c>
      <c r="C43544" s="2">
        <v>24</v>
      </c>
      <c r="D43544" s="2" t="s">
        <v>401</v>
      </c>
      <c r="E43544" s="2"/>
      <c r="F43544" s="2"/>
      <c r="G43544" s="2"/>
      <c r="H43544" s="2"/>
    </row>
    <row r="43545" spans="2:8">
      <c r="B43545" s="2" t="s">
        <v>43943</v>
      </c>
      <c r="C43545" s="2">
        <v>22</v>
      </c>
      <c r="D43545" s="2" t="s">
        <v>401</v>
      </c>
      <c r="E43545" s="2"/>
      <c r="F43545" s="2"/>
      <c r="G43545" s="2"/>
      <c r="H43545" s="2"/>
    </row>
    <row r="43546" spans="2:8">
      <c r="B43546" s="2" t="s">
        <v>43944</v>
      </c>
      <c r="C43546" s="2">
        <v>28</v>
      </c>
      <c r="D43546" s="2" t="s">
        <v>401</v>
      </c>
      <c r="E43546" s="2"/>
      <c r="F43546" s="2"/>
      <c r="G43546" s="2"/>
      <c r="H43546" s="2"/>
    </row>
    <row r="43547" spans="2:8">
      <c r="B43547" s="2" t="s">
        <v>43945</v>
      </c>
      <c r="C43547" s="2">
        <v>30</v>
      </c>
      <c r="D43547" s="2" t="s">
        <v>401</v>
      </c>
      <c r="E43547" s="2"/>
      <c r="F43547" s="2"/>
      <c r="G43547" s="2"/>
      <c r="H43547" s="2"/>
    </row>
    <row r="43548" spans="2:8">
      <c r="B43548" s="2" t="s">
        <v>43946</v>
      </c>
      <c r="C43548" s="2">
        <v>30</v>
      </c>
      <c r="D43548" s="2" t="s">
        <v>401</v>
      </c>
      <c r="E43548" s="2"/>
      <c r="F43548" s="2"/>
      <c r="G43548" s="2"/>
      <c r="H43548" s="2"/>
    </row>
    <row r="43549" spans="2:8">
      <c r="B43549" s="2" t="s">
        <v>43947</v>
      </c>
      <c r="C43549" s="2">
        <v>31</v>
      </c>
      <c r="D43549" s="2" t="s">
        <v>401</v>
      </c>
      <c r="E43549" s="2"/>
      <c r="F43549" s="2"/>
      <c r="G43549" s="2"/>
      <c r="H43549" s="2"/>
    </row>
    <row r="43550" spans="2:8">
      <c r="B43550" s="2" t="s">
        <v>43948</v>
      </c>
      <c r="C43550" s="2">
        <v>31</v>
      </c>
      <c r="D43550" s="2" t="s">
        <v>401</v>
      </c>
      <c r="E43550" s="2"/>
      <c r="F43550" s="2"/>
      <c r="G43550" s="2"/>
      <c r="H43550" s="2"/>
    </row>
    <row r="43551" spans="2:8">
      <c r="B43551" s="2" t="s">
        <v>43949</v>
      </c>
      <c r="C43551" s="2">
        <v>29</v>
      </c>
      <c r="D43551" s="2" t="s">
        <v>401</v>
      </c>
      <c r="E43551" s="2"/>
      <c r="F43551" s="2"/>
      <c r="G43551" s="2"/>
      <c r="H43551" s="2"/>
    </row>
    <row r="43552" spans="2:8">
      <c r="B43552" s="2" t="s">
        <v>43950</v>
      </c>
      <c r="C43552" s="2">
        <v>26</v>
      </c>
      <c r="D43552" s="2" t="s">
        <v>401</v>
      </c>
      <c r="E43552" s="2"/>
      <c r="F43552" s="2"/>
      <c r="G43552" s="2"/>
      <c r="H43552" s="2"/>
    </row>
    <row r="43553" spans="2:8">
      <c r="B43553" s="2" t="s">
        <v>43951</v>
      </c>
      <c r="C43553" s="2">
        <v>24</v>
      </c>
      <c r="D43553" s="2" t="s">
        <v>401</v>
      </c>
      <c r="E43553" s="2"/>
      <c r="F43553" s="2"/>
      <c r="G43553" s="2"/>
      <c r="H43553" s="2"/>
    </row>
    <row r="43554" spans="2:8">
      <c r="B43554" s="2" t="s">
        <v>43952</v>
      </c>
      <c r="C43554" s="2">
        <v>24</v>
      </c>
      <c r="D43554" s="2" t="s">
        <v>401</v>
      </c>
      <c r="E43554" s="2"/>
      <c r="F43554" s="2"/>
      <c r="G43554" s="2"/>
      <c r="H43554" s="2"/>
    </row>
    <row r="43555" spans="2:8">
      <c r="B43555" s="2" t="s">
        <v>43953</v>
      </c>
      <c r="C43555" s="2">
        <v>22</v>
      </c>
      <c r="D43555" s="2" t="s">
        <v>401</v>
      </c>
      <c r="E43555" s="2"/>
      <c r="F43555" s="2"/>
      <c r="G43555" s="2"/>
      <c r="H43555" s="2"/>
    </row>
    <row r="43556" spans="2:8">
      <c r="B43556" s="2" t="s">
        <v>43954</v>
      </c>
      <c r="C43556" s="2">
        <v>24</v>
      </c>
      <c r="D43556" s="2" t="s">
        <v>401</v>
      </c>
      <c r="E43556" s="2"/>
      <c r="F43556" s="2"/>
      <c r="G43556" s="2"/>
      <c r="H43556" s="2"/>
    </row>
    <row r="43557" spans="2:8">
      <c r="B43557" s="2" t="s">
        <v>43955</v>
      </c>
      <c r="C43557" s="2">
        <v>22</v>
      </c>
      <c r="D43557" s="2" t="s">
        <v>401</v>
      </c>
      <c r="E43557" s="2"/>
      <c r="F43557" s="2"/>
      <c r="G43557" s="2"/>
      <c r="H43557" s="2"/>
    </row>
    <row r="43558" spans="2:8">
      <c r="B43558" s="2" t="s">
        <v>43956</v>
      </c>
      <c r="C43558" s="2">
        <v>22</v>
      </c>
      <c r="D43558" s="2" t="s">
        <v>401</v>
      </c>
      <c r="E43558" s="2"/>
      <c r="F43558" s="2"/>
      <c r="G43558" s="2"/>
      <c r="H43558" s="2"/>
    </row>
    <row r="43559" spans="2:8">
      <c r="B43559" s="2" t="s">
        <v>43957</v>
      </c>
      <c r="C43559" s="2">
        <v>22</v>
      </c>
      <c r="D43559" s="2" t="s">
        <v>401</v>
      </c>
      <c r="E43559" s="2"/>
      <c r="F43559" s="2"/>
      <c r="G43559" s="2"/>
      <c r="H43559" s="2"/>
    </row>
    <row r="43560" spans="2:8">
      <c r="B43560" s="2" t="s">
        <v>43958</v>
      </c>
      <c r="C43560" s="2">
        <v>22</v>
      </c>
      <c r="D43560" s="2" t="s">
        <v>401</v>
      </c>
      <c r="E43560" s="2"/>
      <c r="F43560" s="2"/>
      <c r="G43560" s="2"/>
      <c r="H43560" s="2"/>
    </row>
    <row r="43561" spans="2:8">
      <c r="B43561" s="2" t="s">
        <v>43959</v>
      </c>
      <c r="C43561" s="2">
        <v>22</v>
      </c>
      <c r="D43561" s="2" t="s">
        <v>401</v>
      </c>
      <c r="E43561" s="2"/>
      <c r="F43561" s="2"/>
      <c r="G43561" s="2"/>
      <c r="H43561" s="2"/>
    </row>
    <row r="43562" spans="2:8">
      <c r="B43562" s="2" t="s">
        <v>43960</v>
      </c>
      <c r="C43562" s="2">
        <v>23</v>
      </c>
      <c r="D43562" s="2" t="s">
        <v>401</v>
      </c>
      <c r="E43562" s="2"/>
      <c r="F43562" s="2"/>
      <c r="G43562" s="2"/>
      <c r="H43562" s="2"/>
    </row>
    <row r="43563" spans="2:8">
      <c r="B43563" s="2" t="s">
        <v>43961</v>
      </c>
      <c r="C43563" s="2">
        <v>23</v>
      </c>
      <c r="D43563" s="2" t="s">
        <v>401</v>
      </c>
      <c r="E43563" s="2"/>
      <c r="F43563" s="2"/>
      <c r="G43563" s="2"/>
      <c r="H43563" s="2"/>
    </row>
    <row r="43564" spans="2:8">
      <c r="B43564" s="2" t="s">
        <v>43962</v>
      </c>
      <c r="C43564" s="2">
        <v>23</v>
      </c>
      <c r="D43564" s="2" t="s">
        <v>401</v>
      </c>
      <c r="E43564" s="2"/>
      <c r="F43564" s="2"/>
      <c r="G43564" s="2"/>
      <c r="H43564" s="2"/>
    </row>
    <row r="43565" spans="2:8">
      <c r="B43565" s="2" t="s">
        <v>43963</v>
      </c>
      <c r="C43565" s="2">
        <v>22</v>
      </c>
      <c r="D43565" s="2" t="s">
        <v>401</v>
      </c>
      <c r="E43565" s="2"/>
      <c r="F43565" s="2"/>
      <c r="G43565" s="2"/>
      <c r="H43565" s="2"/>
    </row>
    <row r="43566" spans="2:8">
      <c r="B43566" s="2" t="s">
        <v>43964</v>
      </c>
      <c r="C43566" s="2">
        <v>23</v>
      </c>
      <c r="D43566" s="2" t="s">
        <v>401</v>
      </c>
      <c r="E43566" s="2"/>
      <c r="F43566" s="2"/>
      <c r="G43566" s="2"/>
      <c r="H43566" s="2"/>
    </row>
    <row r="43567" spans="2:8">
      <c r="B43567" s="2" t="s">
        <v>43965</v>
      </c>
      <c r="C43567" s="2">
        <v>34</v>
      </c>
      <c r="D43567" s="2" t="s">
        <v>401</v>
      </c>
      <c r="E43567" s="2"/>
      <c r="F43567" s="2"/>
      <c r="G43567" s="2"/>
      <c r="H43567" s="2"/>
    </row>
    <row r="43568" spans="2:8">
      <c r="B43568" s="2" t="s">
        <v>43966</v>
      </c>
      <c r="C43568" s="2">
        <v>36</v>
      </c>
      <c r="D43568" s="2" t="s">
        <v>401</v>
      </c>
      <c r="E43568" s="2"/>
      <c r="F43568" s="2"/>
      <c r="G43568" s="2"/>
      <c r="H43568" s="2"/>
    </row>
    <row r="43569" spans="2:8">
      <c r="B43569" s="2" t="s">
        <v>43967</v>
      </c>
      <c r="C43569" s="2">
        <v>36</v>
      </c>
      <c r="D43569" s="2" t="s">
        <v>401</v>
      </c>
      <c r="E43569" s="2"/>
      <c r="F43569" s="2"/>
      <c r="G43569" s="2"/>
      <c r="H43569" s="2"/>
    </row>
    <row r="43570" spans="2:8">
      <c r="B43570" s="2" t="s">
        <v>43968</v>
      </c>
      <c r="C43570" s="2">
        <v>36</v>
      </c>
      <c r="D43570" s="2" t="s">
        <v>401</v>
      </c>
      <c r="E43570" s="2"/>
      <c r="F43570" s="2"/>
      <c r="G43570" s="2"/>
      <c r="H43570" s="2"/>
    </row>
    <row r="43571" spans="2:8">
      <c r="B43571" s="2" t="s">
        <v>43969</v>
      </c>
      <c r="C43571" s="2">
        <v>36</v>
      </c>
      <c r="D43571" s="2" t="s">
        <v>401</v>
      </c>
      <c r="E43571" s="2"/>
      <c r="F43571" s="2"/>
      <c r="G43571" s="2"/>
      <c r="H43571" s="2"/>
    </row>
    <row r="43572" spans="2:8">
      <c r="B43572" s="2" t="s">
        <v>43970</v>
      </c>
      <c r="C43572" s="2">
        <v>24</v>
      </c>
      <c r="D43572" s="2" t="s">
        <v>401</v>
      </c>
      <c r="E43572" s="2"/>
      <c r="F43572" s="2"/>
      <c r="G43572" s="2"/>
      <c r="H43572" s="2"/>
    </row>
    <row r="43573" spans="2:8">
      <c r="B43573" s="2" t="s">
        <v>43971</v>
      </c>
      <c r="C43573" s="2">
        <v>32</v>
      </c>
      <c r="D43573" s="2" t="s">
        <v>401</v>
      </c>
      <c r="E43573" s="2"/>
      <c r="F43573" s="2"/>
      <c r="G43573" s="2"/>
      <c r="H43573" s="2"/>
    </row>
    <row r="43574" spans="2:8">
      <c r="B43574" s="2" t="s">
        <v>43972</v>
      </c>
      <c r="C43574" s="2">
        <v>33</v>
      </c>
      <c r="D43574" s="2" t="s">
        <v>401</v>
      </c>
      <c r="E43574" s="2"/>
      <c r="F43574" s="2"/>
      <c r="G43574" s="2"/>
      <c r="H43574" s="2"/>
    </row>
    <row r="43575" spans="2:8">
      <c r="B43575" s="2" t="s">
        <v>43973</v>
      </c>
      <c r="C43575" s="2">
        <v>33</v>
      </c>
      <c r="D43575" s="2" t="s">
        <v>401</v>
      </c>
      <c r="E43575" s="2"/>
      <c r="F43575" s="2"/>
      <c r="G43575" s="2"/>
      <c r="H43575" s="2"/>
    </row>
    <row r="43576" spans="2:8">
      <c r="B43576" s="2" t="s">
        <v>43974</v>
      </c>
      <c r="C43576" s="2">
        <v>32</v>
      </c>
      <c r="D43576" s="2" t="s">
        <v>401</v>
      </c>
      <c r="E43576" s="2"/>
      <c r="F43576" s="2"/>
      <c r="G43576" s="2"/>
      <c r="H43576" s="2"/>
    </row>
    <row r="43577" spans="2:8">
      <c r="B43577" s="2" t="s">
        <v>43975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43976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43977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43978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43979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43980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43981</v>
      </c>
      <c r="C43583" s="2">
        <v>8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43982</v>
      </c>
      <c r="C43584" s="2">
        <v>30</v>
      </c>
      <c r="D43584" s="2" t="s">
        <v>401</v>
      </c>
      <c r="E43584" s="2"/>
      <c r="F43584" s="2"/>
      <c r="G43584" s="2"/>
      <c r="H43584" s="2"/>
    </row>
    <row r="43585" spans="2:8">
      <c r="B43585" s="2" t="s">
        <v>43983</v>
      </c>
      <c r="C43585" s="2">
        <v>31</v>
      </c>
      <c r="D43585" s="2" t="s">
        <v>401</v>
      </c>
      <c r="E43585" s="2"/>
      <c r="F43585" s="2"/>
      <c r="G43585" s="2"/>
      <c r="H43585" s="2"/>
    </row>
    <row r="43586" spans="2:8">
      <c r="B43586" s="2" t="s">
        <v>43984</v>
      </c>
      <c r="C43586" s="2">
        <v>31</v>
      </c>
      <c r="D43586" s="2" t="s">
        <v>401</v>
      </c>
      <c r="E43586" s="2"/>
      <c r="F43586" s="2"/>
      <c r="G43586" s="2"/>
      <c r="H43586" s="2"/>
    </row>
    <row r="43587" spans="2:8">
      <c r="B43587" s="2" t="s">
        <v>43985</v>
      </c>
      <c r="C43587" s="2">
        <v>31</v>
      </c>
      <c r="D43587" s="2" t="s">
        <v>401</v>
      </c>
      <c r="E43587" s="2"/>
      <c r="F43587" s="2"/>
      <c r="G43587" s="2"/>
      <c r="H43587" s="2"/>
    </row>
    <row r="43588" spans="2:8">
      <c r="B43588" s="2" t="s">
        <v>43986</v>
      </c>
      <c r="C43588" s="2">
        <v>31</v>
      </c>
      <c r="D43588" s="2" t="s">
        <v>401</v>
      </c>
      <c r="E43588" s="2"/>
      <c r="F43588" s="2"/>
      <c r="G43588" s="2"/>
      <c r="H43588" s="2"/>
    </row>
    <row r="43589" spans="2:8">
      <c r="B43589" s="2" t="s">
        <v>43987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43988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43989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43990</v>
      </c>
      <c r="C43592" s="2">
        <v>21</v>
      </c>
      <c r="D43592" s="2" t="s">
        <v>401</v>
      </c>
      <c r="E43592" s="2"/>
      <c r="F43592" s="2"/>
      <c r="G43592" s="2"/>
      <c r="H43592" s="2"/>
    </row>
    <row r="43593" spans="2:8">
      <c r="B43593" s="2" t="s">
        <v>43991</v>
      </c>
      <c r="C43593" s="2">
        <v>23</v>
      </c>
      <c r="D43593" s="2" t="s">
        <v>401</v>
      </c>
      <c r="E43593" s="2"/>
      <c r="F43593" s="2"/>
      <c r="G43593" s="2"/>
      <c r="H43593" s="2"/>
    </row>
    <row r="43594" spans="2:8">
      <c r="B43594" s="2" t="s">
        <v>43992</v>
      </c>
      <c r="C43594" s="2">
        <v>25</v>
      </c>
      <c r="D43594" s="2" t="s">
        <v>401</v>
      </c>
      <c r="E43594" s="2"/>
      <c r="F43594" s="2"/>
      <c r="G43594" s="2"/>
      <c r="H43594" s="2"/>
    </row>
    <row r="43595" spans="2:8">
      <c r="B43595" s="2" t="s">
        <v>43993</v>
      </c>
      <c r="C43595" s="2">
        <v>25</v>
      </c>
      <c r="D43595" s="2" t="s">
        <v>401</v>
      </c>
      <c r="E43595" s="2"/>
      <c r="F43595" s="2"/>
      <c r="G43595" s="2"/>
      <c r="H43595" s="2"/>
    </row>
    <row r="43596" spans="2:8">
      <c r="B43596" s="2" t="s">
        <v>43994</v>
      </c>
      <c r="C43596" s="2">
        <v>26</v>
      </c>
      <c r="D43596" s="2" t="s">
        <v>401</v>
      </c>
      <c r="E43596" s="2"/>
      <c r="F43596" s="2"/>
      <c r="G43596" s="2"/>
      <c r="H43596" s="2"/>
    </row>
    <row r="43597" spans="2:8">
      <c r="B43597" s="2" t="s">
        <v>43995</v>
      </c>
      <c r="C43597" s="2">
        <v>27</v>
      </c>
      <c r="D43597" s="2" t="s">
        <v>401</v>
      </c>
      <c r="E43597" s="2"/>
      <c r="F43597" s="2"/>
      <c r="G43597" s="2"/>
      <c r="H43597" s="2"/>
    </row>
    <row r="43598" spans="2:8">
      <c r="B43598" s="2" t="s">
        <v>43996</v>
      </c>
      <c r="C43598" s="2">
        <v>27</v>
      </c>
      <c r="D43598" s="2" t="s">
        <v>401</v>
      </c>
      <c r="E43598" s="2"/>
      <c r="F43598" s="2"/>
      <c r="G43598" s="2"/>
      <c r="H43598" s="2"/>
    </row>
    <row r="43599" spans="2:8">
      <c r="B43599" s="2" t="s">
        <v>43997</v>
      </c>
      <c r="C43599" s="2">
        <v>26</v>
      </c>
      <c r="D43599" s="2" t="s">
        <v>401</v>
      </c>
      <c r="E43599" s="2"/>
      <c r="F43599" s="2"/>
      <c r="G43599" s="2"/>
      <c r="H43599" s="2"/>
    </row>
    <row r="43600" spans="2:8">
      <c r="B43600" s="2" t="s">
        <v>43998</v>
      </c>
      <c r="C43600" s="2">
        <v>25</v>
      </c>
      <c r="D43600" s="2" t="s">
        <v>401</v>
      </c>
      <c r="E43600" s="2"/>
      <c r="F43600" s="2"/>
      <c r="G43600" s="2"/>
      <c r="H43600" s="2"/>
    </row>
    <row r="43601" spans="2:8">
      <c r="B43601" s="2" t="s">
        <v>43999</v>
      </c>
      <c r="C43601" s="2">
        <v>19</v>
      </c>
      <c r="D43601" s="2" t="s">
        <v>401</v>
      </c>
      <c r="E43601" s="2"/>
      <c r="F43601" s="2"/>
      <c r="G43601" s="2"/>
      <c r="H43601" s="2"/>
    </row>
    <row r="43602" spans="2:8">
      <c r="B43602" s="2" t="s">
        <v>44000</v>
      </c>
      <c r="C43602" s="2">
        <v>25</v>
      </c>
      <c r="D43602" s="2" t="s">
        <v>401</v>
      </c>
      <c r="E43602" s="2"/>
      <c r="F43602" s="2"/>
      <c r="G43602" s="2"/>
      <c r="H43602" s="2"/>
    </row>
    <row r="43603" spans="2:8">
      <c r="B43603" s="2" t="s">
        <v>44001</v>
      </c>
      <c r="C43603" s="2">
        <v>25</v>
      </c>
      <c r="D43603" s="2" t="s">
        <v>401</v>
      </c>
      <c r="E43603" s="2"/>
      <c r="F43603" s="2"/>
      <c r="G43603" s="2"/>
      <c r="H43603" s="2"/>
    </row>
    <row r="43604" spans="2:8">
      <c r="B43604" s="2" t="s">
        <v>44002</v>
      </c>
      <c r="C43604" s="2">
        <v>25</v>
      </c>
      <c r="D43604" s="2" t="s">
        <v>401</v>
      </c>
      <c r="E43604" s="2"/>
      <c r="F43604" s="2"/>
      <c r="G43604" s="2"/>
      <c r="H43604" s="2"/>
    </row>
    <row r="43605" spans="2:8">
      <c r="B43605" s="2" t="s">
        <v>44003</v>
      </c>
      <c r="C43605" s="2">
        <v>25</v>
      </c>
      <c r="D43605" s="2" t="s">
        <v>401</v>
      </c>
      <c r="E43605" s="2"/>
      <c r="F43605" s="2"/>
      <c r="G43605" s="2"/>
      <c r="H43605" s="2"/>
    </row>
    <row r="43606" spans="2:8">
      <c r="B43606" s="2" t="s">
        <v>44004</v>
      </c>
      <c r="C43606" s="2">
        <v>25</v>
      </c>
      <c r="D43606" s="2" t="s">
        <v>401</v>
      </c>
      <c r="E43606" s="2"/>
      <c r="F43606" s="2"/>
      <c r="G43606" s="2"/>
      <c r="H43606" s="2"/>
    </row>
    <row r="43607" spans="2:8">
      <c r="B43607" s="2" t="s">
        <v>44005</v>
      </c>
      <c r="C43607" s="2">
        <v>24</v>
      </c>
      <c r="D43607" s="2" t="s">
        <v>401</v>
      </c>
      <c r="E43607" s="2"/>
      <c r="F43607" s="2"/>
      <c r="G43607" s="2"/>
      <c r="H43607" s="2"/>
    </row>
    <row r="43608" spans="2:8">
      <c r="B43608" s="2" t="s">
        <v>44006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44007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44008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44009</v>
      </c>
      <c r="C43611" s="2">
        <v>21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44010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44011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44012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44013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44014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44015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44016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44017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44018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44019</v>
      </c>
      <c r="C43621" s="2">
        <v>19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44020</v>
      </c>
      <c r="C43622" s="2">
        <v>21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44021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44022</v>
      </c>
      <c r="C43624" s="2">
        <v>23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44023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44024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44025</v>
      </c>
      <c r="C43627" s="2">
        <v>20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44026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44027</v>
      </c>
      <c r="C43629" s="2">
        <v>20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44028</v>
      </c>
      <c r="C43630" s="2">
        <v>19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44029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44030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44031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44032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44033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44034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44035</v>
      </c>
      <c r="C43637" s="2">
        <v>23</v>
      </c>
      <c r="D43637" s="2" t="s">
        <v>401</v>
      </c>
      <c r="E43637" s="2"/>
      <c r="F43637" s="2"/>
      <c r="G43637" s="2"/>
      <c r="H43637" s="2"/>
    </row>
    <row r="43638" spans="2:8">
      <c r="B43638" s="2" t="s">
        <v>44036</v>
      </c>
      <c r="C43638" s="2">
        <v>24</v>
      </c>
      <c r="D43638" s="2" t="s">
        <v>401</v>
      </c>
      <c r="E43638" s="2"/>
      <c r="F43638" s="2"/>
      <c r="G43638" s="2"/>
      <c r="H43638" s="2"/>
    </row>
    <row r="43639" spans="2:8">
      <c r="B43639" s="2" t="s">
        <v>44037</v>
      </c>
      <c r="C43639" s="2">
        <v>24</v>
      </c>
      <c r="D43639" s="2" t="s">
        <v>401</v>
      </c>
      <c r="E43639" s="2"/>
      <c r="F43639" s="2"/>
      <c r="G43639" s="2"/>
      <c r="H43639" s="2"/>
    </row>
    <row r="43640" spans="2:8">
      <c r="B43640" s="2" t="s">
        <v>44038</v>
      </c>
      <c r="C43640" s="2">
        <v>24</v>
      </c>
      <c r="D43640" s="2" t="s">
        <v>401</v>
      </c>
      <c r="E43640" s="2"/>
      <c r="F43640" s="2"/>
      <c r="G43640" s="2"/>
      <c r="H43640" s="2"/>
    </row>
    <row r="43641" spans="2:8">
      <c r="B43641" s="2" t="s">
        <v>44039</v>
      </c>
      <c r="C43641" s="2">
        <v>24</v>
      </c>
      <c r="D43641" s="2" t="s">
        <v>401</v>
      </c>
      <c r="E43641" s="2"/>
      <c r="F43641" s="2"/>
      <c r="G43641" s="2"/>
      <c r="H43641" s="2"/>
    </row>
    <row r="43642" spans="2:8">
      <c r="B43642" s="2" t="s">
        <v>44040</v>
      </c>
      <c r="C43642" s="2">
        <v>23</v>
      </c>
      <c r="D43642" s="2" t="s">
        <v>401</v>
      </c>
      <c r="E43642" s="2"/>
      <c r="F43642" s="2"/>
      <c r="G43642" s="2"/>
      <c r="H43642" s="2"/>
    </row>
    <row r="43643" spans="2:8">
      <c r="B43643" s="2" t="s">
        <v>44041</v>
      </c>
      <c r="C43643" s="2">
        <v>15</v>
      </c>
      <c r="D43643" s="2" t="s">
        <v>401</v>
      </c>
      <c r="E43643" s="2"/>
      <c r="F43643" s="2"/>
      <c r="G43643" s="2"/>
      <c r="H43643" s="2"/>
    </row>
    <row r="43644" spans="2:8">
      <c r="B43644" s="2" t="s">
        <v>44042</v>
      </c>
      <c r="C43644" s="2">
        <v>15</v>
      </c>
      <c r="D43644" s="2" t="s">
        <v>401</v>
      </c>
      <c r="E43644" s="2"/>
      <c r="F43644" s="2"/>
      <c r="G43644" s="2"/>
      <c r="H43644" s="2"/>
    </row>
    <row r="43645" spans="2:8">
      <c r="B43645" s="2" t="s">
        <v>44043</v>
      </c>
      <c r="C43645" s="2">
        <v>16</v>
      </c>
      <c r="D43645" s="2" t="s">
        <v>401</v>
      </c>
      <c r="E43645" s="2"/>
      <c r="F43645" s="2"/>
      <c r="G43645" s="2"/>
      <c r="H43645" s="2"/>
    </row>
    <row r="43646" spans="2:8">
      <c r="B43646" s="2" t="s">
        <v>44044</v>
      </c>
      <c r="C43646" s="2">
        <v>16</v>
      </c>
      <c r="D43646" s="2" t="s">
        <v>401</v>
      </c>
      <c r="E43646" s="2"/>
      <c r="F43646" s="2"/>
      <c r="G43646" s="2"/>
      <c r="H43646" s="2"/>
    </row>
    <row r="43647" spans="2:8">
      <c r="B43647" s="2" t="s">
        <v>44045</v>
      </c>
      <c r="C43647" s="2">
        <v>16</v>
      </c>
      <c r="D43647" s="2" t="s">
        <v>401</v>
      </c>
      <c r="E43647" s="2"/>
      <c r="F43647" s="2"/>
      <c r="G43647" s="2"/>
      <c r="H43647" s="2"/>
    </row>
    <row r="43648" spans="2:8">
      <c r="B43648" s="2" t="s">
        <v>44046</v>
      </c>
      <c r="C43648" s="2">
        <v>16</v>
      </c>
      <c r="D43648" s="2" t="s">
        <v>401</v>
      </c>
      <c r="E43648" s="2"/>
      <c r="F43648" s="2"/>
      <c r="G43648" s="2"/>
      <c r="H43648" s="2"/>
    </row>
    <row r="43649" spans="2:8">
      <c r="B43649" s="2" t="s">
        <v>44047</v>
      </c>
      <c r="C43649" s="2">
        <v>16</v>
      </c>
      <c r="D43649" s="2" t="s">
        <v>401</v>
      </c>
      <c r="E43649" s="2"/>
      <c r="F43649" s="2"/>
      <c r="G43649" s="2"/>
      <c r="H43649" s="2"/>
    </row>
    <row r="43650" spans="2:8">
      <c r="B43650" s="2" t="s">
        <v>44048</v>
      </c>
      <c r="C43650" s="2">
        <v>17</v>
      </c>
      <c r="D43650" s="2" t="s">
        <v>401</v>
      </c>
      <c r="E43650" s="2"/>
      <c r="F43650" s="2"/>
      <c r="G43650" s="2"/>
      <c r="H43650" s="2"/>
    </row>
    <row r="43651" spans="2:8">
      <c r="B43651" s="2" t="s">
        <v>44049</v>
      </c>
      <c r="C43651" s="2">
        <v>16</v>
      </c>
      <c r="D43651" s="2" t="s">
        <v>401</v>
      </c>
      <c r="E43651" s="2"/>
      <c r="F43651" s="2"/>
      <c r="G43651" s="2"/>
      <c r="H43651" s="2"/>
    </row>
    <row r="43652" spans="2:8">
      <c r="B43652" s="2" t="s">
        <v>44050</v>
      </c>
      <c r="C43652" s="2">
        <v>16</v>
      </c>
      <c r="D43652" s="2" t="s">
        <v>401</v>
      </c>
      <c r="E43652" s="2"/>
      <c r="F43652" s="2"/>
      <c r="G43652" s="2"/>
      <c r="H43652" s="2"/>
    </row>
    <row r="43653" spans="2:8">
      <c r="B43653" s="2" t="s">
        <v>44051</v>
      </c>
      <c r="C43653" s="2">
        <v>16</v>
      </c>
      <c r="D43653" s="2" t="s">
        <v>401</v>
      </c>
      <c r="E43653" s="2"/>
      <c r="F43653" s="2"/>
      <c r="G43653" s="2"/>
      <c r="H43653" s="2"/>
    </row>
    <row r="43654" spans="2:8">
      <c r="B43654" s="2" t="s">
        <v>44052</v>
      </c>
      <c r="C43654" s="2">
        <v>15</v>
      </c>
      <c r="D43654" s="2" t="s">
        <v>401</v>
      </c>
      <c r="E43654" s="2"/>
      <c r="F43654" s="2"/>
      <c r="G43654" s="2"/>
      <c r="H43654" s="2"/>
    </row>
    <row r="43655" spans="2:8">
      <c r="B43655" s="2" t="s">
        <v>44053</v>
      </c>
      <c r="C43655" s="2">
        <v>15</v>
      </c>
      <c r="D43655" s="2" t="s">
        <v>401</v>
      </c>
      <c r="E43655" s="2"/>
      <c r="F43655" s="2"/>
      <c r="G43655" s="2"/>
      <c r="H43655" s="2"/>
    </row>
    <row r="43656" spans="2:8">
      <c r="B43656" s="2" t="s">
        <v>44054</v>
      </c>
      <c r="C43656" s="2">
        <v>15</v>
      </c>
      <c r="D43656" s="2" t="s">
        <v>401</v>
      </c>
      <c r="E43656" s="2"/>
      <c r="F43656" s="2"/>
      <c r="G43656" s="2"/>
      <c r="H43656" s="2"/>
    </row>
    <row r="43657" spans="2:8">
      <c r="B43657" s="2" t="s">
        <v>44055</v>
      </c>
      <c r="C43657" s="2">
        <v>14</v>
      </c>
      <c r="D43657" s="2" t="s">
        <v>401</v>
      </c>
      <c r="E43657" s="2"/>
      <c r="F43657" s="2"/>
      <c r="G43657" s="2"/>
      <c r="H43657" s="2"/>
    </row>
    <row r="43658" spans="2:8">
      <c r="B43658" s="2" t="s">
        <v>44056</v>
      </c>
      <c r="C43658" s="2">
        <v>13</v>
      </c>
      <c r="D43658" s="2" t="s">
        <v>401</v>
      </c>
      <c r="E43658" s="2"/>
      <c r="F43658" s="2"/>
      <c r="G43658" s="2"/>
      <c r="H43658" s="2"/>
    </row>
    <row r="43659" spans="2:8">
      <c r="B43659" s="2" t="s">
        <v>44057</v>
      </c>
      <c r="C43659" s="2">
        <v>24</v>
      </c>
      <c r="D43659" s="2" t="s">
        <v>401</v>
      </c>
      <c r="E43659" s="2"/>
      <c r="F43659" s="2"/>
      <c r="G43659" s="2"/>
      <c r="H43659" s="2"/>
    </row>
    <row r="43660" spans="2:8">
      <c r="B43660" s="2" t="s">
        <v>44058</v>
      </c>
      <c r="C43660" s="2">
        <v>26</v>
      </c>
      <c r="D43660" s="2" t="s">
        <v>401</v>
      </c>
      <c r="E43660" s="2"/>
      <c r="F43660" s="2"/>
      <c r="G43660" s="2"/>
      <c r="H43660" s="2"/>
    </row>
    <row r="43661" spans="2:8">
      <c r="B43661" s="2" t="s">
        <v>44059</v>
      </c>
      <c r="C43661" s="2">
        <v>28</v>
      </c>
      <c r="D43661" s="2" t="s">
        <v>401</v>
      </c>
      <c r="E43661" s="2"/>
      <c r="F43661" s="2"/>
      <c r="G43661" s="2"/>
      <c r="H43661" s="2"/>
    </row>
    <row r="43662" spans="2:8">
      <c r="B43662" s="2" t="s">
        <v>44060</v>
      </c>
      <c r="C43662" s="2">
        <v>27</v>
      </c>
      <c r="D43662" s="2" t="s">
        <v>401</v>
      </c>
      <c r="E43662" s="2"/>
      <c r="F43662" s="2"/>
      <c r="G43662" s="2"/>
      <c r="H43662" s="2"/>
    </row>
    <row r="43663" spans="2:8">
      <c r="B43663" s="2" t="s">
        <v>44061</v>
      </c>
      <c r="C43663" s="2">
        <v>29</v>
      </c>
      <c r="D43663" s="2" t="s">
        <v>401</v>
      </c>
      <c r="E43663" s="2"/>
      <c r="F43663" s="2"/>
      <c r="G43663" s="2"/>
      <c r="H43663" s="2"/>
    </row>
    <row r="43664" spans="2:8">
      <c r="B43664" s="2" t="s">
        <v>44062</v>
      </c>
      <c r="C43664" s="2">
        <v>27</v>
      </c>
      <c r="D43664" s="2" t="s">
        <v>401</v>
      </c>
      <c r="E43664" s="2"/>
      <c r="F43664" s="2"/>
      <c r="G43664" s="2"/>
      <c r="H43664" s="2"/>
    </row>
    <row r="43665" spans="2:8">
      <c r="B43665" s="2" t="s">
        <v>44063</v>
      </c>
      <c r="C43665" s="2">
        <v>27</v>
      </c>
      <c r="D43665" s="2" t="s">
        <v>401</v>
      </c>
      <c r="E43665" s="2"/>
      <c r="F43665" s="2"/>
      <c r="G43665" s="2"/>
      <c r="H43665" s="2"/>
    </row>
    <row r="43666" spans="2:8">
      <c r="B43666" s="2" t="s">
        <v>44064</v>
      </c>
      <c r="C43666" s="2">
        <v>25</v>
      </c>
      <c r="D43666" s="2" t="s">
        <v>401</v>
      </c>
      <c r="E43666" s="2"/>
      <c r="F43666" s="2"/>
      <c r="G43666" s="2"/>
      <c r="H43666" s="2"/>
    </row>
    <row r="43667" spans="2:8">
      <c r="B43667" s="2" t="s">
        <v>44065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44066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44067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44068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44069</v>
      </c>
      <c r="C43671" s="2">
        <v>26</v>
      </c>
      <c r="D43671" s="2" t="s">
        <v>401</v>
      </c>
      <c r="E43671" s="2"/>
      <c r="F43671" s="2"/>
      <c r="G43671" s="2"/>
      <c r="H43671" s="2"/>
    </row>
    <row r="43672" spans="2:8">
      <c r="B43672" s="2" t="s">
        <v>44070</v>
      </c>
      <c r="C43672" s="2">
        <v>26</v>
      </c>
      <c r="D43672" s="2" t="s">
        <v>401</v>
      </c>
      <c r="E43672" s="2"/>
      <c r="F43672" s="2"/>
      <c r="G43672" s="2"/>
      <c r="H43672" s="2"/>
    </row>
    <row r="43673" spans="2:8">
      <c r="B43673" s="2" t="s">
        <v>44071</v>
      </c>
      <c r="C43673" s="2">
        <v>22</v>
      </c>
      <c r="D43673" s="2" t="s">
        <v>401</v>
      </c>
      <c r="E43673" s="2"/>
      <c r="F43673" s="2"/>
      <c r="G43673" s="2"/>
      <c r="H43673" s="2"/>
    </row>
    <row r="43674" spans="2:8">
      <c r="B43674" s="2" t="s">
        <v>44072</v>
      </c>
      <c r="C43674" s="2">
        <v>16</v>
      </c>
      <c r="D43674" s="2" t="s">
        <v>401</v>
      </c>
      <c r="E43674" s="2"/>
      <c r="F43674" s="2"/>
      <c r="G43674" s="2"/>
      <c r="H43674" s="2"/>
    </row>
    <row r="43675" spans="2:8">
      <c r="B43675" s="2" t="s">
        <v>44073</v>
      </c>
      <c r="C43675" s="2">
        <v>9</v>
      </c>
      <c r="D43675" s="2" t="s">
        <v>401</v>
      </c>
      <c r="E43675" s="2"/>
      <c r="F43675" s="2"/>
      <c r="G43675" s="2"/>
      <c r="H43675" s="2"/>
    </row>
    <row r="43676" spans="2:8">
      <c r="B43676" s="2" t="s">
        <v>44074</v>
      </c>
      <c r="C43676" s="2">
        <v>8</v>
      </c>
      <c r="D43676" s="2" t="s">
        <v>401</v>
      </c>
      <c r="E43676" s="2"/>
      <c r="F43676" s="2"/>
      <c r="G43676" s="2"/>
      <c r="H43676" s="2"/>
    </row>
    <row r="43677" spans="2:8">
      <c r="B43677" s="2" t="s">
        <v>44075</v>
      </c>
      <c r="C43677" s="2">
        <v>5</v>
      </c>
      <c r="D43677" s="2" t="s">
        <v>401</v>
      </c>
      <c r="E43677" s="2"/>
      <c r="F43677" s="2"/>
      <c r="G43677" s="2"/>
      <c r="H43677" s="2"/>
    </row>
    <row r="43678" spans="2:8">
      <c r="B43678" s="2" t="s">
        <v>44076</v>
      </c>
      <c r="C43678" s="2">
        <v>30</v>
      </c>
      <c r="D43678" s="2" t="s">
        <v>401</v>
      </c>
      <c r="E43678" s="2"/>
      <c r="F43678" s="2"/>
      <c r="G43678" s="2"/>
      <c r="H43678" s="2"/>
    </row>
    <row r="43679" spans="2:8">
      <c r="B43679" s="2" t="s">
        <v>44077</v>
      </c>
      <c r="C43679" s="2">
        <v>29</v>
      </c>
      <c r="D43679" s="2" t="s">
        <v>401</v>
      </c>
      <c r="E43679" s="2"/>
      <c r="F43679" s="2"/>
      <c r="G43679" s="2"/>
      <c r="H43679" s="2"/>
    </row>
    <row r="43680" spans="2:8">
      <c r="B43680" s="2" t="s">
        <v>44078</v>
      </c>
      <c r="C43680" s="2">
        <v>28</v>
      </c>
      <c r="D43680" s="2" t="s">
        <v>401</v>
      </c>
      <c r="E43680" s="2"/>
      <c r="F43680" s="2"/>
      <c r="G43680" s="2"/>
      <c r="H43680" s="2"/>
    </row>
    <row r="43681" spans="2:8">
      <c r="B43681" s="2" t="s">
        <v>44079</v>
      </c>
      <c r="C43681" s="2">
        <v>26</v>
      </c>
      <c r="D43681" s="2" t="s">
        <v>401</v>
      </c>
      <c r="E43681" s="2"/>
      <c r="F43681" s="2"/>
      <c r="G43681" s="2"/>
      <c r="H43681" s="2"/>
    </row>
    <row r="43682" spans="2:8">
      <c r="B43682" s="2" t="s">
        <v>44080</v>
      </c>
      <c r="C43682" s="2">
        <v>30</v>
      </c>
      <c r="D43682" s="2" t="s">
        <v>401</v>
      </c>
      <c r="E43682" s="2"/>
      <c r="F43682" s="2"/>
      <c r="G43682" s="2"/>
      <c r="H43682" s="2"/>
    </row>
    <row r="43683" spans="2:8">
      <c r="B43683" s="2" t="s">
        <v>44081</v>
      </c>
      <c r="C43683" s="2">
        <v>29</v>
      </c>
      <c r="D43683" s="2" t="s">
        <v>401</v>
      </c>
      <c r="E43683" s="2"/>
      <c r="F43683" s="2"/>
      <c r="G43683" s="2"/>
      <c r="H43683" s="2"/>
    </row>
    <row r="43684" spans="2:8">
      <c r="B43684" s="2" t="s">
        <v>44082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44083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44084</v>
      </c>
      <c r="C43686" s="2">
        <v>37</v>
      </c>
      <c r="D43686" s="2" t="s">
        <v>401</v>
      </c>
      <c r="E43686" s="2"/>
      <c r="F43686" s="2"/>
      <c r="G43686" s="2"/>
      <c r="H43686" s="2"/>
    </row>
    <row r="43687" spans="2:8">
      <c r="B43687" s="2" t="s">
        <v>44085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44086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44087</v>
      </c>
      <c r="C43689" s="2">
        <v>35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44088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44089</v>
      </c>
      <c r="C43691" s="2">
        <v>32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44090</v>
      </c>
      <c r="C43692" s="2">
        <v>15</v>
      </c>
      <c r="D43692" s="2" t="s">
        <v>401</v>
      </c>
      <c r="E43692" s="2"/>
      <c r="F43692" s="2"/>
      <c r="G43692" s="2"/>
      <c r="H43692" s="2"/>
    </row>
    <row r="43693" spans="2:8">
      <c r="B43693" s="2" t="s">
        <v>44091</v>
      </c>
      <c r="C43693" s="2">
        <v>26</v>
      </c>
      <c r="D43693" s="2" t="s">
        <v>401</v>
      </c>
      <c r="E43693" s="2"/>
      <c r="F43693" s="2"/>
      <c r="G43693" s="2"/>
      <c r="H43693" s="2"/>
    </row>
    <row r="43694" spans="2:8">
      <c r="B43694" s="2" t="s">
        <v>44092</v>
      </c>
      <c r="C43694" s="2">
        <v>30</v>
      </c>
      <c r="D43694" s="2" t="s">
        <v>401</v>
      </c>
      <c r="E43694" s="2"/>
      <c r="F43694" s="2"/>
      <c r="G43694" s="2"/>
      <c r="H43694" s="2"/>
    </row>
    <row r="43695" spans="2:8">
      <c r="B43695" s="2" t="s">
        <v>44093</v>
      </c>
      <c r="C43695" s="2">
        <v>32</v>
      </c>
      <c r="D43695" s="2" t="s">
        <v>401</v>
      </c>
      <c r="E43695" s="2"/>
      <c r="F43695" s="2"/>
      <c r="G43695" s="2"/>
      <c r="H43695" s="2"/>
    </row>
    <row r="43696" spans="2:8">
      <c r="B43696" s="2" t="s">
        <v>44094</v>
      </c>
      <c r="C43696" s="2">
        <v>32</v>
      </c>
      <c r="D43696" s="2" t="s">
        <v>401</v>
      </c>
      <c r="E43696" s="2"/>
      <c r="F43696" s="2"/>
      <c r="G43696" s="2"/>
      <c r="H43696" s="2"/>
    </row>
    <row r="43697" spans="2:8">
      <c r="B43697" s="2" t="s">
        <v>44095</v>
      </c>
      <c r="C43697" s="2">
        <v>32</v>
      </c>
      <c r="D43697" s="2" t="s">
        <v>401</v>
      </c>
      <c r="E43697" s="2"/>
      <c r="F43697" s="2"/>
      <c r="G43697" s="2"/>
      <c r="H43697" s="2"/>
    </row>
    <row r="43698" spans="2:8">
      <c r="B43698" s="2" t="s">
        <v>44096</v>
      </c>
      <c r="C43698" s="2">
        <v>32</v>
      </c>
      <c r="D43698" s="2" t="s">
        <v>401</v>
      </c>
      <c r="E43698" s="2"/>
      <c r="F43698" s="2"/>
      <c r="G43698" s="2"/>
      <c r="H43698" s="2"/>
    </row>
    <row r="43699" spans="2:8">
      <c r="B43699" s="2" t="s">
        <v>44097</v>
      </c>
      <c r="C43699" s="2">
        <v>30</v>
      </c>
      <c r="D43699" s="2" t="s">
        <v>401</v>
      </c>
      <c r="E43699" s="2"/>
      <c r="F43699" s="2"/>
      <c r="G43699" s="2"/>
      <c r="H43699" s="2"/>
    </row>
    <row r="43700" spans="2:8">
      <c r="B43700" s="2" t="s">
        <v>44098</v>
      </c>
      <c r="C43700" s="2">
        <v>29</v>
      </c>
      <c r="D43700" s="2" t="s">
        <v>401</v>
      </c>
      <c r="E43700" s="2"/>
      <c r="F43700" s="2"/>
      <c r="G43700" s="2"/>
      <c r="H43700" s="2"/>
    </row>
    <row r="43701" spans="2:8">
      <c r="B43701" s="2" t="s">
        <v>44099</v>
      </c>
      <c r="C43701" s="2">
        <v>28</v>
      </c>
      <c r="D43701" s="2" t="s">
        <v>401</v>
      </c>
      <c r="E43701" s="2"/>
      <c r="F43701" s="2"/>
      <c r="G43701" s="2"/>
      <c r="H43701" s="2"/>
    </row>
    <row r="43702" spans="2:8">
      <c r="B43702" s="2" t="s">
        <v>44100</v>
      </c>
      <c r="C43702" s="2">
        <v>27</v>
      </c>
      <c r="D43702" s="2" t="s">
        <v>401</v>
      </c>
      <c r="E43702" s="2"/>
      <c r="F43702" s="2"/>
      <c r="G43702" s="2"/>
      <c r="H43702" s="2"/>
    </row>
    <row r="43703" spans="2:8">
      <c r="B43703" s="2" t="s">
        <v>44101</v>
      </c>
      <c r="C43703" s="2">
        <v>27</v>
      </c>
      <c r="D43703" s="2" t="s">
        <v>401</v>
      </c>
      <c r="E43703" s="2"/>
      <c r="F43703" s="2"/>
      <c r="G43703" s="2"/>
      <c r="H43703" s="2"/>
    </row>
    <row r="43704" spans="2:8">
      <c r="B43704" s="2" t="s">
        <v>44102</v>
      </c>
      <c r="C43704" s="2">
        <v>28</v>
      </c>
      <c r="D43704" s="2" t="s">
        <v>401</v>
      </c>
      <c r="E43704" s="2"/>
      <c r="F43704" s="2"/>
      <c r="G43704" s="2"/>
      <c r="H43704" s="2"/>
    </row>
    <row r="43705" spans="2:8">
      <c r="B43705" s="2" t="s">
        <v>44103</v>
      </c>
      <c r="C43705" s="2">
        <v>29</v>
      </c>
      <c r="D43705" s="2" t="s">
        <v>401</v>
      </c>
      <c r="E43705" s="2"/>
      <c r="F43705" s="2"/>
      <c r="G43705" s="2"/>
      <c r="H43705" s="2"/>
    </row>
    <row r="43706" spans="2:8">
      <c r="B43706" s="2" t="s">
        <v>44104</v>
      </c>
      <c r="C43706" s="2">
        <v>29</v>
      </c>
      <c r="D43706" s="2" t="s">
        <v>401</v>
      </c>
      <c r="E43706" s="2"/>
      <c r="F43706" s="2"/>
      <c r="G43706" s="2"/>
      <c r="H43706" s="2"/>
    </row>
    <row r="43707" spans="2:8">
      <c r="B43707" s="2" t="s">
        <v>44105</v>
      </c>
      <c r="C43707" s="2">
        <v>19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44106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44107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44108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44109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44110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44111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44112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44113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44114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44115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44116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44117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44118</v>
      </c>
      <c r="C43720" s="2">
        <v>37</v>
      </c>
      <c r="D43720" s="2" t="s">
        <v>401</v>
      </c>
      <c r="E43720" s="2"/>
      <c r="F43720" s="2"/>
      <c r="G43720" s="2"/>
      <c r="H43720" s="2"/>
    </row>
    <row r="43721" spans="2:8">
      <c r="B43721" s="2" t="s">
        <v>44119</v>
      </c>
      <c r="C43721" s="2">
        <v>37</v>
      </c>
      <c r="D43721" s="2" t="s">
        <v>401</v>
      </c>
      <c r="E43721" s="2"/>
      <c r="F43721" s="2"/>
      <c r="G43721" s="2"/>
      <c r="H43721" s="2"/>
    </row>
    <row r="43722" spans="2:8">
      <c r="B43722" s="2" t="s">
        <v>44120</v>
      </c>
      <c r="C43722" s="2">
        <v>37</v>
      </c>
      <c r="D43722" s="2" t="s">
        <v>401</v>
      </c>
      <c r="E43722" s="2"/>
      <c r="F43722" s="2"/>
      <c r="G43722" s="2"/>
      <c r="H43722" s="2"/>
    </row>
    <row r="43723" spans="2:8">
      <c r="B43723" s="2" t="s">
        <v>44121</v>
      </c>
      <c r="C43723" s="2">
        <v>35</v>
      </c>
      <c r="D43723" s="2" t="s">
        <v>401</v>
      </c>
      <c r="E43723" s="2"/>
      <c r="F43723" s="2"/>
      <c r="G43723" s="2"/>
      <c r="H43723" s="2"/>
    </row>
    <row r="43724" spans="2:8">
      <c r="B43724" s="2" t="s">
        <v>44122</v>
      </c>
      <c r="C43724" s="2">
        <v>32</v>
      </c>
      <c r="D43724" s="2" t="s">
        <v>401</v>
      </c>
      <c r="E43724" s="2"/>
      <c r="F43724" s="2"/>
      <c r="G43724" s="2"/>
      <c r="H43724" s="2"/>
    </row>
    <row r="43725" spans="2:8">
      <c r="B43725" s="2" t="s">
        <v>44123</v>
      </c>
      <c r="C43725" s="2">
        <v>27</v>
      </c>
      <c r="D43725" s="2" t="s">
        <v>401</v>
      </c>
      <c r="E43725" s="2"/>
      <c r="F43725" s="2"/>
      <c r="G43725" s="2"/>
      <c r="H43725" s="2"/>
    </row>
    <row r="43726" spans="2:8">
      <c r="B43726" s="2" t="s">
        <v>44124</v>
      </c>
      <c r="C43726" s="2">
        <v>21</v>
      </c>
      <c r="D43726" s="2" t="s">
        <v>401</v>
      </c>
      <c r="E43726" s="2"/>
      <c r="F43726" s="2"/>
      <c r="G43726" s="2"/>
      <c r="H43726" s="2"/>
    </row>
    <row r="43727" spans="2:8">
      <c r="B43727" s="2" t="s">
        <v>44125</v>
      </c>
      <c r="C43727" s="2">
        <v>25</v>
      </c>
      <c r="D43727" s="2" t="s">
        <v>401</v>
      </c>
      <c r="E43727" s="2"/>
      <c r="F43727" s="2"/>
      <c r="G43727" s="2"/>
      <c r="H43727" s="2"/>
    </row>
    <row r="43728" spans="2:8">
      <c r="B43728" s="2" t="s">
        <v>44126</v>
      </c>
      <c r="C43728" s="2">
        <v>28</v>
      </c>
      <c r="D43728" s="2" t="s">
        <v>401</v>
      </c>
      <c r="E43728" s="2"/>
      <c r="F43728" s="2"/>
      <c r="G43728" s="2"/>
      <c r="H43728" s="2"/>
    </row>
    <row r="43729" spans="2:8">
      <c r="B43729" s="2" t="s">
        <v>44127</v>
      </c>
      <c r="C43729" s="2">
        <v>31</v>
      </c>
      <c r="D43729" s="2" t="s">
        <v>401</v>
      </c>
      <c r="E43729" s="2"/>
      <c r="F43729" s="2"/>
      <c r="G43729" s="2"/>
      <c r="H43729" s="2"/>
    </row>
    <row r="43730" spans="2:8">
      <c r="B43730" s="2" t="s">
        <v>44128</v>
      </c>
      <c r="C43730" s="2">
        <v>28</v>
      </c>
      <c r="D43730" s="2" t="s">
        <v>401</v>
      </c>
      <c r="E43730" s="2"/>
      <c r="F43730" s="2"/>
      <c r="G43730" s="2"/>
      <c r="H43730" s="2"/>
    </row>
    <row r="43731" spans="2:8">
      <c r="B43731" s="2" t="s">
        <v>44129</v>
      </c>
      <c r="C43731" s="2">
        <v>30</v>
      </c>
      <c r="D43731" s="2" t="s">
        <v>401</v>
      </c>
      <c r="E43731" s="2"/>
      <c r="F43731" s="2"/>
      <c r="G43731" s="2"/>
      <c r="H43731" s="2"/>
    </row>
    <row r="43732" spans="2:8">
      <c r="B43732" s="2" t="s">
        <v>44130</v>
      </c>
      <c r="C43732" s="2">
        <v>29</v>
      </c>
      <c r="D43732" s="2" t="s">
        <v>401</v>
      </c>
      <c r="E43732" s="2"/>
      <c r="F43732" s="2"/>
      <c r="G43732" s="2"/>
      <c r="H43732" s="2"/>
    </row>
    <row r="43733" spans="2:8">
      <c r="B43733" s="2" t="s">
        <v>44131</v>
      </c>
      <c r="C43733" s="2">
        <v>29</v>
      </c>
      <c r="D43733" s="2" t="s">
        <v>401</v>
      </c>
      <c r="E43733" s="2"/>
      <c r="F43733" s="2"/>
      <c r="G43733" s="2"/>
      <c r="H43733" s="2"/>
    </row>
    <row r="43734" spans="2:8">
      <c r="B43734" s="2" t="s">
        <v>44132</v>
      </c>
      <c r="C43734" s="2">
        <v>28</v>
      </c>
      <c r="D43734" s="2" t="s">
        <v>401</v>
      </c>
      <c r="E43734" s="2"/>
      <c r="F43734" s="2"/>
      <c r="G43734" s="2"/>
      <c r="H43734" s="2"/>
    </row>
    <row r="43735" spans="2:8">
      <c r="B43735" s="2" t="s">
        <v>44133</v>
      </c>
      <c r="C43735" s="2">
        <v>27</v>
      </c>
      <c r="D43735" s="2" t="s">
        <v>401</v>
      </c>
      <c r="E43735" s="2"/>
      <c r="F43735" s="2"/>
      <c r="G43735" s="2"/>
      <c r="H43735" s="2"/>
    </row>
    <row r="43736" spans="2:8">
      <c r="B43736" s="2" t="s">
        <v>44134</v>
      </c>
      <c r="C43736" s="2">
        <v>17</v>
      </c>
      <c r="D43736" s="2" t="s">
        <v>401</v>
      </c>
      <c r="E43736" s="2"/>
      <c r="F43736" s="2"/>
      <c r="G43736" s="2"/>
      <c r="H43736" s="2"/>
    </row>
    <row r="43737" spans="2:8">
      <c r="B43737" s="2" t="s">
        <v>44135</v>
      </c>
      <c r="C43737" s="2">
        <v>18</v>
      </c>
      <c r="D43737" s="2" t="s">
        <v>401</v>
      </c>
      <c r="E43737" s="2"/>
      <c r="F43737" s="2"/>
      <c r="G43737" s="2"/>
      <c r="H43737" s="2"/>
    </row>
    <row r="43738" spans="2:8">
      <c r="B43738" s="2" t="s">
        <v>44136</v>
      </c>
      <c r="C43738" s="2">
        <v>18</v>
      </c>
      <c r="D43738" s="2" t="s">
        <v>401</v>
      </c>
      <c r="E43738" s="2"/>
      <c r="F43738" s="2"/>
      <c r="G43738" s="2"/>
      <c r="H43738" s="2"/>
    </row>
    <row r="43739" spans="2:8">
      <c r="B43739" s="2" t="s">
        <v>44137</v>
      </c>
      <c r="C43739" s="2">
        <v>20</v>
      </c>
      <c r="D43739" s="2" t="s">
        <v>401</v>
      </c>
      <c r="E43739" s="2"/>
      <c r="F43739" s="2"/>
      <c r="G43739" s="2"/>
      <c r="H43739" s="2"/>
    </row>
    <row r="43740" spans="2:8">
      <c r="B43740" s="2" t="s">
        <v>44138</v>
      </c>
      <c r="C43740" s="2">
        <v>20</v>
      </c>
      <c r="D43740" s="2" t="s">
        <v>401</v>
      </c>
      <c r="E43740" s="2"/>
      <c r="F43740" s="2"/>
      <c r="G43740" s="2"/>
      <c r="H43740" s="2"/>
    </row>
    <row r="43741" spans="2:8">
      <c r="B43741" s="2" t="s">
        <v>44139</v>
      </c>
      <c r="C43741" s="2">
        <v>21</v>
      </c>
      <c r="D43741" s="2" t="s">
        <v>401</v>
      </c>
      <c r="E43741" s="2"/>
      <c r="F43741" s="2"/>
      <c r="G43741" s="2"/>
      <c r="H43741" s="2"/>
    </row>
    <row r="43742" spans="2:8">
      <c r="B43742" s="2" t="s">
        <v>44140</v>
      </c>
      <c r="C43742" s="2">
        <v>22</v>
      </c>
      <c r="D43742" s="2" t="s">
        <v>401</v>
      </c>
      <c r="E43742" s="2"/>
      <c r="F43742" s="2"/>
      <c r="G43742" s="2"/>
      <c r="H43742" s="2"/>
    </row>
    <row r="43743" spans="2:8">
      <c r="B43743" s="2" t="s">
        <v>44141</v>
      </c>
      <c r="C43743" s="2">
        <v>21</v>
      </c>
      <c r="D43743" s="2" t="s">
        <v>401</v>
      </c>
      <c r="E43743" s="2"/>
      <c r="F43743" s="2"/>
      <c r="G43743" s="2"/>
      <c r="H43743" s="2"/>
    </row>
    <row r="43744" spans="2:8">
      <c r="B43744" s="2" t="s">
        <v>44142</v>
      </c>
      <c r="C43744" s="2">
        <v>22</v>
      </c>
      <c r="D43744" s="2" t="s">
        <v>401</v>
      </c>
      <c r="E43744" s="2"/>
      <c r="F43744" s="2"/>
      <c r="G43744" s="2"/>
      <c r="H43744" s="2"/>
    </row>
    <row r="43745" spans="2:8">
      <c r="B43745" s="2" t="s">
        <v>44143</v>
      </c>
      <c r="C43745" s="2">
        <v>22</v>
      </c>
      <c r="D43745" s="2" t="s">
        <v>401</v>
      </c>
      <c r="E43745" s="2"/>
      <c r="F43745" s="2"/>
      <c r="G43745" s="2"/>
      <c r="H43745" s="2"/>
    </row>
    <row r="43746" spans="2:8">
      <c r="B43746" s="2" t="s">
        <v>44144</v>
      </c>
      <c r="C43746" s="2">
        <v>22</v>
      </c>
      <c r="D43746" s="2" t="s">
        <v>401</v>
      </c>
      <c r="E43746" s="2"/>
      <c r="F43746" s="2"/>
      <c r="G43746" s="2"/>
      <c r="H43746" s="2"/>
    </row>
    <row r="43747" spans="2:8">
      <c r="B43747" s="2" t="s">
        <v>44145</v>
      </c>
      <c r="C43747" s="2">
        <v>21</v>
      </c>
      <c r="D43747" s="2" t="s">
        <v>401</v>
      </c>
      <c r="E43747" s="2"/>
      <c r="F43747" s="2"/>
      <c r="G43747" s="2"/>
      <c r="H43747" s="2"/>
    </row>
    <row r="43748" spans="2:8">
      <c r="B43748" s="2" t="s">
        <v>44146</v>
      </c>
      <c r="C43748" s="2">
        <v>20</v>
      </c>
      <c r="D43748" s="2" t="s">
        <v>401</v>
      </c>
      <c r="E43748" s="2"/>
      <c r="F43748" s="2"/>
      <c r="G43748" s="2"/>
      <c r="H43748" s="2"/>
    </row>
    <row r="43749" spans="2:8">
      <c r="B43749" s="2" t="s">
        <v>44147</v>
      </c>
      <c r="C43749" s="2">
        <v>21</v>
      </c>
      <c r="D43749" s="2" t="s">
        <v>401</v>
      </c>
      <c r="E43749" s="2"/>
      <c r="F43749" s="2"/>
      <c r="G43749" s="2"/>
      <c r="H43749" s="2"/>
    </row>
    <row r="43750" spans="2:8">
      <c r="B43750" s="2" t="s">
        <v>44148</v>
      </c>
      <c r="C43750" s="2">
        <v>22</v>
      </c>
      <c r="D43750" s="2" t="s">
        <v>401</v>
      </c>
      <c r="E43750" s="2"/>
      <c r="F43750" s="2"/>
      <c r="G43750" s="2"/>
      <c r="H43750" s="2"/>
    </row>
    <row r="43751" spans="2:8">
      <c r="B43751" s="2" t="s">
        <v>44149</v>
      </c>
      <c r="C43751" s="2">
        <v>27</v>
      </c>
      <c r="D43751" s="2" t="s">
        <v>401</v>
      </c>
      <c r="E43751" s="2"/>
      <c r="F43751" s="2"/>
      <c r="G43751" s="2"/>
      <c r="H43751" s="2"/>
    </row>
    <row r="43752" spans="2:8">
      <c r="B43752" s="2" t="s">
        <v>44150</v>
      </c>
      <c r="C43752" s="2">
        <v>30</v>
      </c>
      <c r="D43752" s="2" t="s">
        <v>401</v>
      </c>
      <c r="E43752" s="2"/>
      <c r="F43752" s="2"/>
      <c r="G43752" s="2"/>
      <c r="H43752" s="2"/>
    </row>
    <row r="43753" spans="2:8">
      <c r="B43753" s="2" t="s">
        <v>44151</v>
      </c>
      <c r="C43753" s="2">
        <v>30</v>
      </c>
      <c r="D43753" s="2" t="s">
        <v>401</v>
      </c>
      <c r="E43753" s="2"/>
      <c r="F43753" s="2"/>
      <c r="G43753" s="2"/>
      <c r="H43753" s="2"/>
    </row>
    <row r="43754" spans="2:8">
      <c r="B43754" s="2" t="s">
        <v>44152</v>
      </c>
      <c r="C43754" s="2">
        <v>31</v>
      </c>
      <c r="D43754" s="2" t="s">
        <v>401</v>
      </c>
      <c r="E43754" s="2"/>
      <c r="F43754" s="2"/>
      <c r="G43754" s="2"/>
      <c r="H43754" s="2"/>
    </row>
    <row r="43755" spans="2:8">
      <c r="B43755" s="2" t="s">
        <v>44153</v>
      </c>
      <c r="C43755" s="2">
        <v>23</v>
      </c>
      <c r="D43755" s="2" t="s">
        <v>401</v>
      </c>
      <c r="E43755" s="2"/>
      <c r="F43755" s="2"/>
      <c r="G43755" s="2"/>
      <c r="H43755" s="2"/>
    </row>
    <row r="43756" spans="2:8">
      <c r="B43756" s="2" t="s">
        <v>44154</v>
      </c>
      <c r="C43756" s="2">
        <v>29</v>
      </c>
      <c r="D43756" s="2" t="s">
        <v>401</v>
      </c>
      <c r="E43756" s="2"/>
      <c r="F43756" s="2"/>
      <c r="G43756" s="2"/>
      <c r="H43756" s="2"/>
    </row>
    <row r="43757" spans="2:8">
      <c r="B43757" s="2" t="s">
        <v>44155</v>
      </c>
      <c r="C43757" s="2">
        <v>30</v>
      </c>
      <c r="D43757" s="2" t="s">
        <v>401</v>
      </c>
      <c r="E43757" s="2"/>
      <c r="F43757" s="2"/>
      <c r="G43757" s="2"/>
      <c r="H43757" s="2"/>
    </row>
    <row r="43758" spans="2:8">
      <c r="B43758" s="2" t="s">
        <v>44156</v>
      </c>
      <c r="C43758" s="2">
        <v>28</v>
      </c>
      <c r="D43758" s="2" t="s">
        <v>401</v>
      </c>
      <c r="E43758" s="2"/>
      <c r="F43758" s="2"/>
      <c r="G43758" s="2"/>
      <c r="H43758" s="2"/>
    </row>
    <row r="43759" spans="2:8">
      <c r="B43759" s="2" t="s">
        <v>44157</v>
      </c>
      <c r="C43759" s="2">
        <v>27</v>
      </c>
      <c r="D43759" s="2" t="s">
        <v>401</v>
      </c>
      <c r="E43759" s="2"/>
      <c r="F43759" s="2"/>
      <c r="G43759" s="2"/>
      <c r="H43759" s="2"/>
    </row>
    <row r="43760" spans="2:8">
      <c r="B43760" s="2" t="s">
        <v>44158</v>
      </c>
      <c r="C43760" s="2">
        <v>27</v>
      </c>
      <c r="D43760" s="2" t="s">
        <v>401</v>
      </c>
      <c r="E43760" s="2"/>
      <c r="F43760" s="2"/>
      <c r="G43760" s="2"/>
      <c r="H43760" s="2"/>
    </row>
    <row r="43761" spans="2:8">
      <c r="B43761" s="2" t="s">
        <v>44159</v>
      </c>
      <c r="C43761" s="2">
        <v>22</v>
      </c>
      <c r="D43761" s="2" t="s">
        <v>401</v>
      </c>
      <c r="E43761" s="2"/>
      <c r="F43761" s="2"/>
      <c r="G43761" s="2"/>
      <c r="H43761" s="2"/>
    </row>
    <row r="43762" spans="2:8">
      <c r="B43762" s="2" t="s">
        <v>44160</v>
      </c>
      <c r="C43762" s="2">
        <v>24</v>
      </c>
      <c r="D43762" s="2" t="s">
        <v>401</v>
      </c>
      <c r="E43762" s="2"/>
      <c r="F43762" s="2"/>
      <c r="G43762" s="2"/>
      <c r="H43762" s="2"/>
    </row>
    <row r="43763" spans="2:8">
      <c r="B43763" s="2" t="s">
        <v>44161</v>
      </c>
      <c r="C43763" s="2">
        <v>25</v>
      </c>
      <c r="D43763" s="2" t="s">
        <v>401</v>
      </c>
      <c r="E43763" s="2"/>
      <c r="F43763" s="2"/>
      <c r="G43763" s="2"/>
      <c r="H43763" s="2"/>
    </row>
    <row r="43764" spans="2:8">
      <c r="B43764" s="2" t="s">
        <v>44162</v>
      </c>
      <c r="C43764" s="2">
        <v>25</v>
      </c>
      <c r="D43764" s="2" t="s">
        <v>401</v>
      </c>
      <c r="E43764" s="2"/>
      <c r="F43764" s="2"/>
      <c r="G43764" s="2"/>
      <c r="H43764" s="2"/>
    </row>
    <row r="43765" spans="2:8">
      <c r="B43765" s="2" t="s">
        <v>44163</v>
      </c>
      <c r="C43765" s="2">
        <v>19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44164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44165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44166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44167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44168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44169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44170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44171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44172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44173</v>
      </c>
      <c r="C43775" s="2">
        <v>32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44174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44175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44176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44177</v>
      </c>
      <c r="C43779" s="2">
        <v>17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44178</v>
      </c>
      <c r="C43780" s="2">
        <v>24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44179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44180</v>
      </c>
      <c r="C43782" s="2">
        <v>35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44181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44182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44183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44184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44185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44186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44187</v>
      </c>
      <c r="C43789" s="2">
        <v>37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44188</v>
      </c>
      <c r="C43790" s="2">
        <v>35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44189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44190</v>
      </c>
      <c r="C43792" s="2">
        <v>27</v>
      </c>
      <c r="D43792" s="2" t="s">
        <v>401</v>
      </c>
      <c r="E43792" s="2"/>
      <c r="F43792" s="2"/>
      <c r="G43792" s="2"/>
      <c r="H43792" s="2"/>
    </row>
    <row r="43793" spans="2:8">
      <c r="B43793" s="2" t="s">
        <v>44191</v>
      </c>
      <c r="C43793" s="2">
        <v>29</v>
      </c>
      <c r="D43793" s="2" t="s">
        <v>401</v>
      </c>
      <c r="E43793" s="2"/>
      <c r="F43793" s="2"/>
      <c r="G43793" s="2"/>
      <c r="H43793" s="2"/>
    </row>
    <row r="43794" spans="2:8">
      <c r="B43794" s="2" t="s">
        <v>44192</v>
      </c>
      <c r="C43794" s="2">
        <v>29</v>
      </c>
      <c r="D43794" s="2" t="s">
        <v>401</v>
      </c>
      <c r="E43794" s="2"/>
      <c r="F43794" s="2"/>
      <c r="G43794" s="2"/>
      <c r="H43794" s="2"/>
    </row>
    <row r="43795" spans="2:8">
      <c r="B43795" s="2" t="s">
        <v>44193</v>
      </c>
      <c r="C43795" s="2">
        <v>28</v>
      </c>
      <c r="D43795" s="2" t="s">
        <v>401</v>
      </c>
      <c r="E43795" s="2"/>
      <c r="F43795" s="2"/>
      <c r="G43795" s="2"/>
      <c r="H43795" s="2"/>
    </row>
    <row r="43796" spans="2:8">
      <c r="B43796" s="2" t="s">
        <v>44194</v>
      </c>
      <c r="C43796" s="2">
        <v>27</v>
      </c>
      <c r="D43796" s="2" t="s">
        <v>401</v>
      </c>
      <c r="E43796" s="2"/>
      <c r="F43796" s="2"/>
      <c r="G43796" s="2"/>
      <c r="H43796" s="2"/>
    </row>
    <row r="43797" spans="2:8">
      <c r="B43797" s="2" t="s">
        <v>44195</v>
      </c>
      <c r="C43797" s="2">
        <v>27</v>
      </c>
      <c r="D43797" s="2" t="s">
        <v>401</v>
      </c>
      <c r="E43797" s="2"/>
      <c r="F43797" s="2"/>
      <c r="G43797" s="2"/>
      <c r="H43797" s="2"/>
    </row>
    <row r="43798" spans="2:8">
      <c r="B43798" s="2" t="s">
        <v>44196</v>
      </c>
      <c r="C43798" s="2">
        <v>26</v>
      </c>
      <c r="D43798" s="2" t="s">
        <v>401</v>
      </c>
      <c r="E43798" s="2"/>
      <c r="F43798" s="2"/>
      <c r="G43798" s="2"/>
      <c r="H43798" s="2"/>
    </row>
    <row r="43799" spans="2:8">
      <c r="B43799" s="2" t="s">
        <v>44197</v>
      </c>
      <c r="C43799" s="2">
        <v>26</v>
      </c>
      <c r="D43799" s="2" t="s">
        <v>401</v>
      </c>
      <c r="E43799" s="2"/>
      <c r="F43799" s="2"/>
      <c r="G43799" s="2"/>
      <c r="H43799" s="2"/>
    </row>
    <row r="43800" spans="2:8">
      <c r="B43800" s="2" t="s">
        <v>44198</v>
      </c>
      <c r="C43800" s="2">
        <v>28</v>
      </c>
      <c r="D43800" s="2" t="s">
        <v>401</v>
      </c>
      <c r="E43800" s="2"/>
      <c r="F43800" s="2"/>
      <c r="G43800" s="2"/>
      <c r="H43800" s="2"/>
    </row>
    <row r="43801" spans="2:8">
      <c r="B43801" s="2" t="s">
        <v>44199</v>
      </c>
      <c r="C43801" s="2">
        <v>30</v>
      </c>
      <c r="D43801" s="2" t="s">
        <v>401</v>
      </c>
      <c r="E43801" s="2"/>
      <c r="F43801" s="2"/>
      <c r="G43801" s="2"/>
      <c r="H43801" s="2"/>
    </row>
    <row r="43802" spans="2:8">
      <c r="B43802" s="2" t="s">
        <v>44200</v>
      </c>
      <c r="C43802" s="2">
        <v>32</v>
      </c>
      <c r="D43802" s="2" t="s">
        <v>401</v>
      </c>
      <c r="E43802" s="2"/>
      <c r="F43802" s="2"/>
      <c r="G43802" s="2"/>
      <c r="H43802" s="2"/>
    </row>
    <row r="43803" spans="2:8">
      <c r="B43803" s="2" t="s">
        <v>44201</v>
      </c>
      <c r="C43803" s="2">
        <v>32</v>
      </c>
      <c r="D43803" s="2" t="s">
        <v>401</v>
      </c>
      <c r="E43803" s="2"/>
      <c r="F43803" s="2"/>
      <c r="G43803" s="2"/>
      <c r="H43803" s="2"/>
    </row>
    <row r="43804" spans="2:8">
      <c r="B43804" s="2" t="s">
        <v>44202</v>
      </c>
      <c r="C43804" s="2">
        <v>32</v>
      </c>
      <c r="D43804" s="2" t="s">
        <v>401</v>
      </c>
      <c r="E43804" s="2"/>
      <c r="F43804" s="2"/>
      <c r="G43804" s="2"/>
      <c r="H43804" s="2"/>
    </row>
    <row r="43805" spans="2:8">
      <c r="B43805" s="2" t="s">
        <v>44203</v>
      </c>
      <c r="C43805" s="2">
        <v>29</v>
      </c>
      <c r="D43805" s="2" t="s">
        <v>401</v>
      </c>
      <c r="E43805" s="2"/>
      <c r="F43805" s="2"/>
      <c r="G43805" s="2"/>
      <c r="H43805" s="2"/>
    </row>
    <row r="43806" spans="2:8">
      <c r="B43806" s="2" t="s">
        <v>44204</v>
      </c>
      <c r="C43806" s="2">
        <v>27</v>
      </c>
      <c r="D43806" s="2" t="s">
        <v>401</v>
      </c>
      <c r="E43806" s="2"/>
      <c r="F43806" s="2"/>
      <c r="G43806" s="2"/>
      <c r="H43806" s="2"/>
    </row>
    <row r="43807" spans="2:8">
      <c r="B43807" s="2" t="s">
        <v>44205</v>
      </c>
      <c r="C43807" s="2">
        <v>25</v>
      </c>
      <c r="D43807" s="2" t="s">
        <v>401</v>
      </c>
      <c r="E43807" s="2"/>
      <c r="F43807" s="2"/>
      <c r="G43807" s="2"/>
      <c r="H43807" s="2"/>
    </row>
    <row r="43808" spans="2:8">
      <c r="B43808" s="2" t="s">
        <v>44206</v>
      </c>
      <c r="C43808" s="2">
        <v>24</v>
      </c>
      <c r="D43808" s="2" t="s">
        <v>401</v>
      </c>
      <c r="E43808" s="2"/>
      <c r="F43808" s="2"/>
      <c r="G43808" s="2"/>
      <c r="H43808" s="2"/>
    </row>
    <row r="43809" spans="2:8">
      <c r="B43809" s="2" t="s">
        <v>44207</v>
      </c>
      <c r="C43809" s="2">
        <v>22</v>
      </c>
      <c r="D43809" s="2" t="s">
        <v>401</v>
      </c>
      <c r="E43809" s="2"/>
      <c r="F43809" s="2"/>
      <c r="G43809" s="2"/>
      <c r="H43809" s="2"/>
    </row>
    <row r="43810" spans="2:8">
      <c r="B43810" s="2" t="s">
        <v>44208</v>
      </c>
      <c r="C43810" s="2">
        <v>21</v>
      </c>
      <c r="D43810" s="2" t="s">
        <v>401</v>
      </c>
      <c r="E43810" s="2"/>
      <c r="F43810" s="2"/>
      <c r="G43810" s="2"/>
      <c r="H43810" s="2"/>
    </row>
    <row r="43811" spans="2:8">
      <c r="B43811" s="2" t="s">
        <v>44209</v>
      </c>
      <c r="C43811" s="2">
        <v>16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44210</v>
      </c>
      <c r="C43812" s="2">
        <v>17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44211</v>
      </c>
      <c r="C43813" s="2">
        <v>15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44212</v>
      </c>
      <c r="C43814" s="2">
        <v>32</v>
      </c>
      <c r="D43814" s="2" t="s">
        <v>401</v>
      </c>
      <c r="E43814" s="2"/>
      <c r="F43814" s="2"/>
      <c r="G43814" s="2"/>
      <c r="H43814" s="2"/>
    </row>
    <row r="43815" spans="2:8">
      <c r="B43815" s="2" t="s">
        <v>44213</v>
      </c>
      <c r="C43815" s="2">
        <v>32</v>
      </c>
      <c r="D43815" s="2" t="s">
        <v>401</v>
      </c>
      <c r="E43815" s="2"/>
      <c r="F43815" s="2"/>
      <c r="G43815" s="2"/>
      <c r="H43815" s="2"/>
    </row>
    <row r="43816" spans="2:8">
      <c r="B43816" s="2" t="s">
        <v>44214</v>
      </c>
      <c r="C43816" s="2">
        <v>32</v>
      </c>
      <c r="D43816" s="2" t="s">
        <v>401</v>
      </c>
      <c r="E43816" s="2"/>
      <c r="F43816" s="2"/>
      <c r="G43816" s="2"/>
      <c r="H43816" s="2"/>
    </row>
    <row r="43817" spans="2:8">
      <c r="B43817" s="2" t="s">
        <v>44215</v>
      </c>
      <c r="C43817" s="2">
        <v>32</v>
      </c>
      <c r="D43817" s="2" t="s">
        <v>401</v>
      </c>
      <c r="E43817" s="2"/>
      <c r="F43817" s="2"/>
      <c r="G43817" s="2"/>
      <c r="H43817" s="2"/>
    </row>
    <row r="43818" spans="2:8">
      <c r="B43818" s="2" t="s">
        <v>44216</v>
      </c>
      <c r="C43818" s="2">
        <v>11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44217</v>
      </c>
      <c r="C43819" s="2">
        <v>22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44218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44219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44220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44221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44222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44223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44224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44225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44226</v>
      </c>
      <c r="C43828" s="2">
        <v>27</v>
      </c>
      <c r="D43828" s="2" t="s">
        <v>401</v>
      </c>
      <c r="E43828" s="2"/>
      <c r="F43828" s="2"/>
      <c r="G43828" s="2"/>
      <c r="H43828" s="2"/>
    </row>
    <row r="43829" spans="2:8">
      <c r="B43829" s="2" t="s">
        <v>44227</v>
      </c>
      <c r="C43829" s="2">
        <v>28</v>
      </c>
      <c r="D43829" s="2" t="s">
        <v>401</v>
      </c>
      <c r="E43829" s="2"/>
      <c r="F43829" s="2"/>
      <c r="G43829" s="2"/>
      <c r="H43829" s="2"/>
    </row>
    <row r="43830" spans="2:8">
      <c r="B43830" s="2" t="s">
        <v>44228</v>
      </c>
      <c r="C43830" s="2">
        <v>28</v>
      </c>
      <c r="D43830" s="2" t="s">
        <v>401</v>
      </c>
      <c r="E43830" s="2"/>
      <c r="F43830" s="2"/>
      <c r="G43830" s="2"/>
      <c r="H43830" s="2"/>
    </row>
    <row r="43831" spans="2:8">
      <c r="B43831" s="2" t="s">
        <v>44229</v>
      </c>
      <c r="C43831" s="2">
        <v>27</v>
      </c>
      <c r="D43831" s="2" t="s">
        <v>401</v>
      </c>
      <c r="E43831" s="2"/>
      <c r="F43831" s="2"/>
      <c r="G43831" s="2"/>
      <c r="H43831" s="2"/>
    </row>
    <row r="43832" spans="2:8">
      <c r="B43832" s="2" t="s">
        <v>44230</v>
      </c>
      <c r="C43832" s="2">
        <v>27</v>
      </c>
      <c r="D43832" s="2" t="s">
        <v>401</v>
      </c>
      <c r="E43832" s="2"/>
      <c r="F43832" s="2"/>
      <c r="G43832" s="2"/>
      <c r="H43832" s="2"/>
    </row>
    <row r="43833" spans="2:8">
      <c r="B43833" s="2" t="s">
        <v>44231</v>
      </c>
      <c r="C43833" s="2">
        <v>27</v>
      </c>
      <c r="D43833" s="2" t="s">
        <v>401</v>
      </c>
      <c r="E43833" s="2"/>
      <c r="F43833" s="2"/>
      <c r="G43833" s="2"/>
      <c r="H43833" s="2"/>
    </row>
    <row r="43834" spans="2:8">
      <c r="B43834" s="2" t="s">
        <v>44232</v>
      </c>
      <c r="C43834" s="2">
        <v>27</v>
      </c>
      <c r="D43834" s="2" t="s">
        <v>401</v>
      </c>
      <c r="E43834" s="2"/>
      <c r="F43834" s="2"/>
      <c r="G43834" s="2"/>
      <c r="H43834" s="2"/>
    </row>
    <row r="43835" spans="2:8">
      <c r="B43835" s="2" t="s">
        <v>44233</v>
      </c>
      <c r="C43835" s="2">
        <v>24</v>
      </c>
      <c r="D43835" s="2" t="s">
        <v>401</v>
      </c>
      <c r="E43835" s="2"/>
      <c r="F43835" s="2"/>
      <c r="G43835" s="2"/>
      <c r="H43835" s="2"/>
    </row>
    <row r="43836" spans="2:8">
      <c r="B43836" s="2" t="s">
        <v>44234</v>
      </c>
      <c r="C43836" s="2">
        <v>19</v>
      </c>
      <c r="D43836" s="2" t="s">
        <v>401</v>
      </c>
      <c r="E43836" s="2"/>
      <c r="F43836" s="2"/>
      <c r="G43836" s="2"/>
      <c r="H43836" s="2"/>
    </row>
    <row r="43837" spans="2:8">
      <c r="B43837" s="2" t="s">
        <v>44235</v>
      </c>
      <c r="C43837" s="2">
        <v>34</v>
      </c>
      <c r="D43837" s="2" t="s">
        <v>401</v>
      </c>
      <c r="E43837" s="2"/>
      <c r="F43837" s="2"/>
      <c r="G43837" s="2"/>
      <c r="H43837" s="2"/>
    </row>
    <row r="43838" spans="2:8">
      <c r="B43838" s="2" t="s">
        <v>44236</v>
      </c>
      <c r="C43838" s="2">
        <v>32</v>
      </c>
      <c r="D43838" s="2" t="s">
        <v>401</v>
      </c>
      <c r="E43838" s="2"/>
      <c r="F43838" s="2"/>
      <c r="G43838" s="2"/>
      <c r="H43838" s="2"/>
    </row>
    <row r="43839" spans="2:8">
      <c r="B43839" s="2" t="s">
        <v>44237</v>
      </c>
      <c r="C43839" s="2">
        <v>32</v>
      </c>
      <c r="D43839" s="2" t="s">
        <v>401</v>
      </c>
      <c r="E43839" s="2"/>
      <c r="F43839" s="2"/>
      <c r="G43839" s="2"/>
      <c r="H43839" s="2"/>
    </row>
    <row r="43840" spans="2:8">
      <c r="B43840" s="2" t="s">
        <v>44238</v>
      </c>
      <c r="C43840" s="2">
        <v>32</v>
      </c>
      <c r="D43840" s="2" t="s">
        <v>401</v>
      </c>
      <c r="E43840" s="2"/>
      <c r="F43840" s="2"/>
      <c r="G43840" s="2"/>
      <c r="H43840" s="2"/>
    </row>
    <row r="43841" spans="2:8">
      <c r="B43841" s="2" t="s">
        <v>44239</v>
      </c>
      <c r="C43841" s="2">
        <v>31</v>
      </c>
      <c r="D43841" s="2" t="s">
        <v>401</v>
      </c>
      <c r="E43841" s="2"/>
      <c r="F43841" s="2"/>
      <c r="G43841" s="2"/>
      <c r="H43841" s="2"/>
    </row>
    <row r="43842" spans="2:8">
      <c r="B43842" s="2" t="s">
        <v>44240</v>
      </c>
      <c r="C43842" s="2">
        <v>25</v>
      </c>
      <c r="D43842" s="2" t="s">
        <v>401</v>
      </c>
      <c r="E43842" s="2"/>
      <c r="F43842" s="2"/>
      <c r="G43842" s="2"/>
      <c r="H43842" s="2"/>
    </row>
    <row r="43843" spans="2:8">
      <c r="B43843" s="2" t="s">
        <v>44241</v>
      </c>
      <c r="C43843" s="2">
        <v>34</v>
      </c>
      <c r="D43843" s="2" t="s">
        <v>401</v>
      </c>
      <c r="E43843" s="2"/>
      <c r="F43843" s="2"/>
      <c r="G43843" s="2"/>
      <c r="H43843" s="2"/>
    </row>
    <row r="43844" spans="2:8">
      <c r="B43844" s="2" t="s">
        <v>44242</v>
      </c>
      <c r="C43844" s="2">
        <v>35</v>
      </c>
      <c r="D43844" s="2" t="s">
        <v>401</v>
      </c>
      <c r="E43844" s="2"/>
      <c r="F43844" s="2"/>
      <c r="G43844" s="2"/>
      <c r="H43844" s="2"/>
    </row>
    <row r="43845" spans="2:8">
      <c r="B43845" s="2" t="s">
        <v>44243</v>
      </c>
      <c r="C43845" s="2">
        <v>33</v>
      </c>
      <c r="D43845" s="2" t="s">
        <v>401</v>
      </c>
      <c r="E43845" s="2"/>
      <c r="F43845" s="2"/>
      <c r="G43845" s="2"/>
      <c r="H43845" s="2"/>
    </row>
    <row r="43846" spans="2:8">
      <c r="B43846" s="2" t="s">
        <v>44244</v>
      </c>
      <c r="C43846" s="2">
        <v>34</v>
      </c>
      <c r="D43846" s="2" t="s">
        <v>401</v>
      </c>
      <c r="E43846" s="2"/>
      <c r="F43846" s="2"/>
      <c r="G43846" s="2"/>
      <c r="H43846" s="2"/>
    </row>
    <row r="43847" spans="2:8">
      <c r="B43847" s="2" t="s">
        <v>44245</v>
      </c>
      <c r="C43847" s="2">
        <v>33</v>
      </c>
      <c r="D43847" s="2" t="s">
        <v>401</v>
      </c>
      <c r="E43847" s="2"/>
      <c r="F43847" s="2"/>
      <c r="G43847" s="2"/>
      <c r="H43847" s="2"/>
    </row>
    <row r="43848" spans="2:8">
      <c r="B43848" s="2" t="s">
        <v>44246</v>
      </c>
      <c r="C43848" s="2">
        <v>33</v>
      </c>
      <c r="D43848" s="2" t="s">
        <v>401</v>
      </c>
      <c r="E43848" s="2"/>
      <c r="F43848" s="2"/>
      <c r="G43848" s="2"/>
      <c r="H43848" s="2"/>
    </row>
    <row r="43849" spans="2:8">
      <c r="B43849" s="2" t="s">
        <v>44247</v>
      </c>
      <c r="C43849" s="2">
        <v>22</v>
      </c>
      <c r="D43849" s="2" t="s">
        <v>401</v>
      </c>
      <c r="E43849" s="2"/>
      <c r="F43849" s="2"/>
      <c r="G43849" s="2"/>
      <c r="H43849" s="2"/>
    </row>
    <row r="43850" spans="2:8">
      <c r="B43850" s="2" t="s">
        <v>44248</v>
      </c>
      <c r="C43850" s="2">
        <v>21</v>
      </c>
      <c r="D43850" s="2" t="s">
        <v>401</v>
      </c>
      <c r="E43850" s="2"/>
      <c r="F43850" s="2"/>
      <c r="G43850" s="2"/>
      <c r="H43850" s="2"/>
    </row>
    <row r="43851" spans="2:8">
      <c r="B43851" s="2" t="s">
        <v>44249</v>
      </c>
      <c r="C43851" s="2">
        <v>22</v>
      </c>
      <c r="D43851" s="2" t="s">
        <v>401</v>
      </c>
      <c r="E43851" s="2"/>
      <c r="F43851" s="2"/>
      <c r="G43851" s="2"/>
      <c r="H43851" s="2"/>
    </row>
    <row r="43852" spans="2:8">
      <c r="B43852" s="2" t="s">
        <v>44250</v>
      </c>
      <c r="C43852" s="2">
        <v>31</v>
      </c>
      <c r="D43852" s="2" t="s">
        <v>401</v>
      </c>
      <c r="E43852" s="2"/>
      <c r="F43852" s="2"/>
      <c r="G43852" s="2"/>
      <c r="H43852" s="2"/>
    </row>
    <row r="43853" spans="2:8">
      <c r="B43853" s="2" t="s">
        <v>44251</v>
      </c>
      <c r="C43853" s="2">
        <v>34</v>
      </c>
      <c r="D43853" s="2" t="s">
        <v>401</v>
      </c>
      <c r="E43853" s="2"/>
      <c r="F43853" s="2"/>
      <c r="G43853" s="2"/>
      <c r="H43853" s="2"/>
    </row>
    <row r="43854" spans="2:8">
      <c r="B43854" s="2" t="s">
        <v>44252</v>
      </c>
      <c r="C43854" s="2">
        <v>36</v>
      </c>
      <c r="D43854" s="2" t="s">
        <v>401</v>
      </c>
      <c r="E43854" s="2"/>
      <c r="F43854" s="2"/>
      <c r="G43854" s="2"/>
      <c r="H43854" s="2"/>
    </row>
    <row r="43855" spans="2:8">
      <c r="B43855" s="2" t="s">
        <v>44253</v>
      </c>
      <c r="C43855" s="2">
        <v>35</v>
      </c>
      <c r="D43855" s="2" t="s">
        <v>401</v>
      </c>
      <c r="E43855" s="2"/>
      <c r="F43855" s="2"/>
      <c r="G43855" s="2"/>
      <c r="H43855" s="2"/>
    </row>
    <row r="43856" spans="2:8">
      <c r="B43856" s="2" t="s">
        <v>44254</v>
      </c>
      <c r="C43856" s="2">
        <v>36</v>
      </c>
      <c r="D43856" s="2" t="s">
        <v>401</v>
      </c>
      <c r="E43856" s="2"/>
      <c r="F43856" s="2"/>
      <c r="G43856" s="2"/>
      <c r="H43856" s="2"/>
    </row>
    <row r="43857" spans="2:8">
      <c r="B43857" s="2" t="s">
        <v>44255</v>
      </c>
      <c r="C43857" s="2">
        <v>33</v>
      </c>
      <c r="D43857" s="2" t="s">
        <v>401</v>
      </c>
      <c r="E43857" s="2"/>
      <c r="F43857" s="2"/>
      <c r="G43857" s="2"/>
      <c r="H43857" s="2"/>
    </row>
    <row r="43858" spans="2:8">
      <c r="B43858" s="2" t="s">
        <v>44256</v>
      </c>
      <c r="C43858" s="2">
        <v>25</v>
      </c>
      <c r="D43858" s="2" t="s">
        <v>401</v>
      </c>
      <c r="E43858" s="2"/>
      <c r="F43858" s="2"/>
      <c r="G43858" s="2"/>
      <c r="H43858" s="2"/>
    </row>
    <row r="43859" spans="2:8">
      <c r="B43859" s="2" t="s">
        <v>44257</v>
      </c>
      <c r="C43859" s="2">
        <v>30</v>
      </c>
      <c r="D43859" s="2" t="s">
        <v>401</v>
      </c>
      <c r="E43859" s="2"/>
      <c r="F43859" s="2"/>
      <c r="G43859" s="2"/>
      <c r="H43859" s="2"/>
    </row>
    <row r="43860" spans="2:8">
      <c r="B43860" s="2" t="s">
        <v>44258</v>
      </c>
      <c r="C43860" s="2">
        <v>31</v>
      </c>
      <c r="D43860" s="2" t="s">
        <v>401</v>
      </c>
      <c r="E43860" s="2"/>
      <c r="F43860" s="2"/>
      <c r="G43860" s="2"/>
      <c r="H43860" s="2"/>
    </row>
    <row r="43861" spans="2:8">
      <c r="B43861" s="2" t="s">
        <v>44259</v>
      </c>
      <c r="C43861" s="2">
        <v>30</v>
      </c>
      <c r="D43861" s="2" t="s">
        <v>401</v>
      </c>
      <c r="E43861" s="2"/>
      <c r="F43861" s="2"/>
      <c r="G43861" s="2"/>
      <c r="H43861" s="2"/>
    </row>
    <row r="43862" spans="2:8">
      <c r="B43862" s="2" t="s">
        <v>44260</v>
      </c>
      <c r="C43862" s="2">
        <v>45</v>
      </c>
      <c r="D43862" s="2" t="s">
        <v>401</v>
      </c>
      <c r="E43862" s="2"/>
      <c r="F43862" s="2"/>
      <c r="G43862" s="2"/>
      <c r="H43862" s="2"/>
    </row>
    <row r="43863" spans="2:8">
      <c r="B43863" s="2" t="s">
        <v>44261</v>
      </c>
      <c r="C43863" s="2">
        <v>45</v>
      </c>
      <c r="D43863" s="2" t="s">
        <v>401</v>
      </c>
      <c r="E43863" s="2"/>
      <c r="F43863" s="2"/>
      <c r="G43863" s="2"/>
      <c r="H43863" s="2"/>
    </row>
    <row r="43864" spans="2:8">
      <c r="B43864" s="2" t="s">
        <v>44262</v>
      </c>
      <c r="C43864" s="2">
        <v>44</v>
      </c>
      <c r="D43864" s="2" t="s">
        <v>401</v>
      </c>
      <c r="E43864" s="2"/>
      <c r="F43864" s="2"/>
      <c r="G43864" s="2"/>
      <c r="H43864" s="2"/>
    </row>
    <row r="43865" spans="2:8">
      <c r="B43865" s="2" t="s">
        <v>44263</v>
      </c>
      <c r="C43865" s="2">
        <v>38</v>
      </c>
      <c r="D43865" s="2" t="s">
        <v>401</v>
      </c>
      <c r="E43865" s="2"/>
      <c r="F43865" s="2"/>
      <c r="G43865" s="2"/>
      <c r="H43865" s="2"/>
    </row>
    <row r="43866" spans="2:8">
      <c r="B43866" s="2" t="s">
        <v>44264</v>
      </c>
      <c r="C43866" s="2">
        <v>32</v>
      </c>
      <c r="D43866" s="2" t="s">
        <v>401</v>
      </c>
      <c r="E43866" s="2"/>
      <c r="F43866" s="2"/>
      <c r="G43866" s="2"/>
      <c r="H43866" s="2"/>
    </row>
    <row r="43867" spans="2:8">
      <c r="B43867" s="2" t="s">
        <v>44265</v>
      </c>
      <c r="C43867" s="2">
        <v>30</v>
      </c>
      <c r="D43867" s="2" t="s">
        <v>401</v>
      </c>
      <c r="E43867" s="2"/>
      <c r="F43867" s="2"/>
      <c r="G43867" s="2"/>
      <c r="H43867" s="2"/>
    </row>
    <row r="43868" spans="2:8">
      <c r="B43868" s="2" t="s">
        <v>44266</v>
      </c>
      <c r="C43868" s="2">
        <v>31</v>
      </c>
      <c r="D43868" s="2" t="s">
        <v>401</v>
      </c>
      <c r="E43868" s="2"/>
      <c r="F43868" s="2"/>
      <c r="G43868" s="2"/>
      <c r="H43868" s="2"/>
    </row>
    <row r="43869" spans="2:8">
      <c r="B43869" s="2" t="s">
        <v>44267</v>
      </c>
      <c r="C43869" s="2">
        <v>32</v>
      </c>
      <c r="D43869" s="2" t="s">
        <v>401</v>
      </c>
      <c r="E43869" s="2"/>
      <c r="F43869" s="2"/>
      <c r="G43869" s="2"/>
      <c r="H43869" s="2"/>
    </row>
    <row r="43870" spans="2:8">
      <c r="B43870" s="2" t="s">
        <v>44268</v>
      </c>
      <c r="C43870" s="2">
        <v>32</v>
      </c>
      <c r="D43870" s="2" t="s">
        <v>401</v>
      </c>
      <c r="E43870" s="2"/>
      <c r="F43870" s="2"/>
      <c r="G43870" s="2"/>
      <c r="H43870" s="2"/>
    </row>
    <row r="43871" spans="2:8">
      <c r="B43871" s="2" t="s">
        <v>44269</v>
      </c>
      <c r="C43871" s="2">
        <v>28</v>
      </c>
      <c r="D43871" s="2" t="s">
        <v>401</v>
      </c>
      <c r="E43871" s="2"/>
      <c r="F43871" s="2"/>
      <c r="G43871" s="2"/>
      <c r="H43871" s="2"/>
    </row>
    <row r="43872" spans="2:8">
      <c r="B43872" s="2" t="s">
        <v>44270</v>
      </c>
      <c r="C43872" s="2">
        <v>23</v>
      </c>
      <c r="D43872" s="2" t="s">
        <v>401</v>
      </c>
      <c r="E43872" s="2"/>
      <c r="F43872" s="2"/>
      <c r="G43872" s="2"/>
      <c r="H43872" s="2"/>
    </row>
    <row r="43873" spans="2:8">
      <c r="B43873" s="2" t="s">
        <v>44271</v>
      </c>
      <c r="C43873" s="2">
        <v>20</v>
      </c>
      <c r="D43873" s="2" t="s">
        <v>401</v>
      </c>
      <c r="E43873" s="2"/>
      <c r="F43873" s="2"/>
      <c r="G43873" s="2"/>
      <c r="H43873" s="2"/>
    </row>
    <row r="43874" spans="2:8">
      <c r="B43874" s="2" t="s">
        <v>44272</v>
      </c>
      <c r="C43874" s="2">
        <v>15</v>
      </c>
      <c r="D43874" s="2" t="s">
        <v>401</v>
      </c>
      <c r="E43874" s="2"/>
      <c r="F43874" s="2"/>
      <c r="G43874" s="2"/>
      <c r="H43874" s="2"/>
    </row>
    <row r="43875" spans="2:8">
      <c r="B43875" s="2" t="s">
        <v>44273</v>
      </c>
      <c r="C43875" s="2">
        <v>28</v>
      </c>
      <c r="D43875" s="2" t="s">
        <v>401</v>
      </c>
      <c r="E43875" s="2"/>
      <c r="F43875" s="2"/>
      <c r="G43875" s="2"/>
      <c r="H43875" s="2"/>
    </row>
    <row r="43876" spans="2:8">
      <c r="B43876" s="2" t="s">
        <v>44274</v>
      </c>
      <c r="C43876" s="2">
        <v>30</v>
      </c>
      <c r="D43876" s="2" t="s">
        <v>401</v>
      </c>
      <c r="E43876" s="2"/>
      <c r="F43876" s="2"/>
      <c r="G43876" s="2"/>
      <c r="H43876" s="2"/>
    </row>
    <row r="43877" spans="2:8">
      <c r="B43877" s="2" t="s">
        <v>44275</v>
      </c>
      <c r="C43877" s="2">
        <v>29</v>
      </c>
      <c r="D43877" s="2" t="s">
        <v>401</v>
      </c>
      <c r="E43877" s="2"/>
      <c r="F43877" s="2"/>
      <c r="G43877" s="2"/>
      <c r="H43877" s="2"/>
    </row>
    <row r="43878" spans="2:8">
      <c r="B43878" s="2" t="s">
        <v>44276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44277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44278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44279</v>
      </c>
      <c r="C43881" s="2">
        <v>27</v>
      </c>
      <c r="D43881" s="2" t="s">
        <v>401</v>
      </c>
      <c r="E43881" s="2"/>
      <c r="F43881" s="2"/>
      <c r="G43881" s="2"/>
      <c r="H43881" s="2"/>
    </row>
    <row r="43882" spans="2:8">
      <c r="B43882" s="2" t="s">
        <v>44280</v>
      </c>
      <c r="C43882" s="2">
        <v>28</v>
      </c>
      <c r="D43882" s="2" t="s">
        <v>401</v>
      </c>
      <c r="E43882" s="2"/>
      <c r="F43882" s="2"/>
      <c r="G43882" s="2"/>
      <c r="H43882" s="2"/>
    </row>
    <row r="43883" spans="2:8">
      <c r="B43883" s="2" t="s">
        <v>44281</v>
      </c>
      <c r="C43883" s="2">
        <v>29</v>
      </c>
      <c r="D43883" s="2" t="s">
        <v>401</v>
      </c>
      <c r="E43883" s="2"/>
      <c r="F43883" s="2"/>
      <c r="G43883" s="2"/>
      <c r="H43883" s="2"/>
    </row>
    <row r="43884" spans="2:8">
      <c r="B43884" s="2" t="s">
        <v>44282</v>
      </c>
      <c r="C43884" s="2">
        <v>27</v>
      </c>
      <c r="D43884" s="2" t="s">
        <v>401</v>
      </c>
      <c r="E43884" s="2"/>
      <c r="F43884" s="2"/>
      <c r="G43884" s="2"/>
      <c r="H43884" s="2"/>
    </row>
    <row r="43885" spans="2:8">
      <c r="B43885" s="2" t="s">
        <v>44283</v>
      </c>
      <c r="C43885" s="2">
        <v>23</v>
      </c>
      <c r="D43885" s="2" t="s">
        <v>401</v>
      </c>
      <c r="E43885" s="2"/>
      <c r="F43885" s="2"/>
      <c r="G43885" s="2"/>
      <c r="H43885" s="2"/>
    </row>
    <row r="43886" spans="2:8">
      <c r="B43886" s="2" t="s">
        <v>44284</v>
      </c>
      <c r="C43886" s="2">
        <v>23</v>
      </c>
      <c r="D43886" s="2" t="s">
        <v>401</v>
      </c>
      <c r="E43886" s="2"/>
      <c r="F43886" s="2"/>
      <c r="G43886" s="2"/>
      <c r="H43886" s="2"/>
    </row>
    <row r="43887" spans="2:8">
      <c r="B43887" s="2" t="s">
        <v>44285</v>
      </c>
      <c r="C43887" s="2">
        <v>23</v>
      </c>
      <c r="D43887" s="2" t="s">
        <v>401</v>
      </c>
      <c r="E43887" s="2"/>
      <c r="F43887" s="2"/>
      <c r="G43887" s="2"/>
      <c r="H43887" s="2"/>
    </row>
    <row r="43888" spans="2:8">
      <c r="B43888" s="2" t="s">
        <v>44286</v>
      </c>
      <c r="C43888" s="2">
        <v>21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44287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44288</v>
      </c>
      <c r="C43890" s="2">
        <v>21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44289</v>
      </c>
      <c r="C43891" s="2">
        <v>21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44290</v>
      </c>
      <c r="C43892" s="2">
        <v>30</v>
      </c>
      <c r="D43892" s="2" t="s">
        <v>401</v>
      </c>
      <c r="E43892" s="2"/>
      <c r="F43892" s="2"/>
      <c r="G43892" s="2"/>
      <c r="H43892" s="2"/>
    </row>
    <row r="43893" spans="2:8">
      <c r="B43893" s="2" t="s">
        <v>44291</v>
      </c>
      <c r="C43893" s="2">
        <v>33</v>
      </c>
      <c r="D43893" s="2" t="s">
        <v>401</v>
      </c>
      <c r="E43893" s="2"/>
      <c r="F43893" s="2"/>
      <c r="G43893" s="2"/>
      <c r="H43893" s="2"/>
    </row>
    <row r="43894" spans="2:8">
      <c r="B43894" s="2" t="s">
        <v>44292</v>
      </c>
      <c r="C43894" s="2">
        <v>36</v>
      </c>
      <c r="D43894" s="2" t="s">
        <v>401</v>
      </c>
      <c r="E43894" s="2"/>
      <c r="F43894" s="2"/>
      <c r="G43894" s="2"/>
      <c r="H43894" s="2"/>
    </row>
    <row r="43895" spans="2:8">
      <c r="B43895" s="2" t="s">
        <v>44293</v>
      </c>
      <c r="C43895" s="2">
        <v>37</v>
      </c>
      <c r="D43895" s="2" t="s">
        <v>401</v>
      </c>
      <c r="E43895" s="2"/>
      <c r="F43895" s="2"/>
      <c r="G43895" s="2"/>
      <c r="H43895" s="2"/>
    </row>
    <row r="43896" spans="2:8">
      <c r="B43896" s="2" t="s">
        <v>44294</v>
      </c>
      <c r="C43896" s="2">
        <v>36</v>
      </c>
      <c r="D43896" s="2" t="s">
        <v>401</v>
      </c>
      <c r="E43896" s="2"/>
      <c r="F43896" s="2"/>
      <c r="G43896" s="2"/>
      <c r="H43896" s="2"/>
    </row>
    <row r="43897" spans="2:8">
      <c r="B43897" s="2" t="s">
        <v>44295</v>
      </c>
      <c r="C43897" s="2">
        <v>32</v>
      </c>
      <c r="D43897" s="2" t="s">
        <v>401</v>
      </c>
      <c r="E43897" s="2"/>
      <c r="F43897" s="2"/>
      <c r="G43897" s="2"/>
      <c r="H43897" s="2"/>
    </row>
    <row r="43898" spans="2:8">
      <c r="B43898" s="2" t="s">
        <v>44296</v>
      </c>
      <c r="C43898" s="2">
        <v>29</v>
      </c>
      <c r="D43898" s="2" t="s">
        <v>401</v>
      </c>
      <c r="E43898" s="2"/>
      <c r="F43898" s="2"/>
      <c r="G43898" s="2"/>
      <c r="H43898" s="2"/>
    </row>
    <row r="43899" spans="2:8">
      <c r="B43899" s="2" t="s">
        <v>44297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44298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44299</v>
      </c>
      <c r="C43901" s="2">
        <v>25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44300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44301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44302</v>
      </c>
      <c r="C43904" s="2">
        <v>23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44303</v>
      </c>
      <c r="C43905" s="2">
        <v>22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44304</v>
      </c>
      <c r="C43906" s="2">
        <v>21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44305</v>
      </c>
      <c r="C43907" s="2">
        <v>24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44306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44307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44308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44309</v>
      </c>
      <c r="C43911" s="2">
        <v>22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44310</v>
      </c>
      <c r="C43912" s="2">
        <v>35</v>
      </c>
      <c r="D43912" s="2" t="s">
        <v>401</v>
      </c>
      <c r="E43912" s="2"/>
      <c r="F43912" s="2"/>
      <c r="G43912" s="2"/>
      <c r="H43912" s="2"/>
    </row>
    <row r="43913" spans="2:8">
      <c r="B43913" s="2" t="s">
        <v>44311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44312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44313</v>
      </c>
      <c r="C43915" s="2">
        <v>24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44314</v>
      </c>
      <c r="C43916" s="2">
        <v>23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44315</v>
      </c>
      <c r="C43917" s="2">
        <v>23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44316</v>
      </c>
      <c r="C43918" s="2">
        <v>27</v>
      </c>
      <c r="D43918" s="2" t="s">
        <v>401</v>
      </c>
      <c r="E43918" s="2"/>
      <c r="F43918" s="2"/>
      <c r="G43918" s="2"/>
      <c r="H43918" s="2"/>
    </row>
    <row r="43919" spans="2:8">
      <c r="B43919" s="2" t="s">
        <v>44317</v>
      </c>
      <c r="C43919" s="2">
        <v>28</v>
      </c>
      <c r="D43919" s="2" t="s">
        <v>401</v>
      </c>
      <c r="E43919" s="2"/>
      <c r="F43919" s="2"/>
      <c r="G43919" s="2"/>
      <c r="H43919" s="2"/>
    </row>
    <row r="43920" spans="2:8">
      <c r="B43920" s="2" t="s">
        <v>44318</v>
      </c>
      <c r="C43920" s="2">
        <v>28</v>
      </c>
      <c r="D43920" s="2" t="s">
        <v>401</v>
      </c>
      <c r="E43920" s="2"/>
      <c r="F43920" s="2"/>
      <c r="G43920" s="2"/>
      <c r="H43920" s="2"/>
    </row>
    <row r="43921" spans="2:8">
      <c r="B43921" s="2" t="s">
        <v>44319</v>
      </c>
      <c r="C43921" s="2">
        <v>28</v>
      </c>
      <c r="D43921" s="2" t="s">
        <v>401</v>
      </c>
      <c r="E43921" s="2"/>
      <c r="F43921" s="2"/>
      <c r="G43921" s="2"/>
      <c r="H43921" s="2"/>
    </row>
    <row r="43922" spans="2:8">
      <c r="B43922" s="2" t="s">
        <v>44320</v>
      </c>
      <c r="C43922" s="2">
        <v>27</v>
      </c>
      <c r="D43922" s="2" t="s">
        <v>401</v>
      </c>
      <c r="E43922" s="2"/>
      <c r="F43922" s="2"/>
      <c r="G43922" s="2"/>
      <c r="H43922" s="2"/>
    </row>
    <row r="43923" spans="2:8">
      <c r="B43923" s="2" t="s">
        <v>44321</v>
      </c>
      <c r="C43923" s="2">
        <v>25</v>
      </c>
      <c r="D43923" s="2" t="s">
        <v>401</v>
      </c>
      <c r="E43923" s="2"/>
      <c r="F43923" s="2"/>
      <c r="G43923" s="2"/>
      <c r="H43923" s="2"/>
    </row>
    <row r="43924" spans="2:8">
      <c r="B43924" s="2" t="s">
        <v>44322</v>
      </c>
      <c r="C43924" s="2">
        <v>25</v>
      </c>
      <c r="D43924" s="2" t="s">
        <v>401</v>
      </c>
      <c r="E43924" s="2"/>
      <c r="F43924" s="2"/>
      <c r="G43924" s="2"/>
      <c r="H43924" s="2"/>
    </row>
    <row r="43925" spans="2:8">
      <c r="B43925" s="2" t="s">
        <v>44323</v>
      </c>
      <c r="C43925" s="2">
        <v>30</v>
      </c>
      <c r="D43925" s="2" t="s">
        <v>401</v>
      </c>
      <c r="E43925" s="2"/>
      <c r="F43925" s="2"/>
      <c r="G43925" s="2"/>
      <c r="H43925" s="2"/>
    </row>
    <row r="43926" spans="2:8">
      <c r="B43926" s="2" t="s">
        <v>44324</v>
      </c>
      <c r="C43926" s="2">
        <v>31</v>
      </c>
      <c r="D43926" s="2" t="s">
        <v>401</v>
      </c>
      <c r="E43926" s="2"/>
      <c r="F43926" s="2"/>
      <c r="G43926" s="2"/>
      <c r="H43926" s="2"/>
    </row>
    <row r="43927" spans="2:8">
      <c r="B43927" s="2" t="s">
        <v>44325</v>
      </c>
      <c r="C43927" s="2">
        <v>30</v>
      </c>
      <c r="D43927" s="2" t="s">
        <v>401</v>
      </c>
      <c r="E43927" s="2"/>
      <c r="F43927" s="2"/>
      <c r="G43927" s="2"/>
      <c r="H43927" s="2"/>
    </row>
    <row r="43928" spans="2:8">
      <c r="B43928" s="2" t="s">
        <v>44326</v>
      </c>
      <c r="C43928" s="2">
        <v>32</v>
      </c>
      <c r="D43928" s="2" t="s">
        <v>401</v>
      </c>
      <c r="E43928" s="2"/>
      <c r="F43928" s="2"/>
      <c r="G43928" s="2"/>
      <c r="H43928" s="2"/>
    </row>
    <row r="43929" spans="2:8">
      <c r="B43929" s="2" t="s">
        <v>44327</v>
      </c>
      <c r="C43929" s="2">
        <v>31</v>
      </c>
      <c r="D43929" s="2" t="s">
        <v>401</v>
      </c>
      <c r="E43929" s="2"/>
      <c r="F43929" s="2"/>
      <c r="G43929" s="2"/>
      <c r="H43929" s="2"/>
    </row>
    <row r="43930" spans="2:8">
      <c r="B43930" s="2" t="s">
        <v>44328</v>
      </c>
      <c r="C43930" s="2">
        <v>30</v>
      </c>
      <c r="D43930" s="2" t="s">
        <v>401</v>
      </c>
      <c r="E43930" s="2"/>
      <c r="F43930" s="2"/>
      <c r="G43930" s="2"/>
      <c r="H43930" s="2"/>
    </row>
    <row r="43931" spans="2:8">
      <c r="B43931" s="2" t="s">
        <v>44329</v>
      </c>
      <c r="C43931" s="2">
        <v>26</v>
      </c>
      <c r="D43931" s="2" t="s">
        <v>401</v>
      </c>
      <c r="E43931" s="2"/>
      <c r="F43931" s="2"/>
      <c r="G43931" s="2"/>
      <c r="H43931" s="2"/>
    </row>
    <row r="43932" spans="2:8">
      <c r="B43932" s="2" t="s">
        <v>44330</v>
      </c>
      <c r="C43932" s="2">
        <v>24</v>
      </c>
      <c r="D43932" s="2" t="s">
        <v>401</v>
      </c>
      <c r="E43932" s="2"/>
      <c r="F43932" s="2"/>
      <c r="G43932" s="2"/>
      <c r="H43932" s="2"/>
    </row>
    <row r="43933" spans="2:8">
      <c r="B43933" s="2" t="s">
        <v>44331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44332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44333</v>
      </c>
      <c r="C43935" s="2">
        <v>34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44334</v>
      </c>
      <c r="C43936" s="2">
        <v>35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44335</v>
      </c>
      <c r="C43937" s="2">
        <v>35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44336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44337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44338</v>
      </c>
      <c r="C43940" s="2">
        <v>32</v>
      </c>
      <c r="D43940" s="2" t="s">
        <v>401</v>
      </c>
      <c r="E43940" s="2"/>
      <c r="F43940" s="2"/>
      <c r="G43940" s="2"/>
      <c r="H43940" s="2"/>
    </row>
    <row r="43941" spans="2:8">
      <c r="B43941" s="2" t="s">
        <v>44339</v>
      </c>
      <c r="C43941" s="2">
        <v>32</v>
      </c>
      <c r="D43941" s="2" t="s">
        <v>401</v>
      </c>
      <c r="E43941" s="2"/>
      <c r="F43941" s="2"/>
      <c r="G43941" s="2"/>
      <c r="H43941" s="2"/>
    </row>
    <row r="43942" spans="2:8">
      <c r="B43942" s="2" t="s">
        <v>44340</v>
      </c>
      <c r="C43942" s="2">
        <v>32</v>
      </c>
      <c r="D43942" s="2" t="s">
        <v>401</v>
      </c>
      <c r="E43942" s="2"/>
      <c r="F43942" s="2"/>
      <c r="G43942" s="2"/>
      <c r="H43942" s="2"/>
    </row>
    <row r="43943" spans="2:8">
      <c r="B43943" s="2" t="s">
        <v>44341</v>
      </c>
      <c r="C43943" s="2">
        <v>32</v>
      </c>
      <c r="D43943" s="2" t="s">
        <v>401</v>
      </c>
      <c r="E43943" s="2"/>
      <c r="F43943" s="2"/>
      <c r="G43943" s="2"/>
      <c r="H43943" s="2"/>
    </row>
    <row r="43944" spans="2:8">
      <c r="B43944" s="2" t="s">
        <v>44342</v>
      </c>
      <c r="C43944" s="2">
        <v>32</v>
      </c>
      <c r="D43944" s="2" t="s">
        <v>401</v>
      </c>
      <c r="E43944" s="2"/>
      <c r="F43944" s="2"/>
      <c r="G43944" s="2"/>
      <c r="H43944" s="2"/>
    </row>
    <row r="43945" spans="2:8">
      <c r="B43945" s="2" t="s">
        <v>44343</v>
      </c>
      <c r="C43945" s="2">
        <v>31</v>
      </c>
      <c r="D43945" s="2" t="s">
        <v>401</v>
      </c>
      <c r="E43945" s="2"/>
      <c r="F43945" s="2"/>
      <c r="G43945" s="2"/>
      <c r="H43945" s="2"/>
    </row>
    <row r="43946" spans="2:8">
      <c r="B43946" s="2" t="s">
        <v>44344</v>
      </c>
      <c r="C43946" s="2">
        <v>26</v>
      </c>
      <c r="D43946" s="2" t="s">
        <v>401</v>
      </c>
      <c r="E43946" s="2"/>
      <c r="F43946" s="2"/>
      <c r="G43946" s="2"/>
      <c r="H43946" s="2"/>
    </row>
    <row r="43947" spans="2:8">
      <c r="B43947" s="2" t="s">
        <v>44345</v>
      </c>
      <c r="C43947" s="2">
        <v>17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44346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44347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44348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44349</v>
      </c>
      <c r="C43951" s="2">
        <v>25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44350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44351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44352</v>
      </c>
      <c r="C43954" s="2">
        <v>22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44353</v>
      </c>
      <c r="C43955" s="2">
        <v>18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44354</v>
      </c>
      <c r="C43956" s="2">
        <v>22</v>
      </c>
      <c r="D43956" s="2" t="s">
        <v>401</v>
      </c>
      <c r="E43956" s="2"/>
      <c r="F43956" s="2"/>
      <c r="G43956" s="2"/>
      <c r="H43956" s="2"/>
    </row>
    <row r="43957" spans="2:8">
      <c r="B43957" s="2" t="s">
        <v>44355</v>
      </c>
      <c r="C43957" s="2">
        <v>24</v>
      </c>
      <c r="D43957" s="2" t="s">
        <v>401</v>
      </c>
      <c r="E43957" s="2"/>
      <c r="F43957" s="2"/>
      <c r="G43957" s="2"/>
      <c r="H43957" s="2"/>
    </row>
    <row r="43958" spans="2:8">
      <c r="B43958" s="2" t="s">
        <v>44356</v>
      </c>
      <c r="C43958" s="2">
        <v>26</v>
      </c>
      <c r="D43958" s="2" t="s">
        <v>401</v>
      </c>
      <c r="E43958" s="2"/>
      <c r="F43958" s="2"/>
      <c r="G43958" s="2"/>
      <c r="H43958" s="2"/>
    </row>
    <row r="43959" spans="2:8">
      <c r="B43959" s="2" t="s">
        <v>44357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44358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44359</v>
      </c>
      <c r="C43961" s="2">
        <v>35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44360</v>
      </c>
      <c r="C43962" s="2">
        <v>33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44361</v>
      </c>
      <c r="C43963" s="2">
        <v>35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44362</v>
      </c>
      <c r="C43964" s="2">
        <v>36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44363</v>
      </c>
      <c r="C43965" s="2">
        <v>25</v>
      </c>
      <c r="D43965" s="2" t="s">
        <v>401</v>
      </c>
      <c r="E43965" s="2"/>
      <c r="F43965" s="2"/>
      <c r="G43965" s="2"/>
      <c r="H43965" s="2"/>
    </row>
    <row r="43966" spans="2:8">
      <c r="B43966" s="2" t="s">
        <v>44364</v>
      </c>
      <c r="C43966" s="2">
        <v>26</v>
      </c>
      <c r="D43966" s="2" t="s">
        <v>401</v>
      </c>
      <c r="E43966" s="2"/>
      <c r="F43966" s="2"/>
      <c r="G43966" s="2"/>
      <c r="H43966" s="2"/>
    </row>
    <row r="43967" spans="2:8">
      <c r="B43967" s="2" t="s">
        <v>44365</v>
      </c>
      <c r="C43967" s="2">
        <v>27</v>
      </c>
      <c r="D43967" s="2" t="s">
        <v>401</v>
      </c>
      <c r="E43967" s="2"/>
      <c r="F43967" s="2"/>
      <c r="G43967" s="2"/>
      <c r="H43967" s="2"/>
    </row>
    <row r="43968" spans="2:8">
      <c r="B43968" s="2" t="s">
        <v>44366</v>
      </c>
      <c r="C43968" s="2">
        <v>26</v>
      </c>
      <c r="D43968" s="2" t="s">
        <v>401</v>
      </c>
      <c r="E43968" s="2"/>
      <c r="F43968" s="2"/>
      <c r="G43968" s="2"/>
      <c r="H43968" s="2"/>
    </row>
    <row r="43969" spans="2:8">
      <c r="B43969" s="2" t="s">
        <v>44367</v>
      </c>
      <c r="C43969" s="2">
        <v>26</v>
      </c>
      <c r="D43969" s="2" t="s">
        <v>401</v>
      </c>
      <c r="E43969" s="2"/>
      <c r="F43969" s="2"/>
      <c r="G43969" s="2"/>
      <c r="H43969" s="2"/>
    </row>
    <row r="43970" spans="2:8">
      <c r="B43970" s="2" t="s">
        <v>44368</v>
      </c>
      <c r="C43970" s="2">
        <v>24</v>
      </c>
      <c r="D43970" s="2" t="s">
        <v>401</v>
      </c>
      <c r="E43970" s="2"/>
      <c r="F43970" s="2"/>
      <c r="G43970" s="2"/>
      <c r="H43970" s="2"/>
    </row>
    <row r="43971" spans="2:8">
      <c r="B43971" s="2" t="s">
        <v>44369</v>
      </c>
      <c r="C43971" s="2">
        <v>22</v>
      </c>
      <c r="D43971" s="2" t="s">
        <v>401</v>
      </c>
      <c r="E43971" s="2"/>
      <c r="F43971" s="2"/>
      <c r="G43971" s="2"/>
      <c r="H43971" s="2"/>
    </row>
    <row r="43972" spans="2:8">
      <c r="B43972" s="2" t="s">
        <v>44370</v>
      </c>
      <c r="C43972" s="2">
        <v>20</v>
      </c>
      <c r="D43972" s="2" t="s">
        <v>401</v>
      </c>
      <c r="E43972" s="2"/>
      <c r="F43972" s="2"/>
      <c r="G43972" s="2"/>
      <c r="H43972" s="2"/>
    </row>
    <row r="43973" spans="2:8">
      <c r="B43973" s="2" t="s">
        <v>44371</v>
      </c>
      <c r="C43973" s="2">
        <v>17</v>
      </c>
      <c r="D43973" s="2" t="s">
        <v>401</v>
      </c>
      <c r="E43973" s="2"/>
      <c r="F43973" s="2"/>
      <c r="G43973" s="2"/>
      <c r="H43973" s="2"/>
    </row>
    <row r="43974" spans="2:8">
      <c r="B43974" s="2" t="s">
        <v>44372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44373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44374</v>
      </c>
      <c r="C43976" s="2">
        <v>32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44375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44376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44377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44378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44379</v>
      </c>
      <c r="C43981" s="2">
        <v>30</v>
      </c>
      <c r="D43981" s="2" t="s">
        <v>401</v>
      </c>
      <c r="E43981" s="2"/>
      <c r="F43981" s="2"/>
      <c r="G43981" s="2"/>
      <c r="H43981" s="2"/>
    </row>
    <row r="43982" spans="2:8">
      <c r="B43982" s="2" t="s">
        <v>44380</v>
      </c>
      <c r="C43982" s="2">
        <v>31</v>
      </c>
      <c r="D43982" s="2" t="s">
        <v>401</v>
      </c>
      <c r="E43982" s="2"/>
      <c r="F43982" s="2"/>
      <c r="G43982" s="2"/>
      <c r="H43982" s="2"/>
    </row>
    <row r="43983" spans="2:8">
      <c r="B43983" s="2" t="s">
        <v>44381</v>
      </c>
      <c r="C43983" s="2">
        <v>32</v>
      </c>
      <c r="D43983" s="2" t="s">
        <v>401</v>
      </c>
      <c r="E43983" s="2"/>
      <c r="F43983" s="2"/>
      <c r="G43983" s="2"/>
      <c r="H43983" s="2"/>
    </row>
    <row r="43984" spans="2:8">
      <c r="B43984" s="2" t="s">
        <v>44382</v>
      </c>
      <c r="C43984" s="2">
        <v>27</v>
      </c>
      <c r="D43984" s="2" t="s">
        <v>401</v>
      </c>
      <c r="E43984" s="2"/>
      <c r="F43984" s="2"/>
      <c r="G43984" s="2"/>
      <c r="H43984" s="2"/>
    </row>
    <row r="43985" spans="2:8">
      <c r="B43985" s="2" t="s">
        <v>44383</v>
      </c>
      <c r="C43985" s="2">
        <v>29</v>
      </c>
      <c r="D43985" s="2" t="s">
        <v>401</v>
      </c>
      <c r="E43985" s="2"/>
      <c r="F43985" s="2"/>
      <c r="G43985" s="2"/>
      <c r="H43985" s="2"/>
    </row>
    <row r="43986" spans="2:8">
      <c r="B43986" s="2" t="s">
        <v>44384</v>
      </c>
      <c r="C43986" s="2">
        <v>31</v>
      </c>
      <c r="D43986" s="2" t="s">
        <v>401</v>
      </c>
      <c r="E43986" s="2"/>
      <c r="F43986" s="2"/>
      <c r="G43986" s="2"/>
      <c r="H43986" s="2"/>
    </row>
    <row r="43987" spans="2:8">
      <c r="B43987" s="2" t="s">
        <v>44385</v>
      </c>
      <c r="C43987" s="2">
        <v>32</v>
      </c>
      <c r="D43987" s="2" t="s">
        <v>401</v>
      </c>
      <c r="E43987" s="2"/>
      <c r="F43987" s="2"/>
      <c r="G43987" s="2"/>
      <c r="H43987" s="2"/>
    </row>
    <row r="43988" spans="2:8">
      <c r="B43988" s="2" t="s">
        <v>44386</v>
      </c>
      <c r="C43988" s="2">
        <v>31</v>
      </c>
      <c r="D43988" s="2" t="s">
        <v>401</v>
      </c>
      <c r="E43988" s="2"/>
      <c r="F43988" s="2"/>
      <c r="G43988" s="2"/>
      <c r="H43988" s="2"/>
    </row>
    <row r="43989" spans="2:8">
      <c r="B43989" s="2" t="s">
        <v>44387</v>
      </c>
      <c r="C43989" s="2">
        <v>26</v>
      </c>
      <c r="D43989" s="2" t="s">
        <v>401</v>
      </c>
      <c r="E43989" s="2"/>
      <c r="F43989" s="2"/>
      <c r="G43989" s="2"/>
      <c r="H43989" s="2"/>
    </row>
    <row r="43990" spans="2:8">
      <c r="B43990" s="2" t="s">
        <v>44388</v>
      </c>
      <c r="C43990" s="2">
        <v>22</v>
      </c>
      <c r="D43990" s="2" t="s">
        <v>401</v>
      </c>
      <c r="E43990" s="2"/>
      <c r="F43990" s="2"/>
      <c r="G43990" s="2"/>
      <c r="H43990" s="2"/>
    </row>
    <row r="43991" spans="2:8">
      <c r="B43991" s="2" t="s">
        <v>44389</v>
      </c>
      <c r="C43991" s="2">
        <v>28</v>
      </c>
      <c r="D43991" s="2" t="s">
        <v>401</v>
      </c>
      <c r="E43991" s="2"/>
      <c r="F43991" s="2"/>
      <c r="G43991" s="2"/>
      <c r="H43991" s="2"/>
    </row>
    <row r="43992" spans="2:8">
      <c r="B43992" s="2" t="s">
        <v>44390</v>
      </c>
      <c r="C43992" s="2">
        <v>30</v>
      </c>
      <c r="D43992" s="2" t="s">
        <v>401</v>
      </c>
      <c r="E43992" s="2"/>
      <c r="F43992" s="2"/>
      <c r="G43992" s="2"/>
      <c r="H43992" s="2"/>
    </row>
    <row r="43993" spans="2:8">
      <c r="B43993" s="2" t="s">
        <v>44391</v>
      </c>
      <c r="C43993" s="2">
        <v>30</v>
      </c>
      <c r="D43993" s="2" t="s">
        <v>401</v>
      </c>
      <c r="E43993" s="2"/>
      <c r="F43993" s="2"/>
      <c r="G43993" s="2"/>
      <c r="H43993" s="2"/>
    </row>
    <row r="43994" spans="2:8">
      <c r="B43994" s="2" t="s">
        <v>44392</v>
      </c>
      <c r="C43994" s="2">
        <v>29</v>
      </c>
      <c r="D43994" s="2" t="s">
        <v>401</v>
      </c>
      <c r="E43994" s="2"/>
      <c r="F43994" s="2"/>
      <c r="G43994" s="2"/>
      <c r="H43994" s="2"/>
    </row>
    <row r="43995" spans="2:8">
      <c r="B43995" s="2" t="s">
        <v>44393</v>
      </c>
      <c r="C43995" s="2">
        <v>28</v>
      </c>
      <c r="D43995" s="2" t="s">
        <v>401</v>
      </c>
      <c r="E43995" s="2"/>
      <c r="F43995" s="2"/>
      <c r="G43995" s="2"/>
      <c r="H43995" s="2"/>
    </row>
    <row r="43996" spans="2:8">
      <c r="B43996" s="2" t="s">
        <v>44394</v>
      </c>
      <c r="C43996" s="2">
        <v>25</v>
      </c>
      <c r="D43996" s="2" t="s">
        <v>401</v>
      </c>
      <c r="E43996" s="2"/>
      <c r="F43996" s="2"/>
      <c r="G43996" s="2"/>
      <c r="H43996" s="2"/>
    </row>
    <row r="43997" spans="2:8">
      <c r="B43997" s="2" t="s">
        <v>44395</v>
      </c>
      <c r="C43997" s="2">
        <v>20</v>
      </c>
      <c r="D43997" s="2" t="s">
        <v>401</v>
      </c>
      <c r="E43997" s="2"/>
      <c r="F43997" s="2"/>
      <c r="G43997" s="2"/>
      <c r="H43997" s="2"/>
    </row>
    <row r="43998" spans="2:8">
      <c r="B43998" s="2" t="s">
        <v>44396</v>
      </c>
      <c r="C43998" s="2">
        <v>31</v>
      </c>
      <c r="D43998" s="2" t="s">
        <v>401</v>
      </c>
      <c r="E43998" s="2"/>
      <c r="F43998" s="2"/>
      <c r="G43998" s="2"/>
      <c r="H43998" s="2"/>
    </row>
    <row r="43999" spans="2:8">
      <c r="B43999" s="2" t="s">
        <v>44397</v>
      </c>
      <c r="C43999" s="2">
        <v>32</v>
      </c>
      <c r="D43999" s="2" t="s">
        <v>401</v>
      </c>
      <c r="E43999" s="2"/>
      <c r="F43999" s="2"/>
      <c r="G43999" s="2"/>
      <c r="H43999" s="2"/>
    </row>
    <row r="44000" spans="2:8">
      <c r="B44000" s="2" t="s">
        <v>44398</v>
      </c>
      <c r="C44000" s="2">
        <v>31</v>
      </c>
      <c r="D44000" s="2" t="s">
        <v>401</v>
      </c>
      <c r="E44000" s="2"/>
      <c r="F44000" s="2"/>
      <c r="G44000" s="2"/>
      <c r="H44000" s="2"/>
    </row>
    <row r="44001" spans="2:8">
      <c r="B44001" s="2" t="s">
        <v>44399</v>
      </c>
      <c r="C44001" s="2">
        <v>31</v>
      </c>
      <c r="D44001" s="2" t="s">
        <v>401</v>
      </c>
      <c r="E44001" s="2"/>
      <c r="F44001" s="2"/>
      <c r="G44001" s="2"/>
      <c r="H44001" s="2"/>
    </row>
    <row r="44002" spans="2:8">
      <c r="B44002" s="2" t="s">
        <v>44400</v>
      </c>
      <c r="C44002" s="2">
        <v>26</v>
      </c>
      <c r="D44002" s="2" t="s">
        <v>401</v>
      </c>
      <c r="E44002" s="2"/>
      <c r="F44002" s="2"/>
      <c r="G44002" s="2"/>
      <c r="H44002" s="2"/>
    </row>
    <row r="44003" spans="2:8">
      <c r="B44003" s="2" t="s">
        <v>44401</v>
      </c>
      <c r="C44003" s="2">
        <v>22</v>
      </c>
      <c r="D44003" s="2" t="s">
        <v>401</v>
      </c>
      <c r="E44003" s="2"/>
      <c r="F44003" s="2"/>
      <c r="G44003" s="2"/>
      <c r="H44003" s="2"/>
    </row>
    <row r="44004" spans="2:8">
      <c r="B44004" s="2" t="s">
        <v>44402</v>
      </c>
      <c r="C44004" s="2">
        <v>26</v>
      </c>
      <c r="D44004" s="2" t="s">
        <v>401</v>
      </c>
      <c r="E44004" s="2"/>
      <c r="F44004" s="2"/>
      <c r="G44004" s="2"/>
      <c r="H44004" s="2"/>
    </row>
    <row r="44005" spans="2:8">
      <c r="B44005" s="2" t="s">
        <v>44403</v>
      </c>
      <c r="C44005" s="2">
        <v>27</v>
      </c>
      <c r="D44005" s="2" t="s">
        <v>401</v>
      </c>
      <c r="E44005" s="2"/>
      <c r="F44005" s="2"/>
      <c r="G44005" s="2"/>
      <c r="H44005" s="2"/>
    </row>
    <row r="44006" spans="2:8">
      <c r="B44006" s="2" t="s">
        <v>44404</v>
      </c>
      <c r="C44006" s="2">
        <v>33</v>
      </c>
      <c r="D44006" s="2" t="s">
        <v>401</v>
      </c>
      <c r="E44006" s="2"/>
      <c r="F44006" s="2"/>
      <c r="G44006" s="2"/>
      <c r="H44006" s="2"/>
    </row>
    <row r="44007" spans="2:8">
      <c r="B44007" s="2" t="s">
        <v>44405</v>
      </c>
      <c r="C44007" s="2">
        <v>35</v>
      </c>
      <c r="D44007" s="2" t="s">
        <v>401</v>
      </c>
      <c r="E44007" s="2"/>
      <c r="F44007" s="2"/>
      <c r="G44007" s="2"/>
      <c r="H44007" s="2"/>
    </row>
    <row r="44008" spans="2:8">
      <c r="B44008" s="2" t="s">
        <v>44406</v>
      </c>
      <c r="C44008" s="2">
        <v>36</v>
      </c>
      <c r="D44008" s="2" t="s">
        <v>401</v>
      </c>
      <c r="E44008" s="2"/>
      <c r="F44008" s="2"/>
      <c r="G44008" s="2"/>
      <c r="H44008" s="2"/>
    </row>
    <row r="44009" spans="2:8">
      <c r="B44009" s="2" t="s">
        <v>44407</v>
      </c>
      <c r="C44009" s="2">
        <v>36</v>
      </c>
      <c r="D44009" s="2" t="s">
        <v>401</v>
      </c>
      <c r="E44009" s="2"/>
      <c r="F44009" s="2"/>
      <c r="G44009" s="2"/>
      <c r="H44009" s="2"/>
    </row>
    <row r="44010" spans="2:8">
      <c r="B44010" s="2" t="s">
        <v>44408</v>
      </c>
      <c r="C44010" s="2">
        <v>36</v>
      </c>
      <c r="D44010" s="2" t="s">
        <v>401</v>
      </c>
      <c r="E44010" s="2"/>
      <c r="F44010" s="2"/>
      <c r="G44010" s="2"/>
      <c r="H44010" s="2"/>
    </row>
    <row r="44011" spans="2:8">
      <c r="B44011" s="2" t="s">
        <v>44409</v>
      </c>
      <c r="C44011" s="2">
        <v>35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44410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44411</v>
      </c>
      <c r="C44013" s="2">
        <v>37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44412</v>
      </c>
      <c r="C44014" s="2">
        <v>37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44413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44414</v>
      </c>
      <c r="C44016" s="2">
        <v>35</v>
      </c>
      <c r="D44016" s="2" t="s">
        <v>401</v>
      </c>
      <c r="E44016" s="2"/>
      <c r="F44016" s="2"/>
      <c r="G44016" s="2"/>
      <c r="H44016" s="2"/>
    </row>
    <row r="44017" spans="2:8">
      <c r="B44017" s="2" t="s">
        <v>44415</v>
      </c>
      <c r="C44017" s="2">
        <v>36</v>
      </c>
      <c r="D44017" s="2" t="s">
        <v>401</v>
      </c>
      <c r="E44017" s="2"/>
      <c r="F44017" s="2"/>
      <c r="G44017" s="2"/>
      <c r="H44017" s="2"/>
    </row>
    <row r="44018" spans="2:8">
      <c r="B44018" s="2" t="s">
        <v>44416</v>
      </c>
      <c r="C44018" s="2">
        <v>36</v>
      </c>
      <c r="D44018" s="2" t="s">
        <v>401</v>
      </c>
      <c r="E44018" s="2"/>
      <c r="F44018" s="2"/>
      <c r="G44018" s="2"/>
      <c r="H44018" s="2"/>
    </row>
    <row r="44019" spans="2:8">
      <c r="B44019" s="2" t="s">
        <v>44417</v>
      </c>
      <c r="C44019" s="2">
        <v>36</v>
      </c>
      <c r="D44019" s="2" t="s">
        <v>401</v>
      </c>
      <c r="E44019" s="2"/>
      <c r="F44019" s="2"/>
      <c r="G44019" s="2"/>
      <c r="H44019" s="2"/>
    </row>
    <row r="44020" spans="2:8">
      <c r="B44020" s="2" t="s">
        <v>44418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44419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44420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44421</v>
      </c>
      <c r="C44023" s="2">
        <v>24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44422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44423</v>
      </c>
      <c r="C44025" s="2">
        <v>25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44424</v>
      </c>
      <c r="C44026" s="2">
        <v>25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44425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44426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44427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44428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44429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44430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44431</v>
      </c>
      <c r="C44033" s="2">
        <v>21</v>
      </c>
      <c r="D44033" s="2" t="s">
        <v>401</v>
      </c>
      <c r="E44033" s="2"/>
      <c r="F44033" s="2"/>
      <c r="G44033" s="2"/>
      <c r="H44033" s="2"/>
    </row>
    <row r="44034" spans="2:8">
      <c r="B44034" s="2" t="s">
        <v>44432</v>
      </c>
      <c r="C44034" s="2">
        <v>22</v>
      </c>
      <c r="D44034" s="2" t="s">
        <v>401</v>
      </c>
      <c r="E44034" s="2"/>
      <c r="F44034" s="2"/>
      <c r="G44034" s="2"/>
      <c r="H44034" s="2"/>
    </row>
    <row r="44035" spans="2:8">
      <c r="B44035" s="2" t="s">
        <v>44433</v>
      </c>
      <c r="C44035" s="2">
        <v>24</v>
      </c>
      <c r="D44035" s="2" t="s">
        <v>401</v>
      </c>
      <c r="E44035" s="2"/>
      <c r="F44035" s="2"/>
      <c r="G44035" s="2"/>
      <c r="H44035" s="2"/>
    </row>
    <row r="44036" spans="2:8">
      <c r="B44036" s="2" t="s">
        <v>44434</v>
      </c>
      <c r="C44036" s="2">
        <v>25</v>
      </c>
      <c r="D44036" s="2" t="s">
        <v>401</v>
      </c>
      <c r="E44036" s="2"/>
      <c r="F44036" s="2"/>
      <c r="G44036" s="2"/>
      <c r="H44036" s="2"/>
    </row>
    <row r="44037" spans="2:8">
      <c r="B44037" s="2" t="s">
        <v>44435</v>
      </c>
      <c r="C44037" s="2">
        <v>25</v>
      </c>
      <c r="D44037" s="2" t="s">
        <v>401</v>
      </c>
      <c r="E44037" s="2"/>
      <c r="F44037" s="2"/>
      <c r="G44037" s="2"/>
      <c r="H44037" s="2"/>
    </row>
    <row r="44038" spans="2:8">
      <c r="B44038" s="2" t="s">
        <v>44436</v>
      </c>
      <c r="C44038" s="2">
        <v>24</v>
      </c>
      <c r="D44038" s="2" t="s">
        <v>401</v>
      </c>
      <c r="E44038" s="2"/>
      <c r="F44038" s="2"/>
      <c r="G44038" s="2"/>
      <c r="H44038" s="2"/>
    </row>
    <row r="44039" spans="2:8">
      <c r="B44039" s="2" t="s">
        <v>44437</v>
      </c>
      <c r="C44039" s="2">
        <v>25</v>
      </c>
      <c r="D44039" s="2" t="s">
        <v>401</v>
      </c>
      <c r="E44039" s="2"/>
      <c r="F44039" s="2"/>
      <c r="G44039" s="2"/>
      <c r="H44039" s="2"/>
    </row>
    <row r="44040" spans="2:8">
      <c r="B44040" s="2" t="s">
        <v>44438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44439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44440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44441</v>
      </c>
      <c r="C44043" s="2">
        <v>20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44442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44443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44444</v>
      </c>
      <c r="C44046" s="2">
        <v>32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44445</v>
      </c>
      <c r="C44047" s="2">
        <v>35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44446</v>
      </c>
      <c r="C44048" s="2">
        <v>35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44447</v>
      </c>
      <c r="C44049" s="2">
        <v>35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44448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44449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44450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44451</v>
      </c>
      <c r="C44053" s="2">
        <v>35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44452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44453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44454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44455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44456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44457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44458</v>
      </c>
      <c r="C44060" s="2">
        <v>18</v>
      </c>
      <c r="D44060" s="2" t="s">
        <v>401</v>
      </c>
      <c r="E44060" s="2"/>
      <c r="F44060" s="2"/>
      <c r="G44060" s="2"/>
      <c r="H44060" s="2"/>
    </row>
    <row r="44061" spans="2:8">
      <c r="B44061" s="2" t="s">
        <v>44459</v>
      </c>
      <c r="C44061" s="2">
        <v>20</v>
      </c>
      <c r="D44061" s="2" t="s">
        <v>401</v>
      </c>
      <c r="E44061" s="2"/>
      <c r="F44061" s="2"/>
      <c r="G44061" s="2"/>
      <c r="H44061" s="2"/>
    </row>
    <row r="44062" spans="2:8">
      <c r="B44062" s="2" t="s">
        <v>44460</v>
      </c>
      <c r="C44062" s="2">
        <v>21</v>
      </c>
      <c r="D44062" s="2" t="s">
        <v>401</v>
      </c>
      <c r="E44062" s="2"/>
      <c r="F44062" s="2"/>
      <c r="G44062" s="2"/>
      <c r="H44062" s="2"/>
    </row>
    <row r="44063" spans="2:8">
      <c r="B44063" s="2" t="s">
        <v>44461</v>
      </c>
      <c r="C44063" s="2">
        <v>22</v>
      </c>
      <c r="D44063" s="2" t="s">
        <v>401</v>
      </c>
      <c r="E44063" s="2"/>
      <c r="F44063" s="2"/>
      <c r="G44063" s="2"/>
      <c r="H44063" s="2"/>
    </row>
    <row r="44064" spans="2:8">
      <c r="B44064" s="2" t="s">
        <v>44462</v>
      </c>
      <c r="C44064" s="2">
        <v>23</v>
      </c>
      <c r="D44064" s="2" t="s">
        <v>401</v>
      </c>
      <c r="E44064" s="2"/>
      <c r="F44064" s="2"/>
      <c r="G44064" s="2"/>
      <c r="H44064" s="2"/>
    </row>
    <row r="44065" spans="2:8">
      <c r="B44065" s="2" t="s">
        <v>44463</v>
      </c>
      <c r="C44065" s="2">
        <v>23</v>
      </c>
      <c r="D44065" s="2" t="s">
        <v>401</v>
      </c>
      <c r="E44065" s="2"/>
      <c r="F44065" s="2"/>
      <c r="G44065" s="2"/>
      <c r="H44065" s="2"/>
    </row>
    <row r="44066" spans="2:8">
      <c r="B44066" s="2" t="s">
        <v>44464</v>
      </c>
      <c r="C44066" s="2">
        <v>23</v>
      </c>
      <c r="D44066" s="2" t="s">
        <v>401</v>
      </c>
      <c r="E44066" s="2"/>
      <c r="F44066" s="2"/>
      <c r="G44066" s="2"/>
      <c r="H44066" s="2"/>
    </row>
    <row r="44067" spans="2:8">
      <c r="B44067" s="2" t="s">
        <v>44465</v>
      </c>
      <c r="C44067" s="2">
        <v>23</v>
      </c>
      <c r="D44067" s="2" t="s">
        <v>401</v>
      </c>
      <c r="E44067" s="2"/>
      <c r="F44067" s="2"/>
      <c r="G44067" s="2"/>
      <c r="H44067" s="2"/>
    </row>
    <row r="44068" spans="2:8">
      <c r="B44068" s="2" t="s">
        <v>44466</v>
      </c>
      <c r="C44068" s="2">
        <v>23</v>
      </c>
      <c r="D44068" s="2" t="s">
        <v>401</v>
      </c>
      <c r="E44068" s="2"/>
      <c r="F44068" s="2"/>
      <c r="G44068" s="2"/>
      <c r="H44068" s="2"/>
    </row>
    <row r="44069" spans="2:8">
      <c r="B44069" s="2" t="s">
        <v>44467</v>
      </c>
      <c r="C44069" s="2">
        <v>20</v>
      </c>
      <c r="D44069" s="2" t="s">
        <v>401</v>
      </c>
      <c r="E44069" s="2"/>
      <c r="F44069" s="2"/>
      <c r="G44069" s="2"/>
      <c r="H44069" s="2"/>
    </row>
    <row r="44070" spans="2:8">
      <c r="B44070" s="2" t="s">
        <v>44468</v>
      </c>
      <c r="C44070" s="2">
        <v>21</v>
      </c>
      <c r="D44070" s="2" t="s">
        <v>401</v>
      </c>
      <c r="E44070" s="2"/>
      <c r="F44070" s="2"/>
      <c r="G44070" s="2"/>
      <c r="H44070" s="2"/>
    </row>
    <row r="44071" spans="2:8">
      <c r="B44071" s="2" t="s">
        <v>44469</v>
      </c>
      <c r="C44071" s="2">
        <v>20</v>
      </c>
      <c r="D44071" s="2" t="s">
        <v>401</v>
      </c>
      <c r="E44071" s="2"/>
      <c r="F44071" s="2"/>
      <c r="G44071" s="2"/>
      <c r="H44071" s="2"/>
    </row>
    <row r="44072" spans="2:8">
      <c r="B44072" s="2" t="s">
        <v>44470</v>
      </c>
      <c r="C44072" s="2">
        <v>19</v>
      </c>
      <c r="D44072" s="2" t="s">
        <v>401</v>
      </c>
      <c r="E44072" s="2"/>
      <c r="F44072" s="2"/>
      <c r="G44072" s="2"/>
      <c r="H44072" s="2"/>
    </row>
    <row r="44073" spans="2:8">
      <c r="B44073" s="2" t="s">
        <v>44471</v>
      </c>
      <c r="C44073" s="2">
        <v>18</v>
      </c>
      <c r="D44073" s="2" t="s">
        <v>401</v>
      </c>
      <c r="E44073" s="2"/>
      <c r="F44073" s="2"/>
      <c r="G44073" s="2"/>
      <c r="H44073" s="2"/>
    </row>
    <row r="44074" spans="2:8">
      <c r="B44074" s="2" t="s">
        <v>44472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44473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44474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44475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44476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44477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44478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44479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44480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44481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44482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44483</v>
      </c>
      <c r="C44085" s="2">
        <v>24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44484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44485</v>
      </c>
      <c r="C44087" s="2">
        <v>25</v>
      </c>
      <c r="D44087" s="2" t="s">
        <v>401</v>
      </c>
      <c r="E44087" s="2"/>
      <c r="F44087" s="2"/>
      <c r="G44087" s="2"/>
      <c r="H44087" s="2"/>
    </row>
    <row r="44088" spans="2:8">
      <c r="B44088" s="2" t="s">
        <v>44486</v>
      </c>
      <c r="C44088" s="2">
        <v>27</v>
      </c>
      <c r="D44088" s="2" t="s">
        <v>401</v>
      </c>
      <c r="E44088" s="2"/>
      <c r="F44088" s="2"/>
      <c r="G44088" s="2"/>
      <c r="H44088" s="2"/>
    </row>
    <row r="44089" spans="2:8">
      <c r="B44089" s="2" t="s">
        <v>44487</v>
      </c>
      <c r="C44089" s="2">
        <v>29</v>
      </c>
      <c r="D44089" s="2" t="s">
        <v>401</v>
      </c>
      <c r="E44089" s="2"/>
      <c r="F44089" s="2"/>
      <c r="G44089" s="2"/>
      <c r="H44089" s="2"/>
    </row>
    <row r="44090" spans="2:8">
      <c r="B44090" s="2" t="s">
        <v>44488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44489</v>
      </c>
      <c r="C44091" s="2">
        <v>23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44490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44491</v>
      </c>
      <c r="C44093" s="2">
        <v>29</v>
      </c>
      <c r="D44093" s="2" t="s">
        <v>401</v>
      </c>
      <c r="E44093" s="2"/>
      <c r="F44093" s="2"/>
      <c r="G44093" s="2"/>
      <c r="H44093" s="2"/>
    </row>
    <row r="44094" spans="2:8">
      <c r="B44094" s="2" t="s">
        <v>44492</v>
      </c>
      <c r="C44094" s="2">
        <v>32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44493</v>
      </c>
      <c r="C44095" s="2">
        <v>38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44494</v>
      </c>
      <c r="C44096" s="2">
        <v>40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44495</v>
      </c>
      <c r="C44097" s="2">
        <v>40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44496</v>
      </c>
      <c r="C44098" s="2">
        <v>38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44497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44498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44499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44500</v>
      </c>
      <c r="C44102" s="2">
        <v>37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44501</v>
      </c>
      <c r="C44103" s="2">
        <v>38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44502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44503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44504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44505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44506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44507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44508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44509</v>
      </c>
      <c r="C44111" s="2">
        <v>38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44510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44511</v>
      </c>
      <c r="C44113" s="2">
        <v>31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44512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44513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44514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44515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44516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44517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44518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44519</v>
      </c>
      <c r="C44121" s="2">
        <v>24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44520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44521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44522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44523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44524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44525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44526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44527</v>
      </c>
      <c r="C44129" s="2">
        <v>19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44528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44529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44530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44531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44532</v>
      </c>
      <c r="C44134" s="2">
        <v>22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44533</v>
      </c>
      <c r="C44135" s="2">
        <v>28</v>
      </c>
      <c r="D44135" s="2" t="s">
        <v>401</v>
      </c>
      <c r="E44135" s="2"/>
      <c r="F44135" s="2"/>
      <c r="G44135" s="2"/>
      <c r="H44135" s="2"/>
    </row>
    <row r="44136" spans="2:8">
      <c r="B44136" s="2" t="s">
        <v>44534</v>
      </c>
      <c r="C44136" s="2">
        <v>29</v>
      </c>
      <c r="D44136" s="2" t="s">
        <v>401</v>
      </c>
      <c r="E44136" s="2"/>
      <c r="F44136" s="2"/>
      <c r="G44136" s="2"/>
      <c r="H44136" s="2"/>
    </row>
    <row r="44137" spans="2:8">
      <c r="B44137" s="2" t="s">
        <v>44535</v>
      </c>
      <c r="C44137" s="2">
        <v>30</v>
      </c>
      <c r="D44137" s="2" t="s">
        <v>401</v>
      </c>
      <c r="E44137" s="2"/>
      <c r="F44137" s="2"/>
      <c r="G44137" s="2"/>
      <c r="H44137" s="2"/>
    </row>
    <row r="44138" spans="2:8">
      <c r="B44138" s="2" t="s">
        <v>44536</v>
      </c>
      <c r="C44138" s="2">
        <v>31</v>
      </c>
      <c r="D44138" s="2" t="s">
        <v>401</v>
      </c>
      <c r="E44138" s="2"/>
      <c r="F44138" s="2"/>
      <c r="G44138" s="2"/>
      <c r="H44138" s="2"/>
    </row>
    <row r="44139" spans="2:8">
      <c r="B44139" s="2" t="s">
        <v>44537</v>
      </c>
      <c r="C44139" s="2">
        <v>30</v>
      </c>
      <c r="D44139" s="2" t="s">
        <v>401</v>
      </c>
      <c r="E44139" s="2"/>
      <c r="F44139" s="2"/>
      <c r="G44139" s="2"/>
      <c r="H44139" s="2"/>
    </row>
    <row r="44140" spans="2:8">
      <c r="B44140" s="2" t="s">
        <v>44538</v>
      </c>
      <c r="C44140" s="2">
        <v>30</v>
      </c>
      <c r="D44140" s="2" t="s">
        <v>401</v>
      </c>
      <c r="E44140" s="2"/>
      <c r="F44140" s="2"/>
      <c r="G44140" s="2"/>
      <c r="H44140" s="2"/>
    </row>
    <row r="44141" spans="2:8">
      <c r="B44141" s="2" t="s">
        <v>44539</v>
      </c>
      <c r="C44141" s="2">
        <v>29</v>
      </c>
      <c r="D44141" s="2" t="s">
        <v>401</v>
      </c>
      <c r="E44141" s="2"/>
      <c r="F44141" s="2"/>
      <c r="G44141" s="2"/>
      <c r="H44141" s="2"/>
    </row>
    <row r="44142" spans="2:8">
      <c r="B44142" s="2" t="s">
        <v>44540</v>
      </c>
      <c r="C44142" s="2">
        <v>25</v>
      </c>
      <c r="D44142" s="2" t="s">
        <v>401</v>
      </c>
      <c r="E44142" s="2"/>
      <c r="F44142" s="2"/>
      <c r="G44142" s="2"/>
      <c r="H44142" s="2"/>
    </row>
    <row r="44143" spans="2:8">
      <c r="B44143" s="2" t="s">
        <v>44541</v>
      </c>
      <c r="C44143" s="2">
        <v>28</v>
      </c>
      <c r="D44143" s="2" t="s">
        <v>401</v>
      </c>
      <c r="E44143" s="2"/>
      <c r="F44143" s="2"/>
      <c r="G44143" s="2"/>
      <c r="H44143" s="2"/>
    </row>
    <row r="44144" spans="2:8">
      <c r="B44144" s="2" t="s">
        <v>44542</v>
      </c>
      <c r="C44144" s="2">
        <v>29</v>
      </c>
      <c r="D44144" s="2" t="s">
        <v>401</v>
      </c>
      <c r="E44144" s="2"/>
      <c r="F44144" s="2"/>
      <c r="G44144" s="2"/>
      <c r="H44144" s="2"/>
    </row>
    <row r="44145" spans="2:8">
      <c r="B44145" s="2" t="s">
        <v>44543</v>
      </c>
      <c r="C44145" s="2">
        <v>31</v>
      </c>
      <c r="D44145" s="2" t="s">
        <v>401</v>
      </c>
      <c r="E44145" s="2"/>
      <c r="F44145" s="2"/>
      <c r="G44145" s="2"/>
      <c r="H44145" s="2"/>
    </row>
    <row r="44146" spans="2:8">
      <c r="B44146" s="2" t="s">
        <v>44544</v>
      </c>
      <c r="C44146" s="2">
        <v>32</v>
      </c>
      <c r="D44146" s="2" t="s">
        <v>401</v>
      </c>
      <c r="E44146" s="2"/>
      <c r="F44146" s="2"/>
      <c r="G44146" s="2"/>
      <c r="H44146" s="2"/>
    </row>
    <row r="44147" spans="2:8">
      <c r="B44147" s="2" t="s">
        <v>44545</v>
      </c>
      <c r="C44147" s="2">
        <v>33</v>
      </c>
      <c r="D44147" s="2" t="s">
        <v>401</v>
      </c>
      <c r="E44147" s="2"/>
      <c r="F44147" s="2"/>
      <c r="G44147" s="2"/>
      <c r="H44147" s="2"/>
    </row>
    <row r="44148" spans="2:8">
      <c r="B44148" s="2" t="s">
        <v>44546</v>
      </c>
      <c r="C44148" s="2">
        <v>31</v>
      </c>
      <c r="D44148" s="2" t="s">
        <v>401</v>
      </c>
      <c r="E44148" s="2"/>
      <c r="F44148" s="2"/>
      <c r="G44148" s="2"/>
      <c r="H44148" s="2"/>
    </row>
    <row r="44149" spans="2:8">
      <c r="B44149" s="2" t="s">
        <v>44547</v>
      </c>
      <c r="C44149" s="2">
        <v>25</v>
      </c>
      <c r="D44149" s="2" t="s">
        <v>401</v>
      </c>
      <c r="E44149" s="2"/>
      <c r="F44149" s="2"/>
      <c r="G44149" s="2"/>
      <c r="H44149" s="2"/>
    </row>
    <row r="44150" spans="2:8">
      <c r="B44150" s="2" t="s">
        <v>44548</v>
      </c>
      <c r="C44150" s="2">
        <v>21</v>
      </c>
      <c r="D44150" s="2" t="s">
        <v>401</v>
      </c>
      <c r="E44150" s="2"/>
      <c r="F44150" s="2"/>
      <c r="G44150" s="2"/>
      <c r="H44150" s="2"/>
    </row>
    <row r="44151" spans="2:8">
      <c r="B44151" s="2" t="s">
        <v>44549</v>
      </c>
      <c r="C44151" s="2">
        <v>27</v>
      </c>
      <c r="D44151" s="2" t="s">
        <v>401</v>
      </c>
      <c r="E44151" s="2"/>
      <c r="F44151" s="2"/>
      <c r="G44151" s="2"/>
      <c r="H44151" s="2"/>
    </row>
    <row r="44152" spans="2:8">
      <c r="B44152" s="2" t="s">
        <v>44550</v>
      </c>
      <c r="C44152" s="2">
        <v>28</v>
      </c>
      <c r="D44152" s="2" t="s">
        <v>401</v>
      </c>
      <c r="E44152" s="2"/>
      <c r="F44152" s="2"/>
      <c r="G44152" s="2"/>
      <c r="H44152" s="2"/>
    </row>
    <row r="44153" spans="2:8">
      <c r="B44153" s="2" t="s">
        <v>44551</v>
      </c>
      <c r="C44153" s="2">
        <v>30</v>
      </c>
      <c r="D44153" s="2" t="s">
        <v>401</v>
      </c>
      <c r="E44153" s="2"/>
      <c r="F44153" s="2"/>
      <c r="G44153" s="2"/>
      <c r="H44153" s="2"/>
    </row>
    <row r="44154" spans="2:8">
      <c r="B44154" s="2" t="s">
        <v>44552</v>
      </c>
      <c r="C44154" s="2">
        <v>31</v>
      </c>
      <c r="D44154" s="2" t="s">
        <v>401</v>
      </c>
      <c r="E44154" s="2"/>
      <c r="F44154" s="2"/>
      <c r="G44154" s="2"/>
      <c r="H44154" s="2"/>
    </row>
    <row r="44155" spans="2:8">
      <c r="B44155" s="2" t="s">
        <v>44553</v>
      </c>
      <c r="C44155" s="2">
        <v>31</v>
      </c>
      <c r="D44155" s="2" t="s">
        <v>401</v>
      </c>
      <c r="E44155" s="2"/>
      <c r="F44155" s="2"/>
      <c r="G44155" s="2"/>
      <c r="H44155" s="2"/>
    </row>
    <row r="44156" spans="2:8">
      <c r="B44156" s="2" t="s">
        <v>44554</v>
      </c>
      <c r="C44156" s="2">
        <v>32</v>
      </c>
      <c r="D44156" s="2" t="s">
        <v>401</v>
      </c>
      <c r="E44156" s="2"/>
      <c r="F44156" s="2"/>
      <c r="G44156" s="2"/>
      <c r="H44156" s="2"/>
    </row>
    <row r="44157" spans="2:8">
      <c r="B44157" s="2" t="s">
        <v>44555</v>
      </c>
      <c r="C44157" s="2">
        <v>27</v>
      </c>
      <c r="D44157" s="2" t="s">
        <v>401</v>
      </c>
      <c r="E44157" s="2"/>
      <c r="F44157" s="2"/>
      <c r="G44157" s="2"/>
      <c r="H44157" s="2"/>
    </row>
    <row r="44158" spans="2:8">
      <c r="B44158" s="2" t="s">
        <v>44556</v>
      </c>
      <c r="C44158" s="2">
        <v>23</v>
      </c>
      <c r="D44158" s="2" t="s">
        <v>401</v>
      </c>
      <c r="E44158" s="2"/>
      <c r="F44158" s="2"/>
      <c r="G44158" s="2"/>
      <c r="H44158" s="2"/>
    </row>
    <row r="44159" spans="2:8">
      <c r="B44159" s="2" t="s">
        <v>44557</v>
      </c>
      <c r="C44159" s="2">
        <v>26</v>
      </c>
      <c r="D44159" s="2" t="s">
        <v>401</v>
      </c>
      <c r="E44159" s="2"/>
      <c r="F44159" s="2"/>
      <c r="G44159" s="2"/>
      <c r="H44159" s="2"/>
    </row>
    <row r="44160" spans="2:8">
      <c r="B44160" s="2" t="s">
        <v>44558</v>
      </c>
      <c r="C44160" s="2">
        <v>26</v>
      </c>
      <c r="D44160" s="2" t="s">
        <v>401</v>
      </c>
      <c r="E44160" s="2"/>
      <c r="F44160" s="2"/>
      <c r="G44160" s="2"/>
      <c r="H44160" s="2"/>
    </row>
    <row r="44161" spans="2:8">
      <c r="B44161" s="2" t="s">
        <v>44559</v>
      </c>
      <c r="C44161" s="2">
        <v>31</v>
      </c>
      <c r="D44161" s="2" t="s">
        <v>401</v>
      </c>
      <c r="E44161" s="2"/>
      <c r="F44161" s="2"/>
      <c r="G44161" s="2"/>
      <c r="H44161" s="2"/>
    </row>
    <row r="44162" spans="2:8">
      <c r="B44162" s="2" t="s">
        <v>44560</v>
      </c>
      <c r="C44162" s="2">
        <v>32</v>
      </c>
      <c r="D44162" s="2" t="s">
        <v>401</v>
      </c>
      <c r="E44162" s="2"/>
      <c r="F44162" s="2"/>
      <c r="G44162" s="2"/>
      <c r="H44162" s="2"/>
    </row>
    <row r="44163" spans="2:8">
      <c r="B44163" s="2" t="s">
        <v>44561</v>
      </c>
      <c r="C44163" s="2">
        <v>32</v>
      </c>
      <c r="D44163" s="2" t="s">
        <v>401</v>
      </c>
      <c r="E44163" s="2"/>
      <c r="F44163" s="2"/>
      <c r="G44163" s="2"/>
      <c r="H44163" s="2"/>
    </row>
    <row r="44164" spans="2:8">
      <c r="B44164" s="2" t="s">
        <v>44562</v>
      </c>
      <c r="C44164" s="2">
        <v>31</v>
      </c>
      <c r="D44164" s="2" t="s">
        <v>401</v>
      </c>
      <c r="E44164" s="2"/>
      <c r="F44164" s="2"/>
      <c r="G44164" s="2"/>
      <c r="H44164" s="2"/>
    </row>
    <row r="44165" spans="2:8">
      <c r="B44165" s="2" t="s">
        <v>44563</v>
      </c>
      <c r="C44165" s="2">
        <v>20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44564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44565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44566</v>
      </c>
      <c r="C44168" s="2">
        <v>22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44567</v>
      </c>
      <c r="C44169" s="2">
        <v>19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44568</v>
      </c>
      <c r="C44170" s="2">
        <v>20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44569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44570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44571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44572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44573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44574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44575</v>
      </c>
      <c r="C44177" s="2">
        <v>23</v>
      </c>
      <c r="D44177" s="2" t="s">
        <v>401</v>
      </c>
      <c r="E44177" s="2"/>
      <c r="F44177" s="2"/>
      <c r="G44177" s="2"/>
      <c r="H44177" s="2"/>
    </row>
    <row r="44178" spans="2:8">
      <c r="B44178" s="2" t="s">
        <v>44576</v>
      </c>
      <c r="C44178" s="2">
        <v>26</v>
      </c>
      <c r="D44178" s="2" t="s">
        <v>401</v>
      </c>
      <c r="E44178" s="2"/>
      <c r="F44178" s="2"/>
      <c r="G44178" s="2"/>
      <c r="H44178" s="2"/>
    </row>
    <row r="44179" spans="2:8">
      <c r="B44179" s="2" t="s">
        <v>44577</v>
      </c>
      <c r="C44179" s="2">
        <v>28</v>
      </c>
      <c r="D44179" s="2" t="s">
        <v>401</v>
      </c>
      <c r="E44179" s="2"/>
      <c r="F44179" s="2"/>
      <c r="G44179" s="2"/>
      <c r="H44179" s="2"/>
    </row>
    <row r="44180" spans="2:8">
      <c r="B44180" s="2" t="s">
        <v>44578</v>
      </c>
      <c r="C44180" s="2">
        <v>29</v>
      </c>
      <c r="D44180" s="2" t="s">
        <v>401</v>
      </c>
      <c r="E44180" s="2"/>
      <c r="F44180" s="2"/>
      <c r="G44180" s="2"/>
      <c r="H44180" s="2"/>
    </row>
    <row r="44181" spans="2:8">
      <c r="B44181" s="2" t="s">
        <v>44579</v>
      </c>
      <c r="C44181" s="2">
        <v>29</v>
      </c>
      <c r="D44181" s="2" t="s">
        <v>401</v>
      </c>
      <c r="E44181" s="2"/>
      <c r="F44181" s="2"/>
      <c r="G44181" s="2"/>
      <c r="H44181" s="2"/>
    </row>
    <row r="44182" spans="2:8">
      <c r="B44182" s="2" t="s">
        <v>44580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44581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44582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44583</v>
      </c>
      <c r="C44185" s="2">
        <v>26</v>
      </c>
      <c r="D44185" s="2" t="s">
        <v>401</v>
      </c>
      <c r="E44185" s="2"/>
      <c r="F44185" s="2"/>
      <c r="G44185" s="2"/>
      <c r="H44185" s="2"/>
    </row>
    <row r="44186" spans="2:8">
      <c r="B44186" s="2" t="s">
        <v>44584</v>
      </c>
      <c r="C44186" s="2">
        <v>26</v>
      </c>
      <c r="D44186" s="2" t="s">
        <v>401</v>
      </c>
      <c r="E44186" s="2"/>
      <c r="F44186" s="2"/>
      <c r="G44186" s="2"/>
      <c r="H44186" s="2"/>
    </row>
    <row r="44187" spans="2:8">
      <c r="B44187" s="2" t="s">
        <v>44585</v>
      </c>
      <c r="C44187" s="2">
        <v>26</v>
      </c>
      <c r="D44187" s="2" t="s">
        <v>401</v>
      </c>
      <c r="E44187" s="2"/>
      <c r="F44187" s="2"/>
      <c r="G44187" s="2"/>
      <c r="H44187" s="2"/>
    </row>
    <row r="44188" spans="2:8">
      <c r="B44188" s="2" t="s">
        <v>44586</v>
      </c>
      <c r="C44188" s="2">
        <v>26</v>
      </c>
      <c r="D44188" s="2" t="s">
        <v>401</v>
      </c>
      <c r="E44188" s="2"/>
      <c r="F44188" s="2"/>
      <c r="G44188" s="2"/>
      <c r="H44188" s="2"/>
    </row>
    <row r="44189" spans="2:8">
      <c r="B44189" s="2" t="s">
        <v>44587</v>
      </c>
      <c r="C44189" s="2">
        <v>26</v>
      </c>
      <c r="D44189" s="2" t="s">
        <v>401</v>
      </c>
      <c r="E44189" s="2"/>
      <c r="F44189" s="2"/>
      <c r="G44189" s="2"/>
      <c r="H44189" s="2"/>
    </row>
    <row r="44190" spans="2:8">
      <c r="B44190" s="2" t="s">
        <v>44588</v>
      </c>
      <c r="C44190" s="2">
        <v>26</v>
      </c>
      <c r="D44190" s="2" t="s">
        <v>401</v>
      </c>
      <c r="E44190" s="2"/>
      <c r="F44190" s="2"/>
      <c r="G44190" s="2"/>
      <c r="H44190" s="2"/>
    </row>
    <row r="44191" spans="2:8">
      <c r="B44191" s="2" t="s">
        <v>44589</v>
      </c>
      <c r="C44191" s="2">
        <v>26</v>
      </c>
      <c r="D44191" s="2" t="s">
        <v>401</v>
      </c>
      <c r="E44191" s="2"/>
      <c r="F44191" s="2"/>
      <c r="G44191" s="2"/>
      <c r="H44191" s="2"/>
    </row>
    <row r="44192" spans="2:8">
      <c r="B44192" s="2" t="s">
        <v>44590</v>
      </c>
      <c r="C44192" s="2">
        <v>23</v>
      </c>
      <c r="D44192" s="2" t="s">
        <v>401</v>
      </c>
      <c r="E44192" s="2"/>
      <c r="F44192" s="2"/>
      <c r="G44192" s="2"/>
      <c r="H44192" s="2"/>
    </row>
    <row r="44193" spans="2:8">
      <c r="B44193" s="2" t="s">
        <v>44591</v>
      </c>
      <c r="C44193" s="2">
        <v>21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44592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44593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44594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44595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44596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44597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44598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44599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44600</v>
      </c>
      <c r="C44202" s="2">
        <v>34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44601</v>
      </c>
      <c r="C44203" s="2">
        <v>34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44602</v>
      </c>
      <c r="C44204" s="2">
        <v>36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44603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44604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44605</v>
      </c>
      <c r="C44207" s="2">
        <v>28</v>
      </c>
      <c r="D44207" s="2" t="s">
        <v>401</v>
      </c>
      <c r="E44207" s="2"/>
      <c r="F44207" s="2"/>
      <c r="G44207" s="2"/>
      <c r="H44207" s="2"/>
    </row>
    <row r="44208" spans="2:8">
      <c r="B44208" s="2" t="s">
        <v>44606</v>
      </c>
      <c r="C44208" s="2">
        <v>27</v>
      </c>
      <c r="D44208" s="2" t="s">
        <v>401</v>
      </c>
      <c r="E44208" s="2"/>
      <c r="F44208" s="2"/>
      <c r="G44208" s="2"/>
      <c r="H44208" s="2"/>
    </row>
    <row r="44209" spans="2:8">
      <c r="B44209" s="2" t="s">
        <v>44607</v>
      </c>
      <c r="C44209" s="2">
        <v>27</v>
      </c>
      <c r="D44209" s="2" t="s">
        <v>401</v>
      </c>
      <c r="E44209" s="2"/>
      <c r="F44209" s="2"/>
      <c r="G44209" s="2"/>
      <c r="H44209" s="2"/>
    </row>
    <row r="44210" spans="2:8">
      <c r="B44210" s="2" t="s">
        <v>44608</v>
      </c>
      <c r="C44210" s="2">
        <v>26</v>
      </c>
      <c r="D44210" s="2" t="s">
        <v>401</v>
      </c>
      <c r="E44210" s="2"/>
      <c r="F44210" s="2"/>
      <c r="G44210" s="2"/>
      <c r="H44210" s="2"/>
    </row>
    <row r="44211" spans="2:8">
      <c r="B44211" s="2" t="s">
        <v>44609</v>
      </c>
      <c r="C44211" s="2">
        <v>25</v>
      </c>
      <c r="D44211" s="2" t="s">
        <v>401</v>
      </c>
      <c r="E44211" s="2"/>
      <c r="F44211" s="2"/>
      <c r="G44211" s="2"/>
      <c r="H44211" s="2"/>
    </row>
    <row r="44212" spans="2:8">
      <c r="B44212" s="2" t="s">
        <v>44610</v>
      </c>
      <c r="C44212" s="2">
        <v>20</v>
      </c>
      <c r="D44212" s="2" t="s">
        <v>401</v>
      </c>
      <c r="E44212" s="2"/>
      <c r="F44212" s="2"/>
      <c r="G44212" s="2"/>
      <c r="H44212" s="2"/>
    </row>
    <row r="44213" spans="2:8">
      <c r="B44213" s="2" t="s">
        <v>44611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44612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44613</v>
      </c>
      <c r="C44215" s="2">
        <v>36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44614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44615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44616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44617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44618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44619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44620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44621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44622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44623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44624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44625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44626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44627</v>
      </c>
      <c r="C44229" s="2">
        <v>34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44628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44629</v>
      </c>
      <c r="C44231" s="2">
        <v>34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44630</v>
      </c>
      <c r="C44232" s="2">
        <v>33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44631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44632</v>
      </c>
      <c r="C44234" s="2">
        <v>19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44633</v>
      </c>
      <c r="C44235" s="2">
        <v>23</v>
      </c>
      <c r="D44235" s="2" t="s">
        <v>401</v>
      </c>
      <c r="E44235" s="2"/>
      <c r="F44235" s="2"/>
      <c r="G44235" s="2"/>
      <c r="H44235" s="2"/>
    </row>
    <row r="44236" spans="2:8">
      <c r="B44236" s="2" t="s">
        <v>44634</v>
      </c>
      <c r="C44236" s="2">
        <v>32</v>
      </c>
      <c r="D44236" s="2" t="s">
        <v>401</v>
      </c>
      <c r="E44236" s="2"/>
      <c r="F44236" s="2"/>
      <c r="G44236" s="2"/>
      <c r="H44236" s="2"/>
    </row>
    <row r="44237" spans="2:8">
      <c r="B44237" s="2" t="s">
        <v>44635</v>
      </c>
      <c r="C44237" s="2">
        <v>32</v>
      </c>
      <c r="D44237" s="2" t="s">
        <v>401</v>
      </c>
      <c r="E44237" s="2"/>
      <c r="F44237" s="2"/>
      <c r="G44237" s="2"/>
      <c r="H44237" s="2"/>
    </row>
    <row r="44238" spans="2:8">
      <c r="B44238" s="2" t="s">
        <v>44636</v>
      </c>
      <c r="C44238" s="2">
        <v>32</v>
      </c>
      <c r="D44238" s="2" t="s">
        <v>401</v>
      </c>
      <c r="E44238" s="2"/>
      <c r="F44238" s="2"/>
      <c r="G44238" s="2"/>
      <c r="H44238" s="2"/>
    </row>
    <row r="44239" spans="2:8">
      <c r="B44239" s="2" t="s">
        <v>44637</v>
      </c>
      <c r="C44239" s="2">
        <v>32</v>
      </c>
      <c r="D44239" s="2" t="s">
        <v>401</v>
      </c>
      <c r="E44239" s="2"/>
      <c r="F44239" s="2"/>
      <c r="G44239" s="2"/>
      <c r="H44239" s="2"/>
    </row>
    <row r="44240" spans="2:8">
      <c r="B44240" s="2" t="s">
        <v>44638</v>
      </c>
      <c r="C44240" s="2">
        <v>32</v>
      </c>
      <c r="D44240" s="2" t="s">
        <v>401</v>
      </c>
      <c r="E44240" s="2"/>
      <c r="F44240" s="2"/>
      <c r="G44240" s="2"/>
      <c r="H44240" s="2"/>
    </row>
    <row r="44241" spans="2:8">
      <c r="B44241" s="2" t="s">
        <v>44639</v>
      </c>
      <c r="C44241" s="2">
        <v>28</v>
      </c>
      <c r="D44241" s="2" t="s">
        <v>401</v>
      </c>
      <c r="E44241" s="2"/>
      <c r="F44241" s="2"/>
      <c r="G44241" s="2"/>
      <c r="H44241" s="2"/>
    </row>
    <row r="44242" spans="2:8">
      <c r="B44242" s="2" t="s">
        <v>44640</v>
      </c>
      <c r="C44242" s="2">
        <v>23</v>
      </c>
      <c r="D44242" s="2" t="s">
        <v>401</v>
      </c>
      <c r="E44242" s="2"/>
      <c r="F44242" s="2"/>
      <c r="G44242" s="2"/>
      <c r="H44242" s="2"/>
    </row>
    <row r="44243" spans="2:8">
      <c r="B44243" s="2" t="s">
        <v>44641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44642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44643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44644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44645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44646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44647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44648</v>
      </c>
      <c r="C44250" s="2">
        <v>19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44649</v>
      </c>
      <c r="C44251" s="2">
        <v>25</v>
      </c>
      <c r="D44251" s="2" t="s">
        <v>401</v>
      </c>
      <c r="E44251" s="2"/>
      <c r="F44251" s="2"/>
      <c r="G44251" s="2"/>
      <c r="H44251" s="2"/>
    </row>
    <row r="44252" spans="2:8">
      <c r="B44252" s="2" t="s">
        <v>44650</v>
      </c>
      <c r="C44252" s="2">
        <v>29</v>
      </c>
      <c r="D44252" s="2" t="s">
        <v>401</v>
      </c>
      <c r="E44252" s="2"/>
      <c r="F44252" s="2"/>
      <c r="G44252" s="2"/>
      <c r="H44252" s="2"/>
    </row>
    <row r="44253" spans="2:8">
      <c r="B44253" s="2" t="s">
        <v>44651</v>
      </c>
      <c r="C44253" s="2">
        <v>29</v>
      </c>
      <c r="D44253" s="2" t="s">
        <v>401</v>
      </c>
      <c r="E44253" s="2"/>
      <c r="F44253" s="2"/>
      <c r="G44253" s="2"/>
      <c r="H44253" s="2"/>
    </row>
    <row r="44254" spans="2:8">
      <c r="B44254" s="2" t="s">
        <v>44652</v>
      </c>
      <c r="C44254" s="2">
        <v>29</v>
      </c>
      <c r="D44254" s="2" t="s">
        <v>401</v>
      </c>
      <c r="E44254" s="2"/>
      <c r="F44254" s="2"/>
      <c r="G44254" s="2"/>
      <c r="H44254" s="2"/>
    </row>
    <row r="44255" spans="2:8">
      <c r="B44255" s="2" t="s">
        <v>44653</v>
      </c>
      <c r="C44255" s="2">
        <v>29</v>
      </c>
      <c r="D44255" s="2" t="s">
        <v>401</v>
      </c>
      <c r="E44255" s="2"/>
      <c r="F44255" s="2"/>
      <c r="G44255" s="2"/>
      <c r="H44255" s="2"/>
    </row>
    <row r="44256" spans="2:8">
      <c r="B44256" s="2" t="s">
        <v>44654</v>
      </c>
      <c r="C44256" s="2">
        <v>26</v>
      </c>
      <c r="D44256" s="2" t="s">
        <v>401</v>
      </c>
      <c r="E44256" s="2"/>
      <c r="F44256" s="2"/>
      <c r="G44256" s="2"/>
      <c r="H44256" s="2"/>
    </row>
    <row r="44257" spans="2:8">
      <c r="B44257" s="2" t="s">
        <v>44655</v>
      </c>
      <c r="C44257" s="2">
        <v>17</v>
      </c>
      <c r="D44257" s="2" t="s">
        <v>401</v>
      </c>
      <c r="E44257" s="2"/>
      <c r="F44257" s="2"/>
      <c r="G44257" s="2"/>
      <c r="H44257" s="2"/>
    </row>
    <row r="44258" spans="2:8">
      <c r="B44258" s="2" t="s">
        <v>44656</v>
      </c>
      <c r="C44258" s="2">
        <v>25</v>
      </c>
      <c r="D44258" s="2" t="s">
        <v>401</v>
      </c>
      <c r="E44258" s="2"/>
      <c r="F44258" s="2"/>
      <c r="G44258" s="2"/>
      <c r="H44258" s="2"/>
    </row>
    <row r="44259" spans="2:8">
      <c r="B44259" s="2" t="s">
        <v>44657</v>
      </c>
      <c r="C44259" s="2">
        <v>27</v>
      </c>
      <c r="D44259" s="2" t="s">
        <v>401</v>
      </c>
      <c r="E44259" s="2"/>
      <c r="F44259" s="2"/>
      <c r="G44259" s="2"/>
      <c r="H44259" s="2"/>
    </row>
    <row r="44260" spans="2:8">
      <c r="B44260" s="2" t="s">
        <v>44658</v>
      </c>
      <c r="C44260" s="2">
        <v>27</v>
      </c>
      <c r="D44260" s="2" t="s">
        <v>401</v>
      </c>
      <c r="E44260" s="2"/>
      <c r="F44260" s="2"/>
      <c r="G44260" s="2"/>
      <c r="H44260" s="2"/>
    </row>
    <row r="44261" spans="2:8">
      <c r="B44261" s="2" t="s">
        <v>44659</v>
      </c>
      <c r="C44261" s="2">
        <v>28</v>
      </c>
      <c r="D44261" s="2" t="s">
        <v>401</v>
      </c>
      <c r="E44261" s="2"/>
      <c r="F44261" s="2"/>
      <c r="G44261" s="2"/>
      <c r="H44261" s="2"/>
    </row>
    <row r="44262" spans="2:8">
      <c r="B44262" s="2" t="s">
        <v>44660</v>
      </c>
      <c r="C44262" s="2">
        <v>27</v>
      </c>
      <c r="D44262" s="2" t="s">
        <v>401</v>
      </c>
      <c r="E44262" s="2"/>
      <c r="F44262" s="2"/>
      <c r="G44262" s="2"/>
      <c r="H44262" s="2"/>
    </row>
    <row r="44263" spans="2:8">
      <c r="B44263" s="2" t="s">
        <v>44661</v>
      </c>
      <c r="C44263" s="2">
        <v>27</v>
      </c>
      <c r="D44263" s="2" t="s">
        <v>401</v>
      </c>
      <c r="E44263" s="2"/>
      <c r="F44263" s="2"/>
      <c r="G44263" s="2"/>
      <c r="H44263" s="2"/>
    </row>
    <row r="44264" spans="2:8">
      <c r="B44264" s="2" t="s">
        <v>44662</v>
      </c>
      <c r="C44264" s="2">
        <v>27</v>
      </c>
      <c r="D44264" s="2" t="s">
        <v>401</v>
      </c>
      <c r="E44264" s="2"/>
      <c r="F44264" s="2"/>
      <c r="G44264" s="2"/>
      <c r="H44264" s="2"/>
    </row>
    <row r="44265" spans="2:8">
      <c r="B44265" s="2" t="s">
        <v>44663</v>
      </c>
      <c r="C44265" s="2">
        <v>28</v>
      </c>
      <c r="D44265" s="2" t="s">
        <v>401</v>
      </c>
      <c r="E44265" s="2"/>
      <c r="F44265" s="2"/>
      <c r="G44265" s="2"/>
      <c r="H44265" s="2"/>
    </row>
    <row r="44266" spans="2:8">
      <c r="B44266" s="2" t="s">
        <v>44664</v>
      </c>
      <c r="C44266" s="2">
        <v>28</v>
      </c>
      <c r="D44266" s="2" t="s">
        <v>401</v>
      </c>
      <c r="E44266" s="2"/>
      <c r="F44266" s="2"/>
      <c r="G44266" s="2"/>
      <c r="H44266" s="2"/>
    </row>
    <row r="44267" spans="2:8">
      <c r="B44267" s="2" t="s">
        <v>44665</v>
      </c>
      <c r="C44267" s="2">
        <v>27</v>
      </c>
      <c r="D44267" s="2" t="s">
        <v>401</v>
      </c>
      <c r="E44267" s="2"/>
      <c r="F44267" s="2"/>
      <c r="G44267" s="2"/>
      <c r="H44267" s="2"/>
    </row>
    <row r="44268" spans="2:8">
      <c r="B44268" s="2" t="s">
        <v>44666</v>
      </c>
      <c r="C44268" s="2">
        <v>25</v>
      </c>
      <c r="D44268" s="2" t="s">
        <v>401</v>
      </c>
      <c r="E44268" s="2"/>
      <c r="F44268" s="2"/>
      <c r="G44268" s="2"/>
      <c r="H44268" s="2"/>
    </row>
    <row r="44269" spans="2:8">
      <c r="B44269" s="2" t="s">
        <v>44667</v>
      </c>
      <c r="C44269" s="2">
        <v>28</v>
      </c>
      <c r="D44269" s="2" t="s">
        <v>401</v>
      </c>
      <c r="E44269" s="2"/>
      <c r="F44269" s="2"/>
      <c r="G44269" s="2"/>
      <c r="H44269" s="2"/>
    </row>
    <row r="44270" spans="2:8">
      <c r="B44270" s="2" t="s">
        <v>44668</v>
      </c>
      <c r="C44270" s="2">
        <v>31</v>
      </c>
      <c r="D44270" s="2" t="s">
        <v>401</v>
      </c>
      <c r="E44270" s="2"/>
      <c r="F44270" s="2"/>
      <c r="G44270" s="2"/>
      <c r="H44270" s="2"/>
    </row>
    <row r="44271" spans="2:8">
      <c r="B44271" s="2" t="s">
        <v>44669</v>
      </c>
      <c r="C44271" s="2">
        <v>32</v>
      </c>
      <c r="D44271" s="2" t="s">
        <v>401</v>
      </c>
      <c r="E44271" s="2"/>
      <c r="F44271" s="2"/>
      <c r="G44271" s="2"/>
      <c r="H44271" s="2"/>
    </row>
    <row r="44272" spans="2:8">
      <c r="B44272" s="2" t="s">
        <v>44670</v>
      </c>
      <c r="C44272" s="2">
        <v>30</v>
      </c>
      <c r="D44272" s="2" t="s">
        <v>401</v>
      </c>
      <c r="E44272" s="2"/>
      <c r="F44272" s="2"/>
      <c r="G44272" s="2"/>
      <c r="H44272" s="2"/>
    </row>
    <row r="44273" spans="2:8">
      <c r="B44273" s="2" t="s">
        <v>44671</v>
      </c>
      <c r="C44273" s="2">
        <v>30</v>
      </c>
      <c r="D44273" s="2" t="s">
        <v>401</v>
      </c>
      <c r="E44273" s="2"/>
      <c r="F44273" s="2"/>
      <c r="G44273" s="2"/>
      <c r="H44273" s="2"/>
    </row>
    <row r="44274" spans="2:8">
      <c r="B44274" s="2" t="s">
        <v>44672</v>
      </c>
      <c r="C44274" s="2">
        <v>30</v>
      </c>
      <c r="D44274" s="2" t="s">
        <v>401</v>
      </c>
      <c r="E44274" s="2"/>
      <c r="F44274" s="2"/>
      <c r="G44274" s="2"/>
      <c r="H44274" s="2"/>
    </row>
    <row r="44275" spans="2:8">
      <c r="B44275" s="2" t="s">
        <v>44673</v>
      </c>
      <c r="C44275" s="2">
        <v>27</v>
      </c>
      <c r="D44275" s="2" t="s">
        <v>401</v>
      </c>
      <c r="E44275" s="2"/>
      <c r="F44275" s="2"/>
      <c r="G44275" s="2"/>
      <c r="H44275" s="2"/>
    </row>
    <row r="44276" spans="2:8">
      <c r="B44276" s="2" t="s">
        <v>44674</v>
      </c>
      <c r="C44276" s="2">
        <v>41</v>
      </c>
      <c r="D44276" s="2" t="s">
        <v>401</v>
      </c>
      <c r="E44276" s="2"/>
      <c r="F44276" s="2"/>
      <c r="G44276" s="2"/>
      <c r="H44276" s="2"/>
    </row>
    <row r="44277" spans="2:8">
      <c r="B44277" s="2" t="s">
        <v>44675</v>
      </c>
      <c r="C44277" s="2">
        <v>41</v>
      </c>
      <c r="D44277" s="2" t="s">
        <v>401</v>
      </c>
      <c r="E44277" s="2"/>
      <c r="F44277" s="2"/>
      <c r="G44277" s="2"/>
      <c r="H44277" s="2"/>
    </row>
    <row r="44278" spans="2:8">
      <c r="B44278" s="2" t="s">
        <v>44676</v>
      </c>
      <c r="C44278" s="2">
        <v>42</v>
      </c>
      <c r="D44278" s="2" t="s">
        <v>401</v>
      </c>
      <c r="E44278" s="2"/>
      <c r="F44278" s="2"/>
      <c r="G44278" s="2"/>
      <c r="H44278" s="2"/>
    </row>
    <row r="44279" spans="2:8">
      <c r="B44279" s="2" t="s">
        <v>44677</v>
      </c>
      <c r="C44279" s="2">
        <v>39</v>
      </c>
      <c r="D44279" s="2" t="s">
        <v>401</v>
      </c>
      <c r="E44279" s="2"/>
      <c r="F44279" s="2"/>
      <c r="G44279" s="2"/>
      <c r="H44279" s="2"/>
    </row>
    <row r="44280" spans="2:8">
      <c r="B44280" s="2" t="s">
        <v>44678</v>
      </c>
      <c r="C44280" s="2">
        <v>32</v>
      </c>
      <c r="D44280" s="2" t="s">
        <v>401</v>
      </c>
      <c r="E44280" s="2"/>
      <c r="F44280" s="2"/>
      <c r="G44280" s="2"/>
      <c r="H44280" s="2"/>
    </row>
    <row r="44281" spans="2:8">
      <c r="B44281" s="2" t="s">
        <v>44679</v>
      </c>
      <c r="C44281" s="2">
        <v>25</v>
      </c>
      <c r="D44281" s="2" t="s">
        <v>401</v>
      </c>
      <c r="E44281" s="2"/>
      <c r="F44281" s="2"/>
      <c r="G44281" s="2"/>
      <c r="H44281" s="2"/>
    </row>
    <row r="44282" spans="2:8">
      <c r="B44282" s="2" t="s">
        <v>44680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44681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44682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44683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44684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44685</v>
      </c>
      <c r="C44287" s="2">
        <v>21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44686</v>
      </c>
      <c r="C44288" s="2">
        <v>20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44687</v>
      </c>
      <c r="C44289" s="2">
        <v>20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44688</v>
      </c>
      <c r="C44290" s="2">
        <v>31</v>
      </c>
      <c r="D44290" s="2" t="s">
        <v>401</v>
      </c>
      <c r="E44290" s="2"/>
      <c r="F44290" s="2"/>
      <c r="G44290" s="2"/>
      <c r="H44290" s="2"/>
    </row>
    <row r="44291" spans="2:8">
      <c r="B44291" s="2" t="s">
        <v>44689</v>
      </c>
      <c r="C44291" s="2">
        <v>32</v>
      </c>
      <c r="D44291" s="2" t="s">
        <v>401</v>
      </c>
      <c r="E44291" s="2"/>
      <c r="F44291" s="2"/>
      <c r="G44291" s="2"/>
      <c r="H44291" s="2"/>
    </row>
    <row r="44292" spans="2:8">
      <c r="B44292" s="2" t="s">
        <v>44690</v>
      </c>
      <c r="C44292" s="2">
        <v>33</v>
      </c>
      <c r="D44292" s="2" t="s">
        <v>401</v>
      </c>
      <c r="E44292" s="2"/>
      <c r="F44292" s="2"/>
      <c r="G44292" s="2"/>
      <c r="H44292" s="2"/>
    </row>
    <row r="44293" spans="2:8">
      <c r="B44293" s="2" t="s">
        <v>44691</v>
      </c>
      <c r="C44293" s="2">
        <v>33</v>
      </c>
      <c r="D44293" s="2" t="s">
        <v>401</v>
      </c>
      <c r="E44293" s="2"/>
      <c r="F44293" s="2"/>
      <c r="G44293" s="2"/>
      <c r="H44293" s="2"/>
    </row>
    <row r="44294" spans="2:8">
      <c r="B44294" s="2" t="s">
        <v>44692</v>
      </c>
      <c r="C44294" s="2">
        <v>30</v>
      </c>
      <c r="D44294" s="2" t="s">
        <v>401</v>
      </c>
      <c r="E44294" s="2"/>
      <c r="F44294" s="2"/>
      <c r="G44294" s="2"/>
      <c r="H44294" s="2"/>
    </row>
    <row r="44295" spans="2:8">
      <c r="B44295" s="2" t="s">
        <v>44693</v>
      </c>
      <c r="C44295" s="2">
        <v>28</v>
      </c>
      <c r="D44295" s="2" t="s">
        <v>401</v>
      </c>
      <c r="E44295" s="2"/>
      <c r="F44295" s="2"/>
      <c r="G44295" s="2"/>
      <c r="H44295" s="2"/>
    </row>
    <row r="44296" spans="2:8">
      <c r="B44296" s="2" t="s">
        <v>44694</v>
      </c>
      <c r="C44296" s="2">
        <v>26</v>
      </c>
      <c r="D44296" s="2" t="s">
        <v>401</v>
      </c>
      <c r="E44296" s="2"/>
      <c r="F44296" s="2"/>
      <c r="G44296" s="2"/>
      <c r="H44296" s="2"/>
    </row>
    <row r="44297" spans="2:8">
      <c r="B44297" s="2" t="s">
        <v>44695</v>
      </c>
      <c r="C44297" s="2">
        <v>34</v>
      </c>
      <c r="D44297" s="2" t="s">
        <v>401</v>
      </c>
      <c r="E44297" s="2"/>
      <c r="F44297" s="2"/>
      <c r="G44297" s="2"/>
      <c r="H44297" s="2"/>
    </row>
    <row r="44298" spans="2:8">
      <c r="B44298" s="2" t="s">
        <v>44696</v>
      </c>
      <c r="C44298" s="2">
        <v>36</v>
      </c>
      <c r="D44298" s="2" t="s">
        <v>401</v>
      </c>
      <c r="E44298" s="2"/>
      <c r="F44298" s="2"/>
      <c r="G44298" s="2"/>
      <c r="H44298" s="2"/>
    </row>
    <row r="44299" spans="2:8">
      <c r="B44299" s="2" t="s">
        <v>44697</v>
      </c>
      <c r="C44299" s="2">
        <v>36</v>
      </c>
      <c r="D44299" s="2" t="s">
        <v>401</v>
      </c>
      <c r="E44299" s="2"/>
      <c r="F44299" s="2"/>
      <c r="G44299" s="2"/>
      <c r="H44299" s="2"/>
    </row>
    <row r="44300" spans="2:8">
      <c r="B44300" s="2" t="s">
        <v>44698</v>
      </c>
      <c r="C44300" s="2">
        <v>34</v>
      </c>
      <c r="D44300" s="2" t="s">
        <v>401</v>
      </c>
      <c r="E44300" s="2"/>
      <c r="F44300" s="2"/>
      <c r="G44300" s="2"/>
      <c r="H44300" s="2"/>
    </row>
    <row r="44301" spans="2:8">
      <c r="B44301" s="2" t="s">
        <v>44699</v>
      </c>
      <c r="C44301" s="2">
        <v>27</v>
      </c>
      <c r="D44301" s="2" t="s">
        <v>401</v>
      </c>
      <c r="E44301" s="2"/>
      <c r="F44301" s="2"/>
      <c r="G44301" s="2"/>
      <c r="H44301" s="2"/>
    </row>
    <row r="44302" spans="2:8">
      <c r="B44302" s="2" t="s">
        <v>44700</v>
      </c>
      <c r="C44302" s="2">
        <v>25</v>
      </c>
      <c r="D44302" s="2" t="s">
        <v>401</v>
      </c>
      <c r="E44302" s="2"/>
      <c r="F44302" s="2"/>
      <c r="G44302" s="2"/>
      <c r="H44302" s="2"/>
    </row>
    <row r="44303" spans="2:8">
      <c r="B44303" s="2" t="s">
        <v>44701</v>
      </c>
      <c r="C44303" s="2">
        <v>17</v>
      </c>
      <c r="D44303" s="2" t="s">
        <v>401</v>
      </c>
      <c r="E44303" s="2"/>
      <c r="F44303" s="2"/>
      <c r="G44303" s="2"/>
      <c r="H44303" s="2"/>
    </row>
    <row r="44304" spans="2:8">
      <c r="B44304" s="2" t="s">
        <v>44702</v>
      </c>
      <c r="C44304" s="2">
        <v>18</v>
      </c>
      <c r="D44304" s="2" t="s">
        <v>401</v>
      </c>
      <c r="E44304" s="2"/>
      <c r="F44304" s="2"/>
      <c r="G44304" s="2"/>
      <c r="H44304" s="2"/>
    </row>
    <row r="44305" spans="2:8">
      <c r="B44305" s="2" t="s">
        <v>44703</v>
      </c>
      <c r="C44305" s="2">
        <v>19</v>
      </c>
      <c r="D44305" s="2" t="s">
        <v>401</v>
      </c>
      <c r="E44305" s="2"/>
      <c r="F44305" s="2"/>
      <c r="G44305" s="2"/>
      <c r="H44305" s="2"/>
    </row>
    <row r="44306" spans="2:8">
      <c r="B44306" s="2" t="s">
        <v>44704</v>
      </c>
      <c r="C44306" s="2">
        <v>19</v>
      </c>
      <c r="D44306" s="2" t="s">
        <v>401</v>
      </c>
      <c r="E44306" s="2"/>
      <c r="F44306" s="2"/>
      <c r="G44306" s="2"/>
      <c r="H44306" s="2"/>
    </row>
    <row r="44307" spans="2:8">
      <c r="B44307" s="2" t="s">
        <v>44705</v>
      </c>
      <c r="C44307" s="2">
        <v>14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44706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44707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44708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44709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44710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44711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44712</v>
      </c>
      <c r="C44314" s="2">
        <v>34</v>
      </c>
      <c r="D44314" s="2" t="s">
        <v>401</v>
      </c>
      <c r="E44314" s="2"/>
      <c r="F44314" s="2"/>
      <c r="G44314" s="2"/>
      <c r="H44314" s="2"/>
    </row>
    <row r="44315" spans="2:8">
      <c r="B44315" s="2" t="s">
        <v>44713</v>
      </c>
      <c r="C44315" s="2">
        <v>37</v>
      </c>
      <c r="D44315" s="2" t="s">
        <v>401</v>
      </c>
      <c r="E44315" s="2"/>
      <c r="F44315" s="2"/>
      <c r="G44315" s="2"/>
      <c r="H44315" s="2"/>
    </row>
    <row r="44316" spans="2:8">
      <c r="B44316" s="2" t="s">
        <v>44714</v>
      </c>
      <c r="C44316" s="2">
        <v>39</v>
      </c>
      <c r="D44316" s="2" t="s">
        <v>401</v>
      </c>
      <c r="E44316" s="2"/>
      <c r="F44316" s="2"/>
      <c r="G44316" s="2"/>
      <c r="H44316" s="2"/>
    </row>
    <row r="44317" spans="2:8">
      <c r="B44317" s="2" t="s">
        <v>44715</v>
      </c>
      <c r="C44317" s="2">
        <v>38</v>
      </c>
      <c r="D44317" s="2" t="s">
        <v>401</v>
      </c>
      <c r="E44317" s="2"/>
      <c r="F44317" s="2"/>
      <c r="G44317" s="2"/>
      <c r="H44317" s="2"/>
    </row>
    <row r="44318" spans="2:8">
      <c r="B44318" s="2" t="s">
        <v>44716</v>
      </c>
      <c r="C44318" s="2">
        <v>33</v>
      </c>
      <c r="D44318" s="2" t="s">
        <v>401</v>
      </c>
      <c r="E44318" s="2"/>
      <c r="F44318" s="2"/>
      <c r="G44318" s="2"/>
      <c r="H44318" s="2"/>
    </row>
    <row r="44319" spans="2:8">
      <c r="B44319" s="2" t="s">
        <v>44717</v>
      </c>
      <c r="C44319" s="2">
        <v>26</v>
      </c>
      <c r="D44319" s="2" t="s">
        <v>401</v>
      </c>
      <c r="E44319" s="2"/>
      <c r="F44319" s="2"/>
      <c r="G44319" s="2"/>
      <c r="H44319" s="2"/>
    </row>
    <row r="44320" spans="2:8">
      <c r="B44320" s="2" t="s">
        <v>44718</v>
      </c>
      <c r="C44320" s="2">
        <v>25</v>
      </c>
      <c r="D44320" s="2" t="s">
        <v>401</v>
      </c>
      <c r="E44320" s="2"/>
      <c r="F44320" s="2"/>
      <c r="G44320" s="2"/>
      <c r="H44320" s="2"/>
    </row>
    <row r="44321" spans="2:8">
      <c r="B44321" s="2" t="s">
        <v>44719</v>
      </c>
      <c r="C44321" s="2">
        <v>30</v>
      </c>
      <c r="D44321" s="2" t="s">
        <v>401</v>
      </c>
      <c r="E44321" s="2"/>
      <c r="F44321" s="2"/>
      <c r="G44321" s="2"/>
      <c r="H44321" s="2"/>
    </row>
    <row r="44322" spans="2:8">
      <c r="B44322" s="2" t="s">
        <v>44720</v>
      </c>
      <c r="C44322" s="2">
        <v>31</v>
      </c>
      <c r="D44322" s="2" t="s">
        <v>401</v>
      </c>
      <c r="E44322" s="2"/>
      <c r="F44322" s="2"/>
      <c r="G44322" s="2"/>
      <c r="H44322" s="2"/>
    </row>
    <row r="44323" spans="2:8">
      <c r="B44323" s="2" t="s">
        <v>44721</v>
      </c>
      <c r="C44323" s="2">
        <v>33</v>
      </c>
      <c r="D44323" s="2" t="s">
        <v>401</v>
      </c>
      <c r="E44323" s="2"/>
      <c r="F44323" s="2"/>
      <c r="G44323" s="2"/>
      <c r="H44323" s="2"/>
    </row>
    <row r="44324" spans="2:8">
      <c r="B44324" s="2" t="s">
        <v>44722</v>
      </c>
      <c r="C44324" s="2">
        <v>32</v>
      </c>
      <c r="D44324" s="2" t="s">
        <v>401</v>
      </c>
      <c r="E44324" s="2"/>
      <c r="F44324" s="2"/>
      <c r="G44324" s="2"/>
      <c r="H44324" s="2"/>
    </row>
    <row r="44325" spans="2:8">
      <c r="B44325" s="2" t="s">
        <v>44723</v>
      </c>
      <c r="C44325" s="2">
        <v>31</v>
      </c>
      <c r="D44325" s="2" t="s">
        <v>401</v>
      </c>
      <c r="E44325" s="2"/>
      <c r="F44325" s="2"/>
      <c r="G44325" s="2"/>
      <c r="H44325" s="2"/>
    </row>
    <row r="44326" spans="2:8">
      <c r="B44326" s="2" t="s">
        <v>44724</v>
      </c>
      <c r="C44326" s="2">
        <v>28</v>
      </c>
      <c r="D44326" s="2" t="s">
        <v>401</v>
      </c>
      <c r="E44326" s="2"/>
      <c r="F44326" s="2"/>
      <c r="G44326" s="2"/>
      <c r="H44326" s="2"/>
    </row>
    <row r="44327" spans="2:8">
      <c r="B44327" s="2" t="s">
        <v>44725</v>
      </c>
      <c r="C44327" s="2">
        <v>22</v>
      </c>
      <c r="D44327" s="2" t="s">
        <v>401</v>
      </c>
      <c r="E44327" s="2"/>
      <c r="F44327" s="2"/>
      <c r="G44327" s="2"/>
      <c r="H44327" s="2"/>
    </row>
    <row r="44328" spans="2:8">
      <c r="B44328" s="2" t="s">
        <v>44726</v>
      </c>
      <c r="C44328" s="2">
        <v>33</v>
      </c>
      <c r="D44328" s="2" t="s">
        <v>401</v>
      </c>
      <c r="E44328" s="2"/>
      <c r="F44328" s="2"/>
      <c r="G44328" s="2"/>
      <c r="H44328" s="2"/>
    </row>
    <row r="44329" spans="2:8">
      <c r="B44329" s="2" t="s">
        <v>44727</v>
      </c>
      <c r="C44329" s="2">
        <v>33</v>
      </c>
      <c r="D44329" s="2" t="s">
        <v>401</v>
      </c>
      <c r="E44329" s="2"/>
      <c r="F44329" s="2"/>
      <c r="G44329" s="2"/>
      <c r="H44329" s="2"/>
    </row>
    <row r="44330" spans="2:8">
      <c r="B44330" s="2" t="s">
        <v>44728</v>
      </c>
      <c r="C44330" s="2">
        <v>32</v>
      </c>
      <c r="D44330" s="2" t="s">
        <v>401</v>
      </c>
      <c r="E44330" s="2"/>
      <c r="F44330" s="2"/>
      <c r="G44330" s="2"/>
      <c r="H44330" s="2"/>
    </row>
    <row r="44331" spans="2:8">
      <c r="B44331" s="2" t="s">
        <v>44729</v>
      </c>
      <c r="C44331" s="2">
        <v>30</v>
      </c>
      <c r="D44331" s="2" t="s">
        <v>401</v>
      </c>
      <c r="E44331" s="2"/>
      <c r="F44331" s="2"/>
      <c r="G44331" s="2"/>
      <c r="H44331" s="2"/>
    </row>
    <row r="44332" spans="2:8">
      <c r="B44332" s="2" t="s">
        <v>44730</v>
      </c>
      <c r="C44332" s="2">
        <v>28</v>
      </c>
      <c r="D44332" s="2" t="s">
        <v>401</v>
      </c>
      <c r="E44332" s="2"/>
      <c r="F44332" s="2"/>
      <c r="G44332" s="2"/>
      <c r="H44332" s="2"/>
    </row>
    <row r="44333" spans="2:8">
      <c r="B44333" s="2" t="s">
        <v>44731</v>
      </c>
      <c r="C44333" s="2">
        <v>23</v>
      </c>
      <c r="D44333" s="2" t="s">
        <v>401</v>
      </c>
      <c r="E44333" s="2"/>
      <c r="F44333" s="2"/>
      <c r="G44333" s="2"/>
      <c r="H44333" s="2"/>
    </row>
    <row r="44334" spans="2:8">
      <c r="B44334" s="2" t="s">
        <v>44732</v>
      </c>
      <c r="C44334" s="2">
        <v>19</v>
      </c>
      <c r="D44334" s="2" t="s">
        <v>401</v>
      </c>
      <c r="E44334" s="2"/>
      <c r="F44334" s="2"/>
      <c r="G44334" s="2"/>
      <c r="H44334" s="2"/>
    </row>
    <row r="44335" spans="2:8">
      <c r="B44335" s="2" t="s">
        <v>44733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44734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44735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44736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44737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44738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44739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44740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44741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44742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44743</v>
      </c>
      <c r="C44345" s="2">
        <v>38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44744</v>
      </c>
      <c r="C44346" s="2">
        <v>39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44745</v>
      </c>
      <c r="C44347" s="2">
        <v>41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44746</v>
      </c>
      <c r="C44348" s="2">
        <v>41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44747</v>
      </c>
      <c r="C44349" s="2">
        <v>35</v>
      </c>
      <c r="D44349" s="2" t="s">
        <v>401</v>
      </c>
      <c r="E44349" s="2"/>
      <c r="F44349" s="2"/>
      <c r="G44349" s="2"/>
      <c r="H44349" s="2"/>
    </row>
    <row r="44350" spans="2:8">
      <c r="B44350" s="2" t="s">
        <v>44748</v>
      </c>
      <c r="C44350" s="2">
        <v>35</v>
      </c>
      <c r="D44350" s="2" t="s">
        <v>401</v>
      </c>
      <c r="E44350" s="2"/>
      <c r="F44350" s="2"/>
      <c r="G44350" s="2"/>
      <c r="H44350" s="2"/>
    </row>
    <row r="44351" spans="2:8">
      <c r="B44351" s="2" t="s">
        <v>44749</v>
      </c>
      <c r="C44351" s="2">
        <v>34</v>
      </c>
      <c r="D44351" s="2" t="s">
        <v>401</v>
      </c>
      <c r="E44351" s="2"/>
      <c r="F44351" s="2"/>
      <c r="G44351" s="2"/>
      <c r="H44351" s="2"/>
    </row>
    <row r="44352" spans="2:8">
      <c r="B44352" s="2" t="s">
        <v>44750</v>
      </c>
      <c r="C44352" s="2">
        <v>32</v>
      </c>
      <c r="D44352" s="2" t="s">
        <v>401</v>
      </c>
      <c r="E44352" s="2"/>
      <c r="F44352" s="2"/>
      <c r="G44352" s="2"/>
      <c r="H44352" s="2"/>
    </row>
    <row r="44353" spans="2:8">
      <c r="B44353" s="2" t="s">
        <v>44751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44752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44753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44754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44755</v>
      </c>
      <c r="C44357" s="2">
        <v>27</v>
      </c>
      <c r="D44357" s="2" t="s">
        <v>401</v>
      </c>
      <c r="E44357" s="2"/>
      <c r="F44357" s="2"/>
      <c r="G44357" s="2"/>
      <c r="H44357" s="2"/>
    </row>
    <row r="44358" spans="2:8">
      <c r="B44358" s="2" t="s">
        <v>44756</v>
      </c>
      <c r="C44358" s="2">
        <v>27</v>
      </c>
      <c r="D44358" s="2" t="s">
        <v>401</v>
      </c>
      <c r="E44358" s="2"/>
      <c r="F44358" s="2"/>
      <c r="G44358" s="2"/>
      <c r="H44358" s="2"/>
    </row>
    <row r="44359" spans="2:8">
      <c r="B44359" s="2" t="s">
        <v>44757</v>
      </c>
      <c r="C44359" s="2">
        <v>27</v>
      </c>
      <c r="D44359" s="2" t="s">
        <v>401</v>
      </c>
      <c r="E44359" s="2"/>
      <c r="F44359" s="2"/>
      <c r="G44359" s="2"/>
      <c r="H44359" s="2"/>
    </row>
    <row r="44360" spans="2:8">
      <c r="B44360" s="2" t="s">
        <v>44758</v>
      </c>
      <c r="C44360" s="2">
        <v>25</v>
      </c>
      <c r="D44360" s="2" t="s">
        <v>401</v>
      </c>
      <c r="E44360" s="2"/>
      <c r="F44360" s="2"/>
      <c r="G44360" s="2"/>
      <c r="H44360" s="2"/>
    </row>
    <row r="44361" spans="2:8">
      <c r="B44361" s="2" t="s">
        <v>44759</v>
      </c>
      <c r="C44361" s="2">
        <v>26</v>
      </c>
      <c r="D44361" s="2" t="s">
        <v>401</v>
      </c>
      <c r="E44361" s="2"/>
      <c r="F44361" s="2"/>
      <c r="G44361" s="2"/>
      <c r="H44361" s="2"/>
    </row>
    <row r="44362" spans="2:8">
      <c r="B44362" s="2" t="s">
        <v>44760</v>
      </c>
      <c r="C44362" s="2">
        <v>26</v>
      </c>
      <c r="D44362" s="2" t="s">
        <v>401</v>
      </c>
      <c r="E44362" s="2"/>
      <c r="F44362" s="2"/>
      <c r="G44362" s="2"/>
      <c r="H44362" s="2"/>
    </row>
    <row r="44363" spans="2:8">
      <c r="B44363" s="2" t="s">
        <v>44761</v>
      </c>
      <c r="C44363" s="2">
        <v>25</v>
      </c>
      <c r="D44363" s="2" t="s">
        <v>401</v>
      </c>
      <c r="E44363" s="2"/>
      <c r="F44363" s="2"/>
      <c r="G44363" s="2"/>
      <c r="H44363" s="2"/>
    </row>
    <row r="44364" spans="2:8">
      <c r="B44364" s="2" t="s">
        <v>44762</v>
      </c>
      <c r="C44364" s="2">
        <v>22</v>
      </c>
      <c r="D44364" s="2" t="s">
        <v>401</v>
      </c>
      <c r="E44364" s="2"/>
      <c r="F44364" s="2"/>
      <c r="G44364" s="2"/>
      <c r="H44364" s="2"/>
    </row>
    <row r="44365" spans="2:8">
      <c r="B44365" s="2" t="s">
        <v>44763</v>
      </c>
      <c r="C44365" s="2">
        <v>29</v>
      </c>
      <c r="D44365" s="2" t="s">
        <v>401</v>
      </c>
      <c r="E44365" s="2"/>
      <c r="F44365" s="2"/>
      <c r="G44365" s="2"/>
      <c r="H44365" s="2"/>
    </row>
    <row r="44366" spans="2:8">
      <c r="B44366" s="2" t="s">
        <v>44764</v>
      </c>
      <c r="C44366" s="2">
        <v>30</v>
      </c>
      <c r="D44366" s="2" t="s">
        <v>401</v>
      </c>
      <c r="E44366" s="2"/>
      <c r="F44366" s="2"/>
      <c r="G44366" s="2"/>
      <c r="H44366" s="2"/>
    </row>
    <row r="44367" spans="2:8">
      <c r="B44367" s="2" t="s">
        <v>44765</v>
      </c>
      <c r="C44367" s="2">
        <v>30</v>
      </c>
      <c r="D44367" s="2" t="s">
        <v>401</v>
      </c>
      <c r="E44367" s="2"/>
      <c r="F44367" s="2"/>
      <c r="G44367" s="2"/>
      <c r="H44367" s="2"/>
    </row>
    <row r="44368" spans="2:8">
      <c r="B44368" s="2" t="s">
        <v>44766</v>
      </c>
      <c r="C44368" s="2">
        <v>30</v>
      </c>
      <c r="D44368" s="2" t="s">
        <v>401</v>
      </c>
      <c r="E44368" s="2"/>
      <c r="F44368" s="2"/>
      <c r="G44368" s="2"/>
      <c r="H44368" s="2"/>
    </row>
    <row r="44369" spans="2:8">
      <c r="B44369" s="2" t="s">
        <v>44767</v>
      </c>
      <c r="C44369" s="2">
        <v>30</v>
      </c>
      <c r="D44369" s="2" t="s">
        <v>401</v>
      </c>
      <c r="E44369" s="2"/>
      <c r="F44369" s="2"/>
      <c r="G44369" s="2"/>
      <c r="H44369" s="2"/>
    </row>
    <row r="44370" spans="2:8">
      <c r="B44370" s="2" t="s">
        <v>44768</v>
      </c>
      <c r="C44370" s="2">
        <v>29</v>
      </c>
      <c r="D44370" s="2" t="s">
        <v>401</v>
      </c>
      <c r="E44370" s="2"/>
      <c r="F44370" s="2"/>
      <c r="G44370" s="2"/>
      <c r="H44370" s="2"/>
    </row>
    <row r="44371" spans="2:8">
      <c r="B44371" s="2" t="s">
        <v>44769</v>
      </c>
      <c r="C44371" s="2">
        <v>25</v>
      </c>
      <c r="D44371" s="2" t="s">
        <v>401</v>
      </c>
      <c r="E44371" s="2"/>
      <c r="F44371" s="2"/>
      <c r="G44371" s="2"/>
      <c r="H44371" s="2"/>
    </row>
    <row r="44372" spans="2:8">
      <c r="B44372" s="2" t="s">
        <v>44770</v>
      </c>
      <c r="C44372" s="2">
        <v>22</v>
      </c>
      <c r="D44372" s="2" t="s">
        <v>401</v>
      </c>
      <c r="E44372" s="2"/>
      <c r="F44372" s="2"/>
      <c r="G44372" s="2"/>
      <c r="H44372" s="2"/>
    </row>
    <row r="44373" spans="2:8">
      <c r="B44373" s="2" t="s">
        <v>44771</v>
      </c>
      <c r="C44373" s="2">
        <v>24</v>
      </c>
      <c r="D44373" s="2" t="s">
        <v>401</v>
      </c>
      <c r="E44373" s="2"/>
      <c r="F44373" s="2"/>
      <c r="G44373" s="2"/>
      <c r="H44373" s="2"/>
    </row>
    <row r="44374" spans="2:8">
      <c r="B44374" s="2" t="s">
        <v>44772</v>
      </c>
      <c r="C44374" s="2">
        <v>25</v>
      </c>
      <c r="D44374" s="2" t="s">
        <v>401</v>
      </c>
      <c r="E44374" s="2"/>
      <c r="F44374" s="2"/>
      <c r="G44374" s="2"/>
      <c r="H44374" s="2"/>
    </row>
    <row r="44375" spans="2:8">
      <c r="B44375" s="2" t="s">
        <v>44773</v>
      </c>
      <c r="C44375" s="2">
        <v>26</v>
      </c>
      <c r="D44375" s="2" t="s">
        <v>401</v>
      </c>
      <c r="E44375" s="2"/>
      <c r="F44375" s="2"/>
      <c r="G44375" s="2"/>
      <c r="H44375" s="2"/>
    </row>
    <row r="44376" spans="2:8">
      <c r="B44376" s="2" t="s">
        <v>44774</v>
      </c>
      <c r="C44376" s="2">
        <v>26</v>
      </c>
      <c r="D44376" s="2" t="s">
        <v>401</v>
      </c>
      <c r="E44376" s="2"/>
      <c r="F44376" s="2"/>
      <c r="G44376" s="2"/>
      <c r="H44376" s="2"/>
    </row>
    <row r="44377" spans="2:8">
      <c r="B44377" s="2" t="s">
        <v>44775</v>
      </c>
      <c r="C44377" s="2">
        <v>25</v>
      </c>
      <c r="D44377" s="2" t="s">
        <v>401</v>
      </c>
      <c r="E44377" s="2"/>
      <c r="F44377" s="2"/>
      <c r="G44377" s="2"/>
      <c r="H44377" s="2"/>
    </row>
    <row r="44378" spans="2:8">
      <c r="B44378" s="2" t="s">
        <v>44776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44777</v>
      </c>
      <c r="C44379" s="2">
        <v>24</v>
      </c>
      <c r="D44379" s="2" t="s">
        <v>401</v>
      </c>
      <c r="E44379" s="2"/>
      <c r="F44379" s="2"/>
      <c r="G44379" s="2"/>
      <c r="H44379" s="2"/>
    </row>
    <row r="44380" spans="2:8">
      <c r="B44380" s="2" t="s">
        <v>44778</v>
      </c>
      <c r="C44380" s="2">
        <v>20</v>
      </c>
      <c r="D44380" s="2" t="s">
        <v>401</v>
      </c>
      <c r="E44380" s="2"/>
      <c r="F44380" s="2"/>
      <c r="G44380" s="2"/>
      <c r="H44380" s="2"/>
    </row>
    <row r="44381" spans="2:8">
      <c r="B44381" s="2" t="s">
        <v>44779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44780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44781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44782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44783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44784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44785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44786</v>
      </c>
      <c r="C44388" s="2">
        <v>27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44787</v>
      </c>
      <c r="C44389" s="2">
        <v>21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44788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44789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44790</v>
      </c>
      <c r="C44392" s="2">
        <v>34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44791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44792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44793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44794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44795</v>
      </c>
      <c r="C44397" s="2">
        <v>28</v>
      </c>
      <c r="D44397" s="2" t="s">
        <v>401</v>
      </c>
      <c r="E44397" s="2"/>
      <c r="F44397" s="2"/>
      <c r="G44397" s="2"/>
      <c r="H44397" s="2"/>
    </row>
    <row r="44398" spans="2:8">
      <c r="B44398" s="2" t="s">
        <v>44796</v>
      </c>
      <c r="C44398" s="2">
        <v>30</v>
      </c>
      <c r="D44398" s="2" t="s">
        <v>401</v>
      </c>
      <c r="E44398" s="2"/>
      <c r="F44398" s="2"/>
      <c r="G44398" s="2"/>
      <c r="H44398" s="2"/>
    </row>
    <row r="44399" spans="2:8">
      <c r="B44399" s="2" t="s">
        <v>44797</v>
      </c>
      <c r="C44399" s="2">
        <v>31</v>
      </c>
      <c r="D44399" s="2" t="s">
        <v>401</v>
      </c>
      <c r="E44399" s="2"/>
      <c r="F44399" s="2"/>
      <c r="G44399" s="2"/>
      <c r="H44399" s="2"/>
    </row>
    <row r="44400" spans="2:8">
      <c r="B44400" s="2" t="s">
        <v>44798</v>
      </c>
      <c r="C44400" s="2">
        <v>31</v>
      </c>
      <c r="D44400" s="2" t="s">
        <v>401</v>
      </c>
      <c r="E44400" s="2"/>
      <c r="F44400" s="2"/>
      <c r="G44400" s="2"/>
      <c r="H44400" s="2"/>
    </row>
    <row r="44401" spans="2:8">
      <c r="B44401" s="2" t="s">
        <v>44799</v>
      </c>
      <c r="C44401" s="2">
        <v>29</v>
      </c>
      <c r="D44401" s="2" t="s">
        <v>401</v>
      </c>
      <c r="E44401" s="2"/>
      <c r="F44401" s="2"/>
      <c r="G44401" s="2"/>
      <c r="H44401" s="2"/>
    </row>
    <row r="44402" spans="2:8">
      <c r="B44402" s="2" t="s">
        <v>44800</v>
      </c>
      <c r="C44402" s="2">
        <v>28</v>
      </c>
      <c r="D44402" s="2" t="s">
        <v>401</v>
      </c>
      <c r="E44402" s="2"/>
      <c r="F44402" s="2"/>
      <c r="G44402" s="2"/>
      <c r="H44402" s="2"/>
    </row>
    <row r="44403" spans="2:8">
      <c r="B44403" s="2" t="s">
        <v>44801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44802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44803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44804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44805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44806</v>
      </c>
      <c r="C44408" s="2">
        <v>20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44807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44808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44809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44810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44811</v>
      </c>
      <c r="C44413" s="2">
        <v>23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44812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44813</v>
      </c>
      <c r="C44415" s="2">
        <v>24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44814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44815</v>
      </c>
      <c r="C44417" s="2">
        <v>16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44816</v>
      </c>
      <c r="C44418" s="2">
        <v>19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44817</v>
      </c>
      <c r="C44419" s="2">
        <v>22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44818</v>
      </c>
      <c r="C44420" s="2">
        <v>23</v>
      </c>
      <c r="D44420" s="2" t="s">
        <v>401</v>
      </c>
      <c r="E44420" s="2"/>
      <c r="F44420" s="2"/>
      <c r="G44420" s="2"/>
      <c r="H44420" s="2"/>
    </row>
    <row r="44421" spans="2:8">
      <c r="B44421" s="2" t="s">
        <v>44819</v>
      </c>
      <c r="C44421" s="2">
        <v>20</v>
      </c>
      <c r="D44421" s="2" t="s">
        <v>401</v>
      </c>
      <c r="E44421" s="2"/>
      <c r="F44421" s="2"/>
      <c r="G44421" s="2"/>
      <c r="H44421" s="2"/>
    </row>
    <row r="44422" spans="2:8">
      <c r="B44422" s="2" t="s">
        <v>44820</v>
      </c>
      <c r="C44422" s="2">
        <v>15</v>
      </c>
      <c r="D44422" s="2" t="s">
        <v>401</v>
      </c>
      <c r="E44422" s="2"/>
      <c r="F44422" s="2"/>
      <c r="G44422" s="2"/>
      <c r="H44422" s="2"/>
    </row>
    <row r="44423" spans="2:8">
      <c r="B44423" s="2" t="s">
        <v>44821</v>
      </c>
      <c r="C44423" s="2">
        <v>19</v>
      </c>
      <c r="D44423" s="2" t="s">
        <v>401</v>
      </c>
      <c r="E44423" s="2"/>
      <c r="F44423" s="2"/>
      <c r="G44423" s="2"/>
      <c r="H44423" s="2"/>
    </row>
    <row r="44424" spans="2:8">
      <c r="B44424" s="2" t="s">
        <v>44822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44823</v>
      </c>
      <c r="C44425" s="2">
        <v>22</v>
      </c>
      <c r="D44425" s="2" t="s">
        <v>401</v>
      </c>
      <c r="E44425" s="2"/>
      <c r="F44425" s="2"/>
      <c r="G44425" s="2"/>
      <c r="H44425" s="2"/>
    </row>
    <row r="44426" spans="2:8">
      <c r="B44426" s="2" t="s">
        <v>44824</v>
      </c>
      <c r="C44426" s="2">
        <v>22</v>
      </c>
      <c r="D44426" s="2" t="s">
        <v>401</v>
      </c>
      <c r="E44426" s="2"/>
      <c r="F44426" s="2"/>
      <c r="G44426" s="2"/>
      <c r="H44426" s="2"/>
    </row>
    <row r="44427" spans="2:8">
      <c r="B44427" s="2" t="s">
        <v>44825</v>
      </c>
      <c r="C44427" s="2">
        <v>22</v>
      </c>
      <c r="D44427" s="2" t="s">
        <v>401</v>
      </c>
      <c r="E44427" s="2"/>
      <c r="F44427" s="2"/>
      <c r="G44427" s="2"/>
      <c r="H44427" s="2"/>
    </row>
    <row r="44428" spans="2:8">
      <c r="B44428" s="2" t="s">
        <v>44826</v>
      </c>
      <c r="C44428" s="2">
        <v>19</v>
      </c>
      <c r="D44428" s="2" t="s">
        <v>401</v>
      </c>
      <c r="E44428" s="2"/>
      <c r="F44428" s="2"/>
      <c r="G44428" s="2"/>
      <c r="H44428" s="2"/>
    </row>
    <row r="44429" spans="2:8">
      <c r="B44429" s="2" t="s">
        <v>44827</v>
      </c>
      <c r="C44429" s="2">
        <v>27</v>
      </c>
      <c r="D44429" s="2" t="s">
        <v>401</v>
      </c>
      <c r="E44429" s="2"/>
      <c r="F44429" s="2"/>
      <c r="G44429" s="2"/>
      <c r="H44429" s="2"/>
    </row>
    <row r="44430" spans="2:8">
      <c r="B44430" s="2" t="s">
        <v>44828</v>
      </c>
      <c r="C44430" s="2">
        <v>27</v>
      </c>
      <c r="D44430" s="2" t="s">
        <v>401</v>
      </c>
      <c r="E44430" s="2"/>
      <c r="F44430" s="2"/>
      <c r="G44430" s="2"/>
      <c r="H44430" s="2"/>
    </row>
    <row r="44431" spans="2:8">
      <c r="B44431" s="2" t="s">
        <v>44829</v>
      </c>
      <c r="C44431" s="2">
        <v>27</v>
      </c>
      <c r="D44431" s="2" t="s">
        <v>401</v>
      </c>
      <c r="E44431" s="2"/>
      <c r="F44431" s="2"/>
      <c r="G44431" s="2"/>
      <c r="H44431" s="2"/>
    </row>
    <row r="44432" spans="2:8">
      <c r="B44432" s="2" t="s">
        <v>44830</v>
      </c>
      <c r="C44432" s="2">
        <v>27</v>
      </c>
      <c r="D44432" s="2" t="s">
        <v>401</v>
      </c>
      <c r="E44432" s="2"/>
      <c r="F44432" s="2"/>
      <c r="G44432" s="2"/>
      <c r="H44432" s="2"/>
    </row>
    <row r="44433" spans="2:8">
      <c r="B44433" s="2" t="s">
        <v>44831</v>
      </c>
      <c r="C44433" s="2">
        <v>26</v>
      </c>
      <c r="D44433" s="2" t="s">
        <v>401</v>
      </c>
      <c r="E44433" s="2"/>
      <c r="F44433" s="2"/>
      <c r="G44433" s="2"/>
      <c r="H44433" s="2"/>
    </row>
    <row r="44434" spans="2:8">
      <c r="B44434" s="2" t="s">
        <v>44832</v>
      </c>
      <c r="C44434" s="2">
        <v>26</v>
      </c>
      <c r="D44434" s="2" t="s">
        <v>401</v>
      </c>
      <c r="E44434" s="2"/>
      <c r="F44434" s="2"/>
      <c r="G44434" s="2"/>
      <c r="H44434" s="2"/>
    </row>
    <row r="44435" spans="2:8">
      <c r="B44435" s="2" t="s">
        <v>44833</v>
      </c>
      <c r="C44435" s="2">
        <v>22</v>
      </c>
      <c r="D44435" s="2" t="s">
        <v>401</v>
      </c>
      <c r="E44435" s="2"/>
      <c r="F44435" s="2"/>
      <c r="G44435" s="2"/>
      <c r="H44435" s="2"/>
    </row>
    <row r="44436" spans="2:8">
      <c r="B44436" s="2" t="s">
        <v>44834</v>
      </c>
      <c r="C44436" s="2">
        <v>28</v>
      </c>
      <c r="D44436" s="2" t="s">
        <v>401</v>
      </c>
      <c r="E44436" s="2"/>
      <c r="F44436" s="2"/>
      <c r="G44436" s="2"/>
      <c r="H44436" s="2"/>
    </row>
    <row r="44437" spans="2:8">
      <c r="B44437" s="2" t="s">
        <v>44835</v>
      </c>
      <c r="C44437" s="2">
        <v>30</v>
      </c>
      <c r="D44437" s="2" t="s">
        <v>401</v>
      </c>
      <c r="E44437" s="2"/>
      <c r="F44437" s="2"/>
      <c r="G44437" s="2"/>
      <c r="H44437" s="2"/>
    </row>
    <row r="44438" spans="2:8">
      <c r="B44438" s="2" t="s">
        <v>44836</v>
      </c>
      <c r="C44438" s="2">
        <v>30</v>
      </c>
      <c r="D44438" s="2" t="s">
        <v>401</v>
      </c>
      <c r="E44438" s="2"/>
      <c r="F44438" s="2"/>
      <c r="G44438" s="2"/>
      <c r="H44438" s="2"/>
    </row>
    <row r="44439" spans="2:8">
      <c r="B44439" s="2" t="s">
        <v>44837</v>
      </c>
      <c r="C44439" s="2">
        <v>31</v>
      </c>
      <c r="D44439" s="2" t="s">
        <v>401</v>
      </c>
      <c r="E44439" s="2"/>
      <c r="F44439" s="2"/>
      <c r="G44439" s="2"/>
      <c r="H44439" s="2"/>
    </row>
    <row r="44440" spans="2:8">
      <c r="B44440" s="2" t="s">
        <v>44838</v>
      </c>
      <c r="C44440" s="2">
        <v>30</v>
      </c>
      <c r="D44440" s="2" t="s">
        <v>401</v>
      </c>
      <c r="E44440" s="2"/>
      <c r="F44440" s="2"/>
      <c r="G44440" s="2"/>
      <c r="H44440" s="2"/>
    </row>
    <row r="44441" spans="2:8">
      <c r="B44441" s="2" t="s">
        <v>44839</v>
      </c>
      <c r="C44441" s="2">
        <v>17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44840</v>
      </c>
      <c r="C44442" s="2">
        <v>16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44841</v>
      </c>
      <c r="C44443" s="2">
        <v>17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44842</v>
      </c>
      <c r="C44444" s="2">
        <v>14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44843</v>
      </c>
      <c r="C44445" s="2">
        <v>13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44844</v>
      </c>
      <c r="C44446" s="2">
        <v>11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44845</v>
      </c>
      <c r="C44447" s="2">
        <v>14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44846</v>
      </c>
      <c r="C44448" s="2">
        <v>33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44847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44848</v>
      </c>
      <c r="C44450" s="2">
        <v>41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44849</v>
      </c>
      <c r="C44451" s="2">
        <v>40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44850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44851</v>
      </c>
      <c r="C44453" s="2">
        <v>32</v>
      </c>
      <c r="D44453" s="2" t="s">
        <v>401</v>
      </c>
      <c r="E44453" s="2"/>
      <c r="F44453" s="2"/>
      <c r="G44453" s="2"/>
      <c r="H44453" s="2"/>
    </row>
    <row r="44454" spans="2:8">
      <c r="B44454" s="2" t="s">
        <v>44852</v>
      </c>
      <c r="C44454" s="2">
        <v>39</v>
      </c>
      <c r="D44454" s="2" t="s">
        <v>401</v>
      </c>
      <c r="E44454" s="2"/>
      <c r="F44454" s="2"/>
      <c r="G44454" s="2"/>
      <c r="H44454" s="2"/>
    </row>
    <row r="44455" spans="2:8">
      <c r="B44455" s="2" t="s">
        <v>44853</v>
      </c>
      <c r="C44455" s="2">
        <v>46</v>
      </c>
      <c r="D44455" s="2" t="s">
        <v>401</v>
      </c>
      <c r="E44455" s="2"/>
      <c r="F44455" s="2"/>
      <c r="G44455" s="2"/>
      <c r="H44455" s="2"/>
    </row>
    <row r="44456" spans="2:8">
      <c r="B44456" s="2" t="s">
        <v>44854</v>
      </c>
      <c r="C44456" s="2">
        <v>43</v>
      </c>
      <c r="D44456" s="2" t="s">
        <v>401</v>
      </c>
      <c r="E44456" s="2"/>
      <c r="F44456" s="2"/>
      <c r="G44456" s="2"/>
      <c r="H44456" s="2"/>
    </row>
    <row r="44457" spans="2:8">
      <c r="B44457" s="2" t="s">
        <v>44855</v>
      </c>
      <c r="C44457" s="2">
        <v>34</v>
      </c>
      <c r="D44457" s="2" t="s">
        <v>401</v>
      </c>
      <c r="E44457" s="2"/>
      <c r="F44457" s="2"/>
      <c r="G44457" s="2"/>
      <c r="H44457" s="2"/>
    </row>
    <row r="44458" spans="2:8">
      <c r="B44458" s="2" t="s">
        <v>44856</v>
      </c>
      <c r="C44458" s="2">
        <v>25</v>
      </c>
      <c r="D44458" s="2" t="s">
        <v>401</v>
      </c>
      <c r="E44458" s="2"/>
      <c r="F44458" s="2"/>
      <c r="G44458" s="2"/>
      <c r="H44458" s="2"/>
    </row>
    <row r="44459" spans="2:8">
      <c r="B44459" s="2" t="s">
        <v>44857</v>
      </c>
      <c r="C44459" s="2">
        <v>24</v>
      </c>
      <c r="D44459" s="2" t="s">
        <v>401</v>
      </c>
      <c r="E44459" s="2"/>
      <c r="F44459" s="2"/>
      <c r="G44459" s="2"/>
      <c r="H44459" s="2"/>
    </row>
    <row r="44460" spans="2:8">
      <c r="B44460" s="2" t="s">
        <v>44858</v>
      </c>
      <c r="C44460" s="2">
        <v>23</v>
      </c>
      <c r="D44460" s="2" t="s">
        <v>401</v>
      </c>
      <c r="E44460" s="2"/>
      <c r="F44460" s="2"/>
      <c r="G44460" s="2"/>
      <c r="H44460" s="2"/>
    </row>
    <row r="44461" spans="2:8">
      <c r="B44461" s="2" t="s">
        <v>44859</v>
      </c>
      <c r="C44461" s="2">
        <v>26</v>
      </c>
      <c r="D44461" s="2" t="s">
        <v>401</v>
      </c>
      <c r="E44461" s="2"/>
      <c r="F44461" s="2"/>
      <c r="G44461" s="2"/>
      <c r="H44461" s="2"/>
    </row>
    <row r="44462" spans="2:8">
      <c r="B44462" s="2" t="s">
        <v>44860</v>
      </c>
      <c r="C44462" s="2">
        <v>28</v>
      </c>
      <c r="D44462" s="2" t="s">
        <v>401</v>
      </c>
      <c r="E44462" s="2"/>
      <c r="F44462" s="2"/>
      <c r="G44462" s="2"/>
      <c r="H44462" s="2"/>
    </row>
    <row r="44463" spans="2:8">
      <c r="B44463" s="2" t="s">
        <v>44861</v>
      </c>
      <c r="C44463" s="2">
        <v>28</v>
      </c>
      <c r="D44463" s="2" t="s">
        <v>401</v>
      </c>
      <c r="E44463" s="2"/>
      <c r="F44463" s="2"/>
      <c r="G44463" s="2"/>
      <c r="H44463" s="2"/>
    </row>
    <row r="44464" spans="2:8">
      <c r="B44464" s="2" t="s">
        <v>44862</v>
      </c>
      <c r="C44464" s="2">
        <v>28</v>
      </c>
      <c r="D44464" s="2" t="s">
        <v>401</v>
      </c>
      <c r="E44464" s="2"/>
      <c r="F44464" s="2"/>
      <c r="G44464" s="2"/>
      <c r="H44464" s="2"/>
    </row>
    <row r="44465" spans="2:8">
      <c r="B44465" s="2" t="s">
        <v>44863</v>
      </c>
      <c r="C44465" s="2">
        <v>29</v>
      </c>
      <c r="D44465" s="2" t="s">
        <v>401</v>
      </c>
      <c r="E44465" s="2"/>
      <c r="F44465" s="2"/>
      <c r="G44465" s="2"/>
      <c r="H44465" s="2"/>
    </row>
    <row r="44466" spans="2:8">
      <c r="B44466" s="2" t="s">
        <v>44864</v>
      </c>
      <c r="C44466" s="2">
        <v>29</v>
      </c>
      <c r="D44466" s="2" t="s">
        <v>401</v>
      </c>
      <c r="E44466" s="2"/>
      <c r="F44466" s="2"/>
      <c r="G44466" s="2"/>
      <c r="H44466" s="2"/>
    </row>
    <row r="44467" spans="2:8">
      <c r="B44467" s="2" t="s">
        <v>44865</v>
      </c>
      <c r="C44467" s="2">
        <v>22</v>
      </c>
      <c r="D44467" s="2" t="s">
        <v>401</v>
      </c>
      <c r="E44467" s="2"/>
      <c r="F44467" s="2"/>
      <c r="G44467" s="2"/>
      <c r="H44467" s="2"/>
    </row>
    <row r="44468" spans="2:8">
      <c r="B44468" s="2" t="s">
        <v>44866</v>
      </c>
      <c r="C44468" s="2">
        <v>20</v>
      </c>
      <c r="D44468" s="2" t="s">
        <v>401</v>
      </c>
      <c r="E44468" s="2"/>
      <c r="F44468" s="2"/>
      <c r="G44468" s="2"/>
      <c r="H44468" s="2"/>
    </row>
    <row r="44469" spans="2:8">
      <c r="B44469" s="2" t="s">
        <v>44867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44868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44869</v>
      </c>
      <c r="C44471" s="2">
        <v>31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44870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44871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44872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44873</v>
      </c>
      <c r="C44475" s="2">
        <v>31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44874</v>
      </c>
      <c r="C44476" s="2">
        <v>19</v>
      </c>
      <c r="D44476" s="2" t="s">
        <v>401</v>
      </c>
      <c r="E44476" s="2"/>
      <c r="F44476" s="2"/>
      <c r="G44476" s="2"/>
      <c r="H44476" s="2"/>
    </row>
    <row r="44477" spans="2:8">
      <c r="B44477" s="2" t="s">
        <v>44875</v>
      </c>
      <c r="C44477" s="2">
        <v>19</v>
      </c>
      <c r="D44477" s="2" t="s">
        <v>401</v>
      </c>
      <c r="E44477" s="2"/>
      <c r="F44477" s="2"/>
      <c r="G44477" s="2"/>
      <c r="H44477" s="2"/>
    </row>
    <row r="44478" spans="2:8">
      <c r="B44478" s="2" t="s">
        <v>44876</v>
      </c>
      <c r="C44478" s="2">
        <v>21</v>
      </c>
      <c r="D44478" s="2" t="s">
        <v>401</v>
      </c>
      <c r="E44478" s="2"/>
      <c r="F44478" s="2"/>
      <c r="G44478" s="2"/>
      <c r="H44478" s="2"/>
    </row>
    <row r="44479" spans="2:8">
      <c r="B44479" s="2" t="s">
        <v>44877</v>
      </c>
      <c r="C44479" s="2">
        <v>19</v>
      </c>
      <c r="D44479" s="2" t="s">
        <v>401</v>
      </c>
      <c r="E44479" s="2"/>
      <c r="F44479" s="2"/>
      <c r="G44479" s="2"/>
      <c r="H44479" s="2"/>
    </row>
    <row r="44480" spans="2:8">
      <c r="B44480" s="2" t="s">
        <v>44878</v>
      </c>
      <c r="C44480" s="2">
        <v>20</v>
      </c>
      <c r="D44480" s="2" t="s">
        <v>401</v>
      </c>
      <c r="E44480" s="2"/>
      <c r="F44480" s="2"/>
      <c r="G44480" s="2"/>
      <c r="H44480" s="2"/>
    </row>
    <row r="44481" spans="2:8">
      <c r="B44481" s="2" t="s">
        <v>44879</v>
      </c>
      <c r="C44481" s="2">
        <v>21</v>
      </c>
      <c r="D44481" s="2" t="s">
        <v>401</v>
      </c>
      <c r="E44481" s="2"/>
      <c r="F44481" s="2"/>
      <c r="G44481" s="2"/>
      <c r="H44481" s="2"/>
    </row>
    <row r="44482" spans="2:8">
      <c r="B44482" s="2" t="s">
        <v>44880</v>
      </c>
      <c r="C44482" s="2">
        <v>18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44881</v>
      </c>
      <c r="C44483" s="2">
        <v>22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44882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44883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44884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44885</v>
      </c>
      <c r="C44487" s="2">
        <v>22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44886</v>
      </c>
      <c r="C44488" s="2">
        <v>21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44887</v>
      </c>
      <c r="C44489" s="2">
        <v>20</v>
      </c>
      <c r="D44489" s="2" t="s">
        <v>401</v>
      </c>
      <c r="E44489" s="2"/>
      <c r="F44489" s="2"/>
      <c r="G44489" s="2"/>
      <c r="H44489" s="2"/>
    </row>
    <row r="44490" spans="2:8">
      <c r="B44490" s="2" t="s">
        <v>44888</v>
      </c>
      <c r="C44490" s="2">
        <v>25</v>
      </c>
      <c r="D44490" s="2" t="s">
        <v>401</v>
      </c>
      <c r="E44490" s="2"/>
      <c r="F44490" s="2"/>
      <c r="G44490" s="2"/>
      <c r="H44490" s="2"/>
    </row>
    <row r="44491" spans="2:8">
      <c r="B44491" s="2" t="s">
        <v>44889</v>
      </c>
      <c r="C44491" s="2">
        <v>29</v>
      </c>
      <c r="D44491" s="2" t="s">
        <v>401</v>
      </c>
      <c r="E44491" s="2"/>
      <c r="F44491" s="2"/>
      <c r="G44491" s="2"/>
      <c r="H44491" s="2"/>
    </row>
    <row r="44492" spans="2:8">
      <c r="B44492" s="2" t="s">
        <v>44890</v>
      </c>
      <c r="C44492" s="2">
        <v>33</v>
      </c>
      <c r="D44492" s="2" t="s">
        <v>401</v>
      </c>
      <c r="E44492" s="2"/>
      <c r="F44492" s="2"/>
      <c r="G44492" s="2"/>
      <c r="H44492" s="2"/>
    </row>
    <row r="44493" spans="2:8">
      <c r="B44493" s="2" t="s">
        <v>44891</v>
      </c>
      <c r="C44493" s="2">
        <v>33</v>
      </c>
      <c r="D44493" s="2" t="s">
        <v>401</v>
      </c>
      <c r="E44493" s="2"/>
      <c r="F44493" s="2"/>
      <c r="G44493" s="2"/>
      <c r="H44493" s="2"/>
    </row>
    <row r="44494" spans="2:8">
      <c r="B44494" s="2" t="s">
        <v>44892</v>
      </c>
      <c r="C44494" s="2">
        <v>33</v>
      </c>
      <c r="D44494" s="2" t="s">
        <v>401</v>
      </c>
      <c r="E44494" s="2"/>
      <c r="F44494" s="2"/>
      <c r="G44494" s="2"/>
      <c r="H44494" s="2"/>
    </row>
    <row r="44495" spans="2:8">
      <c r="B44495" s="2" t="s">
        <v>44893</v>
      </c>
      <c r="C44495" s="2">
        <v>32</v>
      </c>
      <c r="D44495" s="2" t="s">
        <v>401</v>
      </c>
      <c r="E44495" s="2"/>
      <c r="F44495" s="2"/>
      <c r="G44495" s="2"/>
      <c r="H44495" s="2"/>
    </row>
    <row r="44496" spans="2:8">
      <c r="B44496" s="2" t="s">
        <v>44894</v>
      </c>
      <c r="C44496" s="2">
        <v>28</v>
      </c>
      <c r="D44496" s="2" t="s">
        <v>401</v>
      </c>
      <c r="E44496" s="2"/>
      <c r="F44496" s="2"/>
      <c r="G44496" s="2"/>
      <c r="H44496" s="2"/>
    </row>
    <row r="44497" spans="2:8">
      <c r="B44497" s="2" t="s">
        <v>44895</v>
      </c>
      <c r="C44497" s="2">
        <v>22</v>
      </c>
      <c r="D44497" s="2" t="s">
        <v>401</v>
      </c>
      <c r="E44497" s="2"/>
      <c r="F44497" s="2"/>
      <c r="G44497" s="2"/>
      <c r="H44497" s="2"/>
    </row>
    <row r="44498" spans="2:8">
      <c r="B44498" s="2" t="s">
        <v>44896</v>
      </c>
      <c r="C44498" s="2">
        <v>24</v>
      </c>
      <c r="D44498" s="2" t="s">
        <v>401</v>
      </c>
      <c r="E44498" s="2"/>
      <c r="F44498" s="2"/>
      <c r="G44498" s="2"/>
      <c r="H44498" s="2"/>
    </row>
    <row r="44499" spans="2:8">
      <c r="B44499" s="2" t="s">
        <v>44897</v>
      </c>
      <c r="C44499" s="2">
        <v>26</v>
      </c>
      <c r="D44499" s="2" t="s">
        <v>401</v>
      </c>
      <c r="E44499" s="2"/>
      <c r="F44499" s="2"/>
      <c r="G44499" s="2"/>
      <c r="H44499" s="2"/>
    </row>
    <row r="44500" spans="2:8">
      <c r="B44500" s="2" t="s">
        <v>44898</v>
      </c>
      <c r="C44500" s="2">
        <v>30</v>
      </c>
      <c r="D44500" s="2" t="s">
        <v>401</v>
      </c>
      <c r="E44500" s="2"/>
      <c r="F44500" s="2"/>
      <c r="G44500" s="2"/>
      <c r="H44500" s="2"/>
    </row>
    <row r="44501" spans="2:8">
      <c r="B44501" s="2" t="s">
        <v>44899</v>
      </c>
      <c r="C44501" s="2">
        <v>31</v>
      </c>
      <c r="D44501" s="2" t="s">
        <v>401</v>
      </c>
      <c r="E44501" s="2"/>
      <c r="F44501" s="2"/>
      <c r="G44501" s="2"/>
      <c r="H44501" s="2"/>
    </row>
    <row r="44502" spans="2:8">
      <c r="B44502" s="2" t="s">
        <v>44900</v>
      </c>
      <c r="C44502" s="2">
        <v>32</v>
      </c>
      <c r="D44502" s="2" t="s">
        <v>401</v>
      </c>
      <c r="E44502" s="2"/>
      <c r="F44502" s="2"/>
      <c r="G44502" s="2"/>
      <c r="H44502" s="2"/>
    </row>
    <row r="44503" spans="2:8">
      <c r="B44503" s="2" t="s">
        <v>44901</v>
      </c>
      <c r="C44503" s="2">
        <v>32</v>
      </c>
      <c r="D44503" s="2" t="s">
        <v>401</v>
      </c>
      <c r="E44503" s="2"/>
      <c r="F44503" s="2"/>
      <c r="G44503" s="2"/>
      <c r="H44503" s="2"/>
    </row>
    <row r="44504" spans="2:8">
      <c r="B44504" s="2" t="s">
        <v>44902</v>
      </c>
      <c r="C44504" s="2">
        <v>28</v>
      </c>
      <c r="D44504" s="2" t="s">
        <v>401</v>
      </c>
      <c r="E44504" s="2"/>
      <c r="F44504" s="2"/>
      <c r="G44504" s="2"/>
      <c r="H44504" s="2"/>
    </row>
    <row r="44505" spans="2:8">
      <c r="B44505" s="2" t="s">
        <v>44903</v>
      </c>
      <c r="C44505" s="2">
        <v>25</v>
      </c>
      <c r="D44505" s="2" t="s">
        <v>401</v>
      </c>
      <c r="E44505" s="2"/>
      <c r="F44505" s="2"/>
      <c r="G44505" s="2"/>
      <c r="H44505" s="2"/>
    </row>
    <row r="44506" spans="2:8">
      <c r="B44506" s="2" t="s">
        <v>44904</v>
      </c>
      <c r="C44506" s="2">
        <v>22</v>
      </c>
      <c r="D44506" s="2" t="s">
        <v>401</v>
      </c>
      <c r="E44506" s="2"/>
      <c r="F44506" s="2"/>
      <c r="G44506" s="2"/>
      <c r="H44506" s="2"/>
    </row>
    <row r="44507" spans="2:8">
      <c r="B44507" s="2" t="s">
        <v>44905</v>
      </c>
      <c r="C44507" s="2">
        <v>24</v>
      </c>
      <c r="D44507" s="2" t="s">
        <v>401</v>
      </c>
      <c r="E44507" s="2"/>
      <c r="F44507" s="2"/>
      <c r="G44507" s="2"/>
      <c r="H44507" s="2"/>
    </row>
    <row r="44508" spans="2:8">
      <c r="B44508" s="2" t="s">
        <v>44906</v>
      </c>
      <c r="C44508" s="2">
        <v>23</v>
      </c>
      <c r="D44508" s="2" t="s">
        <v>401</v>
      </c>
      <c r="E44508" s="2"/>
      <c r="F44508" s="2"/>
      <c r="G44508" s="2"/>
      <c r="H44508" s="2"/>
    </row>
    <row r="44509" spans="2:8">
      <c r="B44509" s="2" t="s">
        <v>44907</v>
      </c>
      <c r="C44509" s="2">
        <v>25</v>
      </c>
      <c r="D44509" s="2" t="s">
        <v>401</v>
      </c>
      <c r="E44509" s="2"/>
      <c r="F44509" s="2"/>
      <c r="G44509" s="2"/>
      <c r="H44509" s="2"/>
    </row>
    <row r="44510" spans="2:8">
      <c r="B44510" s="2" t="s">
        <v>44908</v>
      </c>
      <c r="C44510" s="2">
        <v>25</v>
      </c>
      <c r="D44510" s="2" t="s">
        <v>401</v>
      </c>
      <c r="E44510" s="2"/>
      <c r="F44510" s="2"/>
      <c r="G44510" s="2"/>
      <c r="H44510" s="2"/>
    </row>
    <row r="44511" spans="2:8">
      <c r="B44511" s="2" t="s">
        <v>44909</v>
      </c>
      <c r="C44511" s="2">
        <v>25</v>
      </c>
      <c r="D44511" s="2" t="s">
        <v>401</v>
      </c>
      <c r="E44511" s="2"/>
      <c r="F44511" s="2"/>
      <c r="G44511" s="2"/>
      <c r="H44511" s="2"/>
    </row>
    <row r="44512" spans="2:8">
      <c r="B44512" s="2" t="s">
        <v>44910</v>
      </c>
      <c r="C44512" s="2">
        <v>23</v>
      </c>
      <c r="D44512" s="2" t="s">
        <v>401</v>
      </c>
      <c r="E44512" s="2"/>
      <c r="F44512" s="2"/>
      <c r="G44512" s="2"/>
      <c r="H44512" s="2"/>
    </row>
    <row r="44513" spans="2:8">
      <c r="B44513" s="2" t="s">
        <v>44911</v>
      </c>
      <c r="C44513" s="2">
        <v>24</v>
      </c>
      <c r="D44513" s="2" t="s">
        <v>401</v>
      </c>
      <c r="E44513" s="2"/>
      <c r="F44513" s="2"/>
      <c r="G44513" s="2"/>
      <c r="H44513" s="2"/>
    </row>
    <row r="44514" spans="2:8">
      <c r="B44514" s="2" t="s">
        <v>44912</v>
      </c>
      <c r="C44514" s="2">
        <v>24</v>
      </c>
      <c r="D44514" s="2" t="s">
        <v>401</v>
      </c>
      <c r="E44514" s="2"/>
      <c r="F44514" s="2"/>
      <c r="G44514" s="2"/>
      <c r="H44514" s="2"/>
    </row>
    <row r="44515" spans="2:8">
      <c r="B44515" s="2" t="s">
        <v>44913</v>
      </c>
      <c r="C44515" s="2">
        <v>24</v>
      </c>
      <c r="D44515" s="2" t="s">
        <v>401</v>
      </c>
      <c r="E44515" s="2"/>
      <c r="F44515" s="2"/>
      <c r="G44515" s="2"/>
      <c r="H44515" s="2"/>
    </row>
    <row r="44516" spans="2:8">
      <c r="B44516" s="2" t="s">
        <v>44914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44915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44916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44917</v>
      </c>
      <c r="C44519" s="2">
        <v>30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44918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44919</v>
      </c>
      <c r="C44521" s="2">
        <v>24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44920</v>
      </c>
      <c r="C44522" s="2">
        <v>20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44921</v>
      </c>
      <c r="C44523" s="2">
        <v>15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44922</v>
      </c>
      <c r="C44524" s="2">
        <v>27</v>
      </c>
      <c r="D44524" s="2" t="s">
        <v>401</v>
      </c>
      <c r="E44524" s="2"/>
      <c r="F44524" s="2"/>
      <c r="G44524" s="2"/>
      <c r="H44524" s="2"/>
    </row>
    <row r="44525" spans="2:8">
      <c r="B44525" s="2" t="s">
        <v>44923</v>
      </c>
      <c r="C44525" s="2">
        <v>29</v>
      </c>
      <c r="D44525" s="2" t="s">
        <v>401</v>
      </c>
      <c r="E44525" s="2"/>
      <c r="F44525" s="2"/>
      <c r="G44525" s="2"/>
      <c r="H44525" s="2"/>
    </row>
    <row r="44526" spans="2:8">
      <c r="B44526" s="2" t="s">
        <v>44924</v>
      </c>
      <c r="C44526" s="2">
        <v>29</v>
      </c>
      <c r="D44526" s="2" t="s">
        <v>401</v>
      </c>
      <c r="E44526" s="2"/>
      <c r="F44526" s="2"/>
      <c r="G44526" s="2"/>
      <c r="H44526" s="2"/>
    </row>
    <row r="44527" spans="2:8">
      <c r="B44527" s="2" t="s">
        <v>44925</v>
      </c>
      <c r="C44527" s="2">
        <v>12</v>
      </c>
      <c r="D44527" s="2" t="s">
        <v>401</v>
      </c>
      <c r="E44527" s="2"/>
      <c r="F44527" s="2"/>
      <c r="G44527" s="2"/>
      <c r="H44527" s="2"/>
    </row>
    <row r="44528" spans="2:8">
      <c r="B44528" s="2" t="s">
        <v>44926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44927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44928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44929</v>
      </c>
      <c r="C44531" s="2">
        <v>26</v>
      </c>
      <c r="D44531" s="2" t="s">
        <v>401</v>
      </c>
      <c r="E44531" s="2"/>
      <c r="F44531" s="2"/>
      <c r="G44531" s="2"/>
      <c r="H44531" s="2"/>
    </row>
    <row r="44532" spans="2:8">
      <c r="B44532" s="2" t="s">
        <v>44930</v>
      </c>
      <c r="C44532" s="2">
        <v>27</v>
      </c>
      <c r="D44532" s="2" t="s">
        <v>401</v>
      </c>
      <c r="E44532" s="2"/>
      <c r="F44532" s="2"/>
      <c r="G44532" s="2"/>
      <c r="H44532" s="2"/>
    </row>
    <row r="44533" spans="2:8">
      <c r="B44533" s="2" t="s">
        <v>44931</v>
      </c>
      <c r="C44533" s="2">
        <v>25</v>
      </c>
      <c r="D44533" s="2" t="s">
        <v>401</v>
      </c>
      <c r="E44533" s="2"/>
      <c r="F44533" s="2"/>
      <c r="G44533" s="2"/>
      <c r="H44533" s="2"/>
    </row>
    <row r="44534" spans="2:8">
      <c r="B44534" s="2" t="s">
        <v>44932</v>
      </c>
      <c r="C44534" s="2">
        <v>23</v>
      </c>
      <c r="D44534" s="2" t="s">
        <v>401</v>
      </c>
      <c r="E44534" s="2"/>
      <c r="F44534" s="2"/>
      <c r="G44534" s="2"/>
      <c r="H44534" s="2"/>
    </row>
    <row r="44535" spans="2:8">
      <c r="B44535" s="2" t="s">
        <v>44933</v>
      </c>
      <c r="C44535" s="2">
        <v>34</v>
      </c>
      <c r="D44535" s="2" t="s">
        <v>401</v>
      </c>
      <c r="E44535" s="2"/>
      <c r="F44535" s="2"/>
      <c r="G44535" s="2"/>
      <c r="H44535" s="2"/>
    </row>
    <row r="44536" spans="2:8">
      <c r="B44536" s="2" t="s">
        <v>44934</v>
      </c>
      <c r="C44536" s="2">
        <v>32</v>
      </c>
      <c r="D44536" s="2" t="s">
        <v>401</v>
      </c>
      <c r="E44536" s="2"/>
      <c r="F44536" s="2"/>
      <c r="G44536" s="2"/>
      <c r="H44536" s="2"/>
    </row>
    <row r="44537" spans="2:8">
      <c r="B44537" s="2" t="s">
        <v>44935</v>
      </c>
      <c r="C44537" s="2">
        <v>33</v>
      </c>
      <c r="D44537" s="2" t="s">
        <v>401</v>
      </c>
      <c r="E44537" s="2"/>
      <c r="F44537" s="2"/>
      <c r="G44537" s="2"/>
      <c r="H44537" s="2"/>
    </row>
    <row r="44538" spans="2:8">
      <c r="B44538" s="2" t="s">
        <v>44936</v>
      </c>
      <c r="C44538" s="2">
        <v>27</v>
      </c>
      <c r="D44538" s="2" t="s">
        <v>401</v>
      </c>
      <c r="E44538" s="2"/>
      <c r="F44538" s="2"/>
      <c r="G44538" s="2"/>
      <c r="H44538" s="2"/>
    </row>
    <row r="44539" spans="2:8">
      <c r="B44539" s="2" t="s">
        <v>44937</v>
      </c>
      <c r="C44539" s="2">
        <v>30</v>
      </c>
      <c r="D44539" s="2" t="s">
        <v>401</v>
      </c>
      <c r="E44539" s="2"/>
      <c r="F44539" s="2"/>
      <c r="G44539" s="2"/>
      <c r="H44539" s="2"/>
    </row>
    <row r="44540" spans="2:8">
      <c r="B44540" s="2" t="s">
        <v>44938</v>
      </c>
      <c r="C44540" s="2">
        <v>30</v>
      </c>
      <c r="D44540" s="2" t="s">
        <v>401</v>
      </c>
      <c r="E44540" s="2"/>
      <c r="F44540" s="2"/>
      <c r="G44540" s="2"/>
      <c r="H44540" s="2"/>
    </row>
    <row r="44541" spans="2:8">
      <c r="B44541" s="2" t="s">
        <v>44939</v>
      </c>
      <c r="C44541" s="2">
        <v>29</v>
      </c>
      <c r="D44541" s="2" t="s">
        <v>401</v>
      </c>
      <c r="E44541" s="2"/>
      <c r="F44541" s="2"/>
      <c r="G44541" s="2"/>
      <c r="H44541" s="2"/>
    </row>
    <row r="44542" spans="2:8">
      <c r="B44542" s="2" t="s">
        <v>44940</v>
      </c>
      <c r="C44542" s="2">
        <v>27</v>
      </c>
      <c r="D44542" s="2" t="s">
        <v>401</v>
      </c>
      <c r="E44542" s="2"/>
      <c r="F44542" s="2"/>
      <c r="G44542" s="2"/>
      <c r="H44542" s="2"/>
    </row>
    <row r="44543" spans="2:8">
      <c r="B44543" s="2" t="s">
        <v>44941</v>
      </c>
      <c r="C44543" s="2">
        <v>27</v>
      </c>
      <c r="D44543" s="2" t="s">
        <v>401</v>
      </c>
      <c r="E44543" s="2"/>
      <c r="F44543" s="2"/>
      <c r="G44543" s="2"/>
      <c r="H44543" s="2"/>
    </row>
    <row r="44544" spans="2:8">
      <c r="B44544" s="2" t="s">
        <v>44942</v>
      </c>
      <c r="C44544" s="2">
        <v>27</v>
      </c>
      <c r="D44544" s="2" t="s">
        <v>401</v>
      </c>
      <c r="E44544" s="2"/>
      <c r="F44544" s="2"/>
      <c r="G44544" s="2"/>
      <c r="H44544" s="2"/>
    </row>
    <row r="44545" spans="2:8">
      <c r="B44545" s="2" t="s">
        <v>44943</v>
      </c>
      <c r="C44545" s="2">
        <v>14</v>
      </c>
      <c r="D44545" s="2" t="s">
        <v>401</v>
      </c>
      <c r="E44545" s="2"/>
      <c r="F44545" s="2"/>
      <c r="G44545" s="2"/>
      <c r="H44545" s="2"/>
    </row>
    <row r="44546" spans="2:8">
      <c r="B44546" s="2" t="s">
        <v>44944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44945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44946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44947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44948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44949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44950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44951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44952</v>
      </c>
      <c r="C44554" s="2">
        <v>14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44953</v>
      </c>
      <c r="C44555" s="2">
        <v>21</v>
      </c>
      <c r="D44555" s="2" t="s">
        <v>401</v>
      </c>
      <c r="E44555" s="2"/>
      <c r="F44555" s="2"/>
      <c r="G44555" s="2"/>
      <c r="H44555" s="2"/>
    </row>
    <row r="44556" spans="2:8">
      <c r="B44556" s="2" t="s">
        <v>44954</v>
      </c>
      <c r="C44556" s="2">
        <v>22</v>
      </c>
      <c r="D44556" s="2" t="s">
        <v>401</v>
      </c>
      <c r="E44556" s="2"/>
      <c r="F44556" s="2"/>
      <c r="G44556" s="2"/>
      <c r="H44556" s="2"/>
    </row>
    <row r="44557" spans="2:8">
      <c r="B44557" s="2" t="s">
        <v>44955</v>
      </c>
      <c r="C44557" s="2">
        <v>23</v>
      </c>
      <c r="D44557" s="2" t="s">
        <v>401</v>
      </c>
      <c r="E44557" s="2"/>
      <c r="F44557" s="2"/>
      <c r="G44557" s="2"/>
      <c r="H44557" s="2"/>
    </row>
    <row r="44558" spans="2:8">
      <c r="B44558" s="2" t="s">
        <v>44956</v>
      </c>
      <c r="C44558" s="2">
        <v>22</v>
      </c>
      <c r="D44558" s="2" t="s">
        <v>401</v>
      </c>
      <c r="E44558" s="2"/>
      <c r="F44558" s="2"/>
      <c r="G44558" s="2"/>
      <c r="H44558" s="2"/>
    </row>
    <row r="44559" spans="2:8">
      <c r="B44559" s="2" t="s">
        <v>44957</v>
      </c>
      <c r="C44559" s="2">
        <v>27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44958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44959</v>
      </c>
      <c r="C44561" s="2">
        <v>18</v>
      </c>
      <c r="D44561" s="2" t="s">
        <v>401</v>
      </c>
      <c r="E44561" s="2"/>
      <c r="F44561" s="2"/>
      <c r="G44561" s="2"/>
      <c r="H44561" s="2"/>
    </row>
    <row r="44562" spans="2:8">
      <c r="B44562" s="2" t="s">
        <v>44960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44961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44962</v>
      </c>
      <c r="C44564" s="2">
        <v>22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44963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44964</v>
      </c>
      <c r="C44566" s="2">
        <v>20</v>
      </c>
      <c r="D44566" s="2" t="s">
        <v>19</v>
      </c>
      <c r="E44566" s="2"/>
      <c r="F44566" s="2"/>
      <c r="G44566" s="2"/>
      <c r="H44566" s="2"/>
    </row>
    <row r="44567" spans="2:8">
      <c r="B44567" s="2" t="s">
        <v>44965</v>
      </c>
      <c r="C44567" s="2">
        <v>19</v>
      </c>
      <c r="D44567" s="2" t="s">
        <v>19</v>
      </c>
      <c r="E44567" s="2"/>
      <c r="F44567" s="2"/>
      <c r="G44567" s="2"/>
      <c r="H44567" s="2"/>
    </row>
    <row r="44568" spans="2:8">
      <c r="B44568" s="2" t="s">
        <v>44966</v>
      </c>
      <c r="C44568" s="2">
        <v>12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44967</v>
      </c>
      <c r="C44569" s="2">
        <v>11</v>
      </c>
      <c r="D44569" s="2" t="s">
        <v>401</v>
      </c>
      <c r="E44569" s="2"/>
      <c r="F44569" s="2"/>
      <c r="G44569" s="2"/>
      <c r="H44569" s="2"/>
    </row>
    <row r="44570" spans="2:8">
      <c r="B44570" s="2" t="s">
        <v>44968</v>
      </c>
      <c r="C44570" s="2">
        <v>11</v>
      </c>
      <c r="D44570" s="2" t="s">
        <v>401</v>
      </c>
      <c r="E44570" s="2"/>
      <c r="F44570" s="2"/>
      <c r="G44570" s="2"/>
      <c r="H44570" s="2"/>
    </row>
    <row r="44571" spans="2:8">
      <c r="B44571" s="2" t="s">
        <v>44969</v>
      </c>
      <c r="C44571" s="2">
        <v>14</v>
      </c>
      <c r="D44571" s="2" t="s">
        <v>401</v>
      </c>
      <c r="E44571" s="2"/>
      <c r="F44571" s="2"/>
      <c r="G44571" s="2"/>
      <c r="H44571" s="2"/>
    </row>
    <row r="44572" spans="2:8">
      <c r="B44572" s="2" t="s">
        <v>44970</v>
      </c>
      <c r="C44572" s="2">
        <v>17</v>
      </c>
      <c r="D44572" s="2" t="s">
        <v>401</v>
      </c>
      <c r="E44572" s="2"/>
      <c r="F44572" s="2"/>
      <c r="G44572" s="2"/>
      <c r="H44572" s="2"/>
    </row>
    <row r="44573" spans="2:8">
      <c r="B44573" s="2" t="s">
        <v>44971</v>
      </c>
      <c r="C44573" s="2">
        <v>20</v>
      </c>
      <c r="D44573" s="2" t="s">
        <v>401</v>
      </c>
      <c r="E44573" s="2"/>
      <c r="F44573" s="2"/>
      <c r="G44573" s="2"/>
      <c r="H44573" s="2"/>
    </row>
    <row r="44574" spans="2:8">
      <c r="B44574" s="2" t="s">
        <v>44972</v>
      </c>
      <c r="C44574" s="2">
        <v>21</v>
      </c>
      <c r="D44574" s="2" t="s">
        <v>401</v>
      </c>
      <c r="E44574" s="2"/>
      <c r="F44574" s="2"/>
      <c r="G44574" s="2"/>
      <c r="H44574" s="2"/>
    </row>
    <row r="44575" spans="2:8">
      <c r="B44575" s="2" t="s">
        <v>44973</v>
      </c>
      <c r="C44575" s="2">
        <v>21</v>
      </c>
      <c r="D44575" s="2" t="s">
        <v>401</v>
      </c>
      <c r="E44575" s="2"/>
      <c r="F44575" s="2"/>
      <c r="G44575" s="2"/>
      <c r="H44575" s="2"/>
    </row>
    <row r="44576" spans="2:8">
      <c r="B44576" s="2" t="s">
        <v>44974</v>
      </c>
      <c r="C44576" s="2">
        <v>18</v>
      </c>
      <c r="D44576" s="2" t="s">
        <v>401</v>
      </c>
      <c r="E44576" s="2"/>
      <c r="F44576" s="2"/>
      <c r="G44576" s="2"/>
      <c r="H44576" s="2"/>
    </row>
    <row r="44577" spans="2:8">
      <c r="B44577" s="2" t="s">
        <v>44975</v>
      </c>
      <c r="C44577" s="2">
        <v>19</v>
      </c>
      <c r="D44577" s="2" t="s">
        <v>401</v>
      </c>
      <c r="E44577" s="2"/>
      <c r="F44577" s="2"/>
      <c r="G44577" s="2"/>
      <c r="H44577" s="2"/>
    </row>
    <row r="44578" spans="2:8">
      <c r="B44578" s="2" t="s">
        <v>44976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44977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44978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44979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44980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44981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44982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44983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44984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44985</v>
      </c>
      <c r="C44587" s="2">
        <v>23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44986</v>
      </c>
      <c r="C44588" s="2">
        <v>21</v>
      </c>
      <c r="D44588" s="2" t="s">
        <v>19</v>
      </c>
      <c r="E44588" s="2"/>
      <c r="F44588" s="2"/>
      <c r="G44588" s="2"/>
      <c r="H44588" s="2"/>
    </row>
    <row r="44589" spans="2:8">
      <c r="B44589" s="2" t="s">
        <v>44987</v>
      </c>
      <c r="C44589" s="2">
        <v>20</v>
      </c>
      <c r="D44589" s="2" t="s">
        <v>19</v>
      </c>
      <c r="E44589" s="2"/>
      <c r="F44589" s="2"/>
      <c r="G44589" s="2"/>
      <c r="H44589" s="2"/>
    </row>
    <row r="44590" spans="2:8">
      <c r="B44590" s="2" t="s">
        <v>44988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44989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44990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44991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44992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44993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44994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44995</v>
      </c>
      <c r="C44597" s="2">
        <v>23</v>
      </c>
      <c r="D44597" s="2" t="s">
        <v>19</v>
      </c>
      <c r="E44597" s="2"/>
      <c r="F44597" s="2"/>
      <c r="G44597" s="2"/>
      <c r="H44597" s="2"/>
    </row>
    <row r="44598" spans="2:8">
      <c r="B44598" s="2" t="s">
        <v>44996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44997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44998</v>
      </c>
      <c r="C44600" s="2">
        <v>29</v>
      </c>
      <c r="D44600" s="2" t="s">
        <v>401</v>
      </c>
      <c r="E44600" s="2"/>
      <c r="F44600" s="2"/>
      <c r="G44600" s="2"/>
      <c r="H44600" s="2"/>
    </row>
    <row r="44601" spans="2:8">
      <c r="B44601" s="2" t="s">
        <v>44999</v>
      </c>
      <c r="C44601" s="2">
        <v>31</v>
      </c>
      <c r="D44601" s="2" t="s">
        <v>401</v>
      </c>
      <c r="E44601" s="2"/>
      <c r="F44601" s="2"/>
      <c r="G44601" s="2"/>
      <c r="H44601" s="2"/>
    </row>
    <row r="44602" spans="2:8">
      <c r="B44602" s="2" t="s">
        <v>45000</v>
      </c>
      <c r="C44602" s="2">
        <v>33</v>
      </c>
      <c r="D44602" s="2" t="s">
        <v>401</v>
      </c>
      <c r="E44602" s="2"/>
      <c r="F44602" s="2"/>
      <c r="G44602" s="2"/>
      <c r="H44602" s="2"/>
    </row>
    <row r="44603" spans="2:8">
      <c r="B44603" s="2" t="s">
        <v>45001</v>
      </c>
      <c r="C44603" s="2">
        <v>32</v>
      </c>
      <c r="D44603" s="2" t="s">
        <v>401</v>
      </c>
      <c r="E44603" s="2"/>
      <c r="F44603" s="2"/>
      <c r="G44603" s="2"/>
      <c r="H44603" s="2"/>
    </row>
    <row r="44604" spans="2:8">
      <c r="B44604" s="2" t="s">
        <v>45002</v>
      </c>
      <c r="C44604" s="2">
        <v>32</v>
      </c>
      <c r="D44604" s="2" t="s">
        <v>401</v>
      </c>
      <c r="E44604" s="2"/>
      <c r="F44604" s="2"/>
      <c r="G44604" s="2"/>
      <c r="H44604" s="2"/>
    </row>
    <row r="44605" spans="2:8">
      <c r="B44605" s="2" t="s">
        <v>45003</v>
      </c>
      <c r="C44605" s="2">
        <v>32</v>
      </c>
      <c r="D44605" s="2" t="s">
        <v>401</v>
      </c>
      <c r="E44605" s="2"/>
      <c r="F44605" s="2"/>
      <c r="G44605" s="2"/>
      <c r="H44605" s="2"/>
    </row>
    <row r="44606" spans="2:8">
      <c r="B44606" s="2" t="s">
        <v>45004</v>
      </c>
      <c r="C44606" s="2">
        <v>12</v>
      </c>
      <c r="D44606" s="2" t="s">
        <v>401</v>
      </c>
      <c r="E44606" s="2"/>
      <c r="F44606" s="2"/>
      <c r="G44606" s="2"/>
      <c r="H44606" s="2"/>
    </row>
    <row r="44607" spans="2:8">
      <c r="B44607" s="2" t="s">
        <v>45005</v>
      </c>
      <c r="C44607" s="2">
        <v>16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45006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45007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45008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45009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45010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45011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45012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45013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45014</v>
      </c>
      <c r="C44616" s="2">
        <v>19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45015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45016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45017</v>
      </c>
      <c r="C44619" s="2">
        <v>28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45018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45019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45020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45021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45022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45023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45024</v>
      </c>
      <c r="C44626" s="2">
        <v>16</v>
      </c>
      <c r="D44626" s="2" t="s">
        <v>401</v>
      </c>
      <c r="E44626" s="2"/>
      <c r="F44626" s="2"/>
      <c r="G44626" s="2"/>
      <c r="H44626" s="2"/>
    </row>
    <row r="44627" spans="2:8">
      <c r="B44627" s="2" t="s">
        <v>45025</v>
      </c>
      <c r="C44627" s="2">
        <v>18</v>
      </c>
      <c r="D44627" s="2" t="s">
        <v>401</v>
      </c>
      <c r="E44627" s="2"/>
      <c r="F44627" s="2"/>
      <c r="G44627" s="2"/>
      <c r="H44627" s="2"/>
    </row>
    <row r="44628" spans="2:8">
      <c r="B44628" s="2" t="s">
        <v>45026</v>
      </c>
      <c r="C44628" s="2">
        <v>33</v>
      </c>
      <c r="D44628" s="2" t="s">
        <v>401</v>
      </c>
      <c r="E44628" s="2"/>
      <c r="F44628" s="2"/>
      <c r="G44628" s="2"/>
      <c r="H44628" s="2"/>
    </row>
    <row r="44629" spans="2:8">
      <c r="B44629" s="2" t="s">
        <v>45027</v>
      </c>
      <c r="C44629" s="2">
        <v>34</v>
      </c>
      <c r="D44629" s="2" t="s">
        <v>401</v>
      </c>
      <c r="E44629" s="2"/>
      <c r="F44629" s="2"/>
      <c r="G44629" s="2"/>
      <c r="H44629" s="2"/>
    </row>
    <row r="44630" spans="2:8">
      <c r="B44630" s="2" t="s">
        <v>45028</v>
      </c>
      <c r="C44630" s="2">
        <v>34</v>
      </c>
      <c r="D44630" s="2" t="s">
        <v>401</v>
      </c>
      <c r="E44630" s="2"/>
      <c r="F44630" s="2"/>
      <c r="G44630" s="2"/>
      <c r="H44630" s="2"/>
    </row>
    <row r="44631" spans="2:8">
      <c r="B44631" s="2" t="s">
        <v>45029</v>
      </c>
      <c r="C44631" s="2">
        <v>34</v>
      </c>
      <c r="D44631" s="2" t="s">
        <v>401</v>
      </c>
      <c r="E44631" s="2"/>
      <c r="F44631" s="2"/>
      <c r="G44631" s="2"/>
      <c r="H44631" s="2"/>
    </row>
    <row r="44632" spans="2:8">
      <c r="B44632" s="2" t="s">
        <v>45030</v>
      </c>
      <c r="C44632" s="2">
        <v>35</v>
      </c>
      <c r="D44632" s="2" t="s">
        <v>401</v>
      </c>
      <c r="E44632" s="2"/>
      <c r="F44632" s="2"/>
      <c r="G44632" s="2"/>
      <c r="H44632" s="2"/>
    </row>
    <row r="44633" spans="2:8">
      <c r="B44633" s="2" t="s">
        <v>45031</v>
      </c>
      <c r="C44633" s="2">
        <v>35</v>
      </c>
      <c r="D44633" s="2" t="s">
        <v>401</v>
      </c>
      <c r="E44633" s="2"/>
      <c r="F44633" s="2"/>
      <c r="G44633" s="2"/>
      <c r="H44633" s="2"/>
    </row>
    <row r="44634" spans="2:8">
      <c r="B44634" s="2" t="s">
        <v>45032</v>
      </c>
      <c r="C44634" s="2">
        <v>33</v>
      </c>
      <c r="D44634" s="2" t="s">
        <v>401</v>
      </c>
      <c r="E44634" s="2"/>
      <c r="F44634" s="2"/>
      <c r="G44634" s="2"/>
      <c r="H44634" s="2"/>
    </row>
    <row r="44635" spans="2:8">
      <c r="B44635" s="2" t="s">
        <v>45033</v>
      </c>
      <c r="C44635" s="2">
        <v>28</v>
      </c>
      <c r="D44635" s="2" t="s">
        <v>401</v>
      </c>
      <c r="E44635" s="2"/>
      <c r="F44635" s="2"/>
      <c r="G44635" s="2"/>
      <c r="H44635" s="2"/>
    </row>
    <row r="44636" spans="2:8">
      <c r="B44636" s="2" t="s">
        <v>45034</v>
      </c>
      <c r="C44636" s="2">
        <v>21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45035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45036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45037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45038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45039</v>
      </c>
      <c r="C44641" s="2">
        <v>23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45040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45041</v>
      </c>
      <c r="C44643" s="2">
        <v>20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45042</v>
      </c>
      <c r="C44644" s="2">
        <v>49</v>
      </c>
      <c r="D44644" s="2" t="s">
        <v>401</v>
      </c>
      <c r="E44644" s="2"/>
      <c r="F44644" s="2"/>
      <c r="G44644" s="2"/>
      <c r="H44644" s="2"/>
    </row>
    <row r="44645" spans="2:8">
      <c r="B44645" s="2" t="s">
        <v>45043</v>
      </c>
      <c r="C44645" s="2">
        <v>52</v>
      </c>
      <c r="D44645" s="2" t="s">
        <v>401</v>
      </c>
      <c r="E44645" s="2"/>
      <c r="F44645" s="2"/>
      <c r="G44645" s="2"/>
      <c r="H44645" s="2"/>
    </row>
    <row r="44646" spans="2:8">
      <c r="B44646" s="2" t="s">
        <v>45044</v>
      </c>
      <c r="C44646" s="2">
        <v>54</v>
      </c>
      <c r="D44646" s="2" t="s">
        <v>401</v>
      </c>
      <c r="E44646" s="2"/>
      <c r="F44646" s="2"/>
      <c r="G44646" s="2"/>
      <c r="H44646" s="2"/>
    </row>
    <row r="44647" spans="2:8">
      <c r="B44647" s="2" t="s">
        <v>45045</v>
      </c>
      <c r="C44647" s="2">
        <v>45</v>
      </c>
      <c r="D44647" s="2" t="s">
        <v>401</v>
      </c>
      <c r="E44647" s="2"/>
      <c r="F44647" s="2"/>
      <c r="G44647" s="2"/>
      <c r="H44647" s="2"/>
    </row>
    <row r="44648" spans="2:8">
      <c r="B44648" s="2" t="s">
        <v>45046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45047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45048</v>
      </c>
      <c r="C44650" s="2">
        <v>31</v>
      </c>
      <c r="D44650" s="2" t="s">
        <v>401</v>
      </c>
      <c r="E44650" s="2"/>
      <c r="F44650" s="2"/>
      <c r="G44650" s="2"/>
      <c r="H44650" s="2"/>
    </row>
    <row r="44651" spans="2:8">
      <c r="B44651" s="2" t="s">
        <v>45049</v>
      </c>
      <c r="C44651" s="2">
        <v>31</v>
      </c>
      <c r="D44651" s="2" t="s">
        <v>401</v>
      </c>
      <c r="E44651" s="2"/>
      <c r="F44651" s="2"/>
      <c r="G44651" s="2"/>
      <c r="H44651" s="2"/>
    </row>
    <row r="44652" spans="2:8">
      <c r="B44652" s="2" t="s">
        <v>45050</v>
      </c>
      <c r="C44652" s="2">
        <v>30</v>
      </c>
      <c r="D44652" s="2" t="s">
        <v>401</v>
      </c>
      <c r="E44652" s="2"/>
      <c r="F44652" s="2"/>
      <c r="G44652" s="2"/>
      <c r="H44652" s="2"/>
    </row>
    <row r="44653" spans="2:8">
      <c r="B44653" s="2" t="s">
        <v>45051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45052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45053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45054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45055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45056</v>
      </c>
      <c r="C44658" s="2">
        <v>33</v>
      </c>
      <c r="D44658" s="2" t="s">
        <v>401</v>
      </c>
      <c r="E44658" s="2"/>
      <c r="F44658" s="2"/>
      <c r="G44658" s="2"/>
      <c r="H44658" s="2"/>
    </row>
    <row r="44659" spans="2:8">
      <c r="B44659" s="2" t="s">
        <v>45057</v>
      </c>
      <c r="C44659" s="2">
        <v>36</v>
      </c>
      <c r="D44659" s="2" t="s">
        <v>401</v>
      </c>
      <c r="E44659" s="2"/>
      <c r="F44659" s="2"/>
      <c r="G44659" s="2"/>
      <c r="H44659" s="2"/>
    </row>
    <row r="44660" spans="2:8">
      <c r="B44660" s="2" t="s">
        <v>45058</v>
      </c>
      <c r="C44660" s="2">
        <v>34</v>
      </c>
      <c r="D44660" s="2" t="s">
        <v>401</v>
      </c>
      <c r="E44660" s="2"/>
      <c r="F44660" s="2"/>
      <c r="G44660" s="2"/>
      <c r="H44660" s="2"/>
    </row>
    <row r="44661" spans="2:8">
      <c r="B44661" s="2" t="s">
        <v>45059</v>
      </c>
      <c r="C44661" s="2">
        <v>34</v>
      </c>
      <c r="D44661" s="2" t="s">
        <v>401</v>
      </c>
      <c r="E44661" s="2"/>
      <c r="F44661" s="2"/>
      <c r="G44661" s="2"/>
      <c r="H44661" s="2"/>
    </row>
    <row r="44662" spans="2:8">
      <c r="B44662" s="2" t="s">
        <v>45060</v>
      </c>
      <c r="C44662" s="2">
        <v>34</v>
      </c>
      <c r="D44662" s="2" t="s">
        <v>401</v>
      </c>
      <c r="E44662" s="2"/>
      <c r="F44662" s="2"/>
      <c r="G44662" s="2"/>
      <c r="H44662" s="2"/>
    </row>
    <row r="44663" spans="2:8">
      <c r="B44663" s="2" t="s">
        <v>45061</v>
      </c>
      <c r="C44663" s="2">
        <v>30</v>
      </c>
      <c r="D44663" s="2" t="s">
        <v>401</v>
      </c>
      <c r="E44663" s="2"/>
      <c r="F44663" s="2"/>
      <c r="G44663" s="2"/>
      <c r="H44663" s="2"/>
    </row>
    <row r="44664" spans="2:8">
      <c r="B44664" s="2" t="s">
        <v>45062</v>
      </c>
      <c r="C44664" s="2">
        <v>26</v>
      </c>
      <c r="D44664" s="2" t="s">
        <v>401</v>
      </c>
      <c r="E44664" s="2"/>
      <c r="F44664" s="2"/>
      <c r="G44664" s="2"/>
      <c r="H44664" s="2"/>
    </row>
    <row r="44665" spans="2:8">
      <c r="B44665" s="2" t="s">
        <v>45063</v>
      </c>
      <c r="C44665" s="2">
        <v>44</v>
      </c>
      <c r="D44665" s="2" t="s">
        <v>401</v>
      </c>
      <c r="E44665" s="2"/>
      <c r="F44665" s="2"/>
      <c r="G44665" s="2"/>
      <c r="H44665" s="2"/>
    </row>
    <row r="44666" spans="2:8">
      <c r="B44666" s="2" t="s">
        <v>45064</v>
      </c>
      <c r="C44666" s="2">
        <v>43</v>
      </c>
      <c r="D44666" s="2" t="s">
        <v>401</v>
      </c>
      <c r="E44666" s="2"/>
      <c r="F44666" s="2"/>
      <c r="G44666" s="2"/>
      <c r="H44666" s="2"/>
    </row>
    <row r="44667" spans="2:8">
      <c r="B44667" s="2" t="s">
        <v>45065</v>
      </c>
      <c r="C44667" s="2">
        <v>40</v>
      </c>
      <c r="D44667" s="2" t="s">
        <v>401</v>
      </c>
      <c r="E44667" s="2"/>
      <c r="F44667" s="2"/>
      <c r="G44667" s="2"/>
      <c r="H44667" s="2"/>
    </row>
    <row r="44668" spans="2:8">
      <c r="B44668" s="2" t="s">
        <v>45066</v>
      </c>
      <c r="C44668" s="2">
        <v>35</v>
      </c>
      <c r="D44668" s="2" t="s">
        <v>401</v>
      </c>
      <c r="E44668" s="2"/>
      <c r="F44668" s="2"/>
      <c r="G44668" s="2"/>
      <c r="H44668" s="2"/>
    </row>
    <row r="44669" spans="2:8">
      <c r="B44669" s="2" t="s">
        <v>45067</v>
      </c>
      <c r="C44669" s="2">
        <v>28</v>
      </c>
      <c r="D44669" s="2" t="s">
        <v>401</v>
      </c>
      <c r="E44669" s="2"/>
      <c r="F44669" s="2"/>
      <c r="G44669" s="2"/>
      <c r="H44669" s="2"/>
    </row>
    <row r="44670" spans="2:8">
      <c r="B44670" s="2" t="s">
        <v>45068</v>
      </c>
      <c r="C44670" s="2">
        <v>31</v>
      </c>
      <c r="D44670" s="2" t="s">
        <v>401</v>
      </c>
      <c r="E44670" s="2"/>
      <c r="F44670" s="2"/>
      <c r="G44670" s="2"/>
      <c r="H44670" s="2"/>
    </row>
    <row r="44671" spans="2:8">
      <c r="B44671" s="2" t="s">
        <v>45069</v>
      </c>
      <c r="C44671" s="2">
        <v>33</v>
      </c>
      <c r="D44671" s="2" t="s">
        <v>401</v>
      </c>
      <c r="E44671" s="2"/>
      <c r="F44671" s="2"/>
      <c r="G44671" s="2"/>
      <c r="H44671" s="2"/>
    </row>
    <row r="44672" spans="2:8">
      <c r="B44672" s="2" t="s">
        <v>45070</v>
      </c>
      <c r="C44672" s="2">
        <v>32</v>
      </c>
      <c r="D44672" s="2" t="s">
        <v>401</v>
      </c>
      <c r="E44672" s="2"/>
      <c r="F44672" s="2"/>
      <c r="G44672" s="2"/>
      <c r="H44672" s="2"/>
    </row>
    <row r="44673" spans="2:8">
      <c r="B44673" s="2" t="s">
        <v>45071</v>
      </c>
      <c r="C44673" s="2">
        <v>32</v>
      </c>
      <c r="D44673" s="2" t="s">
        <v>401</v>
      </c>
      <c r="E44673" s="2"/>
      <c r="F44673" s="2"/>
      <c r="G44673" s="2"/>
      <c r="H44673" s="2"/>
    </row>
    <row r="44674" spans="2:8">
      <c r="B44674" s="2" t="s">
        <v>45072</v>
      </c>
      <c r="C44674" s="2">
        <v>31</v>
      </c>
      <c r="D44674" s="2" t="s">
        <v>401</v>
      </c>
      <c r="E44674" s="2"/>
      <c r="F44674" s="2"/>
      <c r="G44674" s="2"/>
      <c r="H44674" s="2"/>
    </row>
    <row r="44675" spans="2:8">
      <c r="B44675" s="2" t="s">
        <v>45073</v>
      </c>
      <c r="C44675" s="2">
        <v>30</v>
      </c>
      <c r="D44675" s="2" t="s">
        <v>401</v>
      </c>
      <c r="E44675" s="2"/>
      <c r="F44675" s="2"/>
      <c r="G44675" s="2"/>
      <c r="H44675" s="2"/>
    </row>
    <row r="44676" spans="2:8">
      <c r="B44676" s="2" t="s">
        <v>45074</v>
      </c>
      <c r="C44676" s="2">
        <v>21</v>
      </c>
      <c r="D44676" s="2" t="s">
        <v>401</v>
      </c>
      <c r="E44676" s="2"/>
      <c r="F44676" s="2"/>
      <c r="G44676" s="2"/>
      <c r="H44676" s="2"/>
    </row>
    <row r="44677" spans="2:8">
      <c r="B44677" s="2" t="s">
        <v>45075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45076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45077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45078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45079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45080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45081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45082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45083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45084</v>
      </c>
      <c r="C44686" s="2">
        <v>26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45085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45086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45087</v>
      </c>
      <c r="C44689" s="2">
        <v>38</v>
      </c>
      <c r="D44689" s="2" t="s">
        <v>401</v>
      </c>
      <c r="E44689" s="2"/>
      <c r="F44689" s="2"/>
      <c r="G44689" s="2"/>
      <c r="H44689" s="2"/>
    </row>
    <row r="44690" spans="2:8">
      <c r="B44690" s="2" t="s">
        <v>45088</v>
      </c>
      <c r="C44690" s="2">
        <v>39</v>
      </c>
      <c r="D44690" s="2" t="s">
        <v>401</v>
      </c>
      <c r="E44690" s="2"/>
      <c r="F44690" s="2"/>
      <c r="G44690" s="2"/>
      <c r="H44690" s="2"/>
    </row>
    <row r="44691" spans="2:8">
      <c r="B44691" s="2" t="s">
        <v>45089</v>
      </c>
      <c r="C44691" s="2">
        <v>39</v>
      </c>
      <c r="D44691" s="2" t="s">
        <v>401</v>
      </c>
      <c r="E44691" s="2"/>
      <c r="F44691" s="2"/>
      <c r="G44691" s="2"/>
      <c r="H44691" s="2"/>
    </row>
    <row r="44692" spans="2:8">
      <c r="B44692" s="2" t="s">
        <v>45090</v>
      </c>
      <c r="C44692" s="2">
        <v>37</v>
      </c>
      <c r="D44692" s="2" t="s">
        <v>401</v>
      </c>
      <c r="E44692" s="2"/>
      <c r="F44692" s="2"/>
      <c r="G44692" s="2"/>
      <c r="H44692" s="2"/>
    </row>
    <row r="44693" spans="2:8">
      <c r="B44693" s="2" t="s">
        <v>45091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45092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45093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45094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45095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45096</v>
      </c>
      <c r="C44698" s="2">
        <v>28</v>
      </c>
      <c r="D44698" s="2" t="s">
        <v>401</v>
      </c>
      <c r="E44698" s="2"/>
      <c r="F44698" s="2"/>
      <c r="G44698" s="2"/>
      <c r="H44698" s="2"/>
    </row>
    <row r="44699" spans="2:8">
      <c r="B44699" s="2" t="s">
        <v>45097</v>
      </c>
      <c r="C44699" s="2">
        <v>32</v>
      </c>
      <c r="D44699" s="2" t="s">
        <v>401</v>
      </c>
      <c r="E44699" s="2"/>
      <c r="F44699" s="2"/>
      <c r="G44699" s="2"/>
      <c r="H44699" s="2"/>
    </row>
    <row r="44700" spans="2:8">
      <c r="B44700" s="2" t="s">
        <v>45098</v>
      </c>
      <c r="C44700" s="2">
        <v>32</v>
      </c>
      <c r="D44700" s="2" t="s">
        <v>401</v>
      </c>
      <c r="E44700" s="2"/>
      <c r="F44700" s="2"/>
      <c r="G44700" s="2"/>
      <c r="H44700" s="2"/>
    </row>
    <row r="44701" spans="2:8">
      <c r="B44701" s="2" t="s">
        <v>45099</v>
      </c>
      <c r="C44701" s="2">
        <v>32</v>
      </c>
      <c r="D44701" s="2" t="s">
        <v>401</v>
      </c>
      <c r="E44701" s="2"/>
      <c r="F44701" s="2"/>
      <c r="G44701" s="2"/>
      <c r="H44701" s="2"/>
    </row>
    <row r="44702" spans="2:8">
      <c r="B44702" s="2" t="s">
        <v>45100</v>
      </c>
      <c r="C44702" s="2">
        <v>34</v>
      </c>
      <c r="D44702" s="2" t="s">
        <v>401</v>
      </c>
      <c r="E44702" s="2"/>
      <c r="F44702" s="2"/>
      <c r="G44702" s="2"/>
      <c r="H44702" s="2"/>
    </row>
    <row r="44703" spans="2:8">
      <c r="B44703" s="2" t="s">
        <v>45101</v>
      </c>
      <c r="C44703" s="2">
        <v>30</v>
      </c>
      <c r="D44703" s="2" t="s">
        <v>401</v>
      </c>
      <c r="E44703" s="2"/>
      <c r="F44703" s="2"/>
      <c r="G44703" s="2"/>
      <c r="H44703" s="2"/>
    </row>
    <row r="44704" spans="2:8">
      <c r="B44704" s="2" t="s">
        <v>45102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45103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45104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45105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45106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45107</v>
      </c>
      <c r="C44709" s="2">
        <v>26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45108</v>
      </c>
      <c r="C44710" s="2">
        <v>25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45109</v>
      </c>
      <c r="C44711" s="2">
        <v>24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45110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45111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45112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45113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45114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45115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45116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45117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45118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45119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45120</v>
      </c>
      <c r="C44722" s="2">
        <v>23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45121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45122</v>
      </c>
      <c r="C44724" s="2">
        <v>19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45123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45124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45125</v>
      </c>
      <c r="C44727" s="2">
        <v>23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45126</v>
      </c>
      <c r="C44728" s="2">
        <v>20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45127</v>
      </c>
      <c r="C44729" s="2">
        <v>18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45128</v>
      </c>
      <c r="C44730" s="2">
        <v>19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45129</v>
      </c>
      <c r="C44731" s="2">
        <v>20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45130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45131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45132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45133</v>
      </c>
      <c r="C44735" s="2">
        <v>22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45134</v>
      </c>
      <c r="C44736" s="2">
        <v>25</v>
      </c>
      <c r="D44736" s="2" t="s">
        <v>401</v>
      </c>
      <c r="E44736" s="2"/>
      <c r="F44736" s="2"/>
      <c r="G44736" s="2"/>
      <c r="H44736" s="2"/>
    </row>
    <row r="44737" spans="2:8">
      <c r="B44737" s="2" t="s">
        <v>45135</v>
      </c>
      <c r="C44737" s="2">
        <v>25</v>
      </c>
      <c r="D44737" s="2" t="s">
        <v>401</v>
      </c>
      <c r="E44737" s="2"/>
      <c r="F44737" s="2"/>
      <c r="G44737" s="2"/>
      <c r="H44737" s="2"/>
    </row>
    <row r="44738" spans="2:8">
      <c r="B44738" s="2" t="s">
        <v>45136</v>
      </c>
      <c r="C44738" s="2">
        <v>26</v>
      </c>
      <c r="D44738" s="2" t="s">
        <v>401</v>
      </c>
      <c r="E44738" s="2"/>
      <c r="F44738" s="2"/>
      <c r="G44738" s="2"/>
      <c r="H44738" s="2"/>
    </row>
    <row r="44739" spans="2:8">
      <c r="B44739" s="2" t="s">
        <v>45137</v>
      </c>
      <c r="C44739" s="2">
        <v>22</v>
      </c>
      <c r="D44739" s="2" t="s">
        <v>401</v>
      </c>
      <c r="E44739" s="2"/>
      <c r="F44739" s="2"/>
      <c r="G44739" s="2"/>
      <c r="H44739" s="2"/>
    </row>
    <row r="44740" spans="2:8">
      <c r="B44740" s="2" t="s">
        <v>45138</v>
      </c>
      <c r="C44740" s="2">
        <v>19</v>
      </c>
      <c r="D44740" s="2" t="s">
        <v>401</v>
      </c>
      <c r="E44740" s="2"/>
      <c r="F44740" s="2"/>
      <c r="G44740" s="2"/>
      <c r="H44740" s="2"/>
    </row>
    <row r="44741" spans="2:8">
      <c r="B44741" s="2" t="s">
        <v>45139</v>
      </c>
      <c r="C44741" s="2">
        <v>18</v>
      </c>
      <c r="D44741" s="2" t="s">
        <v>401</v>
      </c>
      <c r="E44741" s="2"/>
      <c r="F44741" s="2"/>
      <c r="G44741" s="2"/>
      <c r="H44741" s="2"/>
    </row>
    <row r="44742" spans="2:8">
      <c r="B44742" s="2" t="s">
        <v>45140</v>
      </c>
      <c r="C44742" s="2">
        <v>16</v>
      </c>
      <c r="D44742" s="2" t="s">
        <v>401</v>
      </c>
      <c r="E44742" s="2"/>
      <c r="F44742" s="2"/>
      <c r="G44742" s="2"/>
      <c r="H44742" s="2"/>
    </row>
    <row r="44743" spans="2:8">
      <c r="B44743" s="2" t="s">
        <v>45141</v>
      </c>
      <c r="C44743" s="2">
        <v>15</v>
      </c>
      <c r="D44743" s="2" t="s">
        <v>401</v>
      </c>
      <c r="E44743" s="2"/>
      <c r="F44743" s="2"/>
      <c r="G44743" s="2"/>
      <c r="H44743" s="2"/>
    </row>
    <row r="44744" spans="2:8">
      <c r="B44744" s="2" t="s">
        <v>45142</v>
      </c>
      <c r="C44744" s="2">
        <v>12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45143</v>
      </c>
      <c r="C44745" s="2">
        <v>17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45144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45145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45146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45147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45148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45149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45150</v>
      </c>
      <c r="C44752" s="2">
        <v>21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45151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45152</v>
      </c>
      <c r="C44754" s="2">
        <v>34</v>
      </c>
      <c r="D44754" s="2" t="s">
        <v>401</v>
      </c>
      <c r="E44754" s="2"/>
      <c r="F44754" s="2"/>
      <c r="G44754" s="2"/>
      <c r="H44754" s="2"/>
    </row>
    <row r="44755" spans="2:8">
      <c r="B44755" s="2" t="s">
        <v>45153</v>
      </c>
      <c r="C44755" s="2">
        <v>34</v>
      </c>
      <c r="D44755" s="2" t="s">
        <v>401</v>
      </c>
      <c r="E44755" s="2"/>
      <c r="F44755" s="2"/>
      <c r="G44755" s="2"/>
      <c r="H44755" s="2"/>
    </row>
    <row r="44756" spans="2:8">
      <c r="B44756" s="2" t="s">
        <v>45154</v>
      </c>
      <c r="C44756" s="2">
        <v>35</v>
      </c>
      <c r="D44756" s="2" t="s">
        <v>401</v>
      </c>
      <c r="E44756" s="2"/>
      <c r="F44756" s="2"/>
      <c r="G44756" s="2"/>
      <c r="H44756" s="2"/>
    </row>
    <row r="44757" spans="2:8">
      <c r="B44757" s="2" t="s">
        <v>45155</v>
      </c>
      <c r="C44757" s="2">
        <v>35</v>
      </c>
      <c r="D44757" s="2" t="s">
        <v>401</v>
      </c>
      <c r="E44757" s="2"/>
      <c r="F44757" s="2"/>
      <c r="G44757" s="2"/>
      <c r="H44757" s="2"/>
    </row>
    <row r="44758" spans="2:8">
      <c r="B44758" s="2" t="s">
        <v>45156</v>
      </c>
      <c r="C44758" s="2">
        <v>34</v>
      </c>
      <c r="D44758" s="2" t="s">
        <v>401</v>
      </c>
      <c r="E44758" s="2"/>
      <c r="F44758" s="2"/>
      <c r="G44758" s="2"/>
      <c r="H44758" s="2"/>
    </row>
    <row r="44759" spans="2:8">
      <c r="B44759" s="2" t="s">
        <v>45157</v>
      </c>
      <c r="C44759" s="2">
        <v>29</v>
      </c>
      <c r="D44759" s="2" t="s">
        <v>401</v>
      </c>
      <c r="E44759" s="2"/>
      <c r="F44759" s="2"/>
      <c r="G44759" s="2"/>
      <c r="H44759" s="2"/>
    </row>
    <row r="44760" spans="2:8">
      <c r="B44760" s="2" t="s">
        <v>45158</v>
      </c>
      <c r="C44760" s="2">
        <v>18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45159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45160</v>
      </c>
      <c r="C44762" s="2">
        <v>23</v>
      </c>
      <c r="D44762" s="2" t="s">
        <v>401</v>
      </c>
      <c r="E44762" s="2"/>
      <c r="F44762" s="2"/>
      <c r="G44762" s="2"/>
      <c r="H44762" s="2"/>
    </row>
    <row r="44763" spans="2:8">
      <c r="B44763" s="2" t="s">
        <v>45161</v>
      </c>
      <c r="C44763" s="2">
        <v>25</v>
      </c>
      <c r="D44763" s="2" t="s">
        <v>401</v>
      </c>
      <c r="E44763" s="2"/>
      <c r="F44763" s="2"/>
      <c r="G44763" s="2"/>
      <c r="H44763" s="2"/>
    </row>
    <row r="44764" spans="2:8">
      <c r="B44764" s="2" t="s">
        <v>45162</v>
      </c>
      <c r="C44764" s="2">
        <v>25</v>
      </c>
      <c r="D44764" s="2" t="s">
        <v>401</v>
      </c>
      <c r="E44764" s="2"/>
      <c r="F44764" s="2"/>
      <c r="G44764" s="2"/>
      <c r="H44764" s="2"/>
    </row>
    <row r="44765" spans="2:8">
      <c r="B44765" s="2" t="s">
        <v>45163</v>
      </c>
      <c r="C44765" s="2">
        <v>25</v>
      </c>
      <c r="D44765" s="2" t="s">
        <v>401</v>
      </c>
      <c r="E44765" s="2"/>
      <c r="F44765" s="2"/>
      <c r="G44765" s="2"/>
      <c r="H44765" s="2"/>
    </row>
    <row r="44766" spans="2:8">
      <c r="B44766" s="2" t="s">
        <v>45164</v>
      </c>
      <c r="C44766" s="2">
        <v>23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45165</v>
      </c>
      <c r="C44767" s="2">
        <v>21</v>
      </c>
      <c r="D44767" s="2" t="s">
        <v>401</v>
      </c>
      <c r="E44767" s="2"/>
      <c r="F44767" s="2"/>
      <c r="G44767" s="2"/>
      <c r="H44767" s="2"/>
    </row>
    <row r="44768" spans="2:8">
      <c r="B44768" s="2" t="s">
        <v>45166</v>
      </c>
      <c r="C44768" s="2">
        <v>23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45167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45168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45169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45170</v>
      </c>
      <c r="C44772" s="2">
        <v>29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45171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45172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45173</v>
      </c>
      <c r="C44775" s="2">
        <v>25</v>
      </c>
      <c r="D44775" s="2" t="s">
        <v>401</v>
      </c>
      <c r="E44775" s="2"/>
      <c r="F44775" s="2"/>
      <c r="G44775" s="2"/>
      <c r="H44775" s="2"/>
    </row>
    <row r="44776" spans="2:8">
      <c r="B44776" s="2" t="s">
        <v>45174</v>
      </c>
      <c r="C44776" s="2">
        <v>28</v>
      </c>
      <c r="D44776" s="2" t="s">
        <v>401</v>
      </c>
      <c r="E44776" s="2"/>
      <c r="F44776" s="2"/>
      <c r="G44776" s="2"/>
      <c r="H44776" s="2"/>
    </row>
    <row r="44777" spans="2:8">
      <c r="B44777" s="2" t="s">
        <v>45175</v>
      </c>
      <c r="C44777" s="2">
        <v>28</v>
      </c>
      <c r="D44777" s="2" t="s">
        <v>401</v>
      </c>
      <c r="E44777" s="2"/>
      <c r="F44777" s="2"/>
      <c r="G44777" s="2"/>
      <c r="H44777" s="2"/>
    </row>
    <row r="44778" spans="2:8">
      <c r="B44778" s="2" t="s">
        <v>45176</v>
      </c>
      <c r="C44778" s="2">
        <v>25</v>
      </c>
      <c r="D44778" s="2" t="s">
        <v>401</v>
      </c>
      <c r="E44778" s="2"/>
      <c r="F44778" s="2"/>
      <c r="G44778" s="2"/>
      <c r="H44778" s="2"/>
    </row>
    <row r="44779" spans="2:8">
      <c r="B44779" s="2" t="s">
        <v>45177</v>
      </c>
      <c r="C44779" s="2">
        <v>27</v>
      </c>
      <c r="D44779" s="2" t="s">
        <v>401</v>
      </c>
      <c r="E44779" s="2"/>
      <c r="F44779" s="2"/>
      <c r="G44779" s="2"/>
      <c r="H44779" s="2"/>
    </row>
    <row r="44780" spans="2:8">
      <c r="B44780" s="2" t="s">
        <v>45178</v>
      </c>
      <c r="C44780" s="2">
        <v>27</v>
      </c>
      <c r="D44780" s="2" t="s">
        <v>401</v>
      </c>
      <c r="E44780" s="2"/>
      <c r="F44780" s="2"/>
      <c r="G44780" s="2"/>
      <c r="H44780" s="2"/>
    </row>
    <row r="44781" spans="2:8">
      <c r="B44781" s="2" t="s">
        <v>45179</v>
      </c>
      <c r="C44781" s="2">
        <v>27</v>
      </c>
      <c r="D44781" s="2" t="s">
        <v>401</v>
      </c>
      <c r="E44781" s="2"/>
      <c r="F44781" s="2"/>
      <c r="G44781" s="2"/>
      <c r="H44781" s="2"/>
    </row>
    <row r="44782" spans="2:8">
      <c r="B44782" s="2" t="s">
        <v>45180</v>
      </c>
      <c r="C44782" s="2">
        <v>26</v>
      </c>
      <c r="D44782" s="2" t="s">
        <v>401</v>
      </c>
      <c r="E44782" s="2"/>
      <c r="F44782" s="2"/>
      <c r="G44782" s="2"/>
      <c r="H44782" s="2"/>
    </row>
    <row r="44783" spans="2:8">
      <c r="B44783" s="2" t="s">
        <v>45181</v>
      </c>
      <c r="C44783" s="2">
        <v>26</v>
      </c>
      <c r="D44783" s="2" t="s">
        <v>401</v>
      </c>
      <c r="E44783" s="2"/>
      <c r="F44783" s="2"/>
      <c r="G44783" s="2"/>
      <c r="H44783" s="2"/>
    </row>
    <row r="44784" spans="2:8">
      <c r="B44784" s="2" t="s">
        <v>45182</v>
      </c>
      <c r="C44784" s="2">
        <v>22</v>
      </c>
      <c r="D44784" s="2" t="s">
        <v>401</v>
      </c>
      <c r="E44784" s="2"/>
      <c r="F44784" s="2"/>
      <c r="G44784" s="2"/>
      <c r="H44784" s="2"/>
    </row>
    <row r="44785" spans="2:8">
      <c r="B44785" s="2" t="s">
        <v>45183</v>
      </c>
      <c r="C44785" s="2">
        <v>20</v>
      </c>
      <c r="D44785" s="2" t="s">
        <v>401</v>
      </c>
      <c r="E44785" s="2"/>
      <c r="F44785" s="2"/>
      <c r="G44785" s="2"/>
      <c r="H44785" s="2"/>
    </row>
    <row r="44786" spans="2:8">
      <c r="B44786" s="2" t="s">
        <v>45184</v>
      </c>
      <c r="C44786" s="2">
        <v>19</v>
      </c>
      <c r="D44786" s="2" t="s">
        <v>401</v>
      </c>
      <c r="E44786" s="2"/>
      <c r="F44786" s="2"/>
      <c r="G44786" s="2"/>
      <c r="H44786" s="2"/>
    </row>
    <row r="44787" spans="2:8">
      <c r="B44787" s="2" t="s">
        <v>45185</v>
      </c>
      <c r="C44787" s="2">
        <v>17</v>
      </c>
      <c r="D44787" s="2" t="s">
        <v>401</v>
      </c>
      <c r="E44787" s="2"/>
      <c r="F44787" s="2"/>
      <c r="G44787" s="2"/>
      <c r="H44787" s="2"/>
    </row>
    <row r="44788" spans="2:8">
      <c r="B44788" s="2" t="s">
        <v>45186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45187</v>
      </c>
      <c r="C44789" s="2">
        <v>19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45188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45189</v>
      </c>
      <c r="C44791" s="2">
        <v>16</v>
      </c>
      <c r="D44791" s="2" t="s">
        <v>401</v>
      </c>
      <c r="E44791" s="2"/>
      <c r="F44791" s="2"/>
      <c r="G44791" s="2"/>
      <c r="H44791" s="2"/>
    </row>
    <row r="44792" spans="2:8">
      <c r="B44792" s="2" t="s">
        <v>45190</v>
      </c>
      <c r="C44792" s="2">
        <v>17</v>
      </c>
      <c r="D44792" s="2" t="s">
        <v>401</v>
      </c>
      <c r="E44792" s="2"/>
      <c r="F44792" s="2"/>
      <c r="G44792" s="2"/>
      <c r="H44792" s="2"/>
    </row>
    <row r="44793" spans="2:8">
      <c r="B44793" s="2" t="s">
        <v>45191</v>
      </c>
      <c r="C44793" s="2">
        <v>18</v>
      </c>
      <c r="D44793" s="2" t="s">
        <v>401</v>
      </c>
      <c r="E44793" s="2"/>
      <c r="F44793" s="2"/>
      <c r="G44793" s="2"/>
      <c r="H44793" s="2"/>
    </row>
    <row r="44794" spans="2:8">
      <c r="B44794" s="2" t="s">
        <v>45192</v>
      </c>
      <c r="C44794" s="2">
        <v>24</v>
      </c>
      <c r="D44794" s="2" t="s">
        <v>401</v>
      </c>
      <c r="E44794" s="2"/>
      <c r="F44794" s="2"/>
      <c r="G44794" s="2"/>
      <c r="H44794" s="2"/>
    </row>
    <row r="44795" spans="2:8">
      <c r="B44795" s="2" t="s">
        <v>45193</v>
      </c>
      <c r="C44795" s="2">
        <v>24</v>
      </c>
      <c r="D44795" s="2" t="s">
        <v>401</v>
      </c>
      <c r="E44795" s="2"/>
      <c r="F44795" s="2"/>
      <c r="G44795" s="2"/>
      <c r="H44795" s="2"/>
    </row>
    <row r="44796" spans="2:8">
      <c r="B44796" s="2" t="s">
        <v>45194</v>
      </c>
      <c r="C44796" s="2">
        <v>23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45195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45196</v>
      </c>
      <c r="C44798" s="2">
        <v>20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45197</v>
      </c>
      <c r="C44799" s="2">
        <v>19</v>
      </c>
      <c r="D44799" s="2" t="s">
        <v>401</v>
      </c>
      <c r="E44799" s="2"/>
      <c r="F44799" s="2"/>
      <c r="G44799" s="2"/>
      <c r="H44799" s="2"/>
    </row>
    <row r="44800" spans="2:8">
      <c r="B44800" s="2" t="s">
        <v>45198</v>
      </c>
      <c r="C44800" s="2">
        <v>25</v>
      </c>
      <c r="D44800" s="2" t="s">
        <v>401</v>
      </c>
      <c r="E44800" s="2"/>
      <c r="F44800" s="2"/>
      <c r="G44800" s="2"/>
      <c r="H44800" s="2"/>
    </row>
    <row r="44801" spans="2:8">
      <c r="B44801" s="2" t="s">
        <v>45199</v>
      </c>
      <c r="C44801" s="2">
        <v>27</v>
      </c>
      <c r="D44801" s="2" t="s">
        <v>401</v>
      </c>
      <c r="E44801" s="2"/>
      <c r="F44801" s="2"/>
      <c r="G44801" s="2"/>
      <c r="H44801" s="2"/>
    </row>
    <row r="44802" spans="2:8">
      <c r="B44802" s="2" t="s">
        <v>45200</v>
      </c>
      <c r="C44802" s="2">
        <v>27</v>
      </c>
      <c r="D44802" s="2" t="s">
        <v>401</v>
      </c>
      <c r="E44802" s="2"/>
      <c r="F44802" s="2"/>
      <c r="G44802" s="2"/>
      <c r="H44802" s="2"/>
    </row>
    <row r="44803" spans="2:8">
      <c r="B44803" s="2" t="s">
        <v>45201</v>
      </c>
      <c r="C44803" s="2">
        <v>27</v>
      </c>
      <c r="D44803" s="2" t="s">
        <v>401</v>
      </c>
      <c r="E44803" s="2"/>
      <c r="F44803" s="2"/>
      <c r="G44803" s="2"/>
      <c r="H44803" s="2"/>
    </row>
    <row r="44804" spans="2:8">
      <c r="B44804" s="2" t="s">
        <v>45202</v>
      </c>
      <c r="C44804" s="2">
        <v>26</v>
      </c>
      <c r="D44804" s="2" t="s">
        <v>401</v>
      </c>
      <c r="E44804" s="2"/>
      <c r="F44804" s="2"/>
      <c r="G44804" s="2"/>
      <c r="H44804" s="2"/>
    </row>
    <row r="44805" spans="2:8">
      <c r="B44805" s="2" t="s">
        <v>45203</v>
      </c>
      <c r="C44805" s="2">
        <v>25</v>
      </c>
      <c r="D44805" s="2" t="s">
        <v>401</v>
      </c>
      <c r="E44805" s="2"/>
      <c r="F44805" s="2"/>
      <c r="G44805" s="2"/>
      <c r="H44805" s="2"/>
    </row>
    <row r="44806" spans="2:8">
      <c r="B44806" s="2" t="s">
        <v>45204</v>
      </c>
      <c r="C44806" s="2">
        <v>24</v>
      </c>
      <c r="D44806" s="2" t="s">
        <v>401</v>
      </c>
      <c r="E44806" s="2"/>
      <c r="F44806" s="2"/>
      <c r="G44806" s="2"/>
      <c r="H44806" s="2"/>
    </row>
    <row r="44807" spans="2:8">
      <c r="B44807" s="2" t="s">
        <v>45205</v>
      </c>
      <c r="C44807" s="2">
        <v>23</v>
      </c>
      <c r="D44807" s="2" t="s">
        <v>401</v>
      </c>
      <c r="E44807" s="2"/>
      <c r="F44807" s="2"/>
      <c r="G44807" s="2"/>
      <c r="H44807" s="2"/>
    </row>
    <row r="44808" spans="2:8">
      <c r="B44808" s="2" t="s">
        <v>45206</v>
      </c>
      <c r="C44808" s="2">
        <v>20</v>
      </c>
      <c r="D44808" s="2" t="s">
        <v>401</v>
      </c>
      <c r="E44808" s="2"/>
      <c r="F44808" s="2"/>
      <c r="G44808" s="2"/>
      <c r="H44808" s="2"/>
    </row>
    <row r="44809" spans="2:8">
      <c r="B44809" s="2" t="s">
        <v>45207</v>
      </c>
      <c r="C44809" s="2">
        <v>21</v>
      </c>
      <c r="D44809" s="2" t="s">
        <v>401</v>
      </c>
      <c r="E44809" s="2"/>
      <c r="F44809" s="2"/>
      <c r="G44809" s="2"/>
      <c r="H44809" s="2"/>
    </row>
    <row r="44810" spans="2:8">
      <c r="B44810" s="2" t="s">
        <v>45208</v>
      </c>
      <c r="C44810" s="2">
        <v>21</v>
      </c>
      <c r="D44810" s="2" t="s">
        <v>401</v>
      </c>
      <c r="E44810" s="2"/>
      <c r="F44810" s="2"/>
      <c r="G44810" s="2"/>
      <c r="H44810" s="2"/>
    </row>
    <row r="44811" spans="2:8">
      <c r="B44811" s="2" t="s">
        <v>45209</v>
      </c>
      <c r="C44811" s="2">
        <v>20</v>
      </c>
      <c r="D44811" s="2" t="s">
        <v>401</v>
      </c>
      <c r="E44811" s="2"/>
      <c r="F44811" s="2"/>
      <c r="G44811" s="2"/>
      <c r="H44811" s="2"/>
    </row>
    <row r="44812" spans="2:8">
      <c r="B44812" s="2" t="s">
        <v>45210</v>
      </c>
      <c r="C44812" s="2">
        <v>21</v>
      </c>
      <c r="D44812" s="2" t="s">
        <v>401</v>
      </c>
      <c r="E44812" s="2"/>
      <c r="F44812" s="2"/>
      <c r="G44812" s="2"/>
      <c r="H44812" s="2"/>
    </row>
    <row r="44813" spans="2:8">
      <c r="B44813" s="2" t="s">
        <v>45211</v>
      </c>
      <c r="C44813" s="2">
        <v>20</v>
      </c>
      <c r="D44813" s="2" t="s">
        <v>401</v>
      </c>
      <c r="E44813" s="2"/>
      <c r="F44813" s="2"/>
      <c r="G44813" s="2"/>
      <c r="H44813" s="2"/>
    </row>
    <row r="44814" spans="2:8">
      <c r="B44814" s="2" t="s">
        <v>45212</v>
      </c>
      <c r="C44814" s="2">
        <v>20</v>
      </c>
      <c r="D44814" s="2" t="s">
        <v>401</v>
      </c>
      <c r="E44814" s="2"/>
      <c r="F44814" s="2"/>
      <c r="G44814" s="2"/>
      <c r="H44814" s="2"/>
    </row>
    <row r="44815" spans="2:8">
      <c r="B44815" s="2" t="s">
        <v>45213</v>
      </c>
      <c r="C44815" s="2">
        <v>19</v>
      </c>
      <c r="D44815" s="2" t="s">
        <v>401</v>
      </c>
      <c r="E44815" s="2"/>
      <c r="F44815" s="2"/>
      <c r="G44815" s="2"/>
      <c r="H44815" s="2"/>
    </row>
    <row r="44816" spans="2:8">
      <c r="B44816" s="2" t="s">
        <v>45214</v>
      </c>
      <c r="C44816" s="2">
        <v>18</v>
      </c>
      <c r="D44816" s="2" t="s">
        <v>401</v>
      </c>
      <c r="E44816" s="2"/>
      <c r="F44816" s="2"/>
      <c r="G44816" s="2"/>
      <c r="H44816" s="2"/>
    </row>
    <row r="44817" spans="2:8">
      <c r="B44817" s="2" t="s">
        <v>45215</v>
      </c>
      <c r="C44817" s="2">
        <v>17</v>
      </c>
      <c r="D44817" s="2" t="s">
        <v>401</v>
      </c>
      <c r="E44817" s="2"/>
      <c r="F44817" s="2"/>
      <c r="G44817" s="2"/>
      <c r="H44817" s="2"/>
    </row>
    <row r="44818" spans="2:8">
      <c r="B44818" s="2" t="s">
        <v>45216</v>
      </c>
      <c r="C44818" s="2">
        <v>18</v>
      </c>
      <c r="D44818" s="2" t="s">
        <v>401</v>
      </c>
      <c r="E44818" s="2"/>
      <c r="F44818" s="2"/>
      <c r="G44818" s="2"/>
      <c r="H44818" s="2"/>
    </row>
    <row r="44819" spans="2:8">
      <c r="B44819" s="2" t="s">
        <v>45217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45218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45219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45220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45221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45222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45223</v>
      </c>
      <c r="C44825" s="2">
        <v>21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45224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45225</v>
      </c>
      <c r="C44827" s="2">
        <v>21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45226</v>
      </c>
      <c r="C44828" s="2">
        <v>20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45227</v>
      </c>
      <c r="C44829" s="2">
        <v>21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45228</v>
      </c>
      <c r="C44830" s="2">
        <v>21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45229</v>
      </c>
      <c r="C44831" s="2">
        <v>20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45230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45231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45232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45233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45234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45235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45236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45237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45238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45239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45240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45241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45242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45243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45244</v>
      </c>
      <c r="C44846" s="2">
        <v>26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45245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45246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45247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45248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45249</v>
      </c>
      <c r="C44851" s="2">
        <v>23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45250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45251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45252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45253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45254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45255</v>
      </c>
      <c r="C44857" s="2">
        <v>21</v>
      </c>
      <c r="D44857" s="2" t="s">
        <v>401</v>
      </c>
      <c r="E44857" s="2"/>
      <c r="F44857" s="2"/>
      <c r="G44857" s="2"/>
      <c r="H44857" s="2"/>
    </row>
    <row r="44858" spans="2:8">
      <c r="B44858" s="2" t="s">
        <v>45256</v>
      </c>
      <c r="C44858" s="2">
        <v>23</v>
      </c>
      <c r="D44858" s="2" t="s">
        <v>401</v>
      </c>
      <c r="E44858" s="2"/>
      <c r="F44858" s="2"/>
      <c r="G44858" s="2"/>
      <c r="H44858" s="2"/>
    </row>
    <row r="44859" spans="2:8">
      <c r="B44859" s="2" t="s">
        <v>45257</v>
      </c>
      <c r="C44859" s="2">
        <v>24</v>
      </c>
      <c r="D44859" s="2" t="s">
        <v>401</v>
      </c>
      <c r="E44859" s="2"/>
      <c r="F44859" s="2"/>
      <c r="G44859" s="2"/>
      <c r="H44859" s="2"/>
    </row>
    <row r="44860" spans="2:8">
      <c r="B44860" s="2" t="s">
        <v>45258</v>
      </c>
      <c r="C44860" s="2">
        <v>25</v>
      </c>
      <c r="D44860" s="2" t="s">
        <v>401</v>
      </c>
      <c r="E44860" s="2"/>
      <c r="F44860" s="2"/>
      <c r="G44860" s="2"/>
      <c r="H44860" s="2"/>
    </row>
    <row r="44861" spans="2:8">
      <c r="B44861" s="2" t="s">
        <v>45259</v>
      </c>
      <c r="C44861" s="2">
        <v>26</v>
      </c>
      <c r="D44861" s="2" t="s">
        <v>401</v>
      </c>
      <c r="E44861" s="2"/>
      <c r="F44861" s="2"/>
      <c r="G44861" s="2"/>
      <c r="H44861" s="2"/>
    </row>
    <row r="44862" spans="2:8">
      <c r="B44862" s="2" t="s">
        <v>45260</v>
      </c>
      <c r="C44862" s="2">
        <v>27</v>
      </c>
      <c r="D44862" s="2" t="s">
        <v>401</v>
      </c>
      <c r="E44862" s="2"/>
      <c r="F44862" s="2"/>
      <c r="G44862" s="2"/>
      <c r="H44862" s="2"/>
    </row>
    <row r="44863" spans="2:8">
      <c r="B44863" s="2" t="s">
        <v>45261</v>
      </c>
      <c r="C44863" s="2">
        <v>27</v>
      </c>
      <c r="D44863" s="2" t="s">
        <v>401</v>
      </c>
      <c r="E44863" s="2"/>
      <c r="F44863" s="2"/>
      <c r="G44863" s="2"/>
      <c r="H44863" s="2"/>
    </row>
    <row r="44864" spans="2:8">
      <c r="B44864" s="2" t="s">
        <v>45262</v>
      </c>
      <c r="C44864" s="2">
        <v>23</v>
      </c>
      <c r="D44864" s="2" t="s">
        <v>401</v>
      </c>
      <c r="E44864" s="2"/>
      <c r="F44864" s="2"/>
      <c r="G44864" s="2"/>
      <c r="H44864" s="2"/>
    </row>
    <row r="44865" spans="2:8">
      <c r="B44865" s="2" t="s">
        <v>45263</v>
      </c>
      <c r="C44865" s="2">
        <v>18</v>
      </c>
      <c r="D44865" s="2" t="s">
        <v>401</v>
      </c>
      <c r="E44865" s="2"/>
      <c r="F44865" s="2"/>
      <c r="G44865" s="2"/>
      <c r="H44865" s="2"/>
    </row>
    <row r="44866" spans="2:8">
      <c r="B44866" s="2" t="s">
        <v>45264</v>
      </c>
      <c r="C44866" s="2">
        <v>20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45265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45266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45267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45268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45269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45270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45271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45272</v>
      </c>
      <c r="C44874" s="2">
        <v>24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45273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45274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45275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45276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45277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45278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45279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45280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45281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45282</v>
      </c>
      <c r="C44884" s="2">
        <v>23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45283</v>
      </c>
      <c r="C44885" s="2">
        <v>23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45284</v>
      </c>
      <c r="C44886" s="2">
        <v>23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45285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45286</v>
      </c>
      <c r="C44888" s="2">
        <v>21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45287</v>
      </c>
      <c r="C44889" s="2">
        <v>19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45288</v>
      </c>
      <c r="C44890" s="2">
        <v>30</v>
      </c>
      <c r="D44890" s="2" t="s">
        <v>401</v>
      </c>
      <c r="E44890" s="2"/>
      <c r="F44890" s="2"/>
      <c r="G44890" s="2"/>
      <c r="H44890" s="2"/>
    </row>
    <row r="44891" spans="2:8">
      <c r="B44891" s="2" t="s">
        <v>45289</v>
      </c>
      <c r="C44891" s="2">
        <v>31</v>
      </c>
      <c r="D44891" s="2" t="s">
        <v>401</v>
      </c>
      <c r="E44891" s="2"/>
      <c r="F44891" s="2"/>
      <c r="G44891" s="2"/>
      <c r="H44891" s="2"/>
    </row>
    <row r="44892" spans="2:8">
      <c r="B44892" s="2" t="s">
        <v>45290</v>
      </c>
      <c r="C44892" s="2">
        <v>30</v>
      </c>
      <c r="D44892" s="2" t="s">
        <v>401</v>
      </c>
      <c r="E44892" s="2"/>
      <c r="F44892" s="2"/>
      <c r="G44892" s="2"/>
      <c r="H44892" s="2"/>
    </row>
    <row r="44893" spans="2:8">
      <c r="B44893" s="2" t="s">
        <v>45291</v>
      </c>
      <c r="C44893" s="2">
        <v>29</v>
      </c>
      <c r="D44893" s="2" t="s">
        <v>401</v>
      </c>
      <c r="E44893" s="2"/>
      <c r="F44893" s="2"/>
      <c r="G44893" s="2"/>
      <c r="H44893" s="2"/>
    </row>
    <row r="44894" spans="2:8">
      <c r="B44894" s="2" t="s">
        <v>45292</v>
      </c>
      <c r="C44894" s="2">
        <v>29</v>
      </c>
      <c r="D44894" s="2" t="s">
        <v>401</v>
      </c>
      <c r="E44894" s="2"/>
      <c r="F44894" s="2"/>
      <c r="G44894" s="2"/>
      <c r="H44894" s="2"/>
    </row>
    <row r="44895" spans="2:8">
      <c r="B44895" s="2" t="s">
        <v>45293</v>
      </c>
      <c r="C44895" s="2">
        <v>28</v>
      </c>
      <c r="D44895" s="2" t="s">
        <v>401</v>
      </c>
      <c r="E44895" s="2"/>
      <c r="F44895" s="2"/>
      <c r="G44895" s="2"/>
      <c r="H44895" s="2"/>
    </row>
    <row r="44896" spans="2:8">
      <c r="B44896" s="2" t="s">
        <v>45294</v>
      </c>
      <c r="C44896" s="2">
        <v>25</v>
      </c>
      <c r="D44896" s="2" t="s">
        <v>401</v>
      </c>
      <c r="E44896" s="2"/>
      <c r="F44896" s="2"/>
      <c r="G44896" s="2"/>
      <c r="H44896" s="2"/>
    </row>
    <row r="44897" spans="2:8">
      <c r="B44897" s="2" t="s">
        <v>45295</v>
      </c>
      <c r="C44897" s="2">
        <v>21</v>
      </c>
      <c r="D44897" s="2" t="s">
        <v>401</v>
      </c>
      <c r="E44897" s="2"/>
      <c r="F44897" s="2"/>
      <c r="G44897" s="2"/>
      <c r="H44897" s="2"/>
    </row>
    <row r="44898" spans="2:8">
      <c r="B44898" s="2" t="s">
        <v>45296</v>
      </c>
      <c r="C44898" s="2">
        <v>19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45297</v>
      </c>
      <c r="C44899" s="2">
        <v>23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45298</v>
      </c>
      <c r="C44900" s="2">
        <v>25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45299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45300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45301</v>
      </c>
      <c r="C44903" s="2">
        <v>21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45302</v>
      </c>
      <c r="C44904" s="2">
        <v>20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45303</v>
      </c>
      <c r="C44905" s="2">
        <v>27</v>
      </c>
      <c r="D44905" s="2" t="s">
        <v>401</v>
      </c>
      <c r="E44905" s="2"/>
      <c r="F44905" s="2"/>
      <c r="G44905" s="2"/>
      <c r="H44905" s="2"/>
    </row>
    <row r="44906" spans="2:8">
      <c r="B44906" s="2" t="s">
        <v>45304</v>
      </c>
      <c r="C44906" s="2">
        <v>28</v>
      </c>
      <c r="D44906" s="2" t="s">
        <v>401</v>
      </c>
      <c r="E44906" s="2"/>
      <c r="F44906" s="2"/>
      <c r="G44906" s="2"/>
      <c r="H44906" s="2"/>
    </row>
    <row r="44907" spans="2:8">
      <c r="B44907" s="2" t="s">
        <v>45305</v>
      </c>
      <c r="C44907" s="2">
        <v>28</v>
      </c>
      <c r="D44907" s="2" t="s">
        <v>401</v>
      </c>
      <c r="E44907" s="2"/>
      <c r="F44907" s="2"/>
      <c r="G44907" s="2"/>
      <c r="H44907" s="2"/>
    </row>
    <row r="44908" spans="2:8">
      <c r="B44908" s="2" t="s">
        <v>45306</v>
      </c>
      <c r="C44908" s="2">
        <v>28</v>
      </c>
      <c r="D44908" s="2" t="s">
        <v>401</v>
      </c>
      <c r="E44908" s="2"/>
      <c r="F44908" s="2"/>
      <c r="G44908" s="2"/>
      <c r="H44908" s="2"/>
    </row>
    <row r="44909" spans="2:8">
      <c r="B44909" s="2" t="s">
        <v>45307</v>
      </c>
      <c r="C44909" s="2">
        <v>29</v>
      </c>
      <c r="D44909" s="2" t="s">
        <v>401</v>
      </c>
      <c r="E44909" s="2"/>
      <c r="F44909" s="2"/>
      <c r="G44909" s="2"/>
      <c r="H44909" s="2"/>
    </row>
    <row r="44910" spans="2:8">
      <c r="B44910" s="2" t="s">
        <v>45308</v>
      </c>
      <c r="C44910" s="2">
        <v>27</v>
      </c>
      <c r="D44910" s="2" t="s">
        <v>401</v>
      </c>
      <c r="E44910" s="2"/>
      <c r="F44910" s="2"/>
      <c r="G44910" s="2"/>
      <c r="H44910" s="2"/>
    </row>
    <row r="44911" spans="2:8">
      <c r="B44911" s="2" t="s">
        <v>45309</v>
      </c>
      <c r="C44911" s="2">
        <v>39</v>
      </c>
      <c r="D44911" s="2" t="s">
        <v>401</v>
      </c>
      <c r="E44911" s="2"/>
      <c r="F44911" s="2"/>
      <c r="G44911" s="2"/>
      <c r="H44911" s="2"/>
    </row>
    <row r="44912" spans="2:8">
      <c r="B44912" s="2" t="s">
        <v>45310</v>
      </c>
      <c r="C44912" s="2">
        <v>41</v>
      </c>
      <c r="D44912" s="2" t="s">
        <v>401</v>
      </c>
      <c r="E44912" s="2"/>
      <c r="F44912" s="2"/>
      <c r="G44912" s="2"/>
      <c r="H44912" s="2"/>
    </row>
    <row r="44913" spans="2:8">
      <c r="B44913" s="2" t="s">
        <v>45311</v>
      </c>
      <c r="C44913" s="2">
        <v>42</v>
      </c>
      <c r="D44913" s="2" t="s">
        <v>401</v>
      </c>
      <c r="E44913" s="2"/>
      <c r="F44913" s="2"/>
      <c r="G44913" s="2"/>
      <c r="H44913" s="2"/>
    </row>
    <row r="44914" spans="2:8">
      <c r="B44914" s="2" t="s">
        <v>45312</v>
      </c>
      <c r="C44914" s="2">
        <v>42</v>
      </c>
      <c r="D44914" s="2" t="s">
        <v>401</v>
      </c>
      <c r="E44914" s="2"/>
      <c r="F44914" s="2"/>
      <c r="G44914" s="2"/>
      <c r="H44914" s="2"/>
    </row>
    <row r="44915" spans="2:8">
      <c r="B44915" s="2" t="s">
        <v>45313</v>
      </c>
      <c r="C44915" s="2">
        <v>35</v>
      </c>
      <c r="D44915" s="2" t="s">
        <v>401</v>
      </c>
      <c r="E44915" s="2"/>
      <c r="F44915" s="2"/>
      <c r="G44915" s="2"/>
      <c r="H44915" s="2"/>
    </row>
    <row r="44916" spans="2:8">
      <c r="B44916" s="2" t="s">
        <v>45314</v>
      </c>
      <c r="C44916" s="2">
        <v>25</v>
      </c>
      <c r="D44916" s="2" t="s">
        <v>401</v>
      </c>
      <c r="E44916" s="2"/>
      <c r="F44916" s="2"/>
      <c r="G44916" s="2"/>
      <c r="H44916" s="2"/>
    </row>
    <row r="44917" spans="2:8">
      <c r="B44917" s="2" t="s">
        <v>45315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45316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45317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45318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45319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45320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45321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45322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45323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45324</v>
      </c>
      <c r="C44926" s="2">
        <v>30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45325</v>
      </c>
      <c r="C44927" s="2">
        <v>33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45326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45327</v>
      </c>
      <c r="C44929" s="2">
        <v>28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45328</v>
      </c>
      <c r="C44930" s="2">
        <v>24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45329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45330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45331</v>
      </c>
      <c r="C44933" s="2">
        <v>20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45332</v>
      </c>
      <c r="C44934" s="2">
        <v>16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45333</v>
      </c>
      <c r="C44935" s="2">
        <v>26</v>
      </c>
      <c r="D44935" s="2" t="s">
        <v>401</v>
      </c>
      <c r="E44935" s="2"/>
      <c r="F44935" s="2"/>
      <c r="G44935" s="2"/>
      <c r="H44935" s="2"/>
    </row>
    <row r="44936" spans="2:8">
      <c r="B44936" s="2" t="s">
        <v>45334</v>
      </c>
      <c r="C44936" s="2">
        <v>25</v>
      </c>
      <c r="D44936" s="2" t="s">
        <v>401</v>
      </c>
      <c r="E44936" s="2"/>
      <c r="F44936" s="2"/>
      <c r="G44936" s="2"/>
      <c r="H44936" s="2"/>
    </row>
    <row r="44937" spans="2:8">
      <c r="B44937" s="2" t="s">
        <v>45335</v>
      </c>
      <c r="C44937" s="2">
        <v>25</v>
      </c>
      <c r="D44937" s="2" t="s">
        <v>401</v>
      </c>
      <c r="E44937" s="2"/>
      <c r="F44937" s="2"/>
      <c r="G44937" s="2"/>
      <c r="H44937" s="2"/>
    </row>
    <row r="44938" spans="2:8">
      <c r="B44938" s="2" t="s">
        <v>45336</v>
      </c>
      <c r="C44938" s="2">
        <v>24</v>
      </c>
      <c r="D44938" s="2" t="s">
        <v>401</v>
      </c>
      <c r="E44938" s="2"/>
      <c r="F44938" s="2"/>
      <c r="G44938" s="2"/>
      <c r="H44938" s="2"/>
    </row>
    <row r="44939" spans="2:8">
      <c r="B44939" s="2" t="s">
        <v>45337</v>
      </c>
      <c r="C44939" s="2">
        <v>25</v>
      </c>
      <c r="D44939" s="2" t="s">
        <v>401</v>
      </c>
      <c r="E44939" s="2"/>
      <c r="F44939" s="2"/>
      <c r="G44939" s="2"/>
      <c r="H44939" s="2"/>
    </row>
    <row r="44940" spans="2:8">
      <c r="B44940" s="2" t="s">
        <v>45338</v>
      </c>
      <c r="C44940" s="2">
        <v>24</v>
      </c>
      <c r="D44940" s="2" t="s">
        <v>401</v>
      </c>
      <c r="E44940" s="2"/>
      <c r="F44940" s="2"/>
      <c r="G44940" s="2"/>
      <c r="H44940" s="2"/>
    </row>
    <row r="44941" spans="2:8">
      <c r="B44941" s="2" t="s">
        <v>45339</v>
      </c>
      <c r="C44941" s="2">
        <v>23</v>
      </c>
      <c r="D44941" s="2" t="s">
        <v>401</v>
      </c>
      <c r="E44941" s="2"/>
      <c r="F44941" s="2"/>
      <c r="G44941" s="2"/>
      <c r="H44941" s="2"/>
    </row>
    <row r="44942" spans="2:8">
      <c r="B44942" s="2" t="s">
        <v>45340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45341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45342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45343</v>
      </c>
      <c r="C44945" s="2">
        <v>33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45344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45345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45346</v>
      </c>
      <c r="C44948" s="2">
        <v>31</v>
      </c>
      <c r="D44948" s="2" t="s">
        <v>401</v>
      </c>
      <c r="E44948" s="2"/>
      <c r="F44948" s="2"/>
      <c r="G44948" s="2"/>
      <c r="H44948" s="2"/>
    </row>
    <row r="44949" spans="2:8">
      <c r="B44949" s="2" t="s">
        <v>45347</v>
      </c>
      <c r="C44949" s="2">
        <v>32</v>
      </c>
      <c r="D44949" s="2" t="s">
        <v>401</v>
      </c>
      <c r="E44949" s="2"/>
      <c r="F44949" s="2"/>
      <c r="G44949" s="2"/>
      <c r="H44949" s="2"/>
    </row>
    <row r="44950" spans="2:8">
      <c r="B44950" s="2" t="s">
        <v>45348</v>
      </c>
      <c r="C44950" s="2">
        <v>33</v>
      </c>
      <c r="D44950" s="2" t="s">
        <v>401</v>
      </c>
      <c r="E44950" s="2"/>
      <c r="F44950" s="2"/>
      <c r="G44950" s="2"/>
      <c r="H44950" s="2"/>
    </row>
    <row r="44951" spans="2:8">
      <c r="B44951" s="2" t="s">
        <v>45349</v>
      </c>
      <c r="C44951" s="2">
        <v>33</v>
      </c>
      <c r="D44951" s="2" t="s">
        <v>401</v>
      </c>
      <c r="E44951" s="2"/>
      <c r="F44951" s="2"/>
      <c r="G44951" s="2"/>
      <c r="H44951" s="2"/>
    </row>
    <row r="44952" spans="2:8">
      <c r="B44952" s="2" t="s">
        <v>45350</v>
      </c>
      <c r="C44952" s="2">
        <v>29</v>
      </c>
      <c r="D44952" s="2" t="s">
        <v>401</v>
      </c>
      <c r="E44952" s="2"/>
      <c r="F44952" s="2"/>
      <c r="G44952" s="2"/>
      <c r="H44952" s="2"/>
    </row>
    <row r="44953" spans="2:8">
      <c r="B44953" s="2" t="s">
        <v>45351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45352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45353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45354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45355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45356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45357</v>
      </c>
      <c r="C44959" s="2">
        <v>14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45358</v>
      </c>
      <c r="C44960" s="2">
        <v>19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45359</v>
      </c>
      <c r="C44961" s="2">
        <v>22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45360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45361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45362</v>
      </c>
      <c r="C44964" s="2">
        <v>22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45363</v>
      </c>
      <c r="C44965" s="2">
        <v>21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45364</v>
      </c>
      <c r="C44966" s="2">
        <v>19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45365</v>
      </c>
      <c r="C44967" s="2">
        <v>17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45366</v>
      </c>
      <c r="C44968" s="2">
        <v>14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45367</v>
      </c>
      <c r="C44969" s="2">
        <v>13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45368</v>
      </c>
      <c r="C44970" s="2">
        <v>28</v>
      </c>
      <c r="D44970" s="2" t="s">
        <v>401</v>
      </c>
      <c r="E44970" s="2"/>
      <c r="F44970" s="2"/>
      <c r="G44970" s="2"/>
      <c r="H44970" s="2"/>
    </row>
    <row r="44971" spans="2:8">
      <c r="B44971" s="2" t="s">
        <v>45369</v>
      </c>
      <c r="C44971" s="2">
        <v>30</v>
      </c>
      <c r="D44971" s="2" t="s">
        <v>401</v>
      </c>
      <c r="E44971" s="2"/>
      <c r="F44971" s="2"/>
      <c r="G44971" s="2"/>
      <c r="H44971" s="2"/>
    </row>
    <row r="44972" spans="2:8">
      <c r="B44972" s="2" t="s">
        <v>45370</v>
      </c>
      <c r="C44972" s="2">
        <v>32</v>
      </c>
      <c r="D44972" s="2" t="s">
        <v>401</v>
      </c>
      <c r="E44972" s="2"/>
      <c r="F44972" s="2"/>
      <c r="G44972" s="2"/>
      <c r="H44972" s="2"/>
    </row>
    <row r="44973" spans="2:8">
      <c r="B44973" s="2" t="s">
        <v>45371</v>
      </c>
      <c r="C44973" s="2">
        <v>48</v>
      </c>
      <c r="D44973" s="2" t="s">
        <v>401</v>
      </c>
      <c r="E44973" s="2"/>
      <c r="F44973" s="2"/>
      <c r="G44973" s="2"/>
      <c r="H44973" s="2"/>
    </row>
    <row r="44974" spans="2:8">
      <c r="B44974" s="2" t="s">
        <v>45372</v>
      </c>
      <c r="C44974" s="2">
        <v>44</v>
      </c>
      <c r="D44974" s="2" t="s">
        <v>401</v>
      </c>
      <c r="E44974" s="2"/>
      <c r="F44974" s="2"/>
      <c r="G44974" s="2"/>
      <c r="H44974" s="2"/>
    </row>
    <row r="44975" spans="2:8">
      <c r="B44975" s="2" t="s">
        <v>45373</v>
      </c>
      <c r="C44975" s="2">
        <v>38</v>
      </c>
      <c r="D44975" s="2" t="s">
        <v>401</v>
      </c>
      <c r="E44975" s="2"/>
      <c r="F44975" s="2"/>
      <c r="G44975" s="2"/>
      <c r="H44975" s="2"/>
    </row>
    <row r="44976" spans="2:8">
      <c r="B44976" s="2" t="s">
        <v>45374</v>
      </c>
      <c r="C44976" s="2">
        <v>36</v>
      </c>
      <c r="D44976" s="2" t="s">
        <v>401</v>
      </c>
      <c r="E44976" s="2"/>
      <c r="F44976" s="2"/>
      <c r="G44976" s="2"/>
      <c r="H44976" s="2"/>
    </row>
    <row r="44977" spans="2:8">
      <c r="B44977" s="2" t="s">
        <v>45375</v>
      </c>
      <c r="C44977" s="2">
        <v>32</v>
      </c>
      <c r="D44977" s="2" t="s">
        <v>401</v>
      </c>
      <c r="E44977" s="2"/>
      <c r="F44977" s="2"/>
      <c r="G44977" s="2"/>
      <c r="H44977" s="2"/>
    </row>
    <row r="44978" spans="2:8">
      <c r="B44978" s="2" t="s">
        <v>45376</v>
      </c>
      <c r="C44978" s="2">
        <v>31</v>
      </c>
      <c r="D44978" s="2" t="s">
        <v>401</v>
      </c>
      <c r="E44978" s="2"/>
      <c r="F44978" s="2"/>
      <c r="G44978" s="2"/>
      <c r="H44978" s="2"/>
    </row>
    <row r="44979" spans="2:8">
      <c r="B44979" s="2" t="s">
        <v>45377</v>
      </c>
      <c r="C44979" s="2">
        <v>32</v>
      </c>
      <c r="D44979" s="2" t="s">
        <v>401</v>
      </c>
      <c r="E44979" s="2"/>
      <c r="F44979" s="2"/>
      <c r="G44979" s="2"/>
      <c r="H44979" s="2"/>
    </row>
    <row r="44980" spans="2:8">
      <c r="B44980" s="2" t="s">
        <v>45378</v>
      </c>
      <c r="C44980" s="2">
        <v>32</v>
      </c>
      <c r="D44980" s="2" t="s">
        <v>401</v>
      </c>
      <c r="E44980" s="2"/>
      <c r="F44980" s="2"/>
      <c r="G44980" s="2"/>
      <c r="H44980" s="2"/>
    </row>
    <row r="44981" spans="2:8">
      <c r="B44981" s="2" t="s">
        <v>45379</v>
      </c>
      <c r="C44981" s="2">
        <v>32</v>
      </c>
      <c r="D44981" s="2" t="s">
        <v>401</v>
      </c>
      <c r="E44981" s="2"/>
      <c r="F44981" s="2"/>
      <c r="G44981" s="2"/>
      <c r="H44981" s="2"/>
    </row>
    <row r="44982" spans="2:8">
      <c r="B44982" s="2" t="s">
        <v>45380</v>
      </c>
      <c r="C44982" s="2">
        <v>24</v>
      </c>
      <c r="D44982" s="2" t="s">
        <v>401</v>
      </c>
      <c r="E44982" s="2"/>
      <c r="F44982" s="2"/>
      <c r="G44982" s="2"/>
      <c r="H44982" s="2"/>
    </row>
    <row r="44983" spans="2:8">
      <c r="B44983" s="2" t="s">
        <v>45381</v>
      </c>
      <c r="C44983" s="2">
        <v>27</v>
      </c>
      <c r="D44983" s="2" t="s">
        <v>401</v>
      </c>
      <c r="E44983" s="2"/>
      <c r="F44983" s="2"/>
      <c r="G44983" s="2"/>
      <c r="H44983" s="2"/>
    </row>
    <row r="44984" spans="2:8">
      <c r="B44984" s="2" t="s">
        <v>45382</v>
      </c>
      <c r="C44984" s="2">
        <v>28</v>
      </c>
      <c r="D44984" s="2" t="s">
        <v>401</v>
      </c>
      <c r="E44984" s="2"/>
      <c r="F44984" s="2"/>
      <c r="G44984" s="2"/>
      <c r="H44984" s="2"/>
    </row>
    <row r="44985" spans="2:8">
      <c r="B44985" s="2" t="s">
        <v>45383</v>
      </c>
      <c r="C44985" s="2">
        <v>29</v>
      </c>
      <c r="D44985" s="2" t="s">
        <v>401</v>
      </c>
      <c r="E44985" s="2"/>
      <c r="F44985" s="2"/>
      <c r="G44985" s="2"/>
      <c r="H44985" s="2"/>
    </row>
    <row r="44986" spans="2:8">
      <c r="B44986" s="2" t="s">
        <v>45384</v>
      </c>
      <c r="C44986" s="2">
        <v>29</v>
      </c>
      <c r="D44986" s="2" t="s">
        <v>401</v>
      </c>
      <c r="E44986" s="2"/>
      <c r="F44986" s="2"/>
      <c r="G44986" s="2"/>
      <c r="H44986" s="2"/>
    </row>
    <row r="44987" spans="2:8">
      <c r="B44987" s="2" t="s">
        <v>45385</v>
      </c>
      <c r="C44987" s="2">
        <v>28</v>
      </c>
      <c r="D44987" s="2" t="s">
        <v>401</v>
      </c>
      <c r="E44987" s="2"/>
      <c r="F44987" s="2"/>
      <c r="G44987" s="2"/>
      <c r="H44987" s="2"/>
    </row>
    <row r="44988" spans="2:8">
      <c r="B44988" s="2" t="s">
        <v>45386</v>
      </c>
      <c r="C44988" s="2">
        <v>22</v>
      </c>
      <c r="D44988" s="2" t="s">
        <v>401</v>
      </c>
      <c r="E44988" s="2"/>
      <c r="F44988" s="2"/>
      <c r="G44988" s="2"/>
      <c r="H44988" s="2"/>
    </row>
    <row r="44989" spans="2:8">
      <c r="B44989" s="2" t="s">
        <v>45387</v>
      </c>
      <c r="C44989" s="2">
        <v>18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45388</v>
      </c>
      <c r="C44990" s="2">
        <v>19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45389</v>
      </c>
      <c r="C44991" s="2">
        <v>19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45390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45391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45392</v>
      </c>
      <c r="C44994" s="2">
        <v>20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45393</v>
      </c>
      <c r="C44995" s="2">
        <v>19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45394</v>
      </c>
      <c r="C44996" s="2">
        <v>19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45395</v>
      </c>
      <c r="C44997" s="2">
        <v>21</v>
      </c>
      <c r="D44997" s="2" t="s">
        <v>401</v>
      </c>
      <c r="E44997" s="2"/>
      <c r="F44997" s="2"/>
      <c r="G44997" s="2"/>
      <c r="H44997" s="2"/>
    </row>
    <row r="44998" spans="2:8">
      <c r="B44998" s="2" t="s">
        <v>45396</v>
      </c>
      <c r="C44998" s="2">
        <v>23</v>
      </c>
      <c r="D44998" s="2" t="s">
        <v>401</v>
      </c>
      <c r="E44998" s="2"/>
      <c r="F44998" s="2"/>
      <c r="G44998" s="2"/>
      <c r="H44998" s="2"/>
    </row>
    <row r="44999" spans="2:8">
      <c r="B44999" s="2" t="s">
        <v>45397</v>
      </c>
      <c r="C44999" s="2">
        <v>23</v>
      </c>
      <c r="D44999" s="2" t="s">
        <v>401</v>
      </c>
      <c r="E44999" s="2"/>
      <c r="F44999" s="2"/>
      <c r="G44999" s="2"/>
      <c r="H44999" s="2"/>
    </row>
    <row r="45000" spans="2:8">
      <c r="B45000" s="2" t="s">
        <v>45398</v>
      </c>
      <c r="C45000" s="2">
        <v>23</v>
      </c>
      <c r="D45000" s="2" t="s">
        <v>401</v>
      </c>
      <c r="E45000" s="2"/>
      <c r="F45000" s="2"/>
      <c r="G45000" s="2"/>
      <c r="H45000" s="2"/>
    </row>
    <row r="45001" spans="2:8">
      <c r="B45001" s="2" t="s">
        <v>45399</v>
      </c>
      <c r="C45001" s="2">
        <v>24</v>
      </c>
      <c r="D45001" s="2" t="s">
        <v>401</v>
      </c>
      <c r="E45001" s="2"/>
      <c r="F45001" s="2"/>
      <c r="G45001" s="2"/>
      <c r="H45001" s="2"/>
    </row>
    <row r="45002" spans="2:8">
      <c r="B45002" s="2" t="s">
        <v>45400</v>
      </c>
      <c r="C45002" s="2">
        <v>24</v>
      </c>
      <c r="D45002" s="2" t="s">
        <v>401</v>
      </c>
      <c r="E45002" s="2"/>
      <c r="F45002" s="2"/>
      <c r="G45002" s="2"/>
      <c r="H45002" s="2"/>
    </row>
    <row r="45003" spans="2:8">
      <c r="B45003" s="2" t="s">
        <v>45401</v>
      </c>
      <c r="C45003" s="2">
        <v>24</v>
      </c>
      <c r="D45003" s="2" t="s">
        <v>401</v>
      </c>
      <c r="E45003" s="2"/>
      <c r="F45003" s="2"/>
      <c r="G45003" s="2"/>
      <c r="H45003" s="2"/>
    </row>
    <row r="45004" spans="2:8">
      <c r="B45004" s="2" t="s">
        <v>45402</v>
      </c>
      <c r="C45004" s="2">
        <v>23</v>
      </c>
      <c r="D45004" s="2" t="s">
        <v>401</v>
      </c>
      <c r="E45004" s="2"/>
      <c r="F45004" s="2"/>
      <c r="G45004" s="2"/>
      <c r="H45004" s="2"/>
    </row>
    <row r="45005" spans="2:8">
      <c r="B45005" s="2" t="s">
        <v>45403</v>
      </c>
      <c r="C45005" s="2">
        <v>21</v>
      </c>
      <c r="D45005" s="2" t="s">
        <v>401</v>
      </c>
      <c r="E45005" s="2"/>
      <c r="F45005" s="2"/>
      <c r="G45005" s="2"/>
      <c r="H45005" s="2"/>
    </row>
    <row r="45006" spans="2:8">
      <c r="B45006" s="2" t="s">
        <v>45404</v>
      </c>
      <c r="C45006" s="2">
        <v>30</v>
      </c>
      <c r="D45006" s="2" t="s">
        <v>401</v>
      </c>
      <c r="E45006" s="2"/>
      <c r="F45006" s="2"/>
      <c r="G45006" s="2"/>
      <c r="H45006" s="2"/>
    </row>
    <row r="45007" spans="2:8">
      <c r="B45007" s="2" t="s">
        <v>45405</v>
      </c>
      <c r="C45007" s="2">
        <v>32</v>
      </c>
      <c r="D45007" s="2" t="s">
        <v>401</v>
      </c>
      <c r="E45007" s="2"/>
      <c r="F45007" s="2"/>
      <c r="G45007" s="2"/>
      <c r="H45007" s="2"/>
    </row>
    <row r="45008" spans="2:8">
      <c r="B45008" s="2" t="s">
        <v>45406</v>
      </c>
      <c r="C45008" s="2">
        <v>32</v>
      </c>
      <c r="D45008" s="2" t="s">
        <v>401</v>
      </c>
      <c r="E45008" s="2"/>
      <c r="F45008" s="2"/>
      <c r="G45008" s="2"/>
      <c r="H45008" s="2"/>
    </row>
    <row r="45009" spans="2:8">
      <c r="B45009" s="2" t="s">
        <v>45407</v>
      </c>
      <c r="C45009" s="2">
        <v>32</v>
      </c>
      <c r="D45009" s="2" t="s">
        <v>401</v>
      </c>
      <c r="E45009" s="2"/>
      <c r="F45009" s="2"/>
      <c r="G45009" s="2"/>
      <c r="H45009" s="2"/>
    </row>
    <row r="45010" spans="2:8">
      <c r="B45010" s="2" t="s">
        <v>45408</v>
      </c>
      <c r="C45010" s="2">
        <v>33</v>
      </c>
      <c r="D45010" s="2" t="s">
        <v>401</v>
      </c>
      <c r="E45010" s="2"/>
      <c r="F45010" s="2"/>
      <c r="G45010" s="2"/>
      <c r="H45010" s="2"/>
    </row>
    <row r="45011" spans="2:8">
      <c r="B45011" s="2" t="s">
        <v>45409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45410</v>
      </c>
      <c r="C45012" s="2">
        <v>22</v>
      </c>
      <c r="D45012" s="2" t="s">
        <v>401</v>
      </c>
      <c r="E45012" s="2"/>
      <c r="F45012" s="2"/>
      <c r="G45012" s="2"/>
      <c r="H45012" s="2"/>
    </row>
    <row r="45013" spans="2:8">
      <c r="B45013" s="2" t="s">
        <v>45411</v>
      </c>
      <c r="C45013" s="2">
        <v>24</v>
      </c>
      <c r="D45013" s="2" t="s">
        <v>401</v>
      </c>
      <c r="E45013" s="2"/>
      <c r="F45013" s="2"/>
      <c r="G45013" s="2"/>
      <c r="H45013" s="2"/>
    </row>
    <row r="45014" spans="2:8">
      <c r="B45014" s="2" t="s">
        <v>45412</v>
      </c>
      <c r="C45014" s="2">
        <v>25</v>
      </c>
      <c r="D45014" s="2" t="s">
        <v>401</v>
      </c>
      <c r="E45014" s="2"/>
      <c r="F45014" s="2"/>
      <c r="G45014" s="2"/>
      <c r="H45014" s="2"/>
    </row>
    <row r="45015" spans="2:8">
      <c r="B45015" s="2" t="s">
        <v>45413</v>
      </c>
      <c r="C45015" s="2">
        <v>24</v>
      </c>
      <c r="D45015" s="2" t="s">
        <v>401</v>
      </c>
      <c r="E45015" s="2"/>
      <c r="F45015" s="2"/>
      <c r="G45015" s="2"/>
      <c r="H45015" s="2"/>
    </row>
    <row r="45016" spans="2:8">
      <c r="B45016" s="2" t="s">
        <v>45414</v>
      </c>
      <c r="C45016" s="2">
        <v>25</v>
      </c>
      <c r="D45016" s="2" t="s">
        <v>401</v>
      </c>
      <c r="E45016" s="2"/>
      <c r="F45016" s="2"/>
      <c r="G45016" s="2"/>
      <c r="H45016" s="2"/>
    </row>
    <row r="45017" spans="2:8">
      <c r="B45017" s="2" t="s">
        <v>45415</v>
      </c>
      <c r="C45017" s="2">
        <v>25</v>
      </c>
      <c r="D45017" s="2" t="s">
        <v>401</v>
      </c>
      <c r="E45017" s="2"/>
      <c r="F45017" s="2"/>
      <c r="G45017" s="2"/>
      <c r="H45017" s="2"/>
    </row>
    <row r="45018" spans="2:8">
      <c r="B45018" s="2" t="s">
        <v>45416</v>
      </c>
      <c r="C45018" s="2">
        <v>24</v>
      </c>
      <c r="D45018" s="2" t="s">
        <v>401</v>
      </c>
      <c r="E45018" s="2"/>
      <c r="F45018" s="2"/>
      <c r="G45018" s="2"/>
      <c r="H45018" s="2"/>
    </row>
    <row r="45019" spans="2:8">
      <c r="B45019" s="2" t="s">
        <v>45417</v>
      </c>
      <c r="C45019" s="2">
        <v>29</v>
      </c>
      <c r="D45019" s="2" t="s">
        <v>401</v>
      </c>
      <c r="E45019" s="2"/>
      <c r="F45019" s="2"/>
      <c r="G45019" s="2"/>
      <c r="H45019" s="2"/>
    </row>
    <row r="45020" spans="2:8">
      <c r="B45020" s="2" t="s">
        <v>45418</v>
      </c>
      <c r="C45020" s="2">
        <v>29</v>
      </c>
      <c r="D45020" s="2" t="s">
        <v>401</v>
      </c>
      <c r="E45020" s="2"/>
      <c r="F45020" s="2"/>
      <c r="G45020" s="2"/>
      <c r="H45020" s="2"/>
    </row>
    <row r="45021" spans="2:8">
      <c r="B45021" s="2" t="s">
        <v>45419</v>
      </c>
      <c r="C45021" s="2">
        <v>30</v>
      </c>
      <c r="D45021" s="2" t="s">
        <v>401</v>
      </c>
      <c r="E45021" s="2"/>
      <c r="F45021" s="2"/>
      <c r="G45021" s="2"/>
      <c r="H45021" s="2"/>
    </row>
    <row r="45022" spans="2:8">
      <c r="B45022" s="2" t="s">
        <v>45420</v>
      </c>
      <c r="C45022" s="2">
        <v>31</v>
      </c>
      <c r="D45022" s="2" t="s">
        <v>401</v>
      </c>
      <c r="E45022" s="2"/>
      <c r="F45022" s="2"/>
      <c r="G45022" s="2"/>
      <c r="H45022" s="2"/>
    </row>
    <row r="45023" spans="2:8">
      <c r="B45023" s="2" t="s">
        <v>45421</v>
      </c>
      <c r="C45023" s="2">
        <v>30</v>
      </c>
      <c r="D45023" s="2" t="s">
        <v>401</v>
      </c>
      <c r="E45023" s="2"/>
      <c r="F45023" s="2"/>
      <c r="G45023" s="2"/>
      <c r="H45023" s="2"/>
    </row>
    <row r="45024" spans="2:8">
      <c r="B45024" s="2" t="s">
        <v>45422</v>
      </c>
      <c r="C45024" s="2">
        <v>26</v>
      </c>
      <c r="D45024" s="2" t="s">
        <v>401</v>
      </c>
      <c r="E45024" s="2"/>
      <c r="F45024" s="2"/>
      <c r="G45024" s="2"/>
      <c r="H45024" s="2"/>
    </row>
    <row r="45025" spans="2:8">
      <c r="B45025" s="2" t="s">
        <v>45423</v>
      </c>
      <c r="C45025" s="2">
        <v>17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45424</v>
      </c>
      <c r="C45026" s="2">
        <v>18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45425</v>
      </c>
      <c r="C45027" s="2">
        <v>31</v>
      </c>
      <c r="D45027" s="2" t="s">
        <v>401</v>
      </c>
      <c r="E45027" s="2"/>
      <c r="F45027" s="2"/>
      <c r="G45027" s="2"/>
      <c r="H45027" s="2"/>
    </row>
    <row r="45028" spans="2:8">
      <c r="B45028" s="2" t="s">
        <v>45426</v>
      </c>
      <c r="C45028" s="2">
        <v>32</v>
      </c>
      <c r="D45028" s="2" t="s">
        <v>401</v>
      </c>
      <c r="E45028" s="2"/>
      <c r="F45028" s="2"/>
      <c r="G45028" s="2"/>
      <c r="H45028" s="2"/>
    </row>
    <row r="45029" spans="2:8">
      <c r="B45029" s="2" t="s">
        <v>45427</v>
      </c>
      <c r="C45029" s="2">
        <v>32</v>
      </c>
      <c r="D45029" s="2" t="s">
        <v>401</v>
      </c>
      <c r="E45029" s="2"/>
      <c r="F45029" s="2"/>
      <c r="G45029" s="2"/>
      <c r="H45029" s="2"/>
    </row>
    <row r="45030" spans="2:8">
      <c r="B45030" s="2" t="s">
        <v>45428</v>
      </c>
      <c r="C45030" s="2">
        <v>29</v>
      </c>
      <c r="D45030" s="2" t="s">
        <v>401</v>
      </c>
      <c r="E45030" s="2"/>
      <c r="F45030" s="2"/>
      <c r="G45030" s="2"/>
      <c r="H45030" s="2"/>
    </row>
    <row r="45031" spans="2:8">
      <c r="B45031" s="2" t="s">
        <v>45429</v>
      </c>
      <c r="C45031" s="2">
        <v>27</v>
      </c>
      <c r="D45031" s="2" t="s">
        <v>401</v>
      </c>
      <c r="E45031" s="2"/>
      <c r="F45031" s="2"/>
      <c r="G45031" s="2"/>
      <c r="H45031" s="2"/>
    </row>
    <row r="45032" spans="2:8">
      <c r="B45032" s="2" t="s">
        <v>45430</v>
      </c>
      <c r="C45032" s="2">
        <v>22</v>
      </c>
      <c r="D45032" s="2" t="s">
        <v>401</v>
      </c>
      <c r="E45032" s="2"/>
      <c r="F45032" s="2"/>
      <c r="G45032" s="2"/>
      <c r="H45032" s="2"/>
    </row>
    <row r="45033" spans="2:8">
      <c r="B45033" s="2" t="s">
        <v>45431</v>
      </c>
      <c r="C45033" s="2">
        <v>20</v>
      </c>
      <c r="D45033" s="2" t="s">
        <v>401</v>
      </c>
      <c r="E45033" s="2"/>
      <c r="F45033" s="2"/>
      <c r="G45033" s="2"/>
      <c r="H45033" s="2"/>
    </row>
    <row r="45034" spans="2:8">
      <c r="B45034" s="2" t="s">
        <v>45432</v>
      </c>
      <c r="C45034" s="2">
        <v>25</v>
      </c>
      <c r="D45034" s="2" t="s">
        <v>401</v>
      </c>
      <c r="E45034" s="2"/>
      <c r="F45034" s="2"/>
      <c r="G45034" s="2"/>
      <c r="H45034" s="2"/>
    </row>
    <row r="45035" spans="2:8">
      <c r="B45035" s="2" t="s">
        <v>45433</v>
      </c>
      <c r="C45035" s="2">
        <v>32</v>
      </c>
      <c r="D45035" s="2" t="s">
        <v>401</v>
      </c>
      <c r="E45035" s="2"/>
      <c r="F45035" s="2"/>
      <c r="G45035" s="2"/>
      <c r="H45035" s="2"/>
    </row>
    <row r="45036" spans="2:8">
      <c r="B45036" s="2" t="s">
        <v>45434</v>
      </c>
      <c r="C45036" s="2">
        <v>33</v>
      </c>
      <c r="D45036" s="2" t="s">
        <v>401</v>
      </c>
      <c r="E45036" s="2"/>
      <c r="F45036" s="2"/>
      <c r="G45036" s="2"/>
      <c r="H45036" s="2"/>
    </row>
    <row r="45037" spans="2:8">
      <c r="B45037" s="2" t="s">
        <v>45435</v>
      </c>
      <c r="C45037" s="2">
        <v>33</v>
      </c>
      <c r="D45037" s="2" t="s">
        <v>401</v>
      </c>
      <c r="E45037" s="2"/>
      <c r="F45037" s="2"/>
      <c r="G45037" s="2"/>
      <c r="H45037" s="2"/>
    </row>
    <row r="45038" spans="2:8">
      <c r="B45038" s="2" t="s">
        <v>45436</v>
      </c>
      <c r="C45038" s="2">
        <v>34</v>
      </c>
      <c r="D45038" s="2" t="s">
        <v>401</v>
      </c>
      <c r="E45038" s="2"/>
      <c r="F45038" s="2"/>
      <c r="G45038" s="2"/>
      <c r="H45038" s="2"/>
    </row>
    <row r="45039" spans="2:8">
      <c r="B45039" s="2" t="s">
        <v>45437</v>
      </c>
      <c r="C45039" s="2">
        <v>34</v>
      </c>
      <c r="D45039" s="2" t="s">
        <v>401</v>
      </c>
      <c r="E45039" s="2"/>
      <c r="F45039" s="2"/>
      <c r="G45039" s="2"/>
      <c r="H45039" s="2"/>
    </row>
    <row r="45040" spans="2:8">
      <c r="B45040" s="2" t="s">
        <v>45438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45439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45440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45441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45442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45443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45444</v>
      </c>
      <c r="C45046" s="2">
        <v>24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45445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45446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45447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45448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45449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45450</v>
      </c>
      <c r="C45052" s="2">
        <v>30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45451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45452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45453</v>
      </c>
      <c r="C45055" s="2">
        <v>25</v>
      </c>
      <c r="D45055" s="2" t="s">
        <v>401</v>
      </c>
      <c r="E45055" s="2"/>
      <c r="F45055" s="2"/>
      <c r="G45055" s="2"/>
      <c r="H45055" s="2"/>
    </row>
    <row r="45056" spans="2:8">
      <c r="B45056" s="2" t="s">
        <v>45454</v>
      </c>
      <c r="C45056" s="2">
        <v>25</v>
      </c>
      <c r="D45056" s="2" t="s">
        <v>401</v>
      </c>
      <c r="E45056" s="2"/>
      <c r="F45056" s="2"/>
      <c r="G45056" s="2"/>
      <c r="H45056" s="2"/>
    </row>
    <row r="45057" spans="2:8">
      <c r="B45057" s="2" t="s">
        <v>45455</v>
      </c>
      <c r="C45057" s="2">
        <v>26</v>
      </c>
      <c r="D45057" s="2" t="s">
        <v>401</v>
      </c>
      <c r="E45057" s="2"/>
      <c r="F45057" s="2"/>
      <c r="G45057" s="2"/>
      <c r="H45057" s="2"/>
    </row>
    <row r="45058" spans="2:8">
      <c r="B45058" s="2" t="s">
        <v>45456</v>
      </c>
      <c r="C45058" s="2">
        <v>25</v>
      </c>
      <c r="D45058" s="2" t="s">
        <v>401</v>
      </c>
      <c r="E45058" s="2"/>
      <c r="F45058" s="2"/>
      <c r="G45058" s="2"/>
      <c r="H45058" s="2"/>
    </row>
    <row r="45059" spans="2:8">
      <c r="B45059" s="2" t="s">
        <v>45457</v>
      </c>
      <c r="C45059" s="2">
        <v>28</v>
      </c>
      <c r="D45059" s="2" t="s">
        <v>401</v>
      </c>
      <c r="E45059" s="2"/>
      <c r="F45059" s="2"/>
      <c r="G45059" s="2"/>
      <c r="H45059" s="2"/>
    </row>
    <row r="45060" spans="2:8">
      <c r="B45060" s="2" t="s">
        <v>45458</v>
      </c>
      <c r="C45060" s="2">
        <v>28</v>
      </c>
      <c r="D45060" s="2" t="s">
        <v>401</v>
      </c>
      <c r="E45060" s="2"/>
      <c r="F45060" s="2"/>
      <c r="G45060" s="2"/>
      <c r="H45060" s="2"/>
    </row>
    <row r="45061" spans="2:8">
      <c r="B45061" s="2" t="s">
        <v>45459</v>
      </c>
      <c r="C45061" s="2">
        <v>26</v>
      </c>
      <c r="D45061" s="2" t="s">
        <v>401</v>
      </c>
      <c r="E45061" s="2"/>
      <c r="F45061" s="2"/>
      <c r="G45061" s="2"/>
      <c r="H45061" s="2"/>
    </row>
    <row r="45062" spans="2:8">
      <c r="B45062" s="2" t="s">
        <v>45460</v>
      </c>
      <c r="C45062" s="2">
        <v>24</v>
      </c>
      <c r="D45062" s="2" t="s">
        <v>401</v>
      </c>
      <c r="E45062" s="2"/>
      <c r="F45062" s="2"/>
      <c r="G45062" s="2"/>
      <c r="H45062" s="2"/>
    </row>
    <row r="45063" spans="2:8">
      <c r="B45063" s="2" t="s">
        <v>45461</v>
      </c>
      <c r="C45063" s="2">
        <v>20</v>
      </c>
      <c r="D45063" s="2" t="s">
        <v>401</v>
      </c>
      <c r="E45063" s="2"/>
      <c r="F45063" s="2"/>
      <c r="G45063" s="2"/>
      <c r="H45063" s="2"/>
    </row>
    <row r="45064" spans="2:8">
      <c r="B45064" s="2" t="s">
        <v>45462</v>
      </c>
      <c r="C45064" s="2">
        <v>19</v>
      </c>
      <c r="D45064" s="2" t="s">
        <v>401</v>
      </c>
      <c r="E45064" s="2"/>
      <c r="F45064" s="2"/>
      <c r="G45064" s="2"/>
      <c r="H45064" s="2"/>
    </row>
    <row r="45065" spans="2:8">
      <c r="B45065" s="2" t="s">
        <v>45463</v>
      </c>
      <c r="C45065" s="2">
        <v>19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45464</v>
      </c>
      <c r="C45066" s="2">
        <v>21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45465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45466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45467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45468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45469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45470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45471</v>
      </c>
      <c r="C45073" s="2">
        <v>28</v>
      </c>
      <c r="D45073" s="2" t="s">
        <v>401</v>
      </c>
      <c r="E45073" s="2"/>
      <c r="F45073" s="2"/>
      <c r="G45073" s="2"/>
      <c r="H45073" s="2"/>
    </row>
    <row r="45074" spans="2:8">
      <c r="B45074" s="2" t="s">
        <v>45472</v>
      </c>
      <c r="C45074" s="2">
        <v>27</v>
      </c>
      <c r="D45074" s="2" t="s">
        <v>401</v>
      </c>
      <c r="E45074" s="2"/>
      <c r="F45074" s="2"/>
      <c r="G45074" s="2"/>
      <c r="H45074" s="2"/>
    </row>
    <row r="45075" spans="2:8">
      <c r="B45075" s="2" t="s">
        <v>45473</v>
      </c>
      <c r="C45075" s="2">
        <v>28</v>
      </c>
      <c r="D45075" s="2" t="s">
        <v>401</v>
      </c>
      <c r="E45075" s="2"/>
      <c r="F45075" s="2"/>
      <c r="G45075" s="2"/>
      <c r="H45075" s="2"/>
    </row>
    <row r="45076" spans="2:8">
      <c r="B45076" s="2" t="s">
        <v>45474</v>
      </c>
      <c r="C45076" s="2">
        <v>27</v>
      </c>
      <c r="D45076" s="2" t="s">
        <v>401</v>
      </c>
      <c r="E45076" s="2"/>
      <c r="F45076" s="2"/>
      <c r="G45076" s="2"/>
      <c r="H45076" s="2"/>
    </row>
    <row r="45077" spans="2:8">
      <c r="B45077" s="2" t="s">
        <v>45475</v>
      </c>
      <c r="C45077" s="2">
        <v>26</v>
      </c>
      <c r="D45077" s="2" t="s">
        <v>401</v>
      </c>
      <c r="E45077" s="2"/>
      <c r="F45077" s="2"/>
      <c r="G45077" s="2"/>
      <c r="H45077" s="2"/>
    </row>
    <row r="45078" spans="2:8">
      <c r="B45078" s="2" t="s">
        <v>45476</v>
      </c>
      <c r="C45078" s="2">
        <v>26</v>
      </c>
      <c r="D45078" s="2" t="s">
        <v>401</v>
      </c>
      <c r="E45078" s="2"/>
      <c r="F45078" s="2"/>
      <c r="G45078" s="2"/>
      <c r="H45078" s="2"/>
    </row>
    <row r="45079" spans="2:8">
      <c r="B45079" s="2" t="s">
        <v>45477</v>
      </c>
      <c r="C45079" s="2">
        <v>26</v>
      </c>
      <c r="D45079" s="2" t="s">
        <v>401</v>
      </c>
      <c r="E45079" s="2"/>
      <c r="F45079" s="2"/>
      <c r="G45079" s="2"/>
      <c r="H45079" s="2"/>
    </row>
    <row r="45080" spans="2:8">
      <c r="B45080" s="2" t="s">
        <v>45478</v>
      </c>
      <c r="C45080" s="2">
        <v>24</v>
      </c>
      <c r="D45080" s="2" t="s">
        <v>401</v>
      </c>
      <c r="E45080" s="2"/>
      <c r="F45080" s="2"/>
      <c r="G45080" s="2"/>
      <c r="H45080" s="2"/>
    </row>
    <row r="45081" spans="2:8">
      <c r="B45081" s="2" t="s">
        <v>45479</v>
      </c>
      <c r="C45081" s="2">
        <v>24</v>
      </c>
      <c r="D45081" s="2" t="s">
        <v>401</v>
      </c>
      <c r="E45081" s="2"/>
      <c r="F45081" s="2"/>
      <c r="G45081" s="2"/>
      <c r="H45081" s="2"/>
    </row>
    <row r="45082" spans="2:8">
      <c r="B45082" s="2" t="s">
        <v>45480</v>
      </c>
      <c r="C45082" s="2">
        <v>25</v>
      </c>
      <c r="D45082" s="2" t="s">
        <v>401</v>
      </c>
      <c r="E45082" s="2"/>
      <c r="F45082" s="2"/>
      <c r="G45082" s="2"/>
      <c r="H45082" s="2"/>
    </row>
    <row r="45083" spans="2:8">
      <c r="B45083" s="2" t="s">
        <v>45481</v>
      </c>
      <c r="C45083" s="2">
        <v>26</v>
      </c>
      <c r="D45083" s="2" t="s">
        <v>401</v>
      </c>
      <c r="E45083" s="2"/>
      <c r="F45083" s="2"/>
      <c r="G45083" s="2"/>
      <c r="H45083" s="2"/>
    </row>
    <row r="45084" spans="2:8">
      <c r="B45084" s="2" t="s">
        <v>45482</v>
      </c>
      <c r="C45084" s="2">
        <v>27</v>
      </c>
      <c r="D45084" s="2" t="s">
        <v>401</v>
      </c>
      <c r="E45084" s="2"/>
      <c r="F45084" s="2"/>
      <c r="G45084" s="2"/>
      <c r="H45084" s="2"/>
    </row>
    <row r="45085" spans="2:8">
      <c r="B45085" s="2" t="s">
        <v>45483</v>
      </c>
      <c r="C45085" s="2">
        <v>27</v>
      </c>
      <c r="D45085" s="2" t="s">
        <v>401</v>
      </c>
      <c r="E45085" s="2"/>
      <c r="F45085" s="2"/>
      <c r="G45085" s="2"/>
      <c r="H45085" s="2"/>
    </row>
    <row r="45086" spans="2:8">
      <c r="B45086" s="2" t="s">
        <v>45484</v>
      </c>
      <c r="C45086" s="2">
        <v>27</v>
      </c>
      <c r="D45086" s="2" t="s">
        <v>401</v>
      </c>
      <c r="E45086" s="2"/>
      <c r="F45086" s="2"/>
      <c r="G45086" s="2"/>
      <c r="H45086" s="2"/>
    </row>
    <row r="45087" spans="2:8">
      <c r="B45087" s="2" t="s">
        <v>45485</v>
      </c>
      <c r="C45087" s="2">
        <v>24</v>
      </c>
      <c r="D45087" s="2" t="s">
        <v>401</v>
      </c>
      <c r="E45087" s="2"/>
      <c r="F45087" s="2"/>
      <c r="G45087" s="2"/>
      <c r="H45087" s="2"/>
    </row>
    <row r="45088" spans="2:8">
      <c r="B45088" s="2" t="s">
        <v>45486</v>
      </c>
      <c r="C45088" s="2">
        <v>31</v>
      </c>
      <c r="D45088" s="2" t="s">
        <v>401</v>
      </c>
      <c r="E45088" s="2"/>
      <c r="F45088" s="2"/>
      <c r="G45088" s="2"/>
      <c r="H45088" s="2"/>
    </row>
    <row r="45089" spans="2:8">
      <c r="B45089" s="2" t="s">
        <v>45487</v>
      </c>
      <c r="C45089" s="2">
        <v>32</v>
      </c>
      <c r="D45089" s="2" t="s">
        <v>401</v>
      </c>
      <c r="E45089" s="2"/>
      <c r="F45089" s="2"/>
      <c r="G45089" s="2"/>
      <c r="H45089" s="2"/>
    </row>
    <row r="45090" spans="2:8">
      <c r="B45090" s="2" t="s">
        <v>45488</v>
      </c>
      <c r="C45090" s="2">
        <v>32</v>
      </c>
      <c r="D45090" s="2" t="s">
        <v>401</v>
      </c>
      <c r="E45090" s="2"/>
      <c r="F45090" s="2"/>
      <c r="G45090" s="2"/>
      <c r="H45090" s="2"/>
    </row>
    <row r="45091" spans="2:8">
      <c r="B45091" s="2" t="s">
        <v>45489</v>
      </c>
      <c r="C45091" s="2">
        <v>31</v>
      </c>
      <c r="D45091" s="2" t="s">
        <v>401</v>
      </c>
      <c r="E45091" s="2"/>
      <c r="F45091" s="2"/>
      <c r="G45091" s="2"/>
      <c r="H45091" s="2"/>
    </row>
    <row r="45092" spans="2:8">
      <c r="B45092" s="2" t="s">
        <v>45490</v>
      </c>
      <c r="C45092" s="2">
        <v>31</v>
      </c>
      <c r="D45092" s="2" t="s">
        <v>401</v>
      </c>
      <c r="E45092" s="2"/>
      <c r="F45092" s="2"/>
      <c r="G45092" s="2"/>
      <c r="H45092" s="2"/>
    </row>
    <row r="45093" spans="2:8">
      <c r="B45093" s="2" t="s">
        <v>45491</v>
      </c>
      <c r="C45093" s="2">
        <v>31</v>
      </c>
      <c r="D45093" s="2" t="s">
        <v>401</v>
      </c>
      <c r="E45093" s="2"/>
      <c r="F45093" s="2"/>
      <c r="G45093" s="2"/>
      <c r="H45093" s="2"/>
    </row>
    <row r="45094" spans="2:8">
      <c r="B45094" s="2" t="s">
        <v>45492</v>
      </c>
      <c r="C45094" s="2">
        <v>31</v>
      </c>
      <c r="D45094" s="2" t="s">
        <v>401</v>
      </c>
      <c r="E45094" s="2"/>
      <c r="F45094" s="2"/>
      <c r="G45094" s="2"/>
      <c r="H45094" s="2"/>
    </row>
    <row r="45095" spans="2:8">
      <c r="B45095" s="2" t="s">
        <v>45493</v>
      </c>
      <c r="C45095" s="2">
        <v>33</v>
      </c>
      <c r="D45095" s="2" t="s">
        <v>401</v>
      </c>
      <c r="E45095" s="2"/>
      <c r="F45095" s="2"/>
      <c r="G45095" s="2"/>
      <c r="H45095" s="2"/>
    </row>
    <row r="45096" spans="2:8">
      <c r="B45096" s="2" t="s">
        <v>45494</v>
      </c>
      <c r="C45096" s="2">
        <v>32</v>
      </c>
      <c r="D45096" s="2" t="s">
        <v>401</v>
      </c>
      <c r="E45096" s="2"/>
      <c r="F45096" s="2"/>
      <c r="G45096" s="2"/>
      <c r="H45096" s="2"/>
    </row>
    <row r="45097" spans="2:8">
      <c r="B45097" s="2" t="s">
        <v>45495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45496</v>
      </c>
      <c r="C45098" s="2">
        <v>19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45497</v>
      </c>
      <c r="C45099" s="2">
        <v>20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45498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45499</v>
      </c>
      <c r="C45101" s="2">
        <v>29</v>
      </c>
      <c r="D45101" s="2" t="s">
        <v>401</v>
      </c>
      <c r="E45101" s="2"/>
      <c r="F45101" s="2"/>
      <c r="G45101" s="2"/>
      <c r="H45101" s="2"/>
    </row>
    <row r="45102" spans="2:8">
      <c r="B45102" s="2" t="s">
        <v>45500</v>
      </c>
      <c r="C45102" s="2">
        <v>28</v>
      </c>
      <c r="D45102" s="2" t="s">
        <v>401</v>
      </c>
      <c r="E45102" s="2"/>
      <c r="F45102" s="2"/>
      <c r="G45102" s="2"/>
      <c r="H45102" s="2"/>
    </row>
    <row r="45103" spans="2:8">
      <c r="B45103" s="2" t="s">
        <v>45501</v>
      </c>
      <c r="C45103" s="2">
        <v>29</v>
      </c>
      <c r="D45103" s="2" t="s">
        <v>401</v>
      </c>
      <c r="E45103" s="2"/>
      <c r="F45103" s="2"/>
      <c r="G45103" s="2"/>
      <c r="H45103" s="2"/>
    </row>
    <row r="45104" spans="2:8">
      <c r="B45104" s="2" t="s">
        <v>45502</v>
      </c>
      <c r="C45104" s="2">
        <v>28</v>
      </c>
      <c r="D45104" s="2" t="s">
        <v>401</v>
      </c>
      <c r="E45104" s="2"/>
      <c r="F45104" s="2"/>
      <c r="G45104" s="2"/>
      <c r="H45104" s="2"/>
    </row>
    <row r="45105" spans="2:8">
      <c r="B45105" s="2" t="s">
        <v>45503</v>
      </c>
      <c r="C45105" s="2">
        <v>28</v>
      </c>
      <c r="D45105" s="2" t="s">
        <v>401</v>
      </c>
      <c r="E45105" s="2"/>
      <c r="F45105" s="2"/>
      <c r="G45105" s="2"/>
      <c r="H45105" s="2"/>
    </row>
    <row r="45106" spans="2:8">
      <c r="B45106" s="2" t="s">
        <v>45504</v>
      </c>
      <c r="C45106" s="2">
        <v>27</v>
      </c>
      <c r="D45106" s="2" t="s">
        <v>401</v>
      </c>
      <c r="E45106" s="2"/>
      <c r="F45106" s="2"/>
      <c r="G45106" s="2"/>
      <c r="H45106" s="2"/>
    </row>
    <row r="45107" spans="2:8">
      <c r="B45107" s="2" t="s">
        <v>45505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45506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45507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45508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45509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45510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45511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45512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45513</v>
      </c>
      <c r="C45115" s="2">
        <v>30</v>
      </c>
      <c r="D45115" s="2" t="s">
        <v>401</v>
      </c>
      <c r="E45115" s="2"/>
      <c r="F45115" s="2"/>
      <c r="G45115" s="2"/>
      <c r="H45115" s="2"/>
    </row>
    <row r="45116" spans="2:8">
      <c r="B45116" s="2" t="s">
        <v>45514</v>
      </c>
      <c r="C45116" s="2">
        <v>33</v>
      </c>
      <c r="D45116" s="2" t="s">
        <v>401</v>
      </c>
      <c r="E45116" s="2"/>
      <c r="F45116" s="2"/>
      <c r="G45116" s="2"/>
      <c r="H45116" s="2"/>
    </row>
    <row r="45117" spans="2:8">
      <c r="B45117" s="2" t="s">
        <v>45515</v>
      </c>
      <c r="C45117" s="2">
        <v>33</v>
      </c>
      <c r="D45117" s="2" t="s">
        <v>401</v>
      </c>
      <c r="E45117" s="2"/>
      <c r="F45117" s="2"/>
      <c r="G45117" s="2"/>
      <c r="H45117" s="2"/>
    </row>
    <row r="45118" spans="2:8">
      <c r="B45118" s="2" t="s">
        <v>45516</v>
      </c>
      <c r="C45118" s="2">
        <v>33</v>
      </c>
      <c r="D45118" s="2" t="s">
        <v>401</v>
      </c>
      <c r="E45118" s="2"/>
      <c r="F45118" s="2"/>
      <c r="G45118" s="2"/>
      <c r="H45118" s="2"/>
    </row>
    <row r="45119" spans="2:8">
      <c r="B45119" s="2" t="s">
        <v>45517</v>
      </c>
      <c r="C45119" s="2">
        <v>30</v>
      </c>
      <c r="D45119" s="2" t="s">
        <v>401</v>
      </c>
      <c r="E45119" s="2"/>
      <c r="F45119" s="2"/>
      <c r="G45119" s="2"/>
      <c r="H45119" s="2"/>
    </row>
    <row r="45120" spans="2:8">
      <c r="B45120" s="2" t="s">
        <v>45518</v>
      </c>
      <c r="C45120" s="2">
        <v>28</v>
      </c>
      <c r="D45120" s="2" t="s">
        <v>401</v>
      </c>
      <c r="E45120" s="2"/>
      <c r="F45120" s="2"/>
      <c r="G45120" s="2"/>
      <c r="H45120" s="2"/>
    </row>
    <row r="45121" spans="2:8">
      <c r="B45121" s="2" t="s">
        <v>45519</v>
      </c>
      <c r="C45121" s="2">
        <v>23</v>
      </c>
      <c r="D45121" s="2" t="s">
        <v>401</v>
      </c>
      <c r="E45121" s="2"/>
      <c r="F45121" s="2"/>
      <c r="G45121" s="2"/>
      <c r="H45121" s="2"/>
    </row>
    <row r="45122" spans="2:8">
      <c r="B45122" s="2" t="s">
        <v>45520</v>
      </c>
      <c r="C45122" s="2">
        <v>30</v>
      </c>
      <c r="D45122" s="2" t="s">
        <v>401</v>
      </c>
      <c r="E45122" s="2"/>
      <c r="F45122" s="2"/>
      <c r="G45122" s="2"/>
      <c r="H45122" s="2"/>
    </row>
    <row r="45123" spans="2:8">
      <c r="B45123" s="2" t="s">
        <v>45521</v>
      </c>
      <c r="C45123" s="2">
        <v>31</v>
      </c>
      <c r="D45123" s="2" t="s">
        <v>401</v>
      </c>
      <c r="E45123" s="2"/>
      <c r="F45123" s="2"/>
      <c r="G45123" s="2"/>
      <c r="H45123" s="2"/>
    </row>
    <row r="45124" spans="2:8">
      <c r="B45124" s="2" t="s">
        <v>45522</v>
      </c>
      <c r="C45124" s="2">
        <v>26</v>
      </c>
      <c r="D45124" s="2" t="s">
        <v>401</v>
      </c>
      <c r="E45124" s="2"/>
      <c r="F45124" s="2"/>
      <c r="G45124" s="2"/>
      <c r="H45124" s="2"/>
    </row>
    <row r="45125" spans="2:8">
      <c r="B45125" s="2" t="s">
        <v>45523</v>
      </c>
      <c r="C45125" s="2">
        <v>18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45524</v>
      </c>
      <c r="C45126" s="2">
        <v>21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45525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45526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45527</v>
      </c>
      <c r="C45129" s="2">
        <v>21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45528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45529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45530</v>
      </c>
      <c r="C45132" s="2">
        <v>18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45531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45532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45533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45534</v>
      </c>
      <c r="C45136" s="2">
        <v>20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45535</v>
      </c>
      <c r="C45137" s="2">
        <v>33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45536</v>
      </c>
      <c r="C45138" s="2">
        <v>40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45537</v>
      </c>
      <c r="C45139" s="2">
        <v>42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45538</v>
      </c>
      <c r="C45140" s="2">
        <v>40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45539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45540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45541</v>
      </c>
      <c r="C45143" s="2">
        <v>25</v>
      </c>
      <c r="D45143" s="2" t="s">
        <v>401</v>
      </c>
      <c r="E45143" s="2"/>
      <c r="F45143" s="2"/>
      <c r="G45143" s="2"/>
      <c r="H45143" s="2"/>
    </row>
    <row r="45144" spans="2:8">
      <c r="B45144" s="2" t="s">
        <v>45542</v>
      </c>
      <c r="C45144" s="2">
        <v>27</v>
      </c>
      <c r="D45144" s="2" t="s">
        <v>401</v>
      </c>
      <c r="E45144" s="2"/>
      <c r="F45144" s="2"/>
      <c r="G45144" s="2"/>
      <c r="H45144" s="2"/>
    </row>
    <row r="45145" spans="2:8">
      <c r="B45145" s="2" t="s">
        <v>45543</v>
      </c>
      <c r="C45145" s="2">
        <v>26</v>
      </c>
      <c r="D45145" s="2" t="s">
        <v>401</v>
      </c>
      <c r="E45145" s="2"/>
      <c r="F45145" s="2"/>
      <c r="G45145" s="2"/>
      <c r="H45145" s="2"/>
    </row>
    <row r="45146" spans="2:8">
      <c r="B45146" s="2" t="s">
        <v>45544</v>
      </c>
      <c r="C45146" s="2">
        <v>26</v>
      </c>
      <c r="D45146" s="2" t="s">
        <v>401</v>
      </c>
      <c r="E45146" s="2"/>
      <c r="F45146" s="2"/>
      <c r="G45146" s="2"/>
      <c r="H45146" s="2"/>
    </row>
    <row r="45147" spans="2:8">
      <c r="B45147" s="2" t="s">
        <v>45545</v>
      </c>
      <c r="C45147" s="2">
        <v>27</v>
      </c>
      <c r="D45147" s="2" t="s">
        <v>401</v>
      </c>
      <c r="E45147" s="2"/>
      <c r="F45147" s="2"/>
      <c r="G45147" s="2"/>
      <c r="H45147" s="2"/>
    </row>
    <row r="45148" spans="2:8">
      <c r="B45148" s="2" t="s">
        <v>45546</v>
      </c>
      <c r="C45148" s="2">
        <v>27</v>
      </c>
      <c r="D45148" s="2" t="s">
        <v>401</v>
      </c>
      <c r="E45148" s="2"/>
      <c r="F45148" s="2"/>
      <c r="G45148" s="2"/>
      <c r="H45148" s="2"/>
    </row>
    <row r="45149" spans="2:8">
      <c r="B45149" s="2" t="s">
        <v>45547</v>
      </c>
      <c r="C45149" s="2">
        <v>25</v>
      </c>
      <c r="D45149" s="2" t="s">
        <v>401</v>
      </c>
      <c r="E45149" s="2"/>
      <c r="F45149" s="2"/>
      <c r="G45149" s="2"/>
      <c r="H45149" s="2"/>
    </row>
    <row r="45150" spans="2:8">
      <c r="B45150" s="2" t="s">
        <v>45548</v>
      </c>
      <c r="C45150" s="2">
        <v>20</v>
      </c>
      <c r="D45150" s="2" t="s">
        <v>401</v>
      </c>
      <c r="E45150" s="2"/>
      <c r="F45150" s="2"/>
      <c r="G45150" s="2"/>
      <c r="H45150" s="2"/>
    </row>
    <row r="45151" spans="2:8">
      <c r="B45151" s="2" t="s">
        <v>45549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45550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45551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45552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45553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45554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45555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45556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45557</v>
      </c>
      <c r="C45159" s="2">
        <v>30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45558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45559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45560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45561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45562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45563</v>
      </c>
      <c r="C45165" s="2">
        <v>27</v>
      </c>
      <c r="D45165" s="2" t="s">
        <v>401</v>
      </c>
      <c r="E45165" s="2"/>
      <c r="F45165" s="2"/>
      <c r="G45165" s="2"/>
      <c r="H45165" s="2"/>
    </row>
    <row r="45166" spans="2:8">
      <c r="B45166" s="2" t="s">
        <v>45564</v>
      </c>
      <c r="C45166" s="2">
        <v>28</v>
      </c>
      <c r="D45166" s="2" t="s">
        <v>401</v>
      </c>
      <c r="E45166" s="2"/>
      <c r="F45166" s="2"/>
      <c r="G45166" s="2"/>
      <c r="H45166" s="2"/>
    </row>
    <row r="45167" spans="2:8">
      <c r="B45167" s="2" t="s">
        <v>45565</v>
      </c>
      <c r="C45167" s="2">
        <v>28</v>
      </c>
      <c r="D45167" s="2" t="s">
        <v>401</v>
      </c>
      <c r="E45167" s="2"/>
      <c r="F45167" s="2"/>
      <c r="G45167" s="2"/>
      <c r="H45167" s="2"/>
    </row>
    <row r="45168" spans="2:8">
      <c r="B45168" s="2" t="s">
        <v>45566</v>
      </c>
      <c r="C45168" s="2">
        <v>28</v>
      </c>
      <c r="D45168" s="2" t="s">
        <v>401</v>
      </c>
      <c r="E45168" s="2"/>
      <c r="F45168" s="2"/>
      <c r="G45168" s="2"/>
      <c r="H45168" s="2"/>
    </row>
    <row r="45169" spans="2:8">
      <c r="B45169" s="2" t="s">
        <v>45567</v>
      </c>
      <c r="C45169" s="2">
        <v>28</v>
      </c>
      <c r="D45169" s="2" t="s">
        <v>401</v>
      </c>
      <c r="E45169" s="2"/>
      <c r="F45169" s="2"/>
      <c r="G45169" s="2"/>
      <c r="H45169" s="2"/>
    </row>
    <row r="45170" spans="2:8">
      <c r="B45170" s="2" t="s">
        <v>45568</v>
      </c>
      <c r="C45170" s="2">
        <v>26</v>
      </c>
      <c r="D45170" s="2" t="s">
        <v>401</v>
      </c>
      <c r="E45170" s="2"/>
      <c r="F45170" s="2"/>
      <c r="G45170" s="2"/>
      <c r="H45170" s="2"/>
    </row>
    <row r="45171" spans="2:8">
      <c r="B45171" s="2" t="s">
        <v>45569</v>
      </c>
      <c r="C45171" s="2">
        <v>24</v>
      </c>
      <c r="D45171" s="2" t="s">
        <v>401</v>
      </c>
      <c r="E45171" s="2"/>
      <c r="F45171" s="2"/>
      <c r="G45171" s="2"/>
      <c r="H45171" s="2"/>
    </row>
    <row r="45172" spans="2:8">
      <c r="B45172" s="2" t="s">
        <v>45570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45571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45572</v>
      </c>
      <c r="C45174" s="2">
        <v>37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45573</v>
      </c>
      <c r="C45175" s="2">
        <v>35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45574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45575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45576</v>
      </c>
      <c r="C45178" s="2">
        <v>24</v>
      </c>
      <c r="D45178" s="2" t="s">
        <v>401</v>
      </c>
      <c r="E45178" s="2"/>
      <c r="F45178" s="2"/>
      <c r="G45178" s="2"/>
      <c r="H45178" s="2"/>
    </row>
    <row r="45179" spans="2:8">
      <c r="B45179" s="2" t="s">
        <v>45577</v>
      </c>
      <c r="C45179" s="2">
        <v>25</v>
      </c>
      <c r="D45179" s="2" t="s">
        <v>401</v>
      </c>
      <c r="E45179" s="2"/>
      <c r="F45179" s="2"/>
      <c r="G45179" s="2"/>
      <c r="H45179" s="2"/>
    </row>
    <row r="45180" spans="2:8">
      <c r="B45180" s="2" t="s">
        <v>45578</v>
      </c>
      <c r="C45180" s="2">
        <v>27</v>
      </c>
      <c r="D45180" s="2" t="s">
        <v>401</v>
      </c>
      <c r="E45180" s="2"/>
      <c r="F45180" s="2"/>
      <c r="G45180" s="2"/>
      <c r="H45180" s="2"/>
    </row>
    <row r="45181" spans="2:8">
      <c r="B45181" s="2" t="s">
        <v>45579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45580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45581</v>
      </c>
      <c r="C45183" s="2">
        <v>34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45582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45583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45584</v>
      </c>
      <c r="C45186" s="2">
        <v>29</v>
      </c>
      <c r="D45186" s="2" t="s">
        <v>401</v>
      </c>
      <c r="E45186" s="2"/>
      <c r="F45186" s="2"/>
      <c r="G45186" s="2"/>
      <c r="H45186" s="2"/>
    </row>
    <row r="45187" spans="2:8">
      <c r="B45187" s="2" t="s">
        <v>45585</v>
      </c>
      <c r="C45187" s="2">
        <v>31</v>
      </c>
      <c r="D45187" s="2" t="s">
        <v>401</v>
      </c>
      <c r="E45187" s="2"/>
      <c r="F45187" s="2"/>
      <c r="G45187" s="2"/>
      <c r="H45187" s="2"/>
    </row>
    <row r="45188" spans="2:8">
      <c r="B45188" s="2" t="s">
        <v>45586</v>
      </c>
      <c r="C45188" s="2">
        <v>31</v>
      </c>
      <c r="D45188" s="2" t="s">
        <v>401</v>
      </c>
      <c r="E45188" s="2"/>
      <c r="F45188" s="2"/>
      <c r="G45188" s="2"/>
      <c r="H45188" s="2"/>
    </row>
    <row r="45189" spans="2:8">
      <c r="B45189" s="2" t="s">
        <v>45587</v>
      </c>
      <c r="C45189" s="2">
        <v>30</v>
      </c>
      <c r="D45189" s="2" t="s">
        <v>401</v>
      </c>
      <c r="E45189" s="2"/>
      <c r="F45189" s="2"/>
      <c r="G45189" s="2"/>
      <c r="H45189" s="2"/>
    </row>
    <row r="45190" spans="2:8">
      <c r="B45190" s="2" t="s">
        <v>45588</v>
      </c>
      <c r="C45190" s="2">
        <v>29</v>
      </c>
      <c r="D45190" s="2" t="s">
        <v>401</v>
      </c>
      <c r="E45190" s="2"/>
      <c r="F45190" s="2"/>
      <c r="G45190" s="2"/>
      <c r="H45190" s="2"/>
    </row>
    <row r="45191" spans="2:8">
      <c r="B45191" s="2" t="s">
        <v>45589</v>
      </c>
      <c r="C45191" s="2">
        <v>27</v>
      </c>
      <c r="D45191" s="2" t="s">
        <v>401</v>
      </c>
      <c r="E45191" s="2"/>
      <c r="F45191" s="2"/>
      <c r="G45191" s="2"/>
      <c r="H45191" s="2"/>
    </row>
    <row r="45192" spans="2:8">
      <c r="B45192" s="2" t="s">
        <v>45590</v>
      </c>
      <c r="C45192" s="2">
        <v>24</v>
      </c>
      <c r="D45192" s="2" t="s">
        <v>401</v>
      </c>
      <c r="E45192" s="2"/>
      <c r="F45192" s="2"/>
      <c r="G45192" s="2"/>
      <c r="H45192" s="2"/>
    </row>
    <row r="45193" spans="2:8">
      <c r="B45193" s="2" t="s">
        <v>45591</v>
      </c>
      <c r="C45193" s="2">
        <v>22</v>
      </c>
      <c r="D45193" s="2" t="s">
        <v>401</v>
      </c>
      <c r="E45193" s="2"/>
      <c r="F45193" s="2"/>
      <c r="G45193" s="2"/>
      <c r="H45193" s="2"/>
    </row>
    <row r="45194" spans="2:8">
      <c r="B45194" s="2" t="s">
        <v>45592</v>
      </c>
      <c r="C45194" s="2">
        <v>37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45593</v>
      </c>
      <c r="C45195" s="2">
        <v>40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45594</v>
      </c>
      <c r="C45196" s="2">
        <v>41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45595</v>
      </c>
      <c r="C45197" s="2">
        <v>40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45596</v>
      </c>
      <c r="C45198" s="2">
        <v>39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45597</v>
      </c>
      <c r="C45199" s="2">
        <v>28</v>
      </c>
      <c r="D45199" s="2" t="s">
        <v>401</v>
      </c>
      <c r="E45199" s="2"/>
      <c r="F45199" s="2"/>
      <c r="G45199" s="2"/>
      <c r="H45199" s="2"/>
    </row>
    <row r="45200" spans="2:8">
      <c r="B45200" s="2" t="s">
        <v>45598</v>
      </c>
      <c r="C45200" s="2">
        <v>29</v>
      </c>
      <c r="D45200" s="2" t="s">
        <v>401</v>
      </c>
      <c r="E45200" s="2"/>
      <c r="F45200" s="2"/>
      <c r="G45200" s="2"/>
      <c r="H45200" s="2"/>
    </row>
    <row r="45201" spans="2:8">
      <c r="B45201" s="2" t="s">
        <v>45599</v>
      </c>
      <c r="C45201" s="2">
        <v>30</v>
      </c>
      <c r="D45201" s="2" t="s">
        <v>401</v>
      </c>
      <c r="E45201" s="2"/>
      <c r="F45201" s="2"/>
      <c r="G45201" s="2"/>
      <c r="H45201" s="2"/>
    </row>
    <row r="45202" spans="2:8">
      <c r="B45202" s="2" t="s">
        <v>45600</v>
      </c>
      <c r="C45202" s="2">
        <v>32</v>
      </c>
      <c r="D45202" s="2" t="s">
        <v>401</v>
      </c>
      <c r="E45202" s="2"/>
      <c r="F45202" s="2"/>
      <c r="G45202" s="2"/>
      <c r="H45202" s="2"/>
    </row>
    <row r="45203" spans="2:8">
      <c r="B45203" s="2" t="s">
        <v>45601</v>
      </c>
      <c r="C45203" s="2">
        <v>30</v>
      </c>
      <c r="D45203" s="2" t="s">
        <v>401</v>
      </c>
      <c r="E45203" s="2"/>
      <c r="F45203" s="2"/>
      <c r="G45203" s="2"/>
      <c r="H45203" s="2"/>
    </row>
    <row r="45204" spans="2:8">
      <c r="B45204" s="2" t="s">
        <v>45602</v>
      </c>
      <c r="C45204" s="2">
        <v>30</v>
      </c>
      <c r="D45204" s="2" t="s">
        <v>401</v>
      </c>
      <c r="E45204" s="2"/>
      <c r="F45204" s="2"/>
      <c r="G45204" s="2"/>
      <c r="H45204" s="2"/>
    </row>
    <row r="45205" spans="2:8">
      <c r="B45205" s="2" t="s">
        <v>45603</v>
      </c>
      <c r="C45205" s="2">
        <v>22</v>
      </c>
      <c r="D45205" s="2" t="s">
        <v>401</v>
      </c>
      <c r="E45205" s="2"/>
      <c r="F45205" s="2"/>
      <c r="G45205" s="2"/>
      <c r="H45205" s="2"/>
    </row>
    <row r="45206" spans="2:8">
      <c r="B45206" s="2" t="s">
        <v>45604</v>
      </c>
      <c r="C45206" s="2">
        <v>25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45605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45606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45607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45608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45609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45610</v>
      </c>
      <c r="C45212" s="2">
        <v>22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45611</v>
      </c>
      <c r="C45213" s="2">
        <v>21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45612</v>
      </c>
      <c r="C45214" s="2">
        <v>28</v>
      </c>
      <c r="D45214" s="2" t="s">
        <v>401</v>
      </c>
      <c r="E45214" s="2"/>
      <c r="F45214" s="2"/>
      <c r="G45214" s="2"/>
      <c r="H45214" s="2"/>
    </row>
    <row r="45215" spans="2:8">
      <c r="B45215" s="2" t="s">
        <v>45613</v>
      </c>
      <c r="C45215" s="2">
        <v>29</v>
      </c>
      <c r="D45215" s="2" t="s">
        <v>401</v>
      </c>
      <c r="E45215" s="2"/>
      <c r="F45215" s="2"/>
      <c r="G45215" s="2"/>
      <c r="H45215" s="2"/>
    </row>
    <row r="45216" spans="2:8">
      <c r="B45216" s="2" t="s">
        <v>45614</v>
      </c>
      <c r="C45216" s="2">
        <v>31</v>
      </c>
      <c r="D45216" s="2" t="s">
        <v>401</v>
      </c>
      <c r="E45216" s="2"/>
      <c r="F45216" s="2"/>
      <c r="G45216" s="2"/>
      <c r="H45216" s="2"/>
    </row>
    <row r="45217" spans="2:8">
      <c r="B45217" s="2" t="s">
        <v>45615</v>
      </c>
      <c r="C45217" s="2">
        <v>30</v>
      </c>
      <c r="D45217" s="2" t="s">
        <v>401</v>
      </c>
      <c r="E45217" s="2"/>
      <c r="F45217" s="2"/>
      <c r="G45217" s="2"/>
      <c r="H45217" s="2"/>
    </row>
    <row r="45218" spans="2:8">
      <c r="B45218" s="2" t="s">
        <v>45616</v>
      </c>
      <c r="C45218" s="2">
        <v>31</v>
      </c>
      <c r="D45218" s="2" t="s">
        <v>401</v>
      </c>
      <c r="E45218" s="2"/>
      <c r="F45218" s="2"/>
      <c r="G45218" s="2"/>
      <c r="H45218" s="2"/>
    </row>
    <row r="45219" spans="2:8">
      <c r="B45219" s="2" t="s">
        <v>45617</v>
      </c>
      <c r="C45219" s="2">
        <v>28</v>
      </c>
      <c r="D45219" s="2" t="s">
        <v>401</v>
      </c>
      <c r="E45219" s="2"/>
      <c r="F45219" s="2"/>
      <c r="G45219" s="2"/>
      <c r="H45219" s="2"/>
    </row>
    <row r="45220" spans="2:8">
      <c r="B45220" s="2" t="s">
        <v>45618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45619</v>
      </c>
      <c r="C45221" s="2">
        <v>25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45620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45621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45622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45623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45624</v>
      </c>
      <c r="C45226" s="2">
        <v>21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45625</v>
      </c>
      <c r="C45227" s="2">
        <v>18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45626</v>
      </c>
      <c r="C45228" s="2">
        <v>19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45627</v>
      </c>
      <c r="C45229" s="2">
        <v>23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45628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45629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45630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45631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45632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45633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45634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45635</v>
      </c>
      <c r="C45237" s="2">
        <v>25</v>
      </c>
      <c r="D45237" s="2" t="s">
        <v>401</v>
      </c>
      <c r="E45237" s="2"/>
      <c r="F45237" s="2"/>
      <c r="G45237" s="2"/>
      <c r="H45237" s="2"/>
    </row>
    <row r="45238" spans="2:8">
      <c r="B45238" s="2" t="s">
        <v>45636</v>
      </c>
      <c r="C45238" s="2">
        <v>28</v>
      </c>
      <c r="D45238" s="2" t="s">
        <v>401</v>
      </c>
      <c r="E45238" s="2"/>
      <c r="F45238" s="2"/>
      <c r="G45238" s="2"/>
      <c r="H45238" s="2"/>
    </row>
    <row r="45239" spans="2:8">
      <c r="B45239" s="2" t="s">
        <v>45637</v>
      </c>
      <c r="C45239" s="2">
        <v>29</v>
      </c>
      <c r="D45239" s="2" t="s">
        <v>401</v>
      </c>
      <c r="E45239" s="2"/>
      <c r="F45239" s="2"/>
      <c r="G45239" s="2"/>
      <c r="H45239" s="2"/>
    </row>
    <row r="45240" spans="2:8">
      <c r="B45240" s="2" t="s">
        <v>45638</v>
      </c>
      <c r="C45240" s="2">
        <v>17</v>
      </c>
      <c r="D45240" s="2" t="s">
        <v>401</v>
      </c>
      <c r="E45240" s="2"/>
      <c r="F45240" s="2"/>
      <c r="G45240" s="2"/>
      <c r="H45240" s="2"/>
    </row>
    <row r="45241" spans="2:8">
      <c r="B45241" s="2" t="s">
        <v>45639</v>
      </c>
      <c r="C45241" s="2">
        <v>17</v>
      </c>
      <c r="D45241" s="2" t="s">
        <v>401</v>
      </c>
      <c r="E45241" s="2"/>
      <c r="F45241" s="2"/>
      <c r="G45241" s="2"/>
      <c r="H45241" s="2"/>
    </row>
    <row r="45242" spans="2:8">
      <c r="B45242" s="2" t="s">
        <v>45640</v>
      </c>
      <c r="C45242" s="2">
        <v>16</v>
      </c>
      <c r="D45242" s="2" t="s">
        <v>401</v>
      </c>
      <c r="E45242" s="2"/>
      <c r="F45242" s="2"/>
      <c r="G45242" s="2"/>
      <c r="H45242" s="2"/>
    </row>
    <row r="45243" spans="2:8">
      <c r="B45243" s="2" t="s">
        <v>45641</v>
      </c>
      <c r="C45243" s="2">
        <v>14</v>
      </c>
      <c r="D45243" s="2" t="s">
        <v>401</v>
      </c>
      <c r="E45243" s="2"/>
      <c r="F45243" s="2"/>
      <c r="G45243" s="2"/>
      <c r="H45243" s="2"/>
    </row>
    <row r="45244" spans="2:8">
      <c r="B45244" s="2" t="s">
        <v>45642</v>
      </c>
      <c r="C45244" s="2">
        <v>8</v>
      </c>
      <c r="D45244" s="2" t="s">
        <v>401</v>
      </c>
      <c r="E45244" s="2"/>
      <c r="F45244" s="2"/>
      <c r="G45244" s="2"/>
      <c r="H45244" s="2"/>
    </row>
    <row r="45245" spans="2:8">
      <c r="B45245" s="2" t="s">
        <v>45643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45644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45645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45646</v>
      </c>
      <c r="C45248" s="2">
        <v>23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45647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45648</v>
      </c>
      <c r="C45250" s="2">
        <v>21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45649</v>
      </c>
      <c r="C45251" s="2">
        <v>21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45650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45651</v>
      </c>
      <c r="C45253" s="2">
        <v>20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45652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45653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45654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45655</v>
      </c>
      <c r="C45257" s="2">
        <v>33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45656</v>
      </c>
      <c r="C45258" s="2">
        <v>34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45657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45658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45659</v>
      </c>
      <c r="C45261" s="2">
        <v>21</v>
      </c>
      <c r="D45261" s="2" t="s">
        <v>401</v>
      </c>
      <c r="E45261" s="2"/>
      <c r="F45261" s="2"/>
      <c r="G45261" s="2"/>
      <c r="H45261" s="2"/>
    </row>
    <row r="45262" spans="2:8">
      <c r="B45262" s="2" t="s">
        <v>45660</v>
      </c>
      <c r="C45262" s="2">
        <v>21</v>
      </c>
      <c r="D45262" s="2" t="s">
        <v>401</v>
      </c>
      <c r="E45262" s="2"/>
      <c r="F45262" s="2"/>
      <c r="G45262" s="2"/>
      <c r="H45262" s="2"/>
    </row>
    <row r="45263" spans="2:8">
      <c r="B45263" s="2" t="s">
        <v>45661</v>
      </c>
      <c r="C45263" s="2">
        <v>22</v>
      </c>
      <c r="D45263" s="2" t="s">
        <v>401</v>
      </c>
      <c r="E45263" s="2"/>
      <c r="F45263" s="2"/>
      <c r="G45263" s="2"/>
      <c r="H45263" s="2"/>
    </row>
    <row r="45264" spans="2:8">
      <c r="B45264" s="2" t="s">
        <v>45662</v>
      </c>
      <c r="C45264" s="2">
        <v>21</v>
      </c>
      <c r="D45264" s="2" t="s">
        <v>401</v>
      </c>
      <c r="E45264" s="2"/>
      <c r="F45264" s="2"/>
      <c r="G45264" s="2"/>
      <c r="H45264" s="2"/>
    </row>
    <row r="45265" spans="2:8">
      <c r="B45265" s="2" t="s">
        <v>45663</v>
      </c>
      <c r="C45265" s="2">
        <v>20</v>
      </c>
      <c r="D45265" s="2" t="s">
        <v>401</v>
      </c>
      <c r="E45265" s="2"/>
      <c r="F45265" s="2"/>
      <c r="G45265" s="2"/>
      <c r="H45265" s="2"/>
    </row>
    <row r="45266" spans="2:8">
      <c r="B45266" s="2" t="s">
        <v>45664</v>
      </c>
      <c r="C45266" s="2">
        <v>18</v>
      </c>
      <c r="D45266" s="2" t="s">
        <v>401</v>
      </c>
      <c r="E45266" s="2"/>
      <c r="F45266" s="2"/>
      <c r="G45266" s="2"/>
      <c r="H45266" s="2"/>
    </row>
    <row r="45267" spans="2:8">
      <c r="B45267" s="2" t="s">
        <v>45665</v>
      </c>
      <c r="C45267" s="2">
        <v>17</v>
      </c>
      <c r="D45267" s="2" t="s">
        <v>401</v>
      </c>
      <c r="E45267" s="2"/>
      <c r="F45267" s="2"/>
      <c r="G45267" s="2"/>
      <c r="H45267" s="2"/>
    </row>
    <row r="45268" spans="2:8">
      <c r="B45268" s="2" t="s">
        <v>45666</v>
      </c>
      <c r="C45268" s="2">
        <v>17</v>
      </c>
      <c r="D45268" s="2" t="s">
        <v>401</v>
      </c>
      <c r="E45268" s="2"/>
      <c r="F45268" s="2"/>
      <c r="G45268" s="2"/>
      <c r="H45268" s="2"/>
    </row>
    <row r="45269" spans="2:8">
      <c r="B45269" s="2" t="s">
        <v>45667</v>
      </c>
      <c r="C45269" s="2">
        <v>17</v>
      </c>
      <c r="D45269" s="2" t="s">
        <v>401</v>
      </c>
      <c r="E45269" s="2"/>
      <c r="F45269" s="2"/>
      <c r="G45269" s="2"/>
      <c r="H45269" s="2"/>
    </row>
    <row r="45270" spans="2:8">
      <c r="B45270" s="2" t="s">
        <v>45668</v>
      </c>
      <c r="C45270" s="2">
        <v>16</v>
      </c>
      <c r="D45270" s="2" t="s">
        <v>401</v>
      </c>
      <c r="E45270" s="2"/>
      <c r="F45270" s="2"/>
      <c r="G45270" s="2"/>
      <c r="H45270" s="2"/>
    </row>
    <row r="45271" spans="2:8">
      <c r="B45271" s="2" t="s">
        <v>45669</v>
      </c>
      <c r="C45271" s="2">
        <v>16</v>
      </c>
      <c r="D45271" s="2" t="s">
        <v>401</v>
      </c>
      <c r="E45271" s="2"/>
      <c r="F45271" s="2"/>
      <c r="G45271" s="2"/>
      <c r="H45271" s="2"/>
    </row>
    <row r="45272" spans="2:8">
      <c r="B45272" s="2" t="s">
        <v>45670</v>
      </c>
      <c r="C45272" s="2">
        <v>17</v>
      </c>
      <c r="D45272" s="2" t="s">
        <v>401</v>
      </c>
      <c r="E45272" s="2"/>
      <c r="F45272" s="2"/>
      <c r="G45272" s="2"/>
      <c r="H45272" s="2"/>
    </row>
    <row r="45273" spans="2:8">
      <c r="B45273" s="2" t="s">
        <v>45671</v>
      </c>
      <c r="C45273" s="2">
        <v>30</v>
      </c>
      <c r="D45273" s="2" t="s">
        <v>401</v>
      </c>
      <c r="E45273" s="2"/>
      <c r="F45273" s="2"/>
      <c r="G45273" s="2"/>
      <c r="H45273" s="2"/>
    </row>
    <row r="45274" spans="2:8">
      <c r="B45274" s="2" t="s">
        <v>45672</v>
      </c>
      <c r="C45274" s="2">
        <v>30</v>
      </c>
      <c r="D45274" s="2" t="s">
        <v>401</v>
      </c>
      <c r="E45274" s="2"/>
      <c r="F45274" s="2"/>
      <c r="G45274" s="2"/>
      <c r="H45274" s="2"/>
    </row>
    <row r="45275" spans="2:8">
      <c r="B45275" s="2" t="s">
        <v>45673</v>
      </c>
      <c r="C45275" s="2">
        <v>31</v>
      </c>
      <c r="D45275" s="2" t="s">
        <v>401</v>
      </c>
      <c r="E45275" s="2"/>
      <c r="F45275" s="2"/>
      <c r="G45275" s="2"/>
      <c r="H45275" s="2"/>
    </row>
    <row r="45276" spans="2:8">
      <c r="B45276" s="2" t="s">
        <v>45674</v>
      </c>
      <c r="C45276" s="2">
        <v>32</v>
      </c>
      <c r="D45276" s="2" t="s">
        <v>401</v>
      </c>
      <c r="E45276" s="2"/>
      <c r="F45276" s="2"/>
      <c r="G45276" s="2"/>
      <c r="H45276" s="2"/>
    </row>
    <row r="45277" spans="2:8">
      <c r="B45277" s="2" t="s">
        <v>45675</v>
      </c>
      <c r="C45277" s="2">
        <v>31</v>
      </c>
      <c r="D45277" s="2" t="s">
        <v>401</v>
      </c>
      <c r="E45277" s="2"/>
      <c r="F45277" s="2"/>
      <c r="G45277" s="2"/>
      <c r="H45277" s="2"/>
    </row>
    <row r="45278" spans="2:8">
      <c r="B45278" s="2" t="s">
        <v>45676</v>
      </c>
      <c r="C45278" s="2">
        <v>31</v>
      </c>
      <c r="D45278" s="2" t="s">
        <v>401</v>
      </c>
      <c r="E45278" s="2"/>
      <c r="F45278" s="2"/>
      <c r="G45278" s="2"/>
      <c r="H45278" s="2"/>
    </row>
    <row r="45279" spans="2:8">
      <c r="B45279" s="2" t="s">
        <v>45677</v>
      </c>
      <c r="C45279" s="2">
        <v>29</v>
      </c>
      <c r="D45279" s="2" t="s">
        <v>401</v>
      </c>
      <c r="E45279" s="2"/>
      <c r="F45279" s="2"/>
      <c r="G45279" s="2"/>
      <c r="H45279" s="2"/>
    </row>
    <row r="45280" spans="2:8">
      <c r="B45280" s="2" t="s">
        <v>45678</v>
      </c>
      <c r="C45280" s="2">
        <v>16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45679</v>
      </c>
      <c r="C45281" s="2">
        <v>16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45680</v>
      </c>
      <c r="C45282" s="2">
        <v>16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45681</v>
      </c>
      <c r="C45283" s="2">
        <v>20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45682</v>
      </c>
      <c r="C45284" s="2">
        <v>20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45683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45684</v>
      </c>
      <c r="C45286" s="2">
        <v>17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45685</v>
      </c>
      <c r="C45287" s="2">
        <v>16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45686</v>
      </c>
      <c r="C45288" s="2">
        <v>28</v>
      </c>
      <c r="D45288" s="2" t="s">
        <v>401</v>
      </c>
      <c r="E45288" s="2"/>
      <c r="F45288" s="2"/>
      <c r="G45288" s="2"/>
      <c r="H45288" s="2"/>
    </row>
    <row r="45289" spans="2:8">
      <c r="B45289" s="2" t="s">
        <v>45687</v>
      </c>
      <c r="C45289" s="2">
        <v>17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45688</v>
      </c>
      <c r="C45290" s="2">
        <v>18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45689</v>
      </c>
      <c r="C45291" s="2">
        <v>26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45690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45691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45692</v>
      </c>
      <c r="C45294" s="2">
        <v>28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45693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45694</v>
      </c>
      <c r="C45296" s="2">
        <v>17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45695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45696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45697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45698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45699</v>
      </c>
      <c r="C45301" s="2">
        <v>23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45700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45701</v>
      </c>
      <c r="C45303" s="2">
        <v>22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45702</v>
      </c>
      <c r="C45304" s="2">
        <v>19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45703</v>
      </c>
      <c r="C45305" s="2">
        <v>16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45704</v>
      </c>
      <c r="C45306" s="2">
        <v>15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45705</v>
      </c>
      <c r="C45307" s="2">
        <v>12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45706</v>
      </c>
      <c r="C45308" s="2">
        <v>26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45707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45708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45709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45710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45711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45712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45713</v>
      </c>
      <c r="C45315" s="2">
        <v>17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45714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45715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45716</v>
      </c>
      <c r="C45318" s="2">
        <v>38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45717</v>
      </c>
      <c r="C45319" s="2">
        <v>34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45718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45719</v>
      </c>
      <c r="C45321" s="2">
        <v>25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45720</v>
      </c>
      <c r="C45322" s="2">
        <v>18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45721</v>
      </c>
      <c r="C45323" s="2">
        <v>15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45722</v>
      </c>
      <c r="C45324" s="2">
        <v>18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45723</v>
      </c>
      <c r="C45325" s="2">
        <v>18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45724</v>
      </c>
      <c r="C45326" s="2">
        <v>18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45725</v>
      </c>
      <c r="C45327" s="2">
        <v>30</v>
      </c>
      <c r="D45327" s="2" t="s">
        <v>401</v>
      </c>
      <c r="E45327" s="2"/>
      <c r="F45327" s="2"/>
      <c r="G45327" s="2"/>
      <c r="H45327" s="2"/>
    </row>
    <row r="45328" spans="2:8">
      <c r="B45328" s="2" t="s">
        <v>45726</v>
      </c>
      <c r="C45328" s="2">
        <v>24</v>
      </c>
      <c r="D45328" s="2" t="s">
        <v>401</v>
      </c>
      <c r="E45328" s="2"/>
      <c r="F45328" s="2"/>
      <c r="G45328" s="2"/>
      <c r="H45328" s="2"/>
    </row>
    <row r="45329" spans="2:8">
      <c r="B45329" s="2" t="s">
        <v>45727</v>
      </c>
      <c r="C45329" s="2">
        <v>24</v>
      </c>
      <c r="D45329" s="2" t="s">
        <v>401</v>
      </c>
      <c r="E45329" s="2"/>
      <c r="F45329" s="2"/>
      <c r="G45329" s="2"/>
      <c r="H45329" s="2"/>
    </row>
    <row r="45330" spans="2:8">
      <c r="B45330" s="2" t="s">
        <v>45728</v>
      </c>
      <c r="C45330" s="2">
        <v>28</v>
      </c>
      <c r="D45330" s="2" t="s">
        <v>401</v>
      </c>
      <c r="E45330" s="2"/>
      <c r="F45330" s="2"/>
      <c r="G45330" s="2"/>
      <c r="H45330" s="2"/>
    </row>
    <row r="45331" spans="2:8">
      <c r="B45331" s="2" t="s">
        <v>45729</v>
      </c>
      <c r="C45331" s="2">
        <v>30</v>
      </c>
      <c r="D45331" s="2" t="s">
        <v>401</v>
      </c>
      <c r="E45331" s="2"/>
      <c r="F45331" s="2"/>
      <c r="G45331" s="2"/>
      <c r="H45331" s="2"/>
    </row>
    <row r="45332" spans="2:8">
      <c r="B45332" s="2" t="s">
        <v>45730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45731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45732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45733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45734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45735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45736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45737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45738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45739</v>
      </c>
      <c r="C45341" s="2">
        <v>36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45740</v>
      </c>
      <c r="C45342" s="2">
        <v>38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45741</v>
      </c>
      <c r="C45343" s="2">
        <v>38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45742</v>
      </c>
      <c r="C45344" s="2">
        <v>17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45743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45744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45745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45746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45747</v>
      </c>
      <c r="C45349" s="2">
        <v>33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45748</v>
      </c>
      <c r="C45350" s="2">
        <v>16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45749</v>
      </c>
      <c r="C45351" s="2">
        <v>21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45750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45751</v>
      </c>
      <c r="C45353" s="2">
        <v>26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45752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45753</v>
      </c>
      <c r="C45355" s="2">
        <v>23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45754</v>
      </c>
      <c r="C45356" s="2">
        <v>23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45755</v>
      </c>
      <c r="C45357" s="2">
        <v>23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45756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45757</v>
      </c>
      <c r="C45359" s="2">
        <v>18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45758</v>
      </c>
      <c r="C45360" s="2">
        <v>25</v>
      </c>
      <c r="D45360" s="2" t="s">
        <v>401</v>
      </c>
      <c r="E45360" s="2"/>
      <c r="F45360" s="2"/>
      <c r="G45360" s="2"/>
      <c r="H45360" s="2"/>
    </row>
    <row r="45361" spans="2:8">
      <c r="B45361" s="2" t="s">
        <v>45759</v>
      </c>
      <c r="C45361" s="2">
        <v>27</v>
      </c>
      <c r="D45361" s="2" t="s">
        <v>401</v>
      </c>
      <c r="E45361" s="2"/>
      <c r="F45361" s="2"/>
      <c r="G45361" s="2"/>
      <c r="H45361" s="2"/>
    </row>
    <row r="45362" spans="2:8">
      <c r="B45362" s="2" t="s">
        <v>45760</v>
      </c>
      <c r="C45362" s="2">
        <v>32</v>
      </c>
      <c r="D45362" s="2" t="s">
        <v>401</v>
      </c>
      <c r="E45362" s="2"/>
      <c r="F45362" s="2"/>
      <c r="G45362" s="2"/>
      <c r="H45362" s="2"/>
    </row>
    <row r="45363" spans="2:8">
      <c r="B45363" s="2" t="s">
        <v>45761</v>
      </c>
      <c r="C45363" s="2">
        <v>31</v>
      </c>
      <c r="D45363" s="2" t="s">
        <v>401</v>
      </c>
      <c r="E45363" s="2"/>
      <c r="F45363" s="2"/>
      <c r="G45363" s="2"/>
      <c r="H45363" s="2"/>
    </row>
    <row r="45364" spans="2:8">
      <c r="B45364" s="2" t="s">
        <v>45762</v>
      </c>
      <c r="C45364" s="2">
        <v>31</v>
      </c>
      <c r="D45364" s="2" t="s">
        <v>401</v>
      </c>
      <c r="E45364" s="2"/>
      <c r="F45364" s="2"/>
      <c r="G45364" s="2"/>
      <c r="H45364" s="2"/>
    </row>
    <row r="45365" spans="2:8">
      <c r="B45365" s="2" t="s">
        <v>45763</v>
      </c>
      <c r="C45365" s="2">
        <v>30</v>
      </c>
      <c r="D45365" s="2" t="s">
        <v>401</v>
      </c>
      <c r="E45365" s="2"/>
      <c r="F45365" s="2"/>
      <c r="G45365" s="2"/>
      <c r="H45365" s="2"/>
    </row>
    <row r="45366" spans="2:8">
      <c r="B45366" s="2" t="s">
        <v>45764</v>
      </c>
      <c r="C45366" s="2">
        <v>28</v>
      </c>
      <c r="D45366" s="2" t="s">
        <v>401</v>
      </c>
      <c r="E45366" s="2"/>
      <c r="F45366" s="2"/>
      <c r="G45366" s="2"/>
      <c r="H45366" s="2"/>
    </row>
    <row r="45367" spans="2:8">
      <c r="B45367" s="2" t="s">
        <v>45765</v>
      </c>
      <c r="C45367" s="2">
        <v>26</v>
      </c>
      <c r="D45367" s="2" t="s">
        <v>401</v>
      </c>
      <c r="E45367" s="2"/>
      <c r="F45367" s="2"/>
      <c r="G45367" s="2"/>
      <c r="H45367" s="2"/>
    </row>
    <row r="45368" spans="2:8">
      <c r="B45368" s="2" t="s">
        <v>45766</v>
      </c>
      <c r="C45368" s="2">
        <v>23</v>
      </c>
      <c r="D45368" s="2" t="s">
        <v>401</v>
      </c>
      <c r="E45368" s="2"/>
      <c r="F45368" s="2"/>
      <c r="G45368" s="2"/>
      <c r="H45368" s="2"/>
    </row>
    <row r="45369" spans="2:8">
      <c r="B45369" s="2" t="s">
        <v>45767</v>
      </c>
      <c r="C45369" s="2">
        <v>22</v>
      </c>
      <c r="D45369" s="2" t="s">
        <v>401</v>
      </c>
      <c r="E45369" s="2"/>
      <c r="F45369" s="2"/>
      <c r="G45369" s="2"/>
      <c r="H45369" s="2"/>
    </row>
    <row r="45370" spans="2:8">
      <c r="B45370" s="2" t="s">
        <v>45768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45769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45770</v>
      </c>
      <c r="C45372" s="2">
        <v>28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45771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45772</v>
      </c>
      <c r="C45374" s="2">
        <v>24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45773</v>
      </c>
      <c r="C45375" s="2">
        <v>26</v>
      </c>
      <c r="D45375" s="2" t="s">
        <v>401</v>
      </c>
      <c r="E45375" s="2"/>
      <c r="F45375" s="2"/>
      <c r="G45375" s="2"/>
      <c r="H45375" s="2"/>
    </row>
    <row r="45376" spans="2:8">
      <c r="B45376" s="2" t="s">
        <v>45774</v>
      </c>
      <c r="C45376" s="2">
        <v>30</v>
      </c>
      <c r="D45376" s="2" t="s">
        <v>401</v>
      </c>
      <c r="E45376" s="2"/>
      <c r="F45376" s="2"/>
      <c r="G45376" s="2"/>
      <c r="H45376" s="2"/>
    </row>
    <row r="45377" spans="2:8">
      <c r="B45377" s="2" t="s">
        <v>45775</v>
      </c>
      <c r="C45377" s="2">
        <v>31</v>
      </c>
      <c r="D45377" s="2" t="s">
        <v>401</v>
      </c>
      <c r="E45377" s="2"/>
      <c r="F45377" s="2"/>
      <c r="G45377" s="2"/>
      <c r="H45377" s="2"/>
    </row>
    <row r="45378" spans="2:8">
      <c r="B45378" s="2" t="s">
        <v>45776</v>
      </c>
      <c r="C45378" s="2">
        <v>32</v>
      </c>
      <c r="D45378" s="2" t="s">
        <v>401</v>
      </c>
      <c r="E45378" s="2"/>
      <c r="F45378" s="2"/>
      <c r="G45378" s="2"/>
      <c r="H45378" s="2"/>
    </row>
    <row r="45379" spans="2:8">
      <c r="B45379" s="2" t="s">
        <v>45777</v>
      </c>
      <c r="C45379" s="2">
        <v>32</v>
      </c>
      <c r="D45379" s="2" t="s">
        <v>401</v>
      </c>
      <c r="E45379" s="2"/>
      <c r="F45379" s="2"/>
      <c r="G45379" s="2"/>
      <c r="H45379" s="2"/>
    </row>
    <row r="45380" spans="2:8">
      <c r="B45380" s="2" t="s">
        <v>45778</v>
      </c>
      <c r="C45380" s="2">
        <v>28</v>
      </c>
      <c r="D45380" s="2" t="s">
        <v>401</v>
      </c>
      <c r="E45380" s="2"/>
      <c r="F45380" s="2"/>
      <c r="G45380" s="2"/>
      <c r="H45380" s="2"/>
    </row>
    <row r="45381" spans="2:8">
      <c r="B45381" s="2" t="s">
        <v>45779</v>
      </c>
      <c r="C45381" s="2">
        <v>23</v>
      </c>
      <c r="D45381" s="2" t="s">
        <v>401</v>
      </c>
      <c r="E45381" s="2"/>
      <c r="F45381" s="2"/>
      <c r="G45381" s="2"/>
      <c r="H45381" s="2"/>
    </row>
    <row r="45382" spans="2:8">
      <c r="B45382" s="2" t="s">
        <v>45780</v>
      </c>
      <c r="C45382" s="2">
        <v>29</v>
      </c>
      <c r="D45382" s="2" t="s">
        <v>401</v>
      </c>
      <c r="E45382" s="2"/>
      <c r="F45382" s="2"/>
      <c r="G45382" s="2"/>
      <c r="H45382" s="2"/>
    </row>
    <row r="45383" spans="2:8">
      <c r="B45383" s="2" t="s">
        <v>45781</v>
      </c>
      <c r="C45383" s="2">
        <v>37</v>
      </c>
      <c r="D45383" s="2" t="s">
        <v>401</v>
      </c>
      <c r="E45383" s="2"/>
      <c r="F45383" s="2"/>
      <c r="G45383" s="2"/>
      <c r="H45383" s="2"/>
    </row>
    <row r="45384" spans="2:8">
      <c r="B45384" s="2" t="s">
        <v>45782</v>
      </c>
      <c r="C45384" s="2">
        <v>39</v>
      </c>
      <c r="D45384" s="2" t="s">
        <v>401</v>
      </c>
      <c r="E45384" s="2"/>
      <c r="F45384" s="2"/>
      <c r="G45384" s="2"/>
      <c r="H45384" s="2"/>
    </row>
    <row r="45385" spans="2:8">
      <c r="B45385" s="2" t="s">
        <v>45783</v>
      </c>
      <c r="C45385" s="2">
        <v>38</v>
      </c>
      <c r="D45385" s="2" t="s">
        <v>401</v>
      </c>
      <c r="E45385" s="2"/>
      <c r="F45385" s="2"/>
      <c r="G45385" s="2"/>
      <c r="H45385" s="2"/>
    </row>
    <row r="45386" spans="2:8">
      <c r="B45386" s="2" t="s">
        <v>45784</v>
      </c>
      <c r="C45386" s="2">
        <v>36</v>
      </c>
      <c r="D45386" s="2" t="s">
        <v>401</v>
      </c>
      <c r="E45386" s="2"/>
      <c r="F45386" s="2"/>
      <c r="G45386" s="2"/>
      <c r="H45386" s="2"/>
    </row>
    <row r="45387" spans="2:8">
      <c r="B45387" s="2" t="s">
        <v>45785</v>
      </c>
      <c r="C45387" s="2">
        <v>31</v>
      </c>
      <c r="D45387" s="2" t="s">
        <v>401</v>
      </c>
      <c r="E45387" s="2"/>
      <c r="F45387" s="2"/>
      <c r="G45387" s="2"/>
      <c r="H45387" s="2"/>
    </row>
    <row r="45388" spans="2:8">
      <c r="B45388" s="2" t="s">
        <v>45786</v>
      </c>
      <c r="C45388" s="2">
        <v>29</v>
      </c>
      <c r="D45388" s="2" t="s">
        <v>401</v>
      </c>
      <c r="E45388" s="2"/>
      <c r="F45388" s="2"/>
      <c r="G45388" s="2"/>
      <c r="H45388" s="2"/>
    </row>
    <row r="45389" spans="2:8">
      <c r="B45389" s="2" t="s">
        <v>45787</v>
      </c>
      <c r="C45389" s="2">
        <v>31</v>
      </c>
      <c r="D45389" s="2" t="s">
        <v>401</v>
      </c>
      <c r="E45389" s="2"/>
      <c r="F45389" s="2"/>
      <c r="G45389" s="2"/>
      <c r="H45389" s="2"/>
    </row>
    <row r="45390" spans="2:8">
      <c r="B45390" s="2" t="s">
        <v>45788</v>
      </c>
      <c r="C45390" s="2">
        <v>33</v>
      </c>
      <c r="D45390" s="2" t="s">
        <v>401</v>
      </c>
      <c r="E45390" s="2"/>
      <c r="F45390" s="2"/>
      <c r="G45390" s="2"/>
      <c r="H45390" s="2"/>
    </row>
    <row r="45391" spans="2:8">
      <c r="B45391" s="2" t="s">
        <v>45789</v>
      </c>
      <c r="C45391" s="2">
        <v>32</v>
      </c>
      <c r="D45391" s="2" t="s">
        <v>401</v>
      </c>
      <c r="E45391" s="2"/>
      <c r="F45391" s="2"/>
      <c r="G45391" s="2"/>
      <c r="H45391" s="2"/>
    </row>
    <row r="45392" spans="2:8">
      <c r="B45392" s="2" t="s">
        <v>45790</v>
      </c>
      <c r="C45392" s="2">
        <v>31</v>
      </c>
      <c r="D45392" s="2" t="s">
        <v>401</v>
      </c>
      <c r="E45392" s="2"/>
      <c r="F45392" s="2"/>
      <c r="G45392" s="2"/>
      <c r="H45392" s="2"/>
    </row>
    <row r="45393" spans="2:8">
      <c r="B45393" s="2" t="s">
        <v>45791</v>
      </c>
      <c r="C45393" s="2">
        <v>30</v>
      </c>
      <c r="D45393" s="2" t="s">
        <v>401</v>
      </c>
      <c r="E45393" s="2"/>
      <c r="F45393" s="2"/>
      <c r="G45393" s="2"/>
      <c r="H45393" s="2"/>
    </row>
    <row r="45394" spans="2:8">
      <c r="B45394" s="2" t="s">
        <v>45792</v>
      </c>
      <c r="C45394" s="2">
        <v>26</v>
      </c>
      <c r="D45394" s="2" t="s">
        <v>401</v>
      </c>
      <c r="E45394" s="2"/>
      <c r="F45394" s="2"/>
      <c r="G45394" s="2"/>
      <c r="H45394" s="2"/>
    </row>
    <row r="45395" spans="2:8">
      <c r="B45395" s="2" t="s">
        <v>45793</v>
      </c>
      <c r="C45395" s="2">
        <v>30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45794</v>
      </c>
      <c r="C45396" s="2">
        <v>37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45795</v>
      </c>
      <c r="C45397" s="2">
        <v>36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45796</v>
      </c>
      <c r="C45398" s="2">
        <v>35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45797</v>
      </c>
      <c r="C45399" s="2">
        <v>34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45798</v>
      </c>
      <c r="C45400" s="2">
        <v>23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45799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45800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45801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45802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45803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45804</v>
      </c>
      <c r="C45406" s="2">
        <v>24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45805</v>
      </c>
      <c r="C45407" s="2">
        <v>20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45806</v>
      </c>
      <c r="C45408" s="2">
        <v>26</v>
      </c>
      <c r="D45408" s="2" t="s">
        <v>401</v>
      </c>
      <c r="E45408" s="2"/>
      <c r="F45408" s="2"/>
      <c r="G45408" s="2"/>
      <c r="H45408" s="2"/>
    </row>
    <row r="45409" spans="2:8">
      <c r="B45409" s="2" t="s">
        <v>45807</v>
      </c>
      <c r="C45409" s="2">
        <v>27</v>
      </c>
      <c r="D45409" s="2" t="s">
        <v>401</v>
      </c>
      <c r="E45409" s="2"/>
      <c r="F45409" s="2"/>
      <c r="G45409" s="2"/>
      <c r="H45409" s="2"/>
    </row>
    <row r="45410" spans="2:8">
      <c r="B45410" s="2" t="s">
        <v>45808</v>
      </c>
      <c r="C45410" s="2">
        <v>28</v>
      </c>
      <c r="D45410" s="2" t="s">
        <v>401</v>
      </c>
      <c r="E45410" s="2"/>
      <c r="F45410" s="2"/>
      <c r="G45410" s="2"/>
      <c r="H45410" s="2"/>
    </row>
    <row r="45411" spans="2:8">
      <c r="B45411" s="2" t="s">
        <v>45809</v>
      </c>
      <c r="C45411" s="2">
        <v>28</v>
      </c>
      <c r="D45411" s="2" t="s">
        <v>401</v>
      </c>
      <c r="E45411" s="2"/>
      <c r="F45411" s="2"/>
      <c r="G45411" s="2"/>
      <c r="H45411" s="2"/>
    </row>
    <row r="45412" spans="2:8">
      <c r="B45412" s="2" t="s">
        <v>45810</v>
      </c>
      <c r="C45412" s="2">
        <v>29</v>
      </c>
      <c r="D45412" s="2" t="s">
        <v>401</v>
      </c>
      <c r="E45412" s="2"/>
      <c r="F45412" s="2"/>
      <c r="G45412" s="2"/>
      <c r="H45412" s="2"/>
    </row>
    <row r="45413" spans="2:8">
      <c r="B45413" s="2" t="s">
        <v>45811</v>
      </c>
      <c r="C45413" s="2">
        <v>28</v>
      </c>
      <c r="D45413" s="2" t="s">
        <v>401</v>
      </c>
      <c r="E45413" s="2"/>
      <c r="F45413" s="2"/>
      <c r="G45413" s="2"/>
      <c r="H45413" s="2"/>
    </row>
    <row r="45414" spans="2:8">
      <c r="B45414" s="2" t="s">
        <v>45812</v>
      </c>
      <c r="C45414" s="2">
        <v>26</v>
      </c>
      <c r="D45414" s="2" t="s">
        <v>401</v>
      </c>
      <c r="E45414" s="2"/>
      <c r="F45414" s="2"/>
      <c r="G45414" s="2"/>
      <c r="H45414" s="2"/>
    </row>
    <row r="45415" spans="2:8">
      <c r="B45415" s="2" t="s">
        <v>45813</v>
      </c>
      <c r="C45415" s="2">
        <v>21</v>
      </c>
      <c r="D45415" s="2" t="s">
        <v>401</v>
      </c>
      <c r="E45415" s="2"/>
      <c r="F45415" s="2"/>
      <c r="G45415" s="2"/>
      <c r="H45415" s="2"/>
    </row>
    <row r="45416" spans="2:8">
      <c r="B45416" s="2" t="s">
        <v>45814</v>
      </c>
      <c r="C45416" s="2">
        <v>28</v>
      </c>
      <c r="D45416" s="2" t="s">
        <v>401</v>
      </c>
      <c r="E45416" s="2"/>
      <c r="F45416" s="2"/>
      <c r="G45416" s="2"/>
      <c r="H45416" s="2"/>
    </row>
    <row r="45417" spans="2:8">
      <c r="B45417" s="2" t="s">
        <v>45815</v>
      </c>
      <c r="C45417" s="2">
        <v>28</v>
      </c>
      <c r="D45417" s="2" t="s">
        <v>401</v>
      </c>
      <c r="E45417" s="2"/>
      <c r="F45417" s="2"/>
      <c r="G45417" s="2"/>
      <c r="H45417" s="2"/>
    </row>
    <row r="45418" spans="2:8">
      <c r="B45418" s="2" t="s">
        <v>45816</v>
      </c>
      <c r="C45418" s="2">
        <v>25</v>
      </c>
      <c r="D45418" s="2" t="s">
        <v>401</v>
      </c>
      <c r="E45418" s="2"/>
      <c r="F45418" s="2"/>
      <c r="G45418" s="2"/>
      <c r="H45418" s="2"/>
    </row>
    <row r="45419" spans="2:8">
      <c r="B45419" s="2" t="s">
        <v>45817</v>
      </c>
      <c r="C45419" s="2">
        <v>19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45818</v>
      </c>
      <c r="C45420" s="2">
        <v>20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45819</v>
      </c>
      <c r="C45421" s="2">
        <v>20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45820</v>
      </c>
      <c r="C45422" s="2">
        <v>19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45821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45822</v>
      </c>
      <c r="C45424" s="2">
        <v>16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45823</v>
      </c>
      <c r="C45425" s="2">
        <v>15</v>
      </c>
      <c r="D45425" s="2" t="s">
        <v>401</v>
      </c>
      <c r="E45425" s="2"/>
      <c r="F45425" s="2"/>
      <c r="G45425" s="2"/>
      <c r="H45425" s="2"/>
    </row>
    <row r="45426" spans="2:8">
      <c r="B45426" s="2" t="s">
        <v>45824</v>
      </c>
      <c r="C45426" s="2">
        <v>15</v>
      </c>
      <c r="D45426" s="2" t="s">
        <v>401</v>
      </c>
      <c r="E45426" s="2"/>
      <c r="F45426" s="2"/>
      <c r="G45426" s="2"/>
      <c r="H45426" s="2"/>
    </row>
    <row r="45427" spans="2:8">
      <c r="B45427" s="2" t="s">
        <v>45825</v>
      </c>
      <c r="C45427" s="2">
        <v>19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45826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45827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45828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45829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45830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45831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45832</v>
      </c>
      <c r="C45434" s="2">
        <v>22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45833</v>
      </c>
      <c r="C45435" s="2">
        <v>14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45834</v>
      </c>
      <c r="C45436" s="2">
        <v>18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45835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45836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45837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45838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45839</v>
      </c>
      <c r="C45441" s="2">
        <v>45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45840</v>
      </c>
      <c r="C45442" s="2">
        <v>48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45841</v>
      </c>
      <c r="C45443" s="2">
        <v>46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45842</v>
      </c>
      <c r="C45444" s="2">
        <v>42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45843</v>
      </c>
      <c r="C45445" s="2">
        <v>26</v>
      </c>
      <c r="D45445" s="2" t="s">
        <v>401</v>
      </c>
      <c r="E45445" s="2"/>
      <c r="F45445" s="2"/>
      <c r="G45445" s="2"/>
      <c r="H45445" s="2"/>
    </row>
    <row r="45446" spans="2:8">
      <c r="B45446" s="2" t="s">
        <v>45844</v>
      </c>
      <c r="C45446" s="2">
        <v>29</v>
      </c>
      <c r="D45446" s="2" t="s">
        <v>401</v>
      </c>
      <c r="E45446" s="2"/>
      <c r="F45446" s="2"/>
      <c r="G45446" s="2"/>
      <c r="H45446" s="2"/>
    </row>
    <row r="45447" spans="2:8">
      <c r="B45447" s="2" t="s">
        <v>45845</v>
      </c>
      <c r="C45447" s="2">
        <v>31</v>
      </c>
      <c r="D45447" s="2" t="s">
        <v>401</v>
      </c>
      <c r="E45447" s="2"/>
      <c r="F45447" s="2"/>
      <c r="G45447" s="2"/>
      <c r="H45447" s="2"/>
    </row>
    <row r="45448" spans="2:8">
      <c r="B45448" s="2" t="s">
        <v>45846</v>
      </c>
      <c r="C45448" s="2">
        <v>31</v>
      </c>
      <c r="D45448" s="2" t="s">
        <v>401</v>
      </c>
      <c r="E45448" s="2"/>
      <c r="F45448" s="2"/>
      <c r="G45448" s="2"/>
      <c r="H45448" s="2"/>
    </row>
    <row r="45449" spans="2:8">
      <c r="B45449" s="2" t="s">
        <v>45847</v>
      </c>
      <c r="C45449" s="2">
        <v>32</v>
      </c>
      <c r="D45449" s="2" t="s">
        <v>401</v>
      </c>
      <c r="E45449" s="2"/>
      <c r="F45449" s="2"/>
      <c r="G45449" s="2"/>
      <c r="H45449" s="2"/>
    </row>
    <row r="45450" spans="2:8">
      <c r="B45450" s="2" t="s">
        <v>45848</v>
      </c>
      <c r="C45450" s="2">
        <v>30</v>
      </c>
      <c r="D45450" s="2" t="s">
        <v>401</v>
      </c>
      <c r="E45450" s="2"/>
      <c r="F45450" s="2"/>
      <c r="G45450" s="2"/>
      <c r="H45450" s="2"/>
    </row>
    <row r="45451" spans="2:8">
      <c r="B45451" s="2" t="s">
        <v>45849</v>
      </c>
      <c r="C45451" s="2">
        <v>25</v>
      </c>
      <c r="D45451" s="2" t="s">
        <v>401</v>
      </c>
      <c r="E45451" s="2"/>
      <c r="F45451" s="2"/>
      <c r="G45451" s="2"/>
      <c r="H45451" s="2"/>
    </row>
    <row r="45452" spans="2:8">
      <c r="B45452" s="2" t="s">
        <v>45850</v>
      </c>
      <c r="C45452" s="2">
        <v>21</v>
      </c>
      <c r="D45452" s="2" t="s">
        <v>401</v>
      </c>
      <c r="E45452" s="2"/>
      <c r="F45452" s="2"/>
      <c r="G45452" s="2"/>
      <c r="H45452" s="2"/>
    </row>
    <row r="45453" spans="2:8">
      <c r="B45453" s="2" t="s">
        <v>45851</v>
      </c>
      <c r="C45453" s="2">
        <v>32</v>
      </c>
      <c r="D45453" s="2" t="s">
        <v>401</v>
      </c>
      <c r="E45453" s="2"/>
      <c r="F45453" s="2"/>
      <c r="G45453" s="2"/>
      <c r="H45453" s="2"/>
    </row>
    <row r="45454" spans="2:8">
      <c r="B45454" s="2" t="s">
        <v>45852</v>
      </c>
      <c r="C45454" s="2">
        <v>31</v>
      </c>
      <c r="D45454" s="2" t="s">
        <v>401</v>
      </c>
      <c r="E45454" s="2"/>
      <c r="F45454" s="2"/>
      <c r="G45454" s="2"/>
      <c r="H45454" s="2"/>
    </row>
    <row r="45455" spans="2:8">
      <c r="B45455" s="2" t="s">
        <v>45853</v>
      </c>
      <c r="C45455" s="2">
        <v>31</v>
      </c>
      <c r="D45455" s="2" t="s">
        <v>401</v>
      </c>
      <c r="E45455" s="2"/>
      <c r="F45455" s="2"/>
      <c r="G45455" s="2"/>
      <c r="H45455" s="2"/>
    </row>
    <row r="45456" spans="2:8">
      <c r="B45456" s="2" t="s">
        <v>45854</v>
      </c>
      <c r="C45456" s="2">
        <v>32</v>
      </c>
      <c r="D45456" s="2" t="s">
        <v>401</v>
      </c>
      <c r="E45456" s="2"/>
      <c r="F45456" s="2"/>
      <c r="G45456" s="2"/>
      <c r="H45456" s="2"/>
    </row>
    <row r="45457" spans="2:8">
      <c r="B45457" s="2" t="s">
        <v>45855</v>
      </c>
      <c r="C45457" s="2">
        <v>31</v>
      </c>
      <c r="D45457" s="2" t="s">
        <v>401</v>
      </c>
      <c r="E45457" s="2"/>
      <c r="F45457" s="2"/>
      <c r="G45457" s="2"/>
      <c r="H45457" s="2"/>
    </row>
    <row r="45458" spans="2:8">
      <c r="B45458" s="2" t="s">
        <v>45856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45857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45858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45859</v>
      </c>
      <c r="C45461" s="2">
        <v>27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45860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45861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45862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45863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45864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45865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45866</v>
      </c>
      <c r="C45468" s="2">
        <v>24</v>
      </c>
      <c r="D45468" s="2" t="s">
        <v>401</v>
      </c>
      <c r="E45468" s="2"/>
      <c r="F45468" s="2"/>
      <c r="G45468" s="2"/>
      <c r="H45468" s="2"/>
    </row>
    <row r="45469" spans="2:8">
      <c r="B45469" s="2" t="s">
        <v>45867</v>
      </c>
      <c r="C45469" s="2">
        <v>25</v>
      </c>
      <c r="D45469" s="2" t="s">
        <v>401</v>
      </c>
      <c r="E45469" s="2"/>
      <c r="F45469" s="2"/>
      <c r="G45469" s="2"/>
      <c r="H45469" s="2"/>
    </row>
    <row r="45470" spans="2:8">
      <c r="B45470" s="2" t="s">
        <v>45868</v>
      </c>
      <c r="C45470" s="2">
        <v>26</v>
      </c>
      <c r="D45470" s="2" t="s">
        <v>401</v>
      </c>
      <c r="E45470" s="2"/>
      <c r="F45470" s="2"/>
      <c r="G45470" s="2"/>
      <c r="H45470" s="2"/>
    </row>
    <row r="45471" spans="2:8">
      <c r="B45471" s="2" t="s">
        <v>45869</v>
      </c>
      <c r="C45471" s="2">
        <v>26</v>
      </c>
      <c r="D45471" s="2" t="s">
        <v>401</v>
      </c>
      <c r="E45471" s="2"/>
      <c r="F45471" s="2"/>
      <c r="G45471" s="2"/>
      <c r="H45471" s="2"/>
    </row>
    <row r="45472" spans="2:8">
      <c r="B45472" s="2" t="s">
        <v>45870</v>
      </c>
      <c r="C45472" s="2">
        <v>27</v>
      </c>
      <c r="D45472" s="2" t="s">
        <v>401</v>
      </c>
      <c r="E45472" s="2"/>
      <c r="F45472" s="2"/>
      <c r="G45472" s="2"/>
      <c r="H45472" s="2"/>
    </row>
    <row r="45473" spans="2:8">
      <c r="B45473" s="2" t="s">
        <v>45871</v>
      </c>
      <c r="C45473" s="2">
        <v>23</v>
      </c>
      <c r="D45473" s="2" t="s">
        <v>401</v>
      </c>
      <c r="E45473" s="2"/>
      <c r="F45473" s="2"/>
      <c r="G45473" s="2"/>
      <c r="H45473" s="2"/>
    </row>
    <row r="45474" spans="2:8">
      <c r="B45474" s="2" t="s">
        <v>45872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45873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45874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45875</v>
      </c>
      <c r="C45477" s="2">
        <v>15</v>
      </c>
      <c r="D45477" s="2" t="s">
        <v>401</v>
      </c>
      <c r="E45477" s="2"/>
      <c r="F45477" s="2"/>
      <c r="G45477" s="2"/>
      <c r="H45477" s="2"/>
    </row>
    <row r="45478" spans="2:8">
      <c r="B45478" s="2" t="s">
        <v>45876</v>
      </c>
      <c r="C45478" s="2">
        <v>16</v>
      </c>
      <c r="D45478" s="2" t="s">
        <v>401</v>
      </c>
      <c r="E45478" s="2"/>
      <c r="F45478" s="2"/>
      <c r="G45478" s="2"/>
      <c r="H45478" s="2"/>
    </row>
    <row r="45479" spans="2:8">
      <c r="B45479" s="2" t="s">
        <v>45877</v>
      </c>
      <c r="C45479" s="2">
        <v>8</v>
      </c>
      <c r="D45479" s="2" t="s">
        <v>401</v>
      </c>
      <c r="E45479" s="2"/>
      <c r="F45479" s="2"/>
      <c r="G45479" s="2"/>
      <c r="H45479" s="2"/>
    </row>
    <row r="45480" spans="2:8">
      <c r="B45480" s="2" t="s">
        <v>45878</v>
      </c>
      <c r="C45480" s="2">
        <v>11</v>
      </c>
      <c r="D45480" s="2" t="s">
        <v>401</v>
      </c>
      <c r="E45480" s="2"/>
      <c r="F45480" s="2"/>
      <c r="G45480" s="2"/>
      <c r="H45480" s="2"/>
    </row>
    <row r="45481" spans="2:8">
      <c r="B45481" s="2" t="s">
        <v>45879</v>
      </c>
      <c r="C45481" s="2">
        <v>18</v>
      </c>
      <c r="D45481" s="2" t="s">
        <v>401</v>
      </c>
      <c r="E45481" s="2"/>
      <c r="F45481" s="2"/>
      <c r="G45481" s="2"/>
      <c r="H45481" s="2"/>
    </row>
    <row r="45482" spans="2:8">
      <c r="B45482" s="2" t="s">
        <v>45880</v>
      </c>
      <c r="C45482" s="2">
        <v>25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45881</v>
      </c>
      <c r="C45483" s="2">
        <v>27</v>
      </c>
      <c r="D45483" s="2" t="s">
        <v>401</v>
      </c>
      <c r="E45483" s="2"/>
      <c r="F45483" s="2"/>
      <c r="G45483" s="2"/>
      <c r="H45483" s="2"/>
    </row>
    <row r="45484" spans="2:8">
      <c r="B45484" s="2" t="s">
        <v>45882</v>
      </c>
      <c r="C45484" s="2">
        <v>26</v>
      </c>
      <c r="D45484" s="2" t="s">
        <v>401</v>
      </c>
      <c r="E45484" s="2"/>
      <c r="F45484" s="2"/>
      <c r="G45484" s="2"/>
      <c r="H45484" s="2"/>
    </row>
    <row r="45485" spans="2:8">
      <c r="B45485" s="2" t="s">
        <v>45883</v>
      </c>
      <c r="C45485" s="2">
        <v>27</v>
      </c>
      <c r="D45485" s="2" t="s">
        <v>401</v>
      </c>
      <c r="E45485" s="2"/>
      <c r="F45485" s="2"/>
      <c r="G45485" s="2"/>
      <c r="H45485" s="2"/>
    </row>
    <row r="45486" spans="2:8">
      <c r="B45486" s="2" t="s">
        <v>45884</v>
      </c>
      <c r="C45486" s="2">
        <v>24</v>
      </c>
      <c r="D45486" s="2" t="s">
        <v>401</v>
      </c>
      <c r="E45486" s="2"/>
      <c r="F45486" s="2"/>
      <c r="G45486" s="2"/>
      <c r="H45486" s="2"/>
    </row>
    <row r="45487" spans="2:8">
      <c r="B45487" s="2" t="s">
        <v>45885</v>
      </c>
      <c r="C45487" s="2">
        <v>21</v>
      </c>
      <c r="D45487" s="2" t="s">
        <v>401</v>
      </c>
      <c r="E45487" s="2"/>
      <c r="F45487" s="2"/>
      <c r="G45487" s="2"/>
      <c r="H45487" s="2"/>
    </row>
    <row r="45488" spans="2:8">
      <c r="B45488" s="2" t="s">
        <v>45886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45887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45888</v>
      </c>
      <c r="C45490" s="2">
        <v>34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45889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45890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45891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45892</v>
      </c>
      <c r="C45494" s="2">
        <v>34</v>
      </c>
      <c r="D45494" s="2" t="s">
        <v>401</v>
      </c>
      <c r="E45494" s="2"/>
      <c r="F45494" s="2"/>
      <c r="G45494" s="2"/>
      <c r="H45494" s="2"/>
    </row>
    <row r="45495" spans="2:8">
      <c r="B45495" s="2" t="s">
        <v>45893</v>
      </c>
      <c r="C45495" s="2">
        <v>36</v>
      </c>
      <c r="D45495" s="2" t="s">
        <v>401</v>
      </c>
      <c r="E45495" s="2"/>
      <c r="F45495" s="2"/>
      <c r="G45495" s="2"/>
      <c r="H45495" s="2"/>
    </row>
    <row r="45496" spans="2:8">
      <c r="B45496" s="2" t="s">
        <v>45894</v>
      </c>
      <c r="C45496" s="2">
        <v>36</v>
      </c>
      <c r="D45496" s="2" t="s">
        <v>401</v>
      </c>
      <c r="E45496" s="2"/>
      <c r="F45496" s="2"/>
      <c r="G45496" s="2"/>
      <c r="H45496" s="2"/>
    </row>
    <row r="45497" spans="2:8">
      <c r="B45497" s="2" t="s">
        <v>45895</v>
      </c>
      <c r="C45497" s="2">
        <v>36</v>
      </c>
      <c r="D45497" s="2" t="s">
        <v>401</v>
      </c>
      <c r="E45497" s="2"/>
      <c r="F45497" s="2"/>
      <c r="G45497" s="2"/>
      <c r="H45497" s="2"/>
    </row>
    <row r="45498" spans="2:8">
      <c r="B45498" s="2" t="s">
        <v>45896</v>
      </c>
      <c r="C45498" s="2">
        <v>35</v>
      </c>
      <c r="D45498" s="2" t="s">
        <v>401</v>
      </c>
      <c r="E45498" s="2"/>
      <c r="F45498" s="2"/>
      <c r="G45498" s="2"/>
      <c r="H45498" s="2"/>
    </row>
    <row r="45499" spans="2:8">
      <c r="B45499" s="2" t="s">
        <v>45897</v>
      </c>
      <c r="C45499" s="2">
        <v>34</v>
      </c>
      <c r="D45499" s="2" t="s">
        <v>401</v>
      </c>
      <c r="E45499" s="2"/>
      <c r="F45499" s="2"/>
      <c r="G45499" s="2"/>
      <c r="H45499" s="2"/>
    </row>
    <row r="45500" spans="2:8">
      <c r="B45500" s="2" t="s">
        <v>45898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45899</v>
      </c>
      <c r="C45501" s="2">
        <v>28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45900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45901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45902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45903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45904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45905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45906</v>
      </c>
      <c r="C45508" s="2">
        <v>27</v>
      </c>
      <c r="D45508" s="2" t="s">
        <v>401</v>
      </c>
      <c r="E45508" s="2"/>
      <c r="F45508" s="2"/>
      <c r="G45508" s="2"/>
      <c r="H45508" s="2"/>
    </row>
    <row r="45509" spans="2:8">
      <c r="B45509" s="2" t="s">
        <v>45907</v>
      </c>
      <c r="C45509" s="2">
        <v>27</v>
      </c>
      <c r="D45509" s="2" t="s">
        <v>401</v>
      </c>
      <c r="E45509" s="2"/>
      <c r="F45509" s="2"/>
      <c r="G45509" s="2"/>
      <c r="H45509" s="2"/>
    </row>
    <row r="45510" spans="2:8">
      <c r="B45510" s="2" t="s">
        <v>45908</v>
      </c>
      <c r="C45510" s="2">
        <v>25</v>
      </c>
      <c r="D45510" s="2" t="s">
        <v>401</v>
      </c>
      <c r="E45510" s="2"/>
      <c r="F45510" s="2"/>
      <c r="G45510" s="2"/>
      <c r="H45510" s="2"/>
    </row>
    <row r="45511" spans="2:8">
      <c r="B45511" s="2" t="s">
        <v>45909</v>
      </c>
      <c r="C45511" s="2">
        <v>21</v>
      </c>
      <c r="D45511" s="2" t="s">
        <v>401</v>
      </c>
      <c r="E45511" s="2"/>
      <c r="F45511" s="2"/>
      <c r="G45511" s="2"/>
      <c r="H45511" s="2"/>
    </row>
    <row r="45512" spans="2:8">
      <c r="B45512" s="2" t="s">
        <v>45910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45911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45912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45913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45914</v>
      </c>
      <c r="C45516" s="2">
        <v>30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45915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45916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45917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45918</v>
      </c>
      <c r="C45520" s="2">
        <v>23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45919</v>
      </c>
      <c r="C45521" s="2">
        <v>17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45920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45921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45922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45923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45924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45925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45926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45927</v>
      </c>
      <c r="C45529" s="2">
        <v>11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45928</v>
      </c>
      <c r="C45530" s="2">
        <v>22</v>
      </c>
      <c r="D45530" s="2" t="s">
        <v>401</v>
      </c>
      <c r="E45530" s="2"/>
      <c r="F45530" s="2"/>
      <c r="G45530" s="2"/>
      <c r="H45530" s="2"/>
    </row>
    <row r="45531" spans="2:8">
      <c r="B45531" s="2" t="s">
        <v>45929</v>
      </c>
      <c r="C45531" s="2">
        <v>26</v>
      </c>
      <c r="D45531" s="2" t="s">
        <v>401</v>
      </c>
      <c r="E45531" s="2"/>
      <c r="F45531" s="2"/>
      <c r="G45531" s="2"/>
      <c r="H45531" s="2"/>
    </row>
    <row r="45532" spans="2:8">
      <c r="B45532" s="2" t="s">
        <v>45930</v>
      </c>
      <c r="C45532" s="2">
        <v>27</v>
      </c>
      <c r="D45532" s="2" t="s">
        <v>401</v>
      </c>
      <c r="E45532" s="2"/>
      <c r="F45532" s="2"/>
      <c r="G45532" s="2"/>
      <c r="H45532" s="2"/>
    </row>
    <row r="45533" spans="2:8">
      <c r="B45533" s="2" t="s">
        <v>45931</v>
      </c>
      <c r="C45533" s="2">
        <v>28</v>
      </c>
      <c r="D45533" s="2" t="s">
        <v>401</v>
      </c>
      <c r="E45533" s="2"/>
      <c r="F45533" s="2"/>
      <c r="G45533" s="2"/>
      <c r="H45533" s="2"/>
    </row>
    <row r="45534" spans="2:8">
      <c r="B45534" s="2" t="s">
        <v>45932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45933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45934</v>
      </c>
      <c r="C45536" s="2">
        <v>30</v>
      </c>
      <c r="D45536" s="2" t="s">
        <v>401</v>
      </c>
      <c r="E45536" s="2"/>
      <c r="F45536" s="2"/>
      <c r="G45536" s="2"/>
      <c r="H45536" s="2"/>
    </row>
    <row r="45537" spans="2:8">
      <c r="B45537" s="2" t="s">
        <v>45935</v>
      </c>
      <c r="C45537" s="2">
        <v>32</v>
      </c>
      <c r="D45537" s="2" t="s">
        <v>401</v>
      </c>
      <c r="E45537" s="2"/>
      <c r="F45537" s="2"/>
      <c r="G45537" s="2"/>
      <c r="H45537" s="2"/>
    </row>
    <row r="45538" spans="2:8">
      <c r="B45538" s="2" t="s">
        <v>45936</v>
      </c>
      <c r="C45538" s="2">
        <v>26</v>
      </c>
      <c r="D45538" s="2" t="s">
        <v>401</v>
      </c>
      <c r="E45538" s="2"/>
      <c r="F45538" s="2"/>
      <c r="G45538" s="2"/>
      <c r="H45538" s="2"/>
    </row>
    <row r="45539" spans="2:8">
      <c r="B45539" s="2" t="s">
        <v>45937</v>
      </c>
      <c r="C45539" s="2">
        <v>28</v>
      </c>
      <c r="D45539" s="2" t="s">
        <v>401</v>
      </c>
      <c r="E45539" s="2"/>
      <c r="F45539" s="2"/>
      <c r="G45539" s="2"/>
      <c r="H45539" s="2"/>
    </row>
    <row r="45540" spans="2:8">
      <c r="B45540" s="2" t="s">
        <v>45938</v>
      </c>
      <c r="C45540" s="2">
        <v>28</v>
      </c>
      <c r="D45540" s="2" t="s">
        <v>401</v>
      </c>
      <c r="E45540" s="2"/>
      <c r="F45540" s="2"/>
      <c r="G45540" s="2"/>
      <c r="H45540" s="2"/>
    </row>
    <row r="45541" spans="2:8">
      <c r="B45541" s="2" t="s">
        <v>45939</v>
      </c>
      <c r="C45541" s="2">
        <v>25</v>
      </c>
      <c r="D45541" s="2" t="s">
        <v>401</v>
      </c>
      <c r="E45541" s="2"/>
      <c r="F45541" s="2"/>
      <c r="G45541" s="2"/>
      <c r="H45541" s="2"/>
    </row>
    <row r="45542" spans="2:8">
      <c r="B45542" s="2" t="s">
        <v>45940</v>
      </c>
      <c r="C45542" s="2">
        <v>24</v>
      </c>
      <c r="D45542" s="2" t="s">
        <v>401</v>
      </c>
      <c r="E45542" s="2"/>
      <c r="F45542" s="2"/>
      <c r="G45542" s="2"/>
      <c r="H45542" s="2"/>
    </row>
    <row r="45543" spans="2:8">
      <c r="B45543" s="2" t="s">
        <v>45941</v>
      </c>
      <c r="C45543" s="2">
        <v>26</v>
      </c>
      <c r="D45543" s="2" t="s">
        <v>401</v>
      </c>
      <c r="E45543" s="2"/>
      <c r="F45543" s="2"/>
      <c r="G45543" s="2"/>
      <c r="H45543" s="2"/>
    </row>
    <row r="45544" spans="2:8">
      <c r="B45544" s="2" t="s">
        <v>45942</v>
      </c>
      <c r="C45544" s="2">
        <v>27</v>
      </c>
      <c r="D45544" s="2" t="s">
        <v>401</v>
      </c>
      <c r="E45544" s="2"/>
      <c r="F45544" s="2"/>
      <c r="G45544" s="2"/>
      <c r="H45544" s="2"/>
    </row>
    <row r="45545" spans="2:8">
      <c r="B45545" s="2" t="s">
        <v>45943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45944</v>
      </c>
      <c r="C45546" s="2">
        <v>23</v>
      </c>
      <c r="D45546" s="2" t="s">
        <v>401</v>
      </c>
      <c r="E45546" s="2"/>
      <c r="F45546" s="2"/>
      <c r="G45546" s="2"/>
      <c r="H45546" s="2"/>
    </row>
    <row r="45547" spans="2:8">
      <c r="B45547" s="2" t="s">
        <v>45945</v>
      </c>
      <c r="C45547" s="2">
        <v>25</v>
      </c>
      <c r="D45547" s="2" t="s">
        <v>401</v>
      </c>
      <c r="E45547" s="2"/>
      <c r="F45547" s="2"/>
      <c r="G45547" s="2"/>
      <c r="H45547" s="2"/>
    </row>
    <row r="45548" spans="2:8">
      <c r="B45548" s="2" t="s">
        <v>45946</v>
      </c>
      <c r="C45548" s="2">
        <v>28</v>
      </c>
      <c r="D45548" s="2" t="s">
        <v>401</v>
      </c>
      <c r="E45548" s="2"/>
      <c r="F45548" s="2"/>
      <c r="G45548" s="2"/>
      <c r="H45548" s="2"/>
    </row>
    <row r="45549" spans="2:8">
      <c r="B45549" s="2" t="s">
        <v>45947</v>
      </c>
      <c r="C45549" s="2">
        <v>27</v>
      </c>
      <c r="D45549" s="2" t="s">
        <v>401</v>
      </c>
      <c r="E45549" s="2"/>
      <c r="F45549" s="2"/>
      <c r="G45549" s="2"/>
      <c r="H45549" s="2"/>
    </row>
    <row r="45550" spans="2:8">
      <c r="B45550" s="2" t="s">
        <v>45948</v>
      </c>
      <c r="C45550" s="2">
        <v>27</v>
      </c>
      <c r="D45550" s="2" t="s">
        <v>401</v>
      </c>
      <c r="E45550" s="2"/>
      <c r="F45550" s="2"/>
      <c r="G45550" s="2"/>
      <c r="H45550" s="2"/>
    </row>
    <row r="45551" spans="2:8">
      <c r="B45551" s="2" t="s">
        <v>45949</v>
      </c>
      <c r="C45551" s="2">
        <v>27</v>
      </c>
      <c r="D45551" s="2" t="s">
        <v>401</v>
      </c>
      <c r="E45551" s="2"/>
      <c r="F45551" s="2"/>
      <c r="G45551" s="2"/>
      <c r="H45551" s="2"/>
    </row>
    <row r="45552" spans="2:8">
      <c r="B45552" s="2" t="s">
        <v>45950</v>
      </c>
      <c r="C45552" s="2">
        <v>20</v>
      </c>
      <c r="D45552" s="2" t="s">
        <v>401</v>
      </c>
      <c r="E45552" s="2"/>
      <c r="F45552" s="2"/>
      <c r="G45552" s="2"/>
      <c r="H45552" s="2"/>
    </row>
    <row r="45553" spans="2:8">
      <c r="B45553" s="2" t="s">
        <v>45951</v>
      </c>
      <c r="C45553" s="2">
        <v>24</v>
      </c>
      <c r="D45553" s="2" t="s">
        <v>401</v>
      </c>
      <c r="E45553" s="2"/>
      <c r="F45553" s="2"/>
      <c r="G45553" s="2"/>
      <c r="H45553" s="2"/>
    </row>
    <row r="45554" spans="2:8">
      <c r="B45554" s="2" t="s">
        <v>45952</v>
      </c>
      <c r="C45554" s="2">
        <v>26</v>
      </c>
      <c r="D45554" s="2" t="s">
        <v>401</v>
      </c>
      <c r="E45554" s="2"/>
      <c r="F45554" s="2"/>
      <c r="G45554" s="2"/>
      <c r="H45554" s="2"/>
    </row>
    <row r="45555" spans="2:8">
      <c r="B45555" s="2" t="s">
        <v>45953</v>
      </c>
      <c r="C45555" s="2">
        <v>26</v>
      </c>
      <c r="D45555" s="2" t="s">
        <v>401</v>
      </c>
      <c r="E45555" s="2"/>
      <c r="F45555" s="2"/>
      <c r="G45555" s="2"/>
      <c r="H45555" s="2"/>
    </row>
    <row r="45556" spans="2:8">
      <c r="B45556" s="2" t="s">
        <v>45954</v>
      </c>
      <c r="C45556" s="2">
        <v>27</v>
      </c>
      <c r="D45556" s="2" t="s">
        <v>401</v>
      </c>
      <c r="E45556" s="2"/>
      <c r="F45556" s="2"/>
      <c r="G45556" s="2"/>
      <c r="H45556" s="2"/>
    </row>
    <row r="45557" spans="2:8">
      <c r="B45557" s="2" t="s">
        <v>45955</v>
      </c>
      <c r="C45557" s="2">
        <v>27</v>
      </c>
      <c r="D45557" s="2" t="s">
        <v>401</v>
      </c>
      <c r="E45557" s="2"/>
      <c r="F45557" s="2"/>
      <c r="G45557" s="2"/>
      <c r="H45557" s="2"/>
    </row>
    <row r="45558" spans="2:8">
      <c r="B45558" s="2" t="s">
        <v>45956</v>
      </c>
      <c r="C45558" s="2">
        <v>28</v>
      </c>
      <c r="D45558" s="2" t="s">
        <v>401</v>
      </c>
      <c r="E45558" s="2"/>
      <c r="F45558" s="2"/>
      <c r="G45558" s="2"/>
      <c r="H45558" s="2"/>
    </row>
    <row r="45559" spans="2:8">
      <c r="B45559" s="2" t="s">
        <v>45957</v>
      </c>
      <c r="C45559" s="2">
        <v>25</v>
      </c>
      <c r="D45559" s="2" t="s">
        <v>401</v>
      </c>
      <c r="E45559" s="2"/>
      <c r="F45559" s="2"/>
      <c r="G45559" s="2"/>
      <c r="H45559" s="2"/>
    </row>
    <row r="45560" spans="2:8">
      <c r="B45560" s="2" t="s">
        <v>45958</v>
      </c>
      <c r="C45560" s="2">
        <v>20</v>
      </c>
      <c r="D45560" s="2" t="s">
        <v>401</v>
      </c>
      <c r="E45560" s="2"/>
      <c r="F45560" s="2"/>
      <c r="G45560" s="2"/>
      <c r="H45560" s="2"/>
    </row>
    <row r="45561" spans="2:8">
      <c r="B45561" s="2" t="s">
        <v>45959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45960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45961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45962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45963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45964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45965</v>
      </c>
      <c r="C45567" s="2">
        <v>13</v>
      </c>
      <c r="D45567" s="2" t="s">
        <v>19</v>
      </c>
      <c r="E45567" s="2"/>
      <c r="F45567" s="2"/>
      <c r="G45567" s="2"/>
      <c r="H45567" s="2"/>
    </row>
    <row r="45568" spans="2:8">
      <c r="B45568" s="2" t="s">
        <v>45966</v>
      </c>
      <c r="C45568" s="2">
        <v>11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45967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45968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45969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45970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45971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45972</v>
      </c>
      <c r="C45574" s="2">
        <v>22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45973</v>
      </c>
      <c r="C45575" s="2">
        <v>22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45974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45975</v>
      </c>
      <c r="C45577" s="2">
        <v>20</v>
      </c>
      <c r="D45577" s="2" t="s">
        <v>19</v>
      </c>
      <c r="E45577" s="2"/>
      <c r="F45577" s="2"/>
      <c r="G45577" s="2"/>
      <c r="H45577" s="2"/>
    </row>
    <row r="45578" spans="2:8">
      <c r="B45578" s="2" t="s">
        <v>45976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45977</v>
      </c>
      <c r="C45579" s="2">
        <v>31</v>
      </c>
      <c r="D45579" s="2" t="s">
        <v>401</v>
      </c>
      <c r="E45579" s="2"/>
      <c r="F45579" s="2"/>
      <c r="G45579" s="2"/>
      <c r="H45579" s="2"/>
    </row>
    <row r="45580" spans="2:8">
      <c r="B45580" s="2" t="s">
        <v>45978</v>
      </c>
      <c r="C45580" s="2">
        <v>32</v>
      </c>
      <c r="D45580" s="2" t="s">
        <v>401</v>
      </c>
      <c r="E45580" s="2"/>
      <c r="F45580" s="2"/>
      <c r="G45580" s="2"/>
      <c r="H45580" s="2"/>
    </row>
    <row r="45581" spans="2:8">
      <c r="B45581" s="2" t="s">
        <v>45979</v>
      </c>
      <c r="C45581" s="2">
        <v>33</v>
      </c>
      <c r="D45581" s="2" t="s">
        <v>401</v>
      </c>
      <c r="E45581" s="2"/>
      <c r="F45581" s="2"/>
      <c r="G45581" s="2"/>
      <c r="H45581" s="2"/>
    </row>
    <row r="45582" spans="2:8">
      <c r="B45582" s="2" t="s">
        <v>45980</v>
      </c>
      <c r="C45582" s="2">
        <v>30</v>
      </c>
      <c r="D45582" s="2" t="s">
        <v>401</v>
      </c>
      <c r="E45582" s="2"/>
      <c r="F45582" s="2"/>
      <c r="G45582" s="2"/>
      <c r="H45582" s="2"/>
    </row>
    <row r="45583" spans="2:8">
      <c r="B45583" s="2" t="s">
        <v>45981</v>
      </c>
      <c r="C45583" s="2">
        <v>27</v>
      </c>
      <c r="D45583" s="2" t="s">
        <v>401</v>
      </c>
      <c r="E45583" s="2"/>
      <c r="F45583" s="2"/>
      <c r="G45583" s="2"/>
      <c r="H45583" s="2"/>
    </row>
    <row r="45584" spans="2:8">
      <c r="B45584" s="2" t="s">
        <v>45982</v>
      </c>
      <c r="C45584" s="2">
        <v>24</v>
      </c>
      <c r="D45584" s="2" t="s">
        <v>401</v>
      </c>
      <c r="E45584" s="2"/>
      <c r="F45584" s="2"/>
      <c r="G45584" s="2"/>
      <c r="H45584" s="2"/>
    </row>
    <row r="45585" spans="2:8">
      <c r="B45585" s="2" t="s">
        <v>45983</v>
      </c>
      <c r="C45585" s="2">
        <v>17</v>
      </c>
      <c r="D45585" s="2" t="s">
        <v>401</v>
      </c>
      <c r="E45585" s="2"/>
      <c r="F45585" s="2"/>
      <c r="G45585" s="2"/>
      <c r="H45585" s="2"/>
    </row>
    <row r="45586" spans="2:8">
      <c r="B45586" s="2" t="s">
        <v>45984</v>
      </c>
      <c r="C45586" s="2">
        <v>29</v>
      </c>
      <c r="D45586" s="2" t="s">
        <v>401</v>
      </c>
      <c r="E45586" s="2"/>
      <c r="F45586" s="2"/>
      <c r="G45586" s="2"/>
      <c r="H45586" s="2"/>
    </row>
    <row r="45587" spans="2:8">
      <c r="B45587" s="2" t="s">
        <v>45985</v>
      </c>
      <c r="C45587" s="2">
        <v>31</v>
      </c>
      <c r="D45587" s="2" t="s">
        <v>401</v>
      </c>
      <c r="E45587" s="2"/>
      <c r="F45587" s="2"/>
      <c r="G45587" s="2"/>
      <c r="H45587" s="2"/>
    </row>
    <row r="45588" spans="2:8">
      <c r="B45588" s="2" t="s">
        <v>45986</v>
      </c>
      <c r="C45588" s="2">
        <v>31</v>
      </c>
      <c r="D45588" s="2" t="s">
        <v>401</v>
      </c>
      <c r="E45588" s="2"/>
      <c r="F45588" s="2"/>
      <c r="G45588" s="2"/>
      <c r="H45588" s="2"/>
    </row>
    <row r="45589" spans="2:8">
      <c r="B45589" s="2" t="s">
        <v>45987</v>
      </c>
      <c r="C45589" s="2">
        <v>31</v>
      </c>
      <c r="D45589" s="2" t="s">
        <v>401</v>
      </c>
      <c r="E45589" s="2"/>
      <c r="F45589" s="2"/>
      <c r="G45589" s="2"/>
      <c r="H45589" s="2"/>
    </row>
    <row r="45590" spans="2:8">
      <c r="B45590" s="2" t="s">
        <v>45988</v>
      </c>
      <c r="C45590" s="2">
        <v>30</v>
      </c>
      <c r="D45590" s="2" t="s">
        <v>401</v>
      </c>
      <c r="E45590" s="2"/>
      <c r="F45590" s="2"/>
      <c r="G45590" s="2"/>
      <c r="H45590" s="2"/>
    </row>
    <row r="45591" spans="2:8">
      <c r="B45591" s="2" t="s">
        <v>45989</v>
      </c>
      <c r="C45591" s="2">
        <v>29</v>
      </c>
      <c r="D45591" s="2" t="s">
        <v>401</v>
      </c>
      <c r="E45591" s="2"/>
      <c r="F45591" s="2"/>
      <c r="G45591" s="2"/>
      <c r="H45591" s="2"/>
    </row>
    <row r="45592" spans="2:8">
      <c r="B45592" s="2" t="s">
        <v>45990</v>
      </c>
      <c r="C45592" s="2">
        <v>26</v>
      </c>
      <c r="D45592" s="2" t="s">
        <v>401</v>
      </c>
      <c r="E45592" s="2"/>
      <c r="F45592" s="2"/>
      <c r="G45592" s="2"/>
      <c r="H45592" s="2"/>
    </row>
    <row r="45593" spans="2:8">
      <c r="B45593" s="2" t="s">
        <v>45991</v>
      </c>
      <c r="C45593" s="2">
        <v>23</v>
      </c>
      <c r="D45593" s="2" t="s">
        <v>401</v>
      </c>
      <c r="E45593" s="2"/>
      <c r="F45593" s="2"/>
      <c r="G45593" s="2"/>
      <c r="H45593" s="2"/>
    </row>
    <row r="45594" spans="2:8">
      <c r="B45594" s="2" t="s">
        <v>45992</v>
      </c>
      <c r="C45594" s="2">
        <v>22</v>
      </c>
      <c r="D45594" s="2" t="s">
        <v>401</v>
      </c>
      <c r="E45594" s="2"/>
      <c r="F45594" s="2"/>
      <c r="G45594" s="2"/>
      <c r="H45594" s="2"/>
    </row>
    <row r="45595" spans="2:8">
      <c r="B45595" s="2" t="s">
        <v>45993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45994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45995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45996</v>
      </c>
      <c r="C45598" s="2">
        <v>31</v>
      </c>
      <c r="D45598" s="2" t="s">
        <v>401</v>
      </c>
      <c r="E45598" s="2"/>
      <c r="F45598" s="2"/>
      <c r="G45598" s="2"/>
      <c r="H45598" s="2"/>
    </row>
    <row r="45599" spans="2:8">
      <c r="B45599" s="2" t="s">
        <v>45997</v>
      </c>
      <c r="C45599" s="2">
        <v>32</v>
      </c>
      <c r="D45599" s="2" t="s">
        <v>401</v>
      </c>
      <c r="E45599" s="2"/>
      <c r="F45599" s="2"/>
      <c r="G45599" s="2"/>
      <c r="H45599" s="2"/>
    </row>
    <row r="45600" spans="2:8">
      <c r="B45600" s="2" t="s">
        <v>45998</v>
      </c>
      <c r="C45600" s="2">
        <v>32</v>
      </c>
      <c r="D45600" s="2" t="s">
        <v>401</v>
      </c>
      <c r="E45600" s="2"/>
      <c r="F45600" s="2"/>
      <c r="G45600" s="2"/>
      <c r="H45600" s="2"/>
    </row>
    <row r="45601" spans="2:8">
      <c r="B45601" s="2" t="s">
        <v>45999</v>
      </c>
      <c r="C45601" s="2">
        <v>31</v>
      </c>
      <c r="D45601" s="2" t="s">
        <v>401</v>
      </c>
      <c r="E45601" s="2"/>
      <c r="F45601" s="2"/>
      <c r="G45601" s="2"/>
      <c r="H45601" s="2"/>
    </row>
    <row r="45602" spans="2:8">
      <c r="B45602" s="2" t="s">
        <v>46000</v>
      </c>
      <c r="C45602" s="2">
        <v>25</v>
      </c>
      <c r="D45602" s="2" t="s">
        <v>401</v>
      </c>
      <c r="E45602" s="2"/>
      <c r="F45602" s="2"/>
      <c r="G45602" s="2"/>
      <c r="H45602" s="2"/>
    </row>
    <row r="45603" spans="2:8">
      <c r="B45603" s="2" t="s">
        <v>46001</v>
      </c>
      <c r="C45603" s="2">
        <v>30</v>
      </c>
      <c r="D45603" s="2" t="s">
        <v>401</v>
      </c>
      <c r="E45603" s="2"/>
      <c r="F45603" s="2"/>
      <c r="G45603" s="2"/>
      <c r="H45603" s="2"/>
    </row>
    <row r="45604" spans="2:8">
      <c r="B45604" s="2" t="s">
        <v>46002</v>
      </c>
      <c r="C45604" s="2">
        <v>33</v>
      </c>
      <c r="D45604" s="2" t="s">
        <v>401</v>
      </c>
      <c r="E45604" s="2"/>
      <c r="F45604" s="2"/>
      <c r="G45604" s="2"/>
      <c r="H45604" s="2"/>
    </row>
    <row r="45605" spans="2:8">
      <c r="B45605" s="2" t="s">
        <v>46003</v>
      </c>
      <c r="C45605" s="2">
        <v>35</v>
      </c>
      <c r="D45605" s="2" t="s">
        <v>401</v>
      </c>
      <c r="E45605" s="2"/>
      <c r="F45605" s="2"/>
      <c r="G45605" s="2"/>
      <c r="H45605" s="2"/>
    </row>
    <row r="45606" spans="2:8">
      <c r="B45606" s="2" t="s">
        <v>46004</v>
      </c>
      <c r="C45606" s="2">
        <v>36</v>
      </c>
      <c r="D45606" s="2" t="s">
        <v>401</v>
      </c>
      <c r="E45606" s="2"/>
      <c r="F45606" s="2"/>
      <c r="G45606" s="2"/>
      <c r="H45606" s="2"/>
    </row>
    <row r="45607" spans="2:8">
      <c r="B45607" s="2" t="s">
        <v>46005</v>
      </c>
      <c r="C45607" s="2">
        <v>32</v>
      </c>
      <c r="D45607" s="2" t="s">
        <v>401</v>
      </c>
      <c r="E45607" s="2"/>
      <c r="F45607" s="2"/>
      <c r="G45607" s="2"/>
      <c r="H45607" s="2"/>
    </row>
    <row r="45608" spans="2:8">
      <c r="B45608" s="2" t="s">
        <v>46006</v>
      </c>
      <c r="C45608" s="2">
        <v>28</v>
      </c>
      <c r="D45608" s="2" t="s">
        <v>401</v>
      </c>
      <c r="E45608" s="2"/>
      <c r="F45608" s="2"/>
      <c r="G45608" s="2"/>
      <c r="H45608" s="2"/>
    </row>
    <row r="45609" spans="2:8">
      <c r="B45609" s="2" t="s">
        <v>46007</v>
      </c>
      <c r="C45609" s="2">
        <v>16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46008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46009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46010</v>
      </c>
      <c r="C45612" s="2">
        <v>20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46011</v>
      </c>
      <c r="C45613" s="2">
        <v>14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46012</v>
      </c>
      <c r="C45614" s="2">
        <v>25</v>
      </c>
      <c r="D45614" s="2" t="s">
        <v>401</v>
      </c>
      <c r="E45614" s="2"/>
      <c r="F45614" s="2"/>
      <c r="G45614" s="2"/>
      <c r="H45614" s="2"/>
    </row>
    <row r="45615" spans="2:8">
      <c r="B45615" s="2" t="s">
        <v>46013</v>
      </c>
      <c r="C45615" s="2">
        <v>28</v>
      </c>
      <c r="D45615" s="2" t="s">
        <v>401</v>
      </c>
      <c r="E45615" s="2"/>
      <c r="F45615" s="2"/>
      <c r="G45615" s="2"/>
      <c r="H45615" s="2"/>
    </row>
    <row r="45616" spans="2:8">
      <c r="B45616" s="2" t="s">
        <v>46014</v>
      </c>
      <c r="C45616" s="2">
        <v>27</v>
      </c>
      <c r="D45616" s="2" t="s">
        <v>401</v>
      </c>
      <c r="E45616" s="2"/>
      <c r="F45616" s="2"/>
      <c r="G45616" s="2"/>
      <c r="H45616" s="2"/>
    </row>
    <row r="45617" spans="2:8">
      <c r="B45617" s="2" t="s">
        <v>46015</v>
      </c>
      <c r="C45617" s="2">
        <v>26</v>
      </c>
      <c r="D45617" s="2" t="s">
        <v>401</v>
      </c>
      <c r="E45617" s="2"/>
      <c r="F45617" s="2"/>
      <c r="G45617" s="2"/>
      <c r="H45617" s="2"/>
    </row>
    <row r="45618" spans="2:8">
      <c r="B45618" s="2" t="s">
        <v>46016</v>
      </c>
      <c r="C45618" s="2">
        <v>28</v>
      </c>
      <c r="D45618" s="2" t="s">
        <v>401</v>
      </c>
      <c r="E45618" s="2"/>
      <c r="F45618" s="2"/>
      <c r="G45618" s="2"/>
      <c r="H45618" s="2"/>
    </row>
    <row r="45619" spans="2:8">
      <c r="B45619" s="2" t="s">
        <v>46017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46018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46019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46020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46021</v>
      </c>
      <c r="C45623" s="2">
        <v>34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46022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46023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46024</v>
      </c>
      <c r="C45626" s="2">
        <v>21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46025</v>
      </c>
      <c r="C45627" s="2">
        <v>21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46026</v>
      </c>
      <c r="C45628" s="2">
        <v>20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46027</v>
      </c>
      <c r="C45629" s="2">
        <v>37</v>
      </c>
      <c r="D45629" s="2" t="s">
        <v>401</v>
      </c>
      <c r="E45629" s="2"/>
      <c r="F45629" s="2"/>
      <c r="G45629" s="2"/>
      <c r="H45629" s="2"/>
    </row>
    <row r="45630" spans="2:8">
      <c r="B45630" s="2" t="s">
        <v>46028</v>
      </c>
      <c r="C45630" s="2">
        <v>38</v>
      </c>
      <c r="D45630" s="2" t="s">
        <v>401</v>
      </c>
      <c r="E45630" s="2"/>
      <c r="F45630" s="2"/>
      <c r="G45630" s="2"/>
      <c r="H45630" s="2"/>
    </row>
    <row r="45631" spans="2:8">
      <c r="B45631" s="2" t="s">
        <v>46029</v>
      </c>
      <c r="C45631" s="2">
        <v>36</v>
      </c>
      <c r="D45631" s="2" t="s">
        <v>401</v>
      </c>
      <c r="E45631" s="2"/>
      <c r="F45631" s="2"/>
      <c r="G45631" s="2"/>
      <c r="H45631" s="2"/>
    </row>
    <row r="45632" spans="2:8">
      <c r="B45632" s="2" t="s">
        <v>46030</v>
      </c>
      <c r="C45632" s="2">
        <v>33</v>
      </c>
      <c r="D45632" s="2" t="s">
        <v>401</v>
      </c>
      <c r="E45632" s="2"/>
      <c r="F45632" s="2"/>
      <c r="G45632" s="2"/>
      <c r="H45632" s="2"/>
    </row>
    <row r="45633" spans="2:8">
      <c r="B45633" s="2" t="s">
        <v>46031</v>
      </c>
      <c r="C45633" s="2">
        <v>19</v>
      </c>
      <c r="D45633" s="2" t="s">
        <v>401</v>
      </c>
      <c r="E45633" s="2"/>
      <c r="F45633" s="2"/>
      <c r="G45633" s="2"/>
      <c r="H45633" s="2"/>
    </row>
    <row r="45634" spans="2:8">
      <c r="B45634" s="2" t="s">
        <v>46032</v>
      </c>
      <c r="C45634" s="2">
        <v>40</v>
      </c>
      <c r="D45634" s="2" t="s">
        <v>401</v>
      </c>
      <c r="E45634" s="2"/>
      <c r="F45634" s="2"/>
      <c r="G45634" s="2"/>
      <c r="H45634" s="2"/>
    </row>
    <row r="45635" spans="2:8">
      <c r="B45635" s="2" t="s">
        <v>46033</v>
      </c>
      <c r="C45635" s="2">
        <v>43</v>
      </c>
      <c r="D45635" s="2" t="s">
        <v>401</v>
      </c>
      <c r="E45635" s="2"/>
      <c r="F45635" s="2"/>
      <c r="G45635" s="2"/>
      <c r="H45635" s="2"/>
    </row>
    <row r="45636" spans="2:8">
      <c r="B45636" s="2" t="s">
        <v>46034</v>
      </c>
      <c r="C45636" s="2">
        <v>43</v>
      </c>
      <c r="D45636" s="2" t="s">
        <v>401</v>
      </c>
      <c r="E45636" s="2"/>
      <c r="F45636" s="2"/>
      <c r="G45636" s="2"/>
      <c r="H45636" s="2"/>
    </row>
    <row r="45637" spans="2:8">
      <c r="B45637" s="2" t="s">
        <v>46035</v>
      </c>
      <c r="C45637" s="2">
        <v>41</v>
      </c>
      <c r="D45637" s="2" t="s">
        <v>401</v>
      </c>
      <c r="E45637" s="2"/>
      <c r="F45637" s="2"/>
      <c r="G45637" s="2"/>
      <c r="H45637" s="2"/>
    </row>
    <row r="45638" spans="2:8">
      <c r="B45638" s="2" t="s">
        <v>46036</v>
      </c>
      <c r="C45638" s="2">
        <v>36</v>
      </c>
      <c r="D45638" s="2" t="s">
        <v>401</v>
      </c>
      <c r="E45638" s="2"/>
      <c r="F45638" s="2"/>
      <c r="G45638" s="2"/>
      <c r="H45638" s="2"/>
    </row>
    <row r="45639" spans="2:8">
      <c r="B45639" s="2" t="s">
        <v>46037</v>
      </c>
      <c r="C45639" s="2">
        <v>30</v>
      </c>
      <c r="D45639" s="2" t="s">
        <v>401</v>
      </c>
      <c r="E45639" s="2"/>
      <c r="F45639" s="2"/>
      <c r="G45639" s="2"/>
      <c r="H45639" s="2"/>
    </row>
    <row r="45640" spans="2:8">
      <c r="B45640" s="2" t="s">
        <v>46038</v>
      </c>
      <c r="C45640" s="2">
        <v>23</v>
      </c>
      <c r="D45640" s="2" t="s">
        <v>401</v>
      </c>
      <c r="E45640" s="2"/>
      <c r="F45640" s="2"/>
      <c r="G45640" s="2"/>
      <c r="H45640" s="2"/>
    </row>
    <row r="45641" spans="2:8">
      <c r="B45641" s="2" t="s">
        <v>46039</v>
      </c>
      <c r="C45641" s="2">
        <v>25</v>
      </c>
      <c r="D45641" s="2" t="s">
        <v>401</v>
      </c>
      <c r="E45641" s="2"/>
      <c r="F45641" s="2"/>
      <c r="G45641" s="2"/>
      <c r="H45641" s="2"/>
    </row>
    <row r="45642" spans="2:8">
      <c r="B45642" s="2" t="s">
        <v>46040</v>
      </c>
      <c r="C45642" s="2">
        <v>23</v>
      </c>
      <c r="D45642" s="2" t="s">
        <v>401</v>
      </c>
      <c r="E45642" s="2"/>
      <c r="F45642" s="2"/>
      <c r="G45642" s="2"/>
      <c r="H45642" s="2"/>
    </row>
    <row r="45643" spans="2:8">
      <c r="B45643" s="2" t="s">
        <v>46041</v>
      </c>
      <c r="C45643" s="2">
        <v>23</v>
      </c>
      <c r="D45643" s="2" t="s">
        <v>401</v>
      </c>
      <c r="E45643" s="2"/>
      <c r="F45643" s="2"/>
      <c r="G45643" s="2"/>
      <c r="H45643" s="2"/>
    </row>
    <row r="45644" spans="2:8">
      <c r="B45644" s="2" t="s">
        <v>46042</v>
      </c>
      <c r="C45644" s="2">
        <v>24</v>
      </c>
      <c r="D45644" s="2" t="s">
        <v>401</v>
      </c>
      <c r="E45644" s="2"/>
      <c r="F45644" s="2"/>
      <c r="G45644" s="2"/>
      <c r="H45644" s="2"/>
    </row>
    <row r="45645" spans="2:8">
      <c r="B45645" s="2" t="s">
        <v>46043</v>
      </c>
      <c r="C45645" s="2">
        <v>24</v>
      </c>
      <c r="D45645" s="2" t="s">
        <v>401</v>
      </c>
      <c r="E45645" s="2"/>
      <c r="F45645" s="2"/>
      <c r="G45645" s="2"/>
      <c r="H45645" s="2"/>
    </row>
    <row r="45646" spans="2:8">
      <c r="B45646" s="2" t="s">
        <v>46044</v>
      </c>
      <c r="C45646" s="2">
        <v>22</v>
      </c>
      <c r="D45646" s="2" t="s">
        <v>401</v>
      </c>
      <c r="E45646" s="2"/>
      <c r="F45646" s="2"/>
      <c r="G45646" s="2"/>
      <c r="H45646" s="2"/>
    </row>
    <row r="45647" spans="2:8">
      <c r="B45647" s="2" t="s">
        <v>46045</v>
      </c>
      <c r="C45647" s="2">
        <v>22</v>
      </c>
      <c r="D45647" s="2" t="s">
        <v>401</v>
      </c>
      <c r="E45647" s="2"/>
      <c r="F45647" s="2"/>
      <c r="G45647" s="2"/>
      <c r="H45647" s="2"/>
    </row>
    <row r="45648" spans="2:8">
      <c r="B45648" s="2" t="s">
        <v>46046</v>
      </c>
      <c r="C45648" s="2">
        <v>21</v>
      </c>
      <c r="D45648" s="2" t="s">
        <v>401</v>
      </c>
      <c r="E45648" s="2"/>
      <c r="F45648" s="2"/>
      <c r="G45648" s="2"/>
      <c r="H45648" s="2"/>
    </row>
    <row r="45649" spans="2:8">
      <c r="B45649" s="2" t="s">
        <v>46047</v>
      </c>
      <c r="C45649" s="2">
        <v>18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46048</v>
      </c>
      <c r="C45650" s="2">
        <v>18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46049</v>
      </c>
      <c r="C45651" s="2">
        <v>21</v>
      </c>
      <c r="D45651" s="2" t="s">
        <v>401</v>
      </c>
      <c r="E45651" s="2"/>
      <c r="F45651" s="2"/>
      <c r="G45651" s="2"/>
      <c r="H45651" s="2"/>
    </row>
    <row r="45652" spans="2:8">
      <c r="B45652" s="2" t="s">
        <v>46050</v>
      </c>
      <c r="C45652" s="2">
        <v>22</v>
      </c>
      <c r="D45652" s="2" t="s">
        <v>401</v>
      </c>
      <c r="E45652" s="2"/>
      <c r="F45652" s="2"/>
      <c r="G45652" s="2"/>
      <c r="H45652" s="2"/>
    </row>
    <row r="45653" spans="2:8">
      <c r="B45653" s="2" t="s">
        <v>46051</v>
      </c>
      <c r="C45653" s="2">
        <v>22</v>
      </c>
      <c r="D45653" s="2" t="s">
        <v>401</v>
      </c>
      <c r="E45653" s="2"/>
      <c r="F45653" s="2"/>
      <c r="G45653" s="2"/>
      <c r="H45653" s="2"/>
    </row>
    <row r="45654" spans="2:8">
      <c r="B45654" s="2" t="s">
        <v>46052</v>
      </c>
      <c r="C45654" s="2">
        <v>21</v>
      </c>
      <c r="D45654" s="2" t="s">
        <v>401</v>
      </c>
      <c r="E45654" s="2"/>
      <c r="F45654" s="2"/>
      <c r="G45654" s="2"/>
      <c r="H45654" s="2"/>
    </row>
    <row r="45655" spans="2:8">
      <c r="B45655" s="2" t="s">
        <v>46053</v>
      </c>
      <c r="C45655" s="2">
        <v>21</v>
      </c>
      <c r="D45655" s="2" t="s">
        <v>401</v>
      </c>
      <c r="E45655" s="2"/>
      <c r="F45655" s="2"/>
      <c r="G45655" s="2"/>
      <c r="H45655" s="2"/>
    </row>
    <row r="45656" spans="2:8">
      <c r="B45656" s="2" t="s">
        <v>46054</v>
      </c>
      <c r="C45656" s="2">
        <v>19</v>
      </c>
      <c r="D45656" s="2" t="s">
        <v>401</v>
      </c>
      <c r="E45656" s="2"/>
      <c r="F45656" s="2"/>
      <c r="G45656" s="2"/>
      <c r="H45656" s="2"/>
    </row>
    <row r="45657" spans="2:8">
      <c r="B45657" s="2" t="s">
        <v>46055</v>
      </c>
      <c r="C45657" s="2">
        <v>18</v>
      </c>
      <c r="D45657" s="2" t="s">
        <v>401</v>
      </c>
      <c r="E45657" s="2"/>
      <c r="F45657" s="2"/>
      <c r="G45657" s="2"/>
      <c r="H45657" s="2"/>
    </row>
    <row r="45658" spans="2:8">
      <c r="B45658" s="2" t="s">
        <v>46056</v>
      </c>
      <c r="C45658" s="2">
        <v>29</v>
      </c>
      <c r="D45658" s="2" t="s">
        <v>401</v>
      </c>
      <c r="E45658" s="2"/>
      <c r="F45658" s="2"/>
      <c r="G45658" s="2"/>
      <c r="H45658" s="2"/>
    </row>
    <row r="45659" spans="2:8">
      <c r="B45659" s="2" t="s">
        <v>46057</v>
      </c>
      <c r="C45659" s="2">
        <v>31</v>
      </c>
      <c r="D45659" s="2" t="s">
        <v>401</v>
      </c>
      <c r="E45659" s="2"/>
      <c r="F45659" s="2"/>
      <c r="G45659" s="2"/>
      <c r="H45659" s="2"/>
    </row>
    <row r="45660" spans="2:8">
      <c r="B45660" s="2" t="s">
        <v>46058</v>
      </c>
      <c r="C45660" s="2">
        <v>32</v>
      </c>
      <c r="D45660" s="2" t="s">
        <v>401</v>
      </c>
      <c r="E45660" s="2"/>
      <c r="F45660" s="2"/>
      <c r="G45660" s="2"/>
      <c r="H45660" s="2"/>
    </row>
    <row r="45661" spans="2:8">
      <c r="B45661" s="2" t="s">
        <v>46059</v>
      </c>
      <c r="C45661" s="2">
        <v>33</v>
      </c>
      <c r="D45661" s="2" t="s">
        <v>401</v>
      </c>
      <c r="E45661" s="2"/>
      <c r="F45661" s="2"/>
      <c r="G45661" s="2"/>
      <c r="H45661" s="2"/>
    </row>
    <row r="45662" spans="2:8">
      <c r="B45662" s="2" t="s">
        <v>46060</v>
      </c>
      <c r="C45662" s="2">
        <v>31</v>
      </c>
      <c r="D45662" s="2" t="s">
        <v>401</v>
      </c>
      <c r="E45662" s="2"/>
      <c r="F45662" s="2"/>
      <c r="G45662" s="2"/>
      <c r="H45662" s="2"/>
    </row>
    <row r="45663" spans="2:8">
      <c r="B45663" s="2" t="s">
        <v>46061</v>
      </c>
      <c r="C45663" s="2">
        <v>30</v>
      </c>
      <c r="D45663" s="2" t="s">
        <v>401</v>
      </c>
      <c r="E45663" s="2"/>
      <c r="F45663" s="2"/>
      <c r="G45663" s="2"/>
      <c r="H45663" s="2"/>
    </row>
    <row r="45664" spans="2:8">
      <c r="B45664" s="2" t="s">
        <v>46062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46063</v>
      </c>
      <c r="C45665" s="2">
        <v>30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46064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46065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46066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46067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46068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46069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46070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46071</v>
      </c>
      <c r="C45673" s="2">
        <v>26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46072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46073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46074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46075</v>
      </c>
      <c r="C45677" s="2">
        <v>26</v>
      </c>
      <c r="D45677" s="2" t="s">
        <v>401</v>
      </c>
      <c r="E45677" s="2"/>
      <c r="F45677" s="2"/>
      <c r="G45677" s="2"/>
      <c r="H45677" s="2"/>
    </row>
    <row r="45678" spans="2:8">
      <c r="B45678" s="2" t="s">
        <v>46076</v>
      </c>
      <c r="C45678" s="2">
        <v>27</v>
      </c>
      <c r="D45678" s="2" t="s">
        <v>401</v>
      </c>
      <c r="E45678" s="2"/>
      <c r="F45678" s="2"/>
      <c r="G45678" s="2"/>
      <c r="H45678" s="2"/>
    </row>
    <row r="45679" spans="2:8">
      <c r="B45679" s="2" t="s">
        <v>46077</v>
      </c>
      <c r="C45679" s="2">
        <v>27</v>
      </c>
      <c r="D45679" s="2" t="s">
        <v>401</v>
      </c>
      <c r="E45679" s="2"/>
      <c r="F45679" s="2"/>
      <c r="G45679" s="2"/>
      <c r="H45679" s="2"/>
    </row>
    <row r="45680" spans="2:8">
      <c r="B45680" s="2" t="s">
        <v>46078</v>
      </c>
      <c r="C45680" s="2">
        <v>26</v>
      </c>
      <c r="D45680" s="2" t="s">
        <v>401</v>
      </c>
      <c r="E45680" s="2"/>
      <c r="F45680" s="2"/>
      <c r="G45680" s="2"/>
      <c r="H45680" s="2"/>
    </row>
    <row r="45681" spans="2:8">
      <c r="B45681" s="2" t="s">
        <v>46079</v>
      </c>
      <c r="C45681" s="2">
        <v>27</v>
      </c>
      <c r="D45681" s="2" t="s">
        <v>401</v>
      </c>
      <c r="E45681" s="2"/>
      <c r="F45681" s="2"/>
      <c r="G45681" s="2"/>
      <c r="H45681" s="2"/>
    </row>
    <row r="45682" spans="2:8">
      <c r="B45682" s="2" t="s">
        <v>46080</v>
      </c>
      <c r="C45682" s="2">
        <v>26</v>
      </c>
      <c r="D45682" s="2" t="s">
        <v>401</v>
      </c>
      <c r="E45682" s="2"/>
      <c r="F45682" s="2"/>
      <c r="G45682" s="2"/>
      <c r="H45682" s="2"/>
    </row>
    <row r="45683" spans="2:8">
      <c r="B45683" s="2" t="s">
        <v>46081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46082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46083</v>
      </c>
      <c r="C45685" s="2">
        <v>27</v>
      </c>
      <c r="D45685" s="2" t="s">
        <v>401</v>
      </c>
      <c r="E45685" s="2"/>
      <c r="F45685" s="2"/>
      <c r="G45685" s="2"/>
      <c r="H45685" s="2"/>
    </row>
    <row r="45686" spans="2:8">
      <c r="B45686" s="2" t="s">
        <v>46084</v>
      </c>
      <c r="C45686" s="2">
        <v>28</v>
      </c>
      <c r="D45686" s="2" t="s">
        <v>401</v>
      </c>
      <c r="E45686" s="2"/>
      <c r="F45686" s="2"/>
      <c r="G45686" s="2"/>
      <c r="H45686" s="2"/>
    </row>
    <row r="45687" spans="2:8">
      <c r="B45687" s="2" t="s">
        <v>46085</v>
      </c>
      <c r="C45687" s="2">
        <v>27</v>
      </c>
      <c r="D45687" s="2" t="s">
        <v>401</v>
      </c>
      <c r="E45687" s="2"/>
      <c r="F45687" s="2"/>
      <c r="G45687" s="2"/>
      <c r="H45687" s="2"/>
    </row>
    <row r="45688" spans="2:8">
      <c r="B45688" s="2" t="s">
        <v>46086</v>
      </c>
      <c r="C45688" s="2">
        <v>29</v>
      </c>
      <c r="D45688" s="2" t="s">
        <v>401</v>
      </c>
      <c r="E45688" s="2"/>
      <c r="F45688" s="2"/>
      <c r="G45688" s="2"/>
      <c r="H45688" s="2"/>
    </row>
    <row r="45689" spans="2:8">
      <c r="B45689" s="2" t="s">
        <v>46087</v>
      </c>
      <c r="C45689" s="2">
        <v>30</v>
      </c>
      <c r="D45689" s="2" t="s">
        <v>401</v>
      </c>
      <c r="E45689" s="2"/>
      <c r="F45689" s="2"/>
      <c r="G45689" s="2"/>
      <c r="H45689" s="2"/>
    </row>
    <row r="45690" spans="2:8">
      <c r="B45690" s="2" t="s">
        <v>46088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46089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46090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46091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46092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46093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46094</v>
      </c>
      <c r="C45696" s="2">
        <v>35</v>
      </c>
      <c r="D45696" s="2" t="s">
        <v>401</v>
      </c>
      <c r="E45696" s="2"/>
      <c r="F45696" s="2"/>
      <c r="G45696" s="2"/>
      <c r="H45696" s="2"/>
    </row>
    <row r="45697" spans="2:8">
      <c r="B45697" s="2" t="s">
        <v>46095</v>
      </c>
      <c r="C45697" s="2">
        <v>35</v>
      </c>
      <c r="D45697" s="2" t="s">
        <v>401</v>
      </c>
      <c r="E45697" s="2"/>
      <c r="F45697" s="2"/>
      <c r="G45697" s="2"/>
      <c r="H45697" s="2"/>
    </row>
    <row r="45698" spans="2:8">
      <c r="B45698" s="2" t="s">
        <v>46096</v>
      </c>
      <c r="C45698" s="2">
        <v>36</v>
      </c>
      <c r="D45698" s="2" t="s">
        <v>401</v>
      </c>
      <c r="E45698" s="2"/>
      <c r="F45698" s="2"/>
      <c r="G45698" s="2"/>
      <c r="H45698" s="2"/>
    </row>
    <row r="45699" spans="2:8">
      <c r="B45699" s="2" t="s">
        <v>46097</v>
      </c>
      <c r="C45699" s="2">
        <v>35</v>
      </c>
      <c r="D45699" s="2" t="s">
        <v>401</v>
      </c>
      <c r="E45699" s="2"/>
      <c r="F45699" s="2"/>
      <c r="G45699" s="2"/>
      <c r="H45699" s="2"/>
    </row>
    <row r="45700" spans="2:8">
      <c r="B45700" s="2" t="s">
        <v>46098</v>
      </c>
      <c r="C45700" s="2">
        <v>33</v>
      </c>
      <c r="D45700" s="2" t="s">
        <v>401</v>
      </c>
      <c r="E45700" s="2"/>
      <c r="F45700" s="2"/>
      <c r="G45700" s="2"/>
      <c r="H45700" s="2"/>
    </row>
    <row r="45701" spans="2:8">
      <c r="B45701" s="2" t="s">
        <v>46099</v>
      </c>
      <c r="C45701" s="2">
        <v>28</v>
      </c>
      <c r="D45701" s="2" t="s">
        <v>401</v>
      </c>
      <c r="E45701" s="2"/>
      <c r="F45701" s="2"/>
      <c r="G45701" s="2"/>
      <c r="H45701" s="2"/>
    </row>
    <row r="45702" spans="2:8">
      <c r="B45702" s="2" t="s">
        <v>46100</v>
      </c>
      <c r="C45702" s="2">
        <v>22</v>
      </c>
      <c r="D45702" s="2" t="s">
        <v>401</v>
      </c>
      <c r="E45702" s="2"/>
      <c r="F45702" s="2"/>
      <c r="G45702" s="2"/>
      <c r="H45702" s="2"/>
    </row>
    <row r="45703" spans="2:8">
      <c r="B45703" s="2" t="s">
        <v>46101</v>
      </c>
      <c r="C45703" s="2">
        <v>22</v>
      </c>
      <c r="D45703" s="2" t="s">
        <v>401</v>
      </c>
      <c r="E45703" s="2"/>
      <c r="F45703" s="2"/>
      <c r="G45703" s="2"/>
      <c r="H45703" s="2"/>
    </row>
    <row r="45704" spans="2:8">
      <c r="B45704" s="2" t="s">
        <v>46102</v>
      </c>
      <c r="C45704" s="2">
        <v>22</v>
      </c>
      <c r="D45704" s="2" t="s">
        <v>401</v>
      </c>
      <c r="E45704" s="2"/>
      <c r="F45704" s="2"/>
      <c r="G45704" s="2"/>
      <c r="H45704" s="2"/>
    </row>
    <row r="45705" spans="2:8">
      <c r="B45705" s="2" t="s">
        <v>46103</v>
      </c>
      <c r="C45705" s="2">
        <v>22</v>
      </c>
      <c r="D45705" s="2" t="s">
        <v>401</v>
      </c>
      <c r="E45705" s="2"/>
      <c r="F45705" s="2"/>
      <c r="G45705" s="2"/>
      <c r="H45705" s="2"/>
    </row>
    <row r="45706" spans="2:8">
      <c r="B45706" s="2" t="s">
        <v>46104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46105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46106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46107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46108</v>
      </c>
      <c r="C45710" s="2">
        <v>33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46109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46110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46111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46112</v>
      </c>
      <c r="C45714" s="2">
        <v>31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46113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46114</v>
      </c>
      <c r="C45716" s="2">
        <v>38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46115</v>
      </c>
      <c r="C45717" s="2">
        <v>37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46116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46117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46118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46119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46120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46121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46122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46123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46124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46125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46126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46127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46128</v>
      </c>
      <c r="C45730" s="2">
        <v>31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46129</v>
      </c>
      <c r="C45731" s="2">
        <v>30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46130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46131</v>
      </c>
      <c r="C45733" s="2">
        <v>28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46132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46133</v>
      </c>
      <c r="C45735" s="2">
        <v>37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46134</v>
      </c>
      <c r="C45736" s="2">
        <v>32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46135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46136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46137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46138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46139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46140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46141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46142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46143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46144</v>
      </c>
      <c r="C45746" s="2">
        <v>21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46145</v>
      </c>
      <c r="C45747" s="2">
        <v>18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46146</v>
      </c>
      <c r="C45748" s="2">
        <v>20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46147</v>
      </c>
      <c r="C45749" s="2">
        <v>21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46148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46149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46150</v>
      </c>
      <c r="C45752" s="2">
        <v>22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46151</v>
      </c>
      <c r="C45753" s="2">
        <v>22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46152</v>
      </c>
      <c r="C45754" s="2">
        <v>21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46153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46154</v>
      </c>
      <c r="C45756" s="2">
        <v>20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46155</v>
      </c>
      <c r="C45757" s="2">
        <v>27</v>
      </c>
      <c r="D45757" s="2" t="s">
        <v>401</v>
      </c>
      <c r="E45757" s="2"/>
      <c r="F45757" s="2"/>
      <c r="G45757" s="2"/>
      <c r="H45757" s="2"/>
    </row>
    <row r="45758" spans="2:8">
      <c r="B45758" s="2" t="s">
        <v>46156</v>
      </c>
      <c r="C45758" s="2">
        <v>27</v>
      </c>
      <c r="D45758" s="2" t="s">
        <v>401</v>
      </c>
      <c r="E45758" s="2"/>
      <c r="F45758" s="2"/>
      <c r="G45758" s="2"/>
      <c r="H45758" s="2"/>
    </row>
    <row r="45759" spans="2:8">
      <c r="B45759" s="2" t="s">
        <v>46157</v>
      </c>
      <c r="C45759" s="2">
        <v>27</v>
      </c>
      <c r="D45759" s="2" t="s">
        <v>401</v>
      </c>
      <c r="E45759" s="2"/>
      <c r="F45759" s="2"/>
      <c r="G45759" s="2"/>
      <c r="H45759" s="2"/>
    </row>
    <row r="45760" spans="2:8">
      <c r="B45760" s="2" t="s">
        <v>46158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46159</v>
      </c>
      <c r="C45761" s="2">
        <v>21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46160</v>
      </c>
      <c r="C45762" s="2">
        <v>21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46161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46162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46163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46164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46165</v>
      </c>
      <c r="C45767" s="2">
        <v>19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46166</v>
      </c>
      <c r="C45768" s="2">
        <v>21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46167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46168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46169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46170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46171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46172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46173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46174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46175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46176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46177</v>
      </c>
      <c r="C45779" s="2">
        <v>30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46178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46179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46180</v>
      </c>
      <c r="C45782" s="2">
        <v>26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46181</v>
      </c>
      <c r="C45783" s="2">
        <v>38</v>
      </c>
      <c r="D45783" s="2" t="s">
        <v>401</v>
      </c>
      <c r="E45783" s="2"/>
      <c r="F45783" s="2"/>
      <c r="G45783" s="2"/>
      <c r="H45783" s="2"/>
    </row>
    <row r="45784" spans="2:8">
      <c r="B45784" s="2" t="s">
        <v>46182</v>
      </c>
      <c r="C45784" s="2">
        <v>37</v>
      </c>
      <c r="D45784" s="2" t="s">
        <v>401</v>
      </c>
      <c r="E45784" s="2"/>
      <c r="F45784" s="2"/>
      <c r="G45784" s="2"/>
      <c r="H45784" s="2"/>
    </row>
    <row r="45785" spans="2:8">
      <c r="B45785" s="2" t="s">
        <v>46183</v>
      </c>
      <c r="C45785" s="2">
        <v>37</v>
      </c>
      <c r="D45785" s="2" t="s">
        <v>401</v>
      </c>
      <c r="E45785" s="2"/>
      <c r="F45785" s="2"/>
      <c r="G45785" s="2"/>
      <c r="H45785" s="2"/>
    </row>
    <row r="45786" spans="2:8">
      <c r="B45786" s="2" t="s">
        <v>46184</v>
      </c>
      <c r="C45786" s="2">
        <v>33</v>
      </c>
      <c r="D45786" s="2" t="s">
        <v>401</v>
      </c>
      <c r="E45786" s="2"/>
      <c r="F45786" s="2"/>
      <c r="G45786" s="2"/>
      <c r="H45786" s="2"/>
    </row>
    <row r="45787" spans="2:8">
      <c r="B45787" s="2" t="s">
        <v>46185</v>
      </c>
      <c r="C45787" s="2">
        <v>30</v>
      </c>
      <c r="D45787" s="2" t="s">
        <v>401</v>
      </c>
      <c r="E45787" s="2"/>
      <c r="F45787" s="2"/>
      <c r="G45787" s="2"/>
      <c r="H45787" s="2"/>
    </row>
    <row r="45788" spans="2:8">
      <c r="B45788" s="2" t="s">
        <v>46186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46187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46188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46189</v>
      </c>
      <c r="C45791" s="2">
        <v>24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46190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46191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46192</v>
      </c>
      <c r="C45794" s="2">
        <v>27</v>
      </c>
      <c r="D45794" s="2" t="s">
        <v>401</v>
      </c>
      <c r="E45794" s="2"/>
      <c r="F45794" s="2"/>
      <c r="G45794" s="2"/>
      <c r="H45794" s="2"/>
    </row>
    <row r="45795" spans="2:8">
      <c r="B45795" s="2" t="s">
        <v>46193</v>
      </c>
      <c r="C45795" s="2">
        <v>28</v>
      </c>
      <c r="D45795" s="2" t="s">
        <v>401</v>
      </c>
      <c r="E45795" s="2"/>
      <c r="F45795" s="2"/>
      <c r="G45795" s="2"/>
      <c r="H45795" s="2"/>
    </row>
    <row r="45796" spans="2:8">
      <c r="B45796" s="2" t="s">
        <v>46194</v>
      </c>
      <c r="C45796" s="2">
        <v>28</v>
      </c>
      <c r="D45796" s="2" t="s">
        <v>401</v>
      </c>
      <c r="E45796" s="2"/>
      <c r="F45796" s="2"/>
      <c r="G45796" s="2"/>
      <c r="H45796" s="2"/>
    </row>
    <row r="45797" spans="2:8">
      <c r="B45797" s="2" t="s">
        <v>46195</v>
      </c>
      <c r="C45797" s="2">
        <v>28</v>
      </c>
      <c r="D45797" s="2" t="s">
        <v>401</v>
      </c>
      <c r="E45797" s="2"/>
      <c r="F45797" s="2"/>
      <c r="G45797" s="2"/>
      <c r="H45797" s="2"/>
    </row>
    <row r="45798" spans="2:8">
      <c r="B45798" s="2" t="s">
        <v>46196</v>
      </c>
      <c r="C45798" s="2">
        <v>27</v>
      </c>
      <c r="D45798" s="2" t="s">
        <v>401</v>
      </c>
      <c r="E45798" s="2"/>
      <c r="F45798" s="2"/>
      <c r="G45798" s="2"/>
      <c r="H45798" s="2"/>
    </row>
    <row r="45799" spans="2:8">
      <c r="B45799" s="2" t="s">
        <v>46197</v>
      </c>
      <c r="C45799" s="2">
        <v>23</v>
      </c>
      <c r="D45799" s="2" t="s">
        <v>401</v>
      </c>
      <c r="E45799" s="2"/>
      <c r="F45799" s="2"/>
      <c r="G45799" s="2"/>
      <c r="H45799" s="2"/>
    </row>
    <row r="45800" spans="2:8">
      <c r="B45800" s="2" t="s">
        <v>46198</v>
      </c>
      <c r="C45800" s="2">
        <v>37</v>
      </c>
      <c r="D45800" s="2" t="s">
        <v>401</v>
      </c>
      <c r="E45800" s="2"/>
      <c r="F45800" s="2"/>
      <c r="G45800" s="2"/>
      <c r="H45800" s="2"/>
    </row>
    <row r="45801" spans="2:8">
      <c r="B45801" s="2" t="s">
        <v>46199</v>
      </c>
      <c r="C45801" s="2">
        <v>38</v>
      </c>
      <c r="D45801" s="2" t="s">
        <v>401</v>
      </c>
      <c r="E45801" s="2"/>
      <c r="F45801" s="2"/>
      <c r="G45801" s="2"/>
      <c r="H45801" s="2"/>
    </row>
    <row r="45802" spans="2:8">
      <c r="B45802" s="2" t="s">
        <v>46200</v>
      </c>
      <c r="C45802" s="2">
        <v>38</v>
      </c>
      <c r="D45802" s="2" t="s">
        <v>401</v>
      </c>
      <c r="E45802" s="2"/>
      <c r="F45802" s="2"/>
      <c r="G45802" s="2"/>
      <c r="H45802" s="2"/>
    </row>
    <row r="45803" spans="2:8">
      <c r="B45803" s="2" t="s">
        <v>46201</v>
      </c>
      <c r="C45803" s="2">
        <v>37</v>
      </c>
      <c r="D45803" s="2" t="s">
        <v>401</v>
      </c>
      <c r="E45803" s="2"/>
      <c r="F45803" s="2"/>
      <c r="G45803" s="2"/>
      <c r="H45803" s="2"/>
    </row>
    <row r="45804" spans="2:8">
      <c r="B45804" s="2" t="s">
        <v>46202</v>
      </c>
      <c r="C45804" s="2">
        <v>34</v>
      </c>
      <c r="D45804" s="2" t="s">
        <v>401</v>
      </c>
      <c r="E45804" s="2"/>
      <c r="F45804" s="2"/>
      <c r="G45804" s="2"/>
      <c r="H45804" s="2"/>
    </row>
    <row r="45805" spans="2:8">
      <c r="B45805" s="2" t="s">
        <v>46203</v>
      </c>
      <c r="C45805" s="2">
        <v>26</v>
      </c>
      <c r="D45805" s="2" t="s">
        <v>401</v>
      </c>
      <c r="E45805" s="2"/>
      <c r="F45805" s="2"/>
      <c r="G45805" s="2"/>
      <c r="H45805" s="2"/>
    </row>
    <row r="45806" spans="2:8">
      <c r="B45806" s="2" t="s">
        <v>46204</v>
      </c>
      <c r="C45806" s="2">
        <v>29</v>
      </c>
      <c r="D45806" s="2" t="s">
        <v>401</v>
      </c>
      <c r="E45806" s="2"/>
      <c r="F45806" s="2"/>
      <c r="G45806" s="2"/>
      <c r="H45806" s="2"/>
    </row>
    <row r="45807" spans="2:8">
      <c r="B45807" s="2" t="s">
        <v>46205</v>
      </c>
      <c r="C45807" s="2">
        <v>29</v>
      </c>
      <c r="D45807" s="2" t="s">
        <v>401</v>
      </c>
      <c r="E45807" s="2"/>
      <c r="F45807" s="2"/>
      <c r="G45807" s="2"/>
      <c r="H45807" s="2"/>
    </row>
    <row r="45808" spans="2:8">
      <c r="B45808" s="2" t="s">
        <v>46206</v>
      </c>
      <c r="C45808" s="2">
        <v>30</v>
      </c>
      <c r="D45808" s="2" t="s">
        <v>401</v>
      </c>
      <c r="E45808" s="2"/>
      <c r="F45808" s="2"/>
      <c r="G45808" s="2"/>
      <c r="H45808" s="2"/>
    </row>
    <row r="45809" spans="2:8">
      <c r="B45809" s="2" t="s">
        <v>46207</v>
      </c>
      <c r="C45809" s="2">
        <v>28</v>
      </c>
      <c r="D45809" s="2" t="s">
        <v>401</v>
      </c>
      <c r="E45809" s="2"/>
      <c r="F45809" s="2"/>
      <c r="G45809" s="2"/>
      <c r="H45809" s="2"/>
    </row>
    <row r="45810" spans="2:8">
      <c r="B45810" s="2" t="s">
        <v>46208</v>
      </c>
      <c r="C45810" s="2">
        <v>27</v>
      </c>
      <c r="D45810" s="2" t="s">
        <v>401</v>
      </c>
      <c r="E45810" s="2"/>
      <c r="F45810" s="2"/>
      <c r="G45810" s="2"/>
      <c r="H45810" s="2"/>
    </row>
    <row r="45811" spans="2:8">
      <c r="B45811" s="2" t="s">
        <v>46209</v>
      </c>
      <c r="C45811" s="2">
        <v>25</v>
      </c>
      <c r="D45811" s="2" t="s">
        <v>401</v>
      </c>
      <c r="E45811" s="2"/>
      <c r="F45811" s="2"/>
      <c r="G45811" s="2"/>
      <c r="H45811" s="2"/>
    </row>
    <row r="45812" spans="2:8">
      <c r="B45812" s="2" t="s">
        <v>46210</v>
      </c>
      <c r="C45812" s="2">
        <v>24</v>
      </c>
      <c r="D45812" s="2" t="s">
        <v>401</v>
      </c>
      <c r="E45812" s="2"/>
      <c r="F45812" s="2"/>
      <c r="G45812" s="2"/>
      <c r="H45812" s="2"/>
    </row>
    <row r="45813" spans="2:8">
      <c r="B45813" s="2" t="s">
        <v>46211</v>
      </c>
      <c r="C45813" s="2">
        <v>22</v>
      </c>
      <c r="D45813" s="2" t="s">
        <v>401</v>
      </c>
      <c r="E45813" s="2"/>
      <c r="F45813" s="2"/>
      <c r="G45813" s="2"/>
      <c r="H45813" s="2"/>
    </row>
    <row r="45814" spans="2:8">
      <c r="B45814" s="2" t="s">
        <v>46212</v>
      </c>
      <c r="C45814" s="2">
        <v>25</v>
      </c>
      <c r="D45814" s="2" t="s">
        <v>401</v>
      </c>
      <c r="E45814" s="2"/>
      <c r="F45814" s="2"/>
      <c r="G45814" s="2"/>
      <c r="H45814" s="2"/>
    </row>
    <row r="45815" spans="2:8">
      <c r="B45815" s="2" t="s">
        <v>46213</v>
      </c>
      <c r="C45815" s="2">
        <v>26</v>
      </c>
      <c r="D45815" s="2" t="s">
        <v>401</v>
      </c>
      <c r="E45815" s="2"/>
      <c r="F45815" s="2"/>
      <c r="G45815" s="2"/>
      <c r="H45815" s="2"/>
    </row>
    <row r="45816" spans="2:8">
      <c r="B45816" s="2" t="s">
        <v>46214</v>
      </c>
      <c r="C45816" s="2">
        <v>26</v>
      </c>
      <c r="D45816" s="2" t="s">
        <v>401</v>
      </c>
      <c r="E45816" s="2"/>
      <c r="F45816" s="2"/>
      <c r="G45816" s="2"/>
      <c r="H45816" s="2"/>
    </row>
    <row r="45817" spans="2:8">
      <c r="B45817" s="2" t="s">
        <v>46215</v>
      </c>
      <c r="C45817" s="2">
        <v>27</v>
      </c>
      <c r="D45817" s="2" t="s">
        <v>401</v>
      </c>
      <c r="E45817" s="2"/>
      <c r="F45817" s="2"/>
      <c r="G45817" s="2"/>
      <c r="H45817" s="2"/>
    </row>
    <row r="45818" spans="2:8">
      <c r="B45818" s="2" t="s">
        <v>46216</v>
      </c>
      <c r="C45818" s="2">
        <v>26</v>
      </c>
      <c r="D45818" s="2" t="s">
        <v>401</v>
      </c>
      <c r="E45818" s="2"/>
      <c r="F45818" s="2"/>
      <c r="G45818" s="2"/>
      <c r="H45818" s="2"/>
    </row>
    <row r="45819" spans="2:8">
      <c r="B45819" s="2" t="s">
        <v>46217</v>
      </c>
      <c r="C45819" s="2">
        <v>27</v>
      </c>
      <c r="D45819" s="2" t="s">
        <v>401</v>
      </c>
      <c r="E45819" s="2"/>
      <c r="F45819" s="2"/>
      <c r="G45819" s="2"/>
      <c r="H45819" s="2"/>
    </row>
    <row r="45820" spans="2:8">
      <c r="B45820" s="2" t="s">
        <v>46218</v>
      </c>
      <c r="C45820" s="2">
        <v>26</v>
      </c>
      <c r="D45820" s="2" t="s">
        <v>401</v>
      </c>
      <c r="E45820" s="2"/>
      <c r="F45820" s="2"/>
      <c r="G45820" s="2"/>
      <c r="H45820" s="2"/>
    </row>
    <row r="45821" spans="2:8">
      <c r="B45821" s="2" t="s">
        <v>46219</v>
      </c>
      <c r="C45821" s="2">
        <v>24</v>
      </c>
      <c r="D45821" s="2" t="s">
        <v>401</v>
      </c>
      <c r="E45821" s="2"/>
      <c r="F45821" s="2"/>
      <c r="G45821" s="2"/>
      <c r="H45821" s="2"/>
    </row>
    <row r="45822" spans="2:8">
      <c r="B45822" s="2" t="s">
        <v>46220</v>
      </c>
      <c r="C45822" s="2">
        <v>25</v>
      </c>
      <c r="D45822" s="2" t="s">
        <v>401</v>
      </c>
      <c r="E45822" s="2"/>
      <c r="F45822" s="2"/>
      <c r="G45822" s="2"/>
      <c r="H45822" s="2"/>
    </row>
    <row r="45823" spans="2:8">
      <c r="B45823" s="2" t="s">
        <v>46221</v>
      </c>
      <c r="C45823" s="2">
        <v>25</v>
      </c>
      <c r="D45823" s="2" t="s">
        <v>401</v>
      </c>
      <c r="E45823" s="2"/>
      <c r="F45823" s="2"/>
      <c r="G45823" s="2"/>
      <c r="H45823" s="2"/>
    </row>
    <row r="45824" spans="2:8">
      <c r="B45824" s="2" t="s">
        <v>46222</v>
      </c>
      <c r="C45824" s="2">
        <v>26</v>
      </c>
      <c r="D45824" s="2" t="s">
        <v>401</v>
      </c>
      <c r="E45824" s="2"/>
      <c r="F45824" s="2"/>
      <c r="G45824" s="2"/>
      <c r="H45824" s="2"/>
    </row>
    <row r="45825" spans="2:8">
      <c r="B45825" s="2" t="s">
        <v>46223</v>
      </c>
      <c r="C45825" s="2">
        <v>25</v>
      </c>
      <c r="D45825" s="2" t="s">
        <v>401</v>
      </c>
      <c r="E45825" s="2"/>
      <c r="F45825" s="2"/>
      <c r="G45825" s="2"/>
      <c r="H45825" s="2"/>
    </row>
    <row r="45826" spans="2:8">
      <c r="B45826" s="2" t="s">
        <v>46224</v>
      </c>
      <c r="C45826" s="2">
        <v>26</v>
      </c>
      <c r="D45826" s="2" t="s">
        <v>401</v>
      </c>
      <c r="E45826" s="2"/>
      <c r="F45826" s="2"/>
      <c r="G45826" s="2"/>
      <c r="H45826" s="2"/>
    </row>
    <row r="45827" spans="2:8">
      <c r="B45827" s="2" t="s">
        <v>46225</v>
      </c>
      <c r="C45827" s="2">
        <v>26</v>
      </c>
      <c r="D45827" s="2" t="s">
        <v>401</v>
      </c>
      <c r="E45827" s="2"/>
      <c r="F45827" s="2"/>
      <c r="G45827" s="2"/>
      <c r="H45827" s="2"/>
    </row>
    <row r="45828" spans="2:8">
      <c r="B45828" s="2" t="s">
        <v>46226</v>
      </c>
      <c r="C45828" s="2">
        <v>23</v>
      </c>
      <c r="D45828" s="2" t="s">
        <v>401</v>
      </c>
      <c r="E45828" s="2"/>
      <c r="F45828" s="2"/>
      <c r="G45828" s="2"/>
      <c r="H45828" s="2"/>
    </row>
    <row r="45829" spans="2:8">
      <c r="B45829" s="2" t="s">
        <v>46227</v>
      </c>
      <c r="C45829" s="2">
        <v>24</v>
      </c>
      <c r="D45829" s="2" t="s">
        <v>401</v>
      </c>
      <c r="E45829" s="2"/>
      <c r="F45829" s="2"/>
      <c r="G45829" s="2"/>
      <c r="H45829" s="2"/>
    </row>
    <row r="45830" spans="2:8">
      <c r="B45830" s="2" t="s">
        <v>46228</v>
      </c>
      <c r="C45830" s="2">
        <v>25</v>
      </c>
      <c r="D45830" s="2" t="s">
        <v>401</v>
      </c>
      <c r="E45830" s="2"/>
      <c r="F45830" s="2"/>
      <c r="G45830" s="2"/>
      <c r="H45830" s="2"/>
    </row>
    <row r="45831" spans="2:8">
      <c r="B45831" s="2" t="s">
        <v>46229</v>
      </c>
      <c r="C45831" s="2">
        <v>27</v>
      </c>
      <c r="D45831" s="2" t="s">
        <v>401</v>
      </c>
      <c r="E45831" s="2"/>
      <c r="F45831" s="2"/>
      <c r="G45831" s="2"/>
      <c r="H45831" s="2"/>
    </row>
    <row r="45832" spans="2:8">
      <c r="B45832" s="2" t="s">
        <v>46230</v>
      </c>
      <c r="C45832" s="2">
        <v>28</v>
      </c>
      <c r="D45832" s="2" t="s">
        <v>401</v>
      </c>
      <c r="E45832" s="2"/>
      <c r="F45832" s="2"/>
      <c r="G45832" s="2"/>
      <c r="H45832" s="2"/>
    </row>
    <row r="45833" spans="2:8">
      <c r="B45833" s="2" t="s">
        <v>46231</v>
      </c>
      <c r="C45833" s="2">
        <v>29</v>
      </c>
      <c r="D45833" s="2" t="s">
        <v>401</v>
      </c>
      <c r="E45833" s="2"/>
      <c r="F45833" s="2"/>
      <c r="G45833" s="2"/>
      <c r="H45833" s="2"/>
    </row>
    <row r="45834" spans="2:8">
      <c r="B45834" s="2" t="s">
        <v>46232</v>
      </c>
      <c r="C45834" s="2">
        <v>27</v>
      </c>
      <c r="D45834" s="2" t="s">
        <v>401</v>
      </c>
      <c r="E45834" s="2"/>
      <c r="F45834" s="2"/>
      <c r="G45834" s="2"/>
      <c r="H45834" s="2"/>
    </row>
    <row r="45835" spans="2:8">
      <c r="B45835" s="2" t="s">
        <v>46233</v>
      </c>
      <c r="C45835" s="2">
        <v>25</v>
      </c>
      <c r="D45835" s="2" t="s">
        <v>401</v>
      </c>
      <c r="E45835" s="2"/>
      <c r="F45835" s="2"/>
      <c r="G45835" s="2"/>
      <c r="H45835" s="2"/>
    </row>
    <row r="45836" spans="2:8">
      <c r="B45836" s="2" t="s">
        <v>46234</v>
      </c>
      <c r="C45836" s="2">
        <v>22</v>
      </c>
      <c r="D45836" s="2" t="s">
        <v>401</v>
      </c>
      <c r="E45836" s="2"/>
      <c r="F45836" s="2"/>
      <c r="G45836" s="2"/>
      <c r="H45836" s="2"/>
    </row>
    <row r="45837" spans="2:8">
      <c r="B45837" s="2" t="s">
        <v>46235</v>
      </c>
      <c r="C45837" s="2">
        <v>27</v>
      </c>
      <c r="D45837" s="2" t="s">
        <v>401</v>
      </c>
      <c r="E45837" s="2"/>
      <c r="F45837" s="2"/>
      <c r="G45837" s="2"/>
      <c r="H45837" s="2"/>
    </row>
    <row r="45838" spans="2:8">
      <c r="B45838" s="2" t="s">
        <v>46236</v>
      </c>
      <c r="C45838" s="2">
        <v>31</v>
      </c>
      <c r="D45838" s="2" t="s">
        <v>401</v>
      </c>
      <c r="E45838" s="2"/>
      <c r="F45838" s="2"/>
      <c r="G45838" s="2"/>
      <c r="H45838" s="2"/>
    </row>
    <row r="45839" spans="2:8">
      <c r="B45839" s="2" t="s">
        <v>46237</v>
      </c>
      <c r="C45839" s="2">
        <v>33</v>
      </c>
      <c r="D45839" s="2" t="s">
        <v>401</v>
      </c>
      <c r="E45839" s="2"/>
      <c r="F45839" s="2"/>
      <c r="G45839" s="2"/>
      <c r="H45839" s="2"/>
    </row>
    <row r="45840" spans="2:8">
      <c r="B45840" s="2" t="s">
        <v>46238</v>
      </c>
      <c r="C45840" s="2">
        <v>33</v>
      </c>
      <c r="D45840" s="2" t="s">
        <v>401</v>
      </c>
      <c r="E45840" s="2"/>
      <c r="F45840" s="2"/>
      <c r="G45840" s="2"/>
      <c r="H45840" s="2"/>
    </row>
    <row r="45841" spans="2:8">
      <c r="B45841" s="2" t="s">
        <v>46239</v>
      </c>
      <c r="C45841" s="2">
        <v>33</v>
      </c>
      <c r="D45841" s="2" t="s">
        <v>401</v>
      </c>
      <c r="E45841" s="2"/>
      <c r="F45841" s="2"/>
      <c r="G45841" s="2"/>
      <c r="H45841" s="2"/>
    </row>
    <row r="45842" spans="2:8">
      <c r="B45842" s="2" t="s">
        <v>46240</v>
      </c>
      <c r="C45842" s="2">
        <v>30</v>
      </c>
      <c r="D45842" s="2" t="s">
        <v>401</v>
      </c>
      <c r="E45842" s="2"/>
      <c r="F45842" s="2"/>
      <c r="G45842" s="2"/>
      <c r="H45842" s="2"/>
    </row>
    <row r="45843" spans="2:8">
      <c r="B45843" s="2" t="s">
        <v>46241</v>
      </c>
      <c r="C45843" s="2">
        <v>27</v>
      </c>
      <c r="D45843" s="2" t="s">
        <v>401</v>
      </c>
      <c r="E45843" s="2"/>
      <c r="F45843" s="2"/>
      <c r="G45843" s="2"/>
      <c r="H45843" s="2"/>
    </row>
    <row r="45844" spans="2:8">
      <c r="B45844" s="2" t="s">
        <v>46242</v>
      </c>
      <c r="C45844" s="2">
        <v>24</v>
      </c>
      <c r="D45844" s="2" t="s">
        <v>401</v>
      </c>
      <c r="E45844" s="2"/>
      <c r="F45844" s="2"/>
      <c r="G45844" s="2"/>
      <c r="H45844" s="2"/>
    </row>
    <row r="45845" spans="2:8">
      <c r="B45845" s="2" t="s">
        <v>46243</v>
      </c>
      <c r="C45845" s="2">
        <v>20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46244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46245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46246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46247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46248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46249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46250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46251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46252</v>
      </c>
      <c r="C45854" s="2">
        <v>26</v>
      </c>
      <c r="D45854" s="2" t="s">
        <v>401</v>
      </c>
      <c r="E45854" s="2"/>
      <c r="F45854" s="2"/>
      <c r="G45854" s="2"/>
      <c r="H45854" s="2"/>
    </row>
    <row r="45855" spans="2:8">
      <c r="B45855" s="2" t="s">
        <v>46253</v>
      </c>
      <c r="C45855" s="2">
        <v>26</v>
      </c>
      <c r="D45855" s="2" t="s">
        <v>401</v>
      </c>
      <c r="E45855" s="2"/>
      <c r="F45855" s="2"/>
      <c r="G45855" s="2"/>
      <c r="H45855" s="2"/>
    </row>
    <row r="45856" spans="2:8">
      <c r="B45856" s="2" t="s">
        <v>46254</v>
      </c>
      <c r="C45856" s="2">
        <v>25</v>
      </c>
      <c r="D45856" s="2" t="s">
        <v>401</v>
      </c>
      <c r="E45856" s="2"/>
      <c r="F45856" s="2"/>
      <c r="G45856" s="2"/>
      <c r="H45856" s="2"/>
    </row>
    <row r="45857" spans="2:8">
      <c r="B45857" s="2" t="s">
        <v>46255</v>
      </c>
      <c r="C45857" s="2">
        <v>25</v>
      </c>
      <c r="D45857" s="2" t="s">
        <v>401</v>
      </c>
      <c r="E45857" s="2"/>
      <c r="F45857" s="2"/>
      <c r="G45857" s="2"/>
      <c r="H45857" s="2"/>
    </row>
    <row r="45858" spans="2:8">
      <c r="B45858" s="2" t="s">
        <v>46256</v>
      </c>
      <c r="C45858" s="2">
        <v>26</v>
      </c>
      <c r="D45858" s="2" t="s">
        <v>401</v>
      </c>
      <c r="E45858" s="2"/>
      <c r="F45858" s="2"/>
      <c r="G45858" s="2"/>
      <c r="H45858" s="2"/>
    </row>
    <row r="45859" spans="2:8">
      <c r="B45859" s="2" t="s">
        <v>46257</v>
      </c>
      <c r="C45859" s="2">
        <v>26</v>
      </c>
      <c r="D45859" s="2" t="s">
        <v>401</v>
      </c>
      <c r="E45859" s="2"/>
      <c r="F45859" s="2"/>
      <c r="G45859" s="2"/>
      <c r="H45859" s="2"/>
    </row>
    <row r="45860" spans="2:8">
      <c r="B45860" s="2" t="s">
        <v>46258</v>
      </c>
      <c r="C45860" s="2">
        <v>26</v>
      </c>
      <c r="D45860" s="2" t="s">
        <v>401</v>
      </c>
      <c r="E45860" s="2"/>
      <c r="F45860" s="2"/>
      <c r="G45860" s="2"/>
      <c r="H45860" s="2"/>
    </row>
    <row r="45861" spans="2:8">
      <c r="B45861" s="2" t="s">
        <v>46259</v>
      </c>
      <c r="C45861" s="2">
        <v>25</v>
      </c>
      <c r="D45861" s="2" t="s">
        <v>401</v>
      </c>
      <c r="E45861" s="2"/>
      <c r="F45861" s="2"/>
      <c r="G45861" s="2"/>
      <c r="H45861" s="2"/>
    </row>
    <row r="45862" spans="2:8">
      <c r="B45862" s="2" t="s">
        <v>46260</v>
      </c>
      <c r="C45862" s="2">
        <v>25</v>
      </c>
      <c r="D45862" s="2" t="s">
        <v>401</v>
      </c>
      <c r="E45862" s="2"/>
      <c r="F45862" s="2"/>
      <c r="G45862" s="2"/>
      <c r="H45862" s="2"/>
    </row>
    <row r="45863" spans="2:8">
      <c r="B45863" s="2" t="s">
        <v>46261</v>
      </c>
      <c r="C45863" s="2">
        <v>25</v>
      </c>
      <c r="D45863" s="2" t="s">
        <v>401</v>
      </c>
      <c r="E45863" s="2"/>
      <c r="F45863" s="2"/>
      <c r="G45863" s="2"/>
      <c r="H45863" s="2"/>
    </row>
    <row r="45864" spans="2:8">
      <c r="B45864" s="2" t="s">
        <v>46262</v>
      </c>
      <c r="C45864" s="2">
        <v>25</v>
      </c>
      <c r="D45864" s="2" t="s">
        <v>401</v>
      </c>
      <c r="E45864" s="2"/>
      <c r="F45864" s="2"/>
      <c r="G45864" s="2"/>
      <c r="H45864" s="2"/>
    </row>
    <row r="45865" spans="2:8">
      <c r="B45865" s="2" t="s">
        <v>46263</v>
      </c>
      <c r="C45865" s="2">
        <v>25</v>
      </c>
      <c r="D45865" s="2" t="s">
        <v>401</v>
      </c>
      <c r="E45865" s="2"/>
      <c r="F45865" s="2"/>
      <c r="G45865" s="2"/>
      <c r="H45865" s="2"/>
    </row>
    <row r="45866" spans="2:8">
      <c r="B45866" s="2" t="s">
        <v>46264</v>
      </c>
      <c r="C45866" s="2">
        <v>24</v>
      </c>
      <c r="D45866" s="2" t="s">
        <v>401</v>
      </c>
      <c r="E45866" s="2"/>
      <c r="F45866" s="2"/>
      <c r="G45866" s="2"/>
      <c r="H45866" s="2"/>
    </row>
    <row r="45867" spans="2:8">
      <c r="B45867" s="2" t="s">
        <v>46265</v>
      </c>
      <c r="C45867" s="2">
        <v>24</v>
      </c>
      <c r="D45867" s="2" t="s">
        <v>401</v>
      </c>
      <c r="E45867" s="2"/>
      <c r="F45867" s="2"/>
      <c r="G45867" s="2"/>
      <c r="H45867" s="2"/>
    </row>
    <row r="45868" spans="2:8">
      <c r="B45868" s="2" t="s">
        <v>46266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46267</v>
      </c>
      <c r="C45869" s="2">
        <v>22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46268</v>
      </c>
      <c r="C45870" s="2">
        <v>28</v>
      </c>
      <c r="D45870" s="2" t="s">
        <v>401</v>
      </c>
      <c r="E45870" s="2"/>
      <c r="F45870" s="2"/>
      <c r="G45870" s="2"/>
      <c r="H45870" s="2"/>
    </row>
    <row r="45871" spans="2:8">
      <c r="B45871" s="2" t="s">
        <v>46269</v>
      </c>
      <c r="C45871" s="2">
        <v>30</v>
      </c>
      <c r="D45871" s="2" t="s">
        <v>401</v>
      </c>
      <c r="E45871" s="2"/>
      <c r="F45871" s="2"/>
      <c r="G45871" s="2"/>
      <c r="H45871" s="2"/>
    </row>
    <row r="45872" spans="2:8">
      <c r="B45872" s="2" t="s">
        <v>46270</v>
      </c>
      <c r="C45872" s="2">
        <v>30</v>
      </c>
      <c r="D45872" s="2" t="s">
        <v>401</v>
      </c>
      <c r="E45872" s="2"/>
      <c r="F45872" s="2"/>
      <c r="G45872" s="2"/>
      <c r="H45872" s="2"/>
    </row>
    <row r="45873" spans="2:8">
      <c r="B45873" s="2" t="s">
        <v>46271</v>
      </c>
      <c r="C45873" s="2">
        <v>31</v>
      </c>
      <c r="D45873" s="2" t="s">
        <v>401</v>
      </c>
      <c r="E45873" s="2"/>
      <c r="F45873" s="2"/>
      <c r="G45873" s="2"/>
      <c r="H45873" s="2"/>
    </row>
    <row r="45874" spans="2:8">
      <c r="B45874" s="2" t="s">
        <v>46272</v>
      </c>
      <c r="C45874" s="2">
        <v>30</v>
      </c>
      <c r="D45874" s="2" t="s">
        <v>401</v>
      </c>
      <c r="E45874" s="2"/>
      <c r="F45874" s="2"/>
      <c r="G45874" s="2"/>
      <c r="H45874" s="2"/>
    </row>
    <row r="45875" spans="2:8">
      <c r="B45875" s="2" t="s">
        <v>46273</v>
      </c>
      <c r="C45875" s="2">
        <v>27</v>
      </c>
      <c r="D45875" s="2" t="s">
        <v>401</v>
      </c>
      <c r="E45875" s="2"/>
      <c r="F45875" s="2"/>
      <c r="G45875" s="2"/>
      <c r="H45875" s="2"/>
    </row>
    <row r="45876" spans="2:8">
      <c r="B45876" s="2" t="s">
        <v>46274</v>
      </c>
      <c r="C45876" s="2">
        <v>22</v>
      </c>
      <c r="D45876" s="2" t="s">
        <v>401</v>
      </c>
      <c r="E45876" s="2"/>
      <c r="F45876" s="2"/>
      <c r="G45876" s="2"/>
      <c r="H45876" s="2"/>
    </row>
    <row r="45877" spans="2:8">
      <c r="B45877" s="2" t="s">
        <v>46275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46276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46277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46278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46279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46280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46281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46282</v>
      </c>
      <c r="C45884" s="2">
        <v>30</v>
      </c>
      <c r="D45884" s="2" t="s">
        <v>401</v>
      </c>
      <c r="E45884" s="2"/>
      <c r="F45884" s="2"/>
      <c r="G45884" s="2"/>
      <c r="H45884" s="2"/>
    </row>
    <row r="45885" spans="2:8">
      <c r="B45885" s="2" t="s">
        <v>46283</v>
      </c>
      <c r="C45885" s="2">
        <v>32</v>
      </c>
      <c r="D45885" s="2" t="s">
        <v>401</v>
      </c>
      <c r="E45885" s="2"/>
      <c r="F45885" s="2"/>
      <c r="G45885" s="2"/>
      <c r="H45885" s="2"/>
    </row>
    <row r="45886" spans="2:8">
      <c r="B45886" s="2" t="s">
        <v>46284</v>
      </c>
      <c r="C45886" s="2">
        <v>32</v>
      </c>
      <c r="D45886" s="2" t="s">
        <v>401</v>
      </c>
      <c r="E45886" s="2"/>
      <c r="F45886" s="2"/>
      <c r="G45886" s="2"/>
      <c r="H45886" s="2"/>
    </row>
    <row r="45887" spans="2:8">
      <c r="B45887" s="2" t="s">
        <v>46285</v>
      </c>
      <c r="C45887" s="2">
        <v>32</v>
      </c>
      <c r="D45887" s="2" t="s">
        <v>401</v>
      </c>
      <c r="E45887" s="2"/>
      <c r="F45887" s="2"/>
      <c r="G45887" s="2"/>
      <c r="H45887" s="2"/>
    </row>
    <row r="45888" spans="2:8">
      <c r="B45888" s="2" t="s">
        <v>46286</v>
      </c>
      <c r="C45888" s="2">
        <v>32</v>
      </c>
      <c r="D45888" s="2" t="s">
        <v>401</v>
      </c>
      <c r="E45888" s="2"/>
      <c r="F45888" s="2"/>
      <c r="G45888" s="2"/>
      <c r="H45888" s="2"/>
    </row>
    <row r="45889" spans="2:8">
      <c r="B45889" s="2" t="s">
        <v>46287</v>
      </c>
      <c r="C45889" s="2">
        <v>27</v>
      </c>
      <c r="D45889" s="2" t="s">
        <v>401</v>
      </c>
      <c r="E45889" s="2"/>
      <c r="F45889" s="2"/>
      <c r="G45889" s="2"/>
      <c r="H45889" s="2"/>
    </row>
    <row r="45890" spans="2:8">
      <c r="B45890" s="2" t="s">
        <v>46288</v>
      </c>
      <c r="C45890" s="2">
        <v>22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46289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46290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46291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46292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46293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46294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46295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46296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46297</v>
      </c>
      <c r="C45899" s="2">
        <v>34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46298</v>
      </c>
      <c r="C45900" s="2">
        <v>33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46299</v>
      </c>
      <c r="C45901" s="2">
        <v>31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46300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46301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46302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46303</v>
      </c>
      <c r="C45905" s="2">
        <v>24</v>
      </c>
      <c r="D45905" s="2" t="s">
        <v>401</v>
      </c>
      <c r="E45905" s="2"/>
      <c r="F45905" s="2"/>
      <c r="G45905" s="2"/>
      <c r="H45905" s="2"/>
    </row>
    <row r="45906" spans="2:8">
      <c r="B45906" s="2" t="s">
        <v>46304</v>
      </c>
      <c r="C45906" s="2">
        <v>25</v>
      </c>
      <c r="D45906" s="2" t="s">
        <v>401</v>
      </c>
      <c r="E45906" s="2"/>
      <c r="F45906" s="2"/>
      <c r="G45906" s="2"/>
      <c r="H45906" s="2"/>
    </row>
    <row r="45907" spans="2:8">
      <c r="B45907" s="2" t="s">
        <v>46305</v>
      </c>
      <c r="C45907" s="2">
        <v>24</v>
      </c>
      <c r="D45907" s="2" t="s">
        <v>401</v>
      </c>
      <c r="E45907" s="2"/>
      <c r="F45907" s="2"/>
      <c r="G45907" s="2"/>
      <c r="H45907" s="2"/>
    </row>
    <row r="45908" spans="2:8">
      <c r="B45908" s="2" t="s">
        <v>46306</v>
      </c>
      <c r="C45908" s="2">
        <v>25</v>
      </c>
      <c r="D45908" s="2" t="s">
        <v>401</v>
      </c>
      <c r="E45908" s="2"/>
      <c r="F45908" s="2"/>
      <c r="G45908" s="2"/>
      <c r="H45908" s="2"/>
    </row>
    <row r="45909" spans="2:8">
      <c r="B45909" s="2" t="s">
        <v>46307</v>
      </c>
      <c r="C45909" s="2">
        <v>25</v>
      </c>
      <c r="D45909" s="2" t="s">
        <v>401</v>
      </c>
      <c r="E45909" s="2"/>
      <c r="F45909" s="2"/>
      <c r="G45909" s="2"/>
      <c r="H45909" s="2"/>
    </row>
    <row r="45910" spans="2:8">
      <c r="B45910" s="2" t="s">
        <v>46308</v>
      </c>
      <c r="C45910" s="2">
        <v>27</v>
      </c>
      <c r="D45910" s="2" t="s">
        <v>401</v>
      </c>
      <c r="E45910" s="2"/>
      <c r="F45910" s="2"/>
      <c r="G45910" s="2"/>
      <c r="H45910" s="2"/>
    </row>
    <row r="45911" spans="2:8">
      <c r="B45911" s="2" t="s">
        <v>46309</v>
      </c>
      <c r="C45911" s="2">
        <v>26</v>
      </c>
      <c r="D45911" s="2" t="s">
        <v>401</v>
      </c>
      <c r="E45911" s="2"/>
      <c r="F45911" s="2"/>
      <c r="G45911" s="2"/>
      <c r="H45911" s="2"/>
    </row>
    <row r="45912" spans="2:8">
      <c r="B45912" s="2" t="s">
        <v>46310</v>
      </c>
      <c r="C45912" s="2">
        <v>22</v>
      </c>
      <c r="D45912" s="2" t="s">
        <v>401</v>
      </c>
      <c r="E45912" s="2"/>
      <c r="F45912" s="2"/>
      <c r="G45912" s="2"/>
      <c r="H45912" s="2"/>
    </row>
    <row r="45913" spans="2:8">
      <c r="B45913" s="2" t="s">
        <v>46311</v>
      </c>
      <c r="C45913" s="2">
        <v>22</v>
      </c>
      <c r="D45913" s="2" t="s">
        <v>401</v>
      </c>
      <c r="E45913" s="2"/>
      <c r="F45913" s="2"/>
      <c r="G45913" s="2"/>
      <c r="H45913" s="2"/>
    </row>
    <row r="45914" spans="2:8">
      <c r="B45914" s="2" t="s">
        <v>46312</v>
      </c>
      <c r="C45914" s="2">
        <v>20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46313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46314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46315</v>
      </c>
      <c r="C45917" s="2">
        <v>20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46316</v>
      </c>
      <c r="C45918" s="2">
        <v>21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46317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46318</v>
      </c>
      <c r="C45920" s="2">
        <v>18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46319</v>
      </c>
      <c r="C45921" s="2">
        <v>27</v>
      </c>
      <c r="D45921" s="2" t="s">
        <v>401</v>
      </c>
      <c r="E45921" s="2"/>
      <c r="F45921" s="2"/>
      <c r="G45921" s="2"/>
      <c r="H45921" s="2"/>
    </row>
    <row r="45922" spans="2:8">
      <c r="B45922" s="2" t="s">
        <v>46320</v>
      </c>
      <c r="C45922" s="2">
        <v>32</v>
      </c>
      <c r="D45922" s="2" t="s">
        <v>401</v>
      </c>
      <c r="E45922" s="2"/>
      <c r="F45922" s="2"/>
      <c r="G45922" s="2"/>
      <c r="H45922" s="2"/>
    </row>
    <row r="45923" spans="2:8">
      <c r="B45923" s="2" t="s">
        <v>46321</v>
      </c>
      <c r="C45923" s="2">
        <v>33</v>
      </c>
      <c r="D45923" s="2" t="s">
        <v>401</v>
      </c>
      <c r="E45923" s="2"/>
      <c r="F45923" s="2"/>
      <c r="G45923" s="2"/>
      <c r="H45923" s="2"/>
    </row>
    <row r="45924" spans="2:8">
      <c r="B45924" s="2" t="s">
        <v>46322</v>
      </c>
      <c r="C45924" s="2">
        <v>34</v>
      </c>
      <c r="D45924" s="2" t="s">
        <v>401</v>
      </c>
      <c r="E45924" s="2"/>
      <c r="F45924" s="2"/>
      <c r="G45924" s="2"/>
      <c r="H45924" s="2"/>
    </row>
    <row r="45925" spans="2:8">
      <c r="B45925" s="2" t="s">
        <v>46323</v>
      </c>
      <c r="C45925" s="2">
        <v>34</v>
      </c>
      <c r="D45925" s="2" t="s">
        <v>401</v>
      </c>
      <c r="E45925" s="2"/>
      <c r="F45925" s="2"/>
      <c r="G45925" s="2"/>
      <c r="H45925" s="2"/>
    </row>
    <row r="45926" spans="2:8">
      <c r="B45926" s="2" t="s">
        <v>46324</v>
      </c>
      <c r="C45926" s="2">
        <v>30</v>
      </c>
      <c r="D45926" s="2" t="s">
        <v>401</v>
      </c>
      <c r="E45926" s="2"/>
      <c r="F45926" s="2"/>
      <c r="G45926" s="2"/>
      <c r="H45926" s="2"/>
    </row>
    <row r="45927" spans="2:8">
      <c r="B45927" s="2" t="s">
        <v>46325</v>
      </c>
      <c r="C45927" s="2">
        <v>25</v>
      </c>
      <c r="D45927" s="2" t="s">
        <v>401</v>
      </c>
      <c r="E45927" s="2"/>
      <c r="F45927" s="2"/>
      <c r="G45927" s="2"/>
      <c r="H45927" s="2"/>
    </row>
    <row r="45928" spans="2:8">
      <c r="B45928" s="2" t="s">
        <v>46326</v>
      </c>
      <c r="C45928" s="2">
        <v>39</v>
      </c>
      <c r="D45928" s="2" t="s">
        <v>401</v>
      </c>
      <c r="E45928" s="2"/>
      <c r="F45928" s="2"/>
      <c r="G45928" s="2"/>
      <c r="H45928" s="2"/>
    </row>
    <row r="45929" spans="2:8">
      <c r="B45929" s="2" t="s">
        <v>46327</v>
      </c>
      <c r="C45929" s="2">
        <v>41</v>
      </c>
      <c r="D45929" s="2" t="s">
        <v>401</v>
      </c>
      <c r="E45929" s="2"/>
      <c r="F45929" s="2"/>
      <c r="G45929" s="2"/>
      <c r="H45929" s="2"/>
    </row>
    <row r="45930" spans="2:8">
      <c r="B45930" s="2" t="s">
        <v>46328</v>
      </c>
      <c r="C45930" s="2">
        <v>41</v>
      </c>
      <c r="D45930" s="2" t="s">
        <v>401</v>
      </c>
      <c r="E45930" s="2"/>
      <c r="F45930" s="2"/>
      <c r="G45930" s="2"/>
      <c r="H45930" s="2"/>
    </row>
    <row r="45931" spans="2:8">
      <c r="B45931" s="2" t="s">
        <v>46329</v>
      </c>
      <c r="C45931" s="2">
        <v>40</v>
      </c>
      <c r="D45931" s="2" t="s">
        <v>401</v>
      </c>
      <c r="E45931" s="2"/>
      <c r="F45931" s="2"/>
      <c r="G45931" s="2"/>
      <c r="H45931" s="2"/>
    </row>
    <row r="45932" spans="2:8">
      <c r="B45932" s="2" t="s">
        <v>46330</v>
      </c>
      <c r="C45932" s="2">
        <v>34</v>
      </c>
      <c r="D45932" s="2" t="s">
        <v>401</v>
      </c>
      <c r="E45932" s="2"/>
      <c r="F45932" s="2"/>
      <c r="G45932" s="2"/>
      <c r="H45932" s="2"/>
    </row>
    <row r="45933" spans="2:8">
      <c r="B45933" s="2" t="s">
        <v>46331</v>
      </c>
      <c r="C45933" s="2">
        <v>31</v>
      </c>
      <c r="D45933" s="2" t="s">
        <v>401</v>
      </c>
      <c r="E45933" s="2"/>
      <c r="F45933" s="2"/>
      <c r="G45933" s="2"/>
      <c r="H45933" s="2"/>
    </row>
    <row r="45934" spans="2:8">
      <c r="B45934" s="2" t="s">
        <v>46332</v>
      </c>
      <c r="C45934" s="2">
        <v>32</v>
      </c>
      <c r="D45934" s="2" t="s">
        <v>401</v>
      </c>
      <c r="E45934" s="2"/>
      <c r="F45934" s="2"/>
      <c r="G45934" s="2"/>
      <c r="H45934" s="2"/>
    </row>
    <row r="45935" spans="2:8">
      <c r="B45935" s="2" t="s">
        <v>46333</v>
      </c>
      <c r="C45935" s="2">
        <v>33</v>
      </c>
      <c r="D45935" s="2" t="s">
        <v>401</v>
      </c>
      <c r="E45935" s="2"/>
      <c r="F45935" s="2"/>
      <c r="G45935" s="2"/>
      <c r="H45935" s="2"/>
    </row>
    <row r="45936" spans="2:8">
      <c r="B45936" s="2" t="s">
        <v>46334</v>
      </c>
      <c r="C45936" s="2">
        <v>33</v>
      </c>
      <c r="D45936" s="2" t="s">
        <v>401</v>
      </c>
      <c r="E45936" s="2"/>
      <c r="F45936" s="2"/>
      <c r="G45936" s="2"/>
      <c r="H45936" s="2"/>
    </row>
    <row r="45937" spans="2:8">
      <c r="B45937" s="2" t="s">
        <v>46335</v>
      </c>
      <c r="C45937" s="2">
        <v>32</v>
      </c>
      <c r="D45937" s="2" t="s">
        <v>401</v>
      </c>
      <c r="E45937" s="2"/>
      <c r="F45937" s="2"/>
      <c r="G45937" s="2"/>
      <c r="H45937" s="2"/>
    </row>
    <row r="45938" spans="2:8">
      <c r="B45938" s="2" t="s">
        <v>46336</v>
      </c>
      <c r="C45938" s="2">
        <v>28</v>
      </c>
      <c r="D45938" s="2" t="s">
        <v>401</v>
      </c>
      <c r="E45938" s="2"/>
      <c r="F45938" s="2"/>
      <c r="G45938" s="2"/>
      <c r="H45938" s="2"/>
    </row>
    <row r="45939" spans="2:8">
      <c r="B45939" s="2" t="s">
        <v>46337</v>
      </c>
      <c r="C45939" s="2">
        <v>23</v>
      </c>
      <c r="D45939" s="2" t="s">
        <v>401</v>
      </c>
      <c r="E45939" s="2"/>
      <c r="F45939" s="2"/>
      <c r="G45939" s="2"/>
      <c r="H45939" s="2"/>
    </row>
    <row r="45940" spans="2:8">
      <c r="B45940" s="2" t="s">
        <v>46338</v>
      </c>
      <c r="C45940" s="2">
        <v>27</v>
      </c>
      <c r="D45940" s="2" t="s">
        <v>401</v>
      </c>
      <c r="E45940" s="2"/>
      <c r="F45940" s="2"/>
      <c r="G45940" s="2"/>
      <c r="H45940" s="2"/>
    </row>
    <row r="45941" spans="2:8">
      <c r="B45941" s="2" t="s">
        <v>46339</v>
      </c>
      <c r="C45941" s="2">
        <v>32</v>
      </c>
      <c r="D45941" s="2" t="s">
        <v>401</v>
      </c>
      <c r="E45941" s="2"/>
      <c r="F45941" s="2"/>
      <c r="G45941" s="2"/>
      <c r="H45941" s="2"/>
    </row>
    <row r="45942" spans="2:8">
      <c r="B45942" s="2" t="s">
        <v>46340</v>
      </c>
      <c r="C45942" s="2">
        <v>33</v>
      </c>
      <c r="D45942" s="2" t="s">
        <v>401</v>
      </c>
      <c r="E45942" s="2"/>
      <c r="F45942" s="2"/>
      <c r="G45942" s="2"/>
      <c r="H45942" s="2"/>
    </row>
    <row r="45943" spans="2:8">
      <c r="B45943" s="2" t="s">
        <v>46341</v>
      </c>
      <c r="C45943" s="2">
        <v>34</v>
      </c>
      <c r="D45943" s="2" t="s">
        <v>401</v>
      </c>
      <c r="E45943" s="2"/>
      <c r="F45943" s="2"/>
      <c r="G45943" s="2"/>
      <c r="H45943" s="2"/>
    </row>
    <row r="45944" spans="2:8">
      <c r="B45944" s="2" t="s">
        <v>46342</v>
      </c>
      <c r="C45944" s="2">
        <v>32</v>
      </c>
      <c r="D45944" s="2" t="s">
        <v>401</v>
      </c>
      <c r="E45944" s="2"/>
      <c r="F45944" s="2"/>
      <c r="G45944" s="2"/>
      <c r="H45944" s="2"/>
    </row>
    <row r="45945" spans="2:8">
      <c r="B45945" s="2" t="s">
        <v>46343</v>
      </c>
      <c r="C45945" s="2">
        <v>28</v>
      </c>
      <c r="D45945" s="2" t="s">
        <v>401</v>
      </c>
      <c r="E45945" s="2"/>
      <c r="F45945" s="2"/>
      <c r="G45945" s="2"/>
      <c r="H45945" s="2"/>
    </row>
    <row r="45946" spans="2:8">
      <c r="B45946" s="2" t="s">
        <v>46344</v>
      </c>
      <c r="C45946" s="2">
        <v>15</v>
      </c>
      <c r="D45946" s="2" t="s">
        <v>401</v>
      </c>
      <c r="E45946" s="2"/>
      <c r="F45946" s="2"/>
      <c r="G45946" s="2"/>
      <c r="H45946" s="2"/>
    </row>
    <row r="45947" spans="2:8">
      <c r="B45947" s="2" t="s">
        <v>46345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46346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46347</v>
      </c>
      <c r="C45949" s="2">
        <v>26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46348</v>
      </c>
      <c r="C45950" s="2">
        <v>24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46349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46350</v>
      </c>
      <c r="C45952" s="2">
        <v>23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46351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46352</v>
      </c>
      <c r="C45954" s="2">
        <v>18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46353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46354</v>
      </c>
      <c r="C45956" s="2">
        <v>21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46355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46356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46357</v>
      </c>
      <c r="C45959" s="2">
        <v>22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46358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46359</v>
      </c>
      <c r="C45961" s="2">
        <v>22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46360</v>
      </c>
      <c r="C45962" s="2">
        <v>22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46361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46362</v>
      </c>
      <c r="C45964" s="2">
        <v>22</v>
      </c>
      <c r="D45964" s="2" t="s">
        <v>401</v>
      </c>
      <c r="E45964" s="2"/>
      <c r="F45964" s="2"/>
      <c r="G45964" s="2"/>
      <c r="H45964" s="2"/>
    </row>
    <row r="45965" spans="2:8">
      <c r="B45965" s="2" t="s">
        <v>46363</v>
      </c>
      <c r="C45965" s="2">
        <v>21</v>
      </c>
      <c r="D45965" s="2" t="s">
        <v>401</v>
      </c>
      <c r="E45965" s="2"/>
      <c r="F45965" s="2"/>
      <c r="G45965" s="2"/>
      <c r="H45965" s="2"/>
    </row>
    <row r="45966" spans="2:8">
      <c r="B45966" s="2" t="s">
        <v>46364</v>
      </c>
      <c r="C45966" s="2">
        <v>21</v>
      </c>
      <c r="D45966" s="2" t="s">
        <v>401</v>
      </c>
      <c r="E45966" s="2"/>
      <c r="F45966" s="2"/>
      <c r="G45966" s="2"/>
      <c r="H45966" s="2"/>
    </row>
    <row r="45967" spans="2:8">
      <c r="B45967" s="2" t="s">
        <v>46365</v>
      </c>
      <c r="C45967" s="2">
        <v>20</v>
      </c>
      <c r="D45967" s="2" t="s">
        <v>401</v>
      </c>
      <c r="E45967" s="2"/>
      <c r="F45967" s="2"/>
      <c r="G45967" s="2"/>
      <c r="H45967" s="2"/>
    </row>
    <row r="45968" spans="2:8">
      <c r="B45968" s="2" t="s">
        <v>46366</v>
      </c>
      <c r="C45968" s="2">
        <v>22</v>
      </c>
      <c r="D45968" s="2" t="s">
        <v>401</v>
      </c>
      <c r="E45968" s="2"/>
      <c r="F45968" s="2"/>
      <c r="G45968" s="2"/>
      <c r="H45968" s="2"/>
    </row>
    <row r="45969" spans="2:8">
      <c r="B45969" s="2" t="s">
        <v>46367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46368</v>
      </c>
      <c r="C45970" s="2">
        <v>23</v>
      </c>
      <c r="D45970" s="2" t="s">
        <v>401</v>
      </c>
      <c r="E45970" s="2"/>
      <c r="F45970" s="2"/>
      <c r="G45970" s="2"/>
      <c r="H45970" s="2"/>
    </row>
    <row r="45971" spans="2:8">
      <c r="B45971" s="2" t="s">
        <v>46369</v>
      </c>
      <c r="C45971" s="2">
        <v>20</v>
      </c>
      <c r="D45971" s="2" t="s">
        <v>401</v>
      </c>
      <c r="E45971" s="2"/>
      <c r="F45971" s="2"/>
      <c r="G45971" s="2"/>
      <c r="H45971" s="2"/>
    </row>
    <row r="45972" spans="2:8">
      <c r="B45972" s="2" t="s">
        <v>46370</v>
      </c>
      <c r="C45972" s="2">
        <v>25</v>
      </c>
      <c r="D45972" s="2" t="s">
        <v>401</v>
      </c>
      <c r="E45972" s="2"/>
      <c r="F45972" s="2"/>
      <c r="G45972" s="2"/>
      <c r="H45972" s="2"/>
    </row>
    <row r="45973" spans="2:8">
      <c r="B45973" s="2" t="s">
        <v>46371</v>
      </c>
      <c r="C45973" s="2">
        <v>26</v>
      </c>
      <c r="D45973" s="2" t="s">
        <v>401</v>
      </c>
      <c r="E45973" s="2"/>
      <c r="F45973" s="2"/>
      <c r="G45973" s="2"/>
      <c r="H45973" s="2"/>
    </row>
    <row r="45974" spans="2:8">
      <c r="B45974" s="2" t="s">
        <v>46372</v>
      </c>
      <c r="C45974" s="2">
        <v>26</v>
      </c>
      <c r="D45974" s="2" t="s">
        <v>401</v>
      </c>
      <c r="E45974" s="2"/>
      <c r="F45974" s="2"/>
      <c r="G45974" s="2"/>
      <c r="H45974" s="2"/>
    </row>
    <row r="45975" spans="2:8">
      <c r="B45975" s="2" t="s">
        <v>46373</v>
      </c>
      <c r="C45975" s="2">
        <v>28</v>
      </c>
      <c r="D45975" s="2" t="s">
        <v>401</v>
      </c>
      <c r="E45975" s="2"/>
      <c r="F45975" s="2"/>
      <c r="G45975" s="2"/>
      <c r="H45975" s="2"/>
    </row>
    <row r="45976" spans="2:8">
      <c r="B45976" s="2" t="s">
        <v>46374</v>
      </c>
      <c r="C45976" s="2">
        <v>28</v>
      </c>
      <c r="D45976" s="2" t="s">
        <v>401</v>
      </c>
      <c r="E45976" s="2"/>
      <c r="F45976" s="2"/>
      <c r="G45976" s="2"/>
      <c r="H45976" s="2"/>
    </row>
    <row r="45977" spans="2:8">
      <c r="B45977" s="2" t="s">
        <v>46375</v>
      </c>
      <c r="C45977" s="2">
        <v>27</v>
      </c>
      <c r="D45977" s="2" t="s">
        <v>401</v>
      </c>
      <c r="E45977" s="2"/>
      <c r="F45977" s="2"/>
      <c r="G45977" s="2"/>
      <c r="H45977" s="2"/>
    </row>
    <row r="45978" spans="2:8">
      <c r="B45978" s="2" t="s">
        <v>46376</v>
      </c>
      <c r="C45978" s="2">
        <v>23</v>
      </c>
      <c r="D45978" s="2" t="s">
        <v>401</v>
      </c>
      <c r="E45978" s="2"/>
      <c r="F45978" s="2"/>
      <c r="G45978" s="2"/>
      <c r="H45978" s="2"/>
    </row>
    <row r="45979" spans="2:8">
      <c r="B45979" s="2" t="s">
        <v>46377</v>
      </c>
      <c r="C45979" s="2">
        <v>24</v>
      </c>
      <c r="D45979" s="2" t="s">
        <v>401</v>
      </c>
      <c r="E45979" s="2"/>
      <c r="F45979" s="2"/>
      <c r="G45979" s="2"/>
      <c r="H45979" s="2"/>
    </row>
    <row r="45980" spans="2:8">
      <c r="B45980" s="2" t="s">
        <v>46378</v>
      </c>
      <c r="C45980" s="2">
        <v>33</v>
      </c>
      <c r="D45980" s="2" t="s">
        <v>401</v>
      </c>
      <c r="E45980" s="2"/>
      <c r="F45980" s="2"/>
      <c r="G45980" s="2"/>
      <c r="H45980" s="2"/>
    </row>
    <row r="45981" spans="2:8">
      <c r="B45981" s="2" t="s">
        <v>46379</v>
      </c>
      <c r="C45981" s="2">
        <v>35</v>
      </c>
      <c r="D45981" s="2" t="s">
        <v>401</v>
      </c>
      <c r="E45981" s="2"/>
      <c r="F45981" s="2"/>
      <c r="G45981" s="2"/>
      <c r="H45981" s="2"/>
    </row>
    <row r="45982" spans="2:8">
      <c r="B45982" s="2" t="s">
        <v>46380</v>
      </c>
      <c r="C45982" s="2">
        <v>36</v>
      </c>
      <c r="D45982" s="2" t="s">
        <v>401</v>
      </c>
      <c r="E45982" s="2"/>
      <c r="F45982" s="2"/>
      <c r="G45982" s="2"/>
      <c r="H45982" s="2"/>
    </row>
    <row r="45983" spans="2:8">
      <c r="B45983" s="2" t="s">
        <v>46381</v>
      </c>
      <c r="C45983" s="2">
        <v>36</v>
      </c>
      <c r="D45983" s="2" t="s">
        <v>401</v>
      </c>
      <c r="E45983" s="2"/>
      <c r="F45983" s="2"/>
      <c r="G45983" s="2"/>
      <c r="H45983" s="2"/>
    </row>
    <row r="45984" spans="2:8">
      <c r="B45984" s="2" t="s">
        <v>46382</v>
      </c>
      <c r="C45984" s="2">
        <v>32</v>
      </c>
      <c r="D45984" s="2" t="s">
        <v>401</v>
      </c>
      <c r="E45984" s="2"/>
      <c r="F45984" s="2"/>
      <c r="G45984" s="2"/>
      <c r="H45984" s="2"/>
    </row>
    <row r="45985" spans="2:8">
      <c r="B45985" s="2" t="s">
        <v>46383</v>
      </c>
      <c r="C45985" s="2">
        <v>28</v>
      </c>
      <c r="D45985" s="2" t="s">
        <v>401</v>
      </c>
      <c r="E45985" s="2"/>
      <c r="F45985" s="2"/>
      <c r="G45985" s="2"/>
      <c r="H45985" s="2"/>
    </row>
    <row r="45986" spans="2:8">
      <c r="B45986" s="2" t="s">
        <v>46384</v>
      </c>
      <c r="C45986" s="2">
        <v>23</v>
      </c>
      <c r="D45986" s="2" t="s">
        <v>401</v>
      </c>
      <c r="E45986" s="2"/>
      <c r="F45986" s="2"/>
      <c r="G45986" s="2"/>
      <c r="H45986" s="2"/>
    </row>
    <row r="45987" spans="2:8">
      <c r="B45987" s="2" t="s">
        <v>46385</v>
      </c>
      <c r="C45987" s="2">
        <v>33</v>
      </c>
      <c r="D45987" s="2" t="s">
        <v>401</v>
      </c>
      <c r="E45987" s="2"/>
      <c r="F45987" s="2"/>
      <c r="G45987" s="2"/>
      <c r="H45987" s="2"/>
    </row>
    <row r="45988" spans="2:8">
      <c r="B45988" s="2" t="s">
        <v>46386</v>
      </c>
      <c r="C45988" s="2">
        <v>35</v>
      </c>
      <c r="D45988" s="2" t="s">
        <v>401</v>
      </c>
      <c r="E45988" s="2"/>
      <c r="F45988" s="2"/>
      <c r="G45988" s="2"/>
      <c r="H45988" s="2"/>
    </row>
    <row r="45989" spans="2:8">
      <c r="B45989" s="2" t="s">
        <v>46387</v>
      </c>
      <c r="C45989" s="2">
        <v>34</v>
      </c>
      <c r="D45989" s="2" t="s">
        <v>401</v>
      </c>
      <c r="E45989" s="2"/>
      <c r="F45989" s="2"/>
      <c r="G45989" s="2"/>
      <c r="H45989" s="2"/>
    </row>
    <row r="45990" spans="2:8">
      <c r="B45990" s="2" t="s">
        <v>46388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46389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46390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46391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46392</v>
      </c>
      <c r="C45994" s="2">
        <v>25</v>
      </c>
      <c r="D45994" s="2" t="s">
        <v>401</v>
      </c>
      <c r="E45994" s="2"/>
      <c r="F45994" s="2"/>
      <c r="G45994" s="2"/>
      <c r="H45994" s="2"/>
    </row>
    <row r="45995" spans="2:8">
      <c r="B45995" s="2" t="s">
        <v>46393</v>
      </c>
      <c r="C45995" s="2">
        <v>27</v>
      </c>
      <c r="D45995" s="2" t="s">
        <v>401</v>
      </c>
      <c r="E45995" s="2"/>
      <c r="F45995" s="2"/>
      <c r="G45995" s="2"/>
      <c r="H45995" s="2"/>
    </row>
    <row r="45996" spans="2:8">
      <c r="B45996" s="2" t="s">
        <v>46394</v>
      </c>
      <c r="C45996" s="2">
        <v>27</v>
      </c>
      <c r="D45996" s="2" t="s">
        <v>401</v>
      </c>
      <c r="E45996" s="2"/>
      <c r="F45996" s="2"/>
      <c r="G45996" s="2"/>
      <c r="H45996" s="2"/>
    </row>
    <row r="45997" spans="2:8">
      <c r="B45997" s="2" t="s">
        <v>46395</v>
      </c>
      <c r="C45997" s="2">
        <v>27</v>
      </c>
      <c r="D45997" s="2" t="s">
        <v>401</v>
      </c>
      <c r="E45997" s="2"/>
      <c r="F45997" s="2"/>
      <c r="G45997" s="2"/>
      <c r="H45997" s="2"/>
    </row>
    <row r="45998" spans="2:8">
      <c r="B45998" s="2" t="s">
        <v>46396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46397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46398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46399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46400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46401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46402</v>
      </c>
      <c r="C46004" s="2">
        <v>30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46403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46404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46405</v>
      </c>
      <c r="C46007" s="2">
        <v>29</v>
      </c>
      <c r="D46007" s="2" t="s">
        <v>401</v>
      </c>
      <c r="E46007" s="2"/>
      <c r="F46007" s="2"/>
      <c r="G46007" s="2"/>
      <c r="H46007" s="2"/>
    </row>
    <row r="46008" spans="2:8">
      <c r="B46008" s="2" t="s">
        <v>46406</v>
      </c>
      <c r="C46008" s="2">
        <v>31</v>
      </c>
      <c r="D46008" s="2" t="s">
        <v>401</v>
      </c>
      <c r="E46008" s="2"/>
      <c r="F46008" s="2"/>
      <c r="G46008" s="2"/>
      <c r="H46008" s="2"/>
    </row>
    <row r="46009" spans="2:8">
      <c r="B46009" s="2" t="s">
        <v>46407</v>
      </c>
      <c r="C46009" s="2">
        <v>33</v>
      </c>
      <c r="D46009" s="2" t="s">
        <v>401</v>
      </c>
      <c r="E46009" s="2"/>
      <c r="F46009" s="2"/>
      <c r="G46009" s="2"/>
      <c r="H46009" s="2"/>
    </row>
    <row r="46010" spans="2:8">
      <c r="B46010" s="2" t="s">
        <v>46408</v>
      </c>
      <c r="C46010" s="2">
        <v>33</v>
      </c>
      <c r="D46010" s="2" t="s">
        <v>401</v>
      </c>
      <c r="E46010" s="2"/>
      <c r="F46010" s="2"/>
      <c r="G46010" s="2"/>
      <c r="H46010" s="2"/>
    </row>
    <row r="46011" spans="2:8">
      <c r="B46011" s="2" t="s">
        <v>46409</v>
      </c>
      <c r="C46011" s="2">
        <v>33</v>
      </c>
      <c r="D46011" s="2" t="s">
        <v>401</v>
      </c>
      <c r="E46011" s="2"/>
      <c r="F46011" s="2"/>
      <c r="G46011" s="2"/>
      <c r="H46011" s="2"/>
    </row>
    <row r="46012" spans="2:8">
      <c r="B46012" s="2" t="s">
        <v>46410</v>
      </c>
      <c r="C46012" s="2">
        <v>31</v>
      </c>
      <c r="D46012" s="2" t="s">
        <v>401</v>
      </c>
      <c r="E46012" s="2"/>
      <c r="F46012" s="2"/>
      <c r="G46012" s="2"/>
      <c r="H46012" s="2"/>
    </row>
    <row r="46013" spans="2:8">
      <c r="B46013" s="2" t="s">
        <v>46411</v>
      </c>
      <c r="C46013" s="2">
        <v>23</v>
      </c>
      <c r="D46013" s="2" t="s">
        <v>401</v>
      </c>
      <c r="E46013" s="2"/>
      <c r="F46013" s="2"/>
      <c r="G46013" s="2"/>
      <c r="H46013" s="2"/>
    </row>
    <row r="46014" spans="2:8">
      <c r="B46014" s="2" t="s">
        <v>46412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46413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46414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46415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46416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46417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46418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46419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46420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46421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46422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46423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46424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46425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46426</v>
      </c>
      <c r="C46028" s="2">
        <v>23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46427</v>
      </c>
      <c r="C46029" s="2">
        <v>23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46428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46429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46430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46431</v>
      </c>
      <c r="C46033" s="2">
        <v>31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46432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46433</v>
      </c>
      <c r="C46035" s="2">
        <v>36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46434</v>
      </c>
      <c r="C46036" s="2">
        <v>31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46435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46436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46437</v>
      </c>
      <c r="C46039" s="2">
        <v>26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46438</v>
      </c>
      <c r="C46040" s="2">
        <v>22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46439</v>
      </c>
      <c r="C46041" s="2">
        <v>25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46440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46441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46442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46443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46444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46445</v>
      </c>
      <c r="C46047" s="2">
        <v>30</v>
      </c>
      <c r="D46047" s="2" t="s">
        <v>401</v>
      </c>
      <c r="E46047" s="2"/>
      <c r="F46047" s="2"/>
      <c r="G46047" s="2"/>
      <c r="H46047" s="2"/>
    </row>
    <row r="46048" spans="2:8">
      <c r="B46048" s="2" t="s">
        <v>46446</v>
      </c>
      <c r="C46048" s="2">
        <v>31</v>
      </c>
      <c r="D46048" s="2" t="s">
        <v>401</v>
      </c>
      <c r="E46048" s="2"/>
      <c r="F46048" s="2"/>
      <c r="G46048" s="2"/>
      <c r="H46048" s="2"/>
    </row>
    <row r="46049" spans="2:8">
      <c r="B46049" s="2" t="s">
        <v>46447</v>
      </c>
      <c r="C46049" s="2">
        <v>31</v>
      </c>
      <c r="D46049" s="2" t="s">
        <v>401</v>
      </c>
      <c r="E46049" s="2"/>
      <c r="F46049" s="2"/>
      <c r="G46049" s="2"/>
      <c r="H46049" s="2"/>
    </row>
    <row r="46050" spans="2:8">
      <c r="B46050" s="2" t="s">
        <v>46448</v>
      </c>
      <c r="C46050" s="2">
        <v>29</v>
      </c>
      <c r="D46050" s="2" t="s">
        <v>401</v>
      </c>
      <c r="E46050" s="2"/>
      <c r="F46050" s="2"/>
      <c r="G46050" s="2"/>
      <c r="H46050" s="2"/>
    </row>
    <row r="46051" spans="2:8">
      <c r="B46051" s="2" t="s">
        <v>46449</v>
      </c>
      <c r="C46051" s="2">
        <v>29</v>
      </c>
      <c r="D46051" s="2" t="s">
        <v>401</v>
      </c>
      <c r="E46051" s="2"/>
      <c r="F46051" s="2"/>
      <c r="G46051" s="2"/>
      <c r="H46051" s="2"/>
    </row>
    <row r="46052" spans="2:8">
      <c r="B46052" s="2" t="s">
        <v>46450</v>
      </c>
      <c r="C46052" s="2">
        <v>28</v>
      </c>
      <c r="D46052" s="2" t="s">
        <v>401</v>
      </c>
      <c r="E46052" s="2"/>
      <c r="F46052" s="2"/>
      <c r="G46052" s="2"/>
      <c r="H46052" s="2"/>
    </row>
    <row r="46053" spans="2:8">
      <c r="B46053" s="2" t="s">
        <v>46451</v>
      </c>
      <c r="C46053" s="2">
        <v>27</v>
      </c>
      <c r="D46053" s="2" t="s">
        <v>401</v>
      </c>
      <c r="E46053" s="2"/>
      <c r="F46053" s="2"/>
      <c r="G46053" s="2"/>
      <c r="H46053" s="2"/>
    </row>
    <row r="46054" spans="2:8">
      <c r="B46054" s="2" t="s">
        <v>46452</v>
      </c>
      <c r="C46054" s="2">
        <v>28</v>
      </c>
      <c r="D46054" s="2" t="s">
        <v>401</v>
      </c>
      <c r="E46054" s="2"/>
      <c r="F46054" s="2"/>
      <c r="G46054" s="2"/>
      <c r="H46054" s="2"/>
    </row>
    <row r="46055" spans="2:8">
      <c r="B46055" s="2" t="s">
        <v>46453</v>
      </c>
      <c r="C46055" s="2">
        <v>28</v>
      </c>
      <c r="D46055" s="2" t="s">
        <v>401</v>
      </c>
      <c r="E46055" s="2"/>
      <c r="F46055" s="2"/>
      <c r="G46055" s="2"/>
      <c r="H46055" s="2"/>
    </row>
    <row r="46056" spans="2:8">
      <c r="B46056" s="2" t="s">
        <v>46454</v>
      </c>
      <c r="C46056" s="2">
        <v>27</v>
      </c>
      <c r="D46056" s="2" t="s">
        <v>401</v>
      </c>
      <c r="E46056" s="2"/>
      <c r="F46056" s="2"/>
      <c r="G46056" s="2"/>
      <c r="H46056" s="2"/>
    </row>
    <row r="46057" spans="2:8">
      <c r="B46057" s="2" t="s">
        <v>46455</v>
      </c>
      <c r="C46057" s="2">
        <v>27</v>
      </c>
      <c r="D46057" s="2" t="s">
        <v>401</v>
      </c>
      <c r="E46057" s="2"/>
      <c r="F46057" s="2"/>
      <c r="G46057" s="2"/>
      <c r="H46057" s="2"/>
    </row>
    <row r="46058" spans="2:8">
      <c r="B46058" s="2" t="s">
        <v>46456</v>
      </c>
      <c r="C46058" s="2">
        <v>40</v>
      </c>
      <c r="D46058" s="2" t="s">
        <v>401</v>
      </c>
      <c r="E46058" s="2"/>
      <c r="F46058" s="2"/>
      <c r="G46058" s="2"/>
      <c r="H46058" s="2"/>
    </row>
    <row r="46059" spans="2:8">
      <c r="B46059" s="2" t="s">
        <v>46457</v>
      </c>
      <c r="C46059" s="2">
        <v>39</v>
      </c>
      <c r="D46059" s="2" t="s">
        <v>401</v>
      </c>
      <c r="E46059" s="2"/>
      <c r="F46059" s="2"/>
      <c r="G46059" s="2"/>
      <c r="H46059" s="2"/>
    </row>
    <row r="46060" spans="2:8">
      <c r="B46060" s="2" t="s">
        <v>46458</v>
      </c>
      <c r="C46060" s="2">
        <v>37</v>
      </c>
      <c r="D46060" s="2" t="s">
        <v>401</v>
      </c>
      <c r="E46060" s="2"/>
      <c r="F46060" s="2"/>
      <c r="G46060" s="2"/>
      <c r="H46060" s="2"/>
    </row>
    <row r="46061" spans="2:8">
      <c r="B46061" s="2" t="s">
        <v>46459</v>
      </c>
      <c r="C46061" s="2">
        <v>35</v>
      </c>
      <c r="D46061" s="2" t="s">
        <v>401</v>
      </c>
      <c r="E46061" s="2"/>
      <c r="F46061" s="2"/>
      <c r="G46061" s="2"/>
      <c r="H46061" s="2"/>
    </row>
    <row r="46062" spans="2:8">
      <c r="B46062" s="2" t="s">
        <v>46460</v>
      </c>
      <c r="C46062" s="2">
        <v>29</v>
      </c>
      <c r="D46062" s="2" t="s">
        <v>401</v>
      </c>
      <c r="E46062" s="2"/>
      <c r="F46062" s="2"/>
      <c r="G46062" s="2"/>
      <c r="H46062" s="2"/>
    </row>
    <row r="46063" spans="2:8">
      <c r="B46063" s="2" t="s">
        <v>46461</v>
      </c>
      <c r="C46063" s="2">
        <v>26</v>
      </c>
      <c r="D46063" s="2" t="s">
        <v>401</v>
      </c>
      <c r="E46063" s="2"/>
      <c r="F46063" s="2"/>
      <c r="G46063" s="2"/>
      <c r="H46063" s="2"/>
    </row>
    <row r="46064" spans="2:8">
      <c r="B46064" s="2" t="s">
        <v>46462</v>
      </c>
      <c r="C46064" s="2">
        <v>30</v>
      </c>
      <c r="D46064" s="2" t="s">
        <v>401</v>
      </c>
      <c r="E46064" s="2"/>
      <c r="F46064" s="2"/>
      <c r="G46064" s="2"/>
      <c r="H46064" s="2"/>
    </row>
    <row r="46065" spans="2:8">
      <c r="B46065" s="2" t="s">
        <v>46463</v>
      </c>
      <c r="C46065" s="2">
        <v>31</v>
      </c>
      <c r="D46065" s="2" t="s">
        <v>401</v>
      </c>
      <c r="E46065" s="2"/>
      <c r="F46065" s="2"/>
      <c r="G46065" s="2"/>
      <c r="H46065" s="2"/>
    </row>
    <row r="46066" spans="2:8">
      <c r="B46066" s="2" t="s">
        <v>46464</v>
      </c>
      <c r="C46066" s="2">
        <v>31</v>
      </c>
      <c r="D46066" s="2" t="s">
        <v>401</v>
      </c>
      <c r="E46066" s="2"/>
      <c r="F46066" s="2"/>
      <c r="G46066" s="2"/>
      <c r="H46066" s="2"/>
    </row>
    <row r="46067" spans="2:8">
      <c r="B46067" s="2" t="s">
        <v>46465</v>
      </c>
      <c r="C46067" s="2">
        <v>31</v>
      </c>
      <c r="D46067" s="2" t="s">
        <v>401</v>
      </c>
      <c r="E46067" s="2"/>
      <c r="F46067" s="2"/>
      <c r="G46067" s="2"/>
      <c r="H46067" s="2"/>
    </row>
    <row r="46068" spans="2:8">
      <c r="B46068" s="2" t="s">
        <v>46466</v>
      </c>
      <c r="C46068" s="2">
        <v>30</v>
      </c>
      <c r="D46068" s="2" t="s">
        <v>401</v>
      </c>
      <c r="E46068" s="2"/>
      <c r="F46068" s="2"/>
      <c r="G46068" s="2"/>
      <c r="H46068" s="2"/>
    </row>
    <row r="46069" spans="2:8">
      <c r="B46069" s="2" t="s">
        <v>46467</v>
      </c>
      <c r="C46069" s="2">
        <v>28</v>
      </c>
      <c r="D46069" s="2" t="s">
        <v>401</v>
      </c>
      <c r="E46069" s="2"/>
      <c r="F46069" s="2"/>
      <c r="G46069" s="2"/>
      <c r="H46069" s="2"/>
    </row>
    <row r="46070" spans="2:8">
      <c r="B46070" s="2" t="s">
        <v>46468</v>
      </c>
      <c r="C46070" s="2">
        <v>25</v>
      </c>
      <c r="D46070" s="2" t="s">
        <v>401</v>
      </c>
      <c r="E46070" s="2"/>
      <c r="F46070" s="2"/>
      <c r="G46070" s="2"/>
      <c r="H46070" s="2"/>
    </row>
    <row r="46071" spans="2:8">
      <c r="B46071" s="2" t="s">
        <v>46469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46470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46471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46472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46473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46474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46475</v>
      </c>
      <c r="C46077" s="2">
        <v>41</v>
      </c>
      <c r="D46077" s="2" t="s">
        <v>401</v>
      </c>
      <c r="E46077" s="2"/>
      <c r="F46077" s="2"/>
      <c r="G46077" s="2"/>
      <c r="H46077" s="2"/>
    </row>
    <row r="46078" spans="2:8">
      <c r="B46078" s="2" t="s">
        <v>46476</v>
      </c>
      <c r="C46078" s="2">
        <v>42</v>
      </c>
      <c r="D46078" s="2" t="s">
        <v>401</v>
      </c>
      <c r="E46078" s="2"/>
      <c r="F46078" s="2"/>
      <c r="G46078" s="2"/>
      <c r="H46078" s="2"/>
    </row>
    <row r="46079" spans="2:8">
      <c r="B46079" s="2" t="s">
        <v>46477</v>
      </c>
      <c r="C46079" s="2">
        <v>43</v>
      </c>
      <c r="D46079" s="2" t="s">
        <v>401</v>
      </c>
      <c r="E46079" s="2"/>
      <c r="F46079" s="2"/>
      <c r="G46079" s="2"/>
      <c r="H46079" s="2"/>
    </row>
    <row r="46080" spans="2:8">
      <c r="B46080" s="2" t="s">
        <v>46478</v>
      </c>
      <c r="C46080" s="2">
        <v>40</v>
      </c>
      <c r="D46080" s="2" t="s">
        <v>401</v>
      </c>
      <c r="E46080" s="2"/>
      <c r="F46080" s="2"/>
      <c r="G46080" s="2"/>
      <c r="H46080" s="2"/>
    </row>
    <row r="46081" spans="2:8">
      <c r="B46081" s="2" t="s">
        <v>46479</v>
      </c>
      <c r="C46081" s="2">
        <v>32</v>
      </c>
      <c r="D46081" s="2" t="s">
        <v>401</v>
      </c>
      <c r="E46081" s="2"/>
      <c r="F46081" s="2"/>
      <c r="G46081" s="2"/>
      <c r="H46081" s="2"/>
    </row>
    <row r="46082" spans="2:8">
      <c r="B46082" s="2" t="s">
        <v>46480</v>
      </c>
      <c r="C46082" s="2">
        <v>36</v>
      </c>
      <c r="D46082" s="2" t="s">
        <v>401</v>
      </c>
      <c r="E46082" s="2"/>
      <c r="F46082" s="2"/>
      <c r="G46082" s="2"/>
      <c r="H46082" s="2"/>
    </row>
    <row r="46083" spans="2:8">
      <c r="B46083" s="2" t="s">
        <v>46481</v>
      </c>
      <c r="C46083" s="2">
        <v>31</v>
      </c>
      <c r="D46083" s="2" t="s">
        <v>401</v>
      </c>
      <c r="E46083" s="2"/>
      <c r="F46083" s="2"/>
      <c r="G46083" s="2"/>
      <c r="H46083" s="2"/>
    </row>
    <row r="46084" spans="2:8">
      <c r="B46084" s="2" t="s">
        <v>46482</v>
      </c>
      <c r="C46084" s="2">
        <v>28</v>
      </c>
      <c r="D46084" s="2" t="s">
        <v>401</v>
      </c>
      <c r="E46084" s="2"/>
      <c r="F46084" s="2"/>
      <c r="G46084" s="2"/>
      <c r="H46084" s="2"/>
    </row>
    <row r="46085" spans="2:8">
      <c r="B46085" s="2" t="s">
        <v>46483</v>
      </c>
      <c r="C46085" s="2">
        <v>23</v>
      </c>
      <c r="D46085" s="2" t="s">
        <v>401</v>
      </c>
      <c r="E46085" s="2"/>
      <c r="F46085" s="2"/>
      <c r="G46085" s="2"/>
      <c r="H46085" s="2"/>
    </row>
    <row r="46086" spans="2:8">
      <c r="B46086" s="2" t="s">
        <v>46484</v>
      </c>
      <c r="C46086" s="2">
        <v>25</v>
      </c>
      <c r="D46086" s="2" t="s">
        <v>401</v>
      </c>
      <c r="E46086" s="2"/>
      <c r="F46086" s="2"/>
      <c r="G46086" s="2"/>
      <c r="H46086" s="2"/>
    </row>
    <row r="46087" spans="2:8">
      <c r="B46087" s="2" t="s">
        <v>46485</v>
      </c>
      <c r="C46087" s="2">
        <v>26</v>
      </c>
      <c r="D46087" s="2" t="s">
        <v>401</v>
      </c>
      <c r="E46087" s="2"/>
      <c r="F46087" s="2"/>
      <c r="G46087" s="2"/>
      <c r="H46087" s="2"/>
    </row>
    <row r="46088" spans="2:8">
      <c r="B46088" s="2" t="s">
        <v>46486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46487</v>
      </c>
      <c r="C46089" s="2">
        <v>21</v>
      </c>
      <c r="D46089" s="2" t="s">
        <v>401</v>
      </c>
      <c r="E46089" s="2"/>
      <c r="F46089" s="2"/>
      <c r="G46089" s="2"/>
      <c r="H46089" s="2"/>
    </row>
    <row r="46090" spans="2:8">
      <c r="B46090" s="2" t="s">
        <v>46488</v>
      </c>
      <c r="C46090" s="2">
        <v>22</v>
      </c>
      <c r="D46090" s="2" t="s">
        <v>401</v>
      </c>
      <c r="E46090" s="2"/>
      <c r="F46090" s="2"/>
      <c r="G46090" s="2"/>
      <c r="H46090" s="2"/>
    </row>
    <row r="46091" spans="2:8">
      <c r="B46091" s="2" t="s">
        <v>46489</v>
      </c>
      <c r="C46091" s="2">
        <v>35</v>
      </c>
      <c r="D46091" s="2" t="s">
        <v>401</v>
      </c>
      <c r="E46091" s="2"/>
      <c r="F46091" s="2"/>
      <c r="G46091" s="2"/>
      <c r="H46091" s="2"/>
    </row>
    <row r="46092" spans="2:8">
      <c r="B46092" s="2" t="s">
        <v>46490</v>
      </c>
      <c r="C46092" s="2">
        <v>34</v>
      </c>
      <c r="D46092" s="2" t="s">
        <v>401</v>
      </c>
      <c r="E46092" s="2"/>
      <c r="F46092" s="2"/>
      <c r="G46092" s="2"/>
      <c r="H46092" s="2"/>
    </row>
    <row r="46093" spans="2:8">
      <c r="B46093" s="2" t="s">
        <v>46491</v>
      </c>
      <c r="C46093" s="2">
        <v>33</v>
      </c>
      <c r="D46093" s="2" t="s">
        <v>401</v>
      </c>
      <c r="E46093" s="2"/>
      <c r="F46093" s="2"/>
      <c r="G46093" s="2"/>
      <c r="H46093" s="2"/>
    </row>
    <row r="46094" spans="2:8">
      <c r="B46094" s="2" t="s">
        <v>46492</v>
      </c>
      <c r="C46094" s="2">
        <v>34</v>
      </c>
      <c r="D46094" s="2" t="s">
        <v>401</v>
      </c>
      <c r="E46094" s="2"/>
      <c r="F46094" s="2"/>
      <c r="G46094" s="2"/>
      <c r="H46094" s="2"/>
    </row>
    <row r="46095" spans="2:8">
      <c r="B46095" s="2" t="s">
        <v>46493</v>
      </c>
      <c r="C46095" s="2">
        <v>33</v>
      </c>
      <c r="D46095" s="2" t="s">
        <v>401</v>
      </c>
      <c r="E46095" s="2"/>
      <c r="F46095" s="2"/>
      <c r="G46095" s="2"/>
      <c r="H46095" s="2"/>
    </row>
    <row r="46096" spans="2:8">
      <c r="B46096" s="2" t="s">
        <v>46494</v>
      </c>
      <c r="C46096" s="2">
        <v>35</v>
      </c>
      <c r="D46096" s="2" t="s">
        <v>401</v>
      </c>
      <c r="E46096" s="2"/>
      <c r="F46096" s="2"/>
      <c r="G46096" s="2"/>
      <c r="H46096" s="2"/>
    </row>
    <row r="46097" spans="2:8">
      <c r="B46097" s="2" t="s">
        <v>46495</v>
      </c>
      <c r="C46097" s="2">
        <v>23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46496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46497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46498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46499</v>
      </c>
      <c r="C46101" s="2">
        <v>23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46500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46501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46502</v>
      </c>
      <c r="C46104" s="2">
        <v>21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46503</v>
      </c>
      <c r="C46105" s="2">
        <v>19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46504</v>
      </c>
      <c r="C46106" s="2">
        <v>20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46505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46506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46507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46508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46509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46510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46511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46512</v>
      </c>
      <c r="C46114" s="2">
        <v>24</v>
      </c>
      <c r="D46114" s="2" t="s">
        <v>401</v>
      </c>
      <c r="E46114" s="2"/>
      <c r="F46114" s="2"/>
      <c r="G46114" s="2"/>
      <c r="H46114" s="2"/>
    </row>
    <row r="46115" spans="2:8">
      <c r="B46115" s="2" t="s">
        <v>46513</v>
      </c>
      <c r="C46115" s="2">
        <v>26</v>
      </c>
      <c r="D46115" s="2" t="s">
        <v>401</v>
      </c>
      <c r="E46115" s="2"/>
      <c r="F46115" s="2"/>
      <c r="G46115" s="2"/>
      <c r="H46115" s="2"/>
    </row>
    <row r="46116" spans="2:8">
      <c r="B46116" s="2" t="s">
        <v>46514</v>
      </c>
      <c r="C46116" s="2">
        <v>27</v>
      </c>
      <c r="D46116" s="2" t="s">
        <v>401</v>
      </c>
      <c r="E46116" s="2"/>
      <c r="F46116" s="2"/>
      <c r="G46116" s="2"/>
      <c r="H46116" s="2"/>
    </row>
    <row r="46117" spans="2:8">
      <c r="B46117" s="2" t="s">
        <v>46515</v>
      </c>
      <c r="C46117" s="2">
        <v>26</v>
      </c>
      <c r="D46117" s="2" t="s">
        <v>401</v>
      </c>
      <c r="E46117" s="2"/>
      <c r="F46117" s="2"/>
      <c r="G46117" s="2"/>
      <c r="H46117" s="2"/>
    </row>
    <row r="46118" spans="2:8">
      <c r="B46118" s="2" t="s">
        <v>46516</v>
      </c>
      <c r="C46118" s="2">
        <v>25</v>
      </c>
      <c r="D46118" s="2" t="s">
        <v>401</v>
      </c>
      <c r="E46118" s="2"/>
      <c r="F46118" s="2"/>
      <c r="G46118" s="2"/>
      <c r="H46118" s="2"/>
    </row>
    <row r="46119" spans="2:8">
      <c r="B46119" s="2" t="s">
        <v>46517</v>
      </c>
      <c r="C46119" s="2">
        <v>24</v>
      </c>
      <c r="D46119" s="2" t="s">
        <v>401</v>
      </c>
      <c r="E46119" s="2"/>
      <c r="F46119" s="2"/>
      <c r="G46119" s="2"/>
      <c r="H46119" s="2"/>
    </row>
    <row r="46120" spans="2:8">
      <c r="B46120" s="2" t="s">
        <v>46518</v>
      </c>
      <c r="C46120" s="2">
        <v>24</v>
      </c>
      <c r="D46120" s="2" t="s">
        <v>401</v>
      </c>
      <c r="E46120" s="2"/>
      <c r="F46120" s="2"/>
      <c r="G46120" s="2"/>
      <c r="H46120" s="2"/>
    </row>
    <row r="46121" spans="2:8">
      <c r="B46121" s="2" t="s">
        <v>46519</v>
      </c>
      <c r="C46121" s="2">
        <v>18</v>
      </c>
      <c r="D46121" s="2" t="s">
        <v>401</v>
      </c>
      <c r="E46121" s="2"/>
      <c r="F46121" s="2"/>
      <c r="G46121" s="2"/>
      <c r="H46121" s="2"/>
    </row>
    <row r="46122" spans="2:8">
      <c r="B46122" s="2" t="s">
        <v>46520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46521</v>
      </c>
      <c r="C46123" s="2">
        <v>25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46522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46523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46524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46525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46526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46527</v>
      </c>
      <c r="C46129" s="2">
        <v>23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46528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46529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46530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46531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46532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46533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46534</v>
      </c>
      <c r="C46136" s="2">
        <v>32</v>
      </c>
      <c r="D46136" s="2" t="s">
        <v>401</v>
      </c>
      <c r="E46136" s="2"/>
      <c r="F46136" s="2"/>
      <c r="G46136" s="2"/>
      <c r="H46136" s="2"/>
    </row>
    <row r="46137" spans="2:8">
      <c r="B46137" s="2" t="s">
        <v>46535</v>
      </c>
      <c r="C46137" s="2">
        <v>33</v>
      </c>
      <c r="D46137" s="2" t="s">
        <v>401</v>
      </c>
      <c r="E46137" s="2"/>
      <c r="F46137" s="2"/>
      <c r="G46137" s="2"/>
      <c r="H46137" s="2"/>
    </row>
    <row r="46138" spans="2:8">
      <c r="B46138" s="2" t="s">
        <v>46536</v>
      </c>
      <c r="C46138" s="2">
        <v>34</v>
      </c>
      <c r="D46138" s="2" t="s">
        <v>401</v>
      </c>
      <c r="E46138" s="2"/>
      <c r="F46138" s="2"/>
      <c r="G46138" s="2"/>
      <c r="H46138" s="2"/>
    </row>
    <row r="46139" spans="2:8">
      <c r="B46139" s="2" t="s">
        <v>46537</v>
      </c>
      <c r="C46139" s="2">
        <v>34</v>
      </c>
      <c r="D46139" s="2" t="s">
        <v>401</v>
      </c>
      <c r="E46139" s="2"/>
      <c r="F46139" s="2"/>
      <c r="G46139" s="2"/>
      <c r="H46139" s="2"/>
    </row>
    <row r="46140" spans="2:8">
      <c r="B46140" s="2" t="s">
        <v>46538</v>
      </c>
      <c r="C46140" s="2">
        <v>34</v>
      </c>
      <c r="D46140" s="2" t="s">
        <v>401</v>
      </c>
      <c r="E46140" s="2"/>
      <c r="F46140" s="2"/>
      <c r="G46140" s="2"/>
      <c r="H46140" s="2"/>
    </row>
    <row r="46141" spans="2:8">
      <c r="B46141" s="2" t="s">
        <v>46539</v>
      </c>
      <c r="C46141" s="2">
        <v>34</v>
      </c>
      <c r="D46141" s="2" t="s">
        <v>401</v>
      </c>
      <c r="E46141" s="2"/>
      <c r="F46141" s="2"/>
      <c r="G46141" s="2"/>
      <c r="H46141" s="2"/>
    </row>
    <row r="46142" spans="2:8">
      <c r="B46142" s="2" t="s">
        <v>46540</v>
      </c>
      <c r="C46142" s="2">
        <v>33</v>
      </c>
      <c r="D46142" s="2" t="s">
        <v>401</v>
      </c>
      <c r="E46142" s="2"/>
      <c r="F46142" s="2"/>
      <c r="G46142" s="2"/>
      <c r="H46142" s="2"/>
    </row>
    <row r="46143" spans="2:8">
      <c r="B46143" s="2" t="s">
        <v>46541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46542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46543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46544</v>
      </c>
      <c r="C46146" s="2">
        <v>29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46545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46546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46547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46548</v>
      </c>
      <c r="C46150" s="2">
        <v>32</v>
      </c>
      <c r="D46150" s="2" t="s">
        <v>401</v>
      </c>
      <c r="E46150" s="2"/>
      <c r="F46150" s="2"/>
      <c r="G46150" s="2"/>
      <c r="H46150" s="2"/>
    </row>
    <row r="46151" spans="2:8">
      <c r="B46151" s="2" t="s">
        <v>46549</v>
      </c>
      <c r="C46151" s="2">
        <v>33</v>
      </c>
      <c r="D46151" s="2" t="s">
        <v>401</v>
      </c>
      <c r="E46151" s="2"/>
      <c r="F46151" s="2"/>
      <c r="G46151" s="2"/>
      <c r="H46151" s="2"/>
    </row>
    <row r="46152" spans="2:8">
      <c r="B46152" s="2" t="s">
        <v>46550</v>
      </c>
      <c r="C46152" s="2">
        <v>35</v>
      </c>
      <c r="D46152" s="2" t="s">
        <v>401</v>
      </c>
      <c r="E46152" s="2"/>
      <c r="F46152" s="2"/>
      <c r="G46152" s="2"/>
      <c r="H46152" s="2"/>
    </row>
    <row r="46153" spans="2:8">
      <c r="B46153" s="2" t="s">
        <v>46551</v>
      </c>
      <c r="C46153" s="2">
        <v>36</v>
      </c>
      <c r="D46153" s="2" t="s">
        <v>401</v>
      </c>
      <c r="E46153" s="2"/>
      <c r="F46153" s="2"/>
      <c r="G46153" s="2"/>
      <c r="H46153" s="2"/>
    </row>
    <row r="46154" spans="2:8">
      <c r="B46154" s="2" t="s">
        <v>46552</v>
      </c>
      <c r="C46154" s="2">
        <v>35</v>
      </c>
      <c r="D46154" s="2" t="s">
        <v>401</v>
      </c>
      <c r="E46154" s="2"/>
      <c r="F46154" s="2"/>
      <c r="G46154" s="2"/>
      <c r="H46154" s="2"/>
    </row>
    <row r="46155" spans="2:8">
      <c r="B46155" s="2" t="s">
        <v>46553</v>
      </c>
      <c r="C46155" s="2">
        <v>28</v>
      </c>
      <c r="D46155" s="2" t="s">
        <v>401</v>
      </c>
      <c r="E46155" s="2"/>
      <c r="F46155" s="2"/>
      <c r="G46155" s="2"/>
      <c r="H46155" s="2"/>
    </row>
    <row r="46156" spans="2:8">
      <c r="B46156" s="2" t="s">
        <v>46554</v>
      </c>
      <c r="C46156" s="2">
        <v>14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46555</v>
      </c>
      <c r="C46157" s="2">
        <v>16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46556</v>
      </c>
      <c r="C46158" s="2">
        <v>17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46557</v>
      </c>
      <c r="C46159" s="2">
        <v>18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46558</v>
      </c>
      <c r="C46160" s="2">
        <v>19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46559</v>
      </c>
      <c r="C46161" s="2">
        <v>19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46560</v>
      </c>
      <c r="C46162" s="2">
        <v>19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46561</v>
      </c>
      <c r="C46163" s="2">
        <v>19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46562</v>
      </c>
      <c r="C46164" s="2">
        <v>19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46563</v>
      </c>
      <c r="C46165" s="2">
        <v>20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46564</v>
      </c>
      <c r="C46166" s="2">
        <v>19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46565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46566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46567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46568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46569</v>
      </c>
      <c r="C46171" s="2">
        <v>30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46570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46571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46572</v>
      </c>
      <c r="C46174" s="2">
        <v>29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46573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46574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46575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46576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46577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46578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46579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46580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46581</v>
      </c>
      <c r="C46183" s="2">
        <v>37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46582</v>
      </c>
      <c r="C46184" s="2">
        <v>37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46583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46584</v>
      </c>
      <c r="C46186" s="2">
        <v>31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46585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46586</v>
      </c>
      <c r="C46188" s="2">
        <v>29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46587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46588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46589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46590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46591</v>
      </c>
      <c r="C46193" s="2">
        <v>18</v>
      </c>
      <c r="D46193" s="2" t="s">
        <v>401</v>
      </c>
      <c r="E46193" s="2"/>
      <c r="F46193" s="2"/>
      <c r="G46193" s="2"/>
      <c r="H46193" s="2"/>
    </row>
    <row r="46194" spans="2:8">
      <c r="B46194" s="2" t="s">
        <v>46592</v>
      </c>
      <c r="C46194" s="2">
        <v>18</v>
      </c>
      <c r="D46194" s="2" t="s">
        <v>401</v>
      </c>
      <c r="E46194" s="2"/>
      <c r="F46194" s="2"/>
      <c r="G46194" s="2"/>
      <c r="H46194" s="2"/>
    </row>
    <row r="46195" spans="2:8">
      <c r="B46195" s="2" t="s">
        <v>46593</v>
      </c>
      <c r="C46195" s="2">
        <v>19</v>
      </c>
      <c r="D46195" s="2" t="s">
        <v>401</v>
      </c>
      <c r="E46195" s="2"/>
      <c r="F46195" s="2"/>
      <c r="G46195" s="2"/>
      <c r="H46195" s="2"/>
    </row>
    <row r="46196" spans="2:8">
      <c r="B46196" s="2" t="s">
        <v>46594</v>
      </c>
      <c r="C46196" s="2">
        <v>19</v>
      </c>
      <c r="D46196" s="2" t="s">
        <v>401</v>
      </c>
      <c r="E46196" s="2"/>
      <c r="F46196" s="2"/>
      <c r="G46196" s="2"/>
      <c r="H46196" s="2"/>
    </row>
    <row r="46197" spans="2:8">
      <c r="B46197" s="2" t="s">
        <v>46595</v>
      </c>
      <c r="C46197" s="2">
        <v>28</v>
      </c>
      <c r="D46197" s="2" t="s">
        <v>401</v>
      </c>
      <c r="E46197" s="2"/>
      <c r="F46197" s="2"/>
      <c r="G46197" s="2"/>
      <c r="H46197" s="2"/>
    </row>
    <row r="46198" spans="2:8">
      <c r="B46198" s="2" t="s">
        <v>46596</v>
      </c>
      <c r="C46198" s="2">
        <v>29</v>
      </c>
      <c r="D46198" s="2" t="s">
        <v>401</v>
      </c>
      <c r="E46198" s="2"/>
      <c r="F46198" s="2"/>
      <c r="G46198" s="2"/>
      <c r="H46198" s="2"/>
    </row>
    <row r="46199" spans="2:8">
      <c r="B46199" s="2" t="s">
        <v>46597</v>
      </c>
      <c r="C46199" s="2">
        <v>27</v>
      </c>
      <c r="D46199" s="2" t="s">
        <v>401</v>
      </c>
      <c r="E46199" s="2"/>
      <c r="F46199" s="2"/>
      <c r="G46199" s="2"/>
      <c r="H46199" s="2"/>
    </row>
    <row r="46200" spans="2:8">
      <c r="B46200" s="2" t="s">
        <v>46598</v>
      </c>
      <c r="C46200" s="2">
        <v>23</v>
      </c>
      <c r="D46200" s="2" t="s">
        <v>401</v>
      </c>
      <c r="E46200" s="2"/>
      <c r="F46200" s="2"/>
      <c r="G46200" s="2"/>
      <c r="H46200" s="2"/>
    </row>
    <row r="46201" spans="2:8">
      <c r="B46201" s="2" t="s">
        <v>46599</v>
      </c>
      <c r="C46201" s="2">
        <v>17</v>
      </c>
      <c r="D46201" s="2" t="s">
        <v>401</v>
      </c>
      <c r="E46201" s="2"/>
      <c r="F46201" s="2"/>
      <c r="G46201" s="2"/>
      <c r="H46201" s="2"/>
    </row>
    <row r="46202" spans="2:8">
      <c r="B46202" s="2" t="s">
        <v>46600</v>
      </c>
      <c r="C46202" s="2">
        <v>29</v>
      </c>
      <c r="D46202" s="2" t="s">
        <v>401</v>
      </c>
      <c r="E46202" s="2"/>
      <c r="F46202" s="2"/>
      <c r="G46202" s="2"/>
      <c r="H46202" s="2"/>
    </row>
    <row r="46203" spans="2:8">
      <c r="B46203" s="2" t="s">
        <v>46601</v>
      </c>
      <c r="C46203" s="2">
        <v>31</v>
      </c>
      <c r="D46203" s="2" t="s">
        <v>401</v>
      </c>
      <c r="E46203" s="2"/>
      <c r="F46203" s="2"/>
      <c r="G46203" s="2"/>
      <c r="H46203" s="2"/>
    </row>
    <row r="46204" spans="2:8">
      <c r="B46204" s="2" t="s">
        <v>46602</v>
      </c>
      <c r="C46204" s="2">
        <v>31</v>
      </c>
      <c r="D46204" s="2" t="s">
        <v>401</v>
      </c>
      <c r="E46204" s="2"/>
      <c r="F46204" s="2"/>
      <c r="G46204" s="2"/>
      <c r="H46204" s="2"/>
    </row>
    <row r="46205" spans="2:8">
      <c r="B46205" s="2" t="s">
        <v>46603</v>
      </c>
      <c r="C46205" s="2">
        <v>31</v>
      </c>
      <c r="D46205" s="2" t="s">
        <v>401</v>
      </c>
      <c r="E46205" s="2"/>
      <c r="F46205" s="2"/>
      <c r="G46205" s="2"/>
      <c r="H46205" s="2"/>
    </row>
    <row r="46206" spans="2:8">
      <c r="B46206" s="2" t="s">
        <v>46604</v>
      </c>
      <c r="C46206" s="2">
        <v>31</v>
      </c>
      <c r="D46206" s="2" t="s">
        <v>401</v>
      </c>
      <c r="E46206" s="2"/>
      <c r="F46206" s="2"/>
      <c r="G46206" s="2"/>
      <c r="H46206" s="2"/>
    </row>
    <row r="46207" spans="2:8">
      <c r="B46207" s="2" t="s">
        <v>46605</v>
      </c>
      <c r="C46207" s="2">
        <v>28</v>
      </c>
      <c r="D46207" s="2" t="s">
        <v>401</v>
      </c>
      <c r="E46207" s="2"/>
      <c r="F46207" s="2"/>
      <c r="G46207" s="2"/>
      <c r="H46207" s="2"/>
    </row>
    <row r="46208" spans="2:8">
      <c r="B46208" s="2" t="s">
        <v>46606</v>
      </c>
      <c r="C46208" s="2">
        <v>24</v>
      </c>
      <c r="D46208" s="2" t="s">
        <v>401</v>
      </c>
      <c r="E46208" s="2"/>
      <c r="F46208" s="2"/>
      <c r="G46208" s="2"/>
      <c r="H46208" s="2"/>
    </row>
    <row r="46209" spans="2:8">
      <c r="B46209" s="2" t="s">
        <v>46607</v>
      </c>
      <c r="C46209" s="2">
        <v>34</v>
      </c>
      <c r="D46209" s="2" t="s">
        <v>401</v>
      </c>
      <c r="E46209" s="2"/>
      <c r="F46209" s="2"/>
      <c r="G46209" s="2"/>
      <c r="H46209" s="2"/>
    </row>
    <row r="46210" spans="2:8">
      <c r="B46210" s="2" t="s">
        <v>46608</v>
      </c>
      <c r="C46210" s="2">
        <v>34</v>
      </c>
      <c r="D46210" s="2" t="s">
        <v>401</v>
      </c>
      <c r="E46210" s="2"/>
      <c r="F46210" s="2"/>
      <c r="G46210" s="2"/>
      <c r="H46210" s="2"/>
    </row>
    <row r="46211" spans="2:8">
      <c r="B46211" s="2" t="s">
        <v>46609</v>
      </c>
      <c r="C46211" s="2">
        <v>33</v>
      </c>
      <c r="D46211" s="2" t="s">
        <v>401</v>
      </c>
      <c r="E46211" s="2"/>
      <c r="F46211" s="2"/>
      <c r="G46211" s="2"/>
      <c r="H46211" s="2"/>
    </row>
    <row r="46212" spans="2:8">
      <c r="B46212" s="2" t="s">
        <v>46610</v>
      </c>
      <c r="C46212" s="2">
        <v>31</v>
      </c>
      <c r="D46212" s="2" t="s">
        <v>401</v>
      </c>
      <c r="E46212" s="2"/>
      <c r="F46212" s="2"/>
      <c r="G46212" s="2"/>
      <c r="H46212" s="2"/>
    </row>
    <row r="46213" spans="2:8">
      <c r="B46213" s="2" t="s">
        <v>46611</v>
      </c>
      <c r="C46213" s="2">
        <v>30</v>
      </c>
      <c r="D46213" s="2" t="s">
        <v>401</v>
      </c>
      <c r="E46213" s="2"/>
      <c r="F46213" s="2"/>
      <c r="G46213" s="2"/>
      <c r="H46213" s="2"/>
    </row>
    <row r="46214" spans="2:8">
      <c r="B46214" s="2" t="s">
        <v>46612</v>
      </c>
      <c r="C46214" s="2">
        <v>27</v>
      </c>
      <c r="D46214" s="2" t="s">
        <v>401</v>
      </c>
      <c r="E46214" s="2"/>
      <c r="F46214" s="2"/>
      <c r="G46214" s="2"/>
      <c r="H46214" s="2"/>
    </row>
    <row r="46215" spans="2:8">
      <c r="B46215" s="2" t="s">
        <v>46613</v>
      </c>
      <c r="C46215" s="2">
        <v>27</v>
      </c>
      <c r="D46215" s="2" t="s">
        <v>401</v>
      </c>
      <c r="E46215" s="2"/>
      <c r="F46215" s="2"/>
      <c r="G46215" s="2"/>
      <c r="H46215" s="2"/>
    </row>
    <row r="46216" spans="2:8">
      <c r="B46216" s="2" t="s">
        <v>46614</v>
      </c>
      <c r="C46216" s="2">
        <v>27</v>
      </c>
      <c r="D46216" s="2" t="s">
        <v>401</v>
      </c>
      <c r="E46216" s="2"/>
      <c r="F46216" s="2"/>
      <c r="G46216" s="2"/>
      <c r="H46216" s="2"/>
    </row>
    <row r="46217" spans="2:8">
      <c r="B46217" s="2" t="s">
        <v>46615</v>
      </c>
      <c r="C46217" s="2">
        <v>28</v>
      </c>
      <c r="D46217" s="2" t="s">
        <v>401</v>
      </c>
      <c r="E46217" s="2"/>
      <c r="F46217" s="2"/>
      <c r="G46217" s="2"/>
      <c r="H46217" s="2"/>
    </row>
    <row r="46218" spans="2:8">
      <c r="B46218" s="2" t="s">
        <v>46616</v>
      </c>
      <c r="C46218" s="2">
        <v>28</v>
      </c>
      <c r="D46218" s="2" t="s">
        <v>401</v>
      </c>
      <c r="E46218" s="2"/>
      <c r="F46218" s="2"/>
      <c r="G46218" s="2"/>
      <c r="H46218" s="2"/>
    </row>
    <row r="46219" spans="2:8">
      <c r="B46219" s="2" t="s">
        <v>46617</v>
      </c>
      <c r="C46219" s="2">
        <v>28</v>
      </c>
      <c r="D46219" s="2" t="s">
        <v>401</v>
      </c>
      <c r="E46219" s="2"/>
      <c r="F46219" s="2"/>
      <c r="G46219" s="2"/>
      <c r="H46219" s="2"/>
    </row>
    <row r="46220" spans="2:8">
      <c r="B46220" s="2" t="s">
        <v>46618</v>
      </c>
      <c r="C46220" s="2">
        <v>28</v>
      </c>
      <c r="D46220" s="2" t="s">
        <v>401</v>
      </c>
      <c r="E46220" s="2"/>
      <c r="F46220" s="2"/>
      <c r="G46220" s="2"/>
      <c r="H46220" s="2"/>
    </row>
    <row r="46221" spans="2:8">
      <c r="B46221" s="2" t="s">
        <v>46619</v>
      </c>
      <c r="C46221" s="2">
        <v>25</v>
      </c>
      <c r="D46221" s="2" t="s">
        <v>401</v>
      </c>
      <c r="E46221" s="2"/>
      <c r="F46221" s="2"/>
      <c r="G46221" s="2"/>
      <c r="H46221" s="2"/>
    </row>
    <row r="46222" spans="2:8">
      <c r="B46222" s="2" t="s">
        <v>46620</v>
      </c>
      <c r="C46222" s="2">
        <v>22</v>
      </c>
      <c r="D46222" s="2" t="s">
        <v>401</v>
      </c>
      <c r="E46222" s="2"/>
      <c r="F46222" s="2"/>
      <c r="G46222" s="2"/>
      <c r="H46222" s="2"/>
    </row>
    <row r="46223" spans="2:8">
      <c r="B46223" s="2" t="s">
        <v>46621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46622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46623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46624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46625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46626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46627</v>
      </c>
      <c r="C46229" s="2">
        <v>31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46628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46629</v>
      </c>
      <c r="C46231" s="2">
        <v>23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46630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46631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46632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46633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46634</v>
      </c>
      <c r="C46236" s="2">
        <v>14</v>
      </c>
      <c r="D46236" s="2" t="s">
        <v>401</v>
      </c>
      <c r="E46236" s="2"/>
      <c r="F46236" s="2"/>
      <c r="G46236" s="2"/>
      <c r="H46236" s="2"/>
    </row>
    <row r="46237" spans="2:8">
      <c r="B46237" s="2" t="s">
        <v>46635</v>
      </c>
      <c r="C46237" s="2">
        <v>17</v>
      </c>
      <c r="D46237" s="2" t="s">
        <v>401</v>
      </c>
      <c r="E46237" s="2"/>
      <c r="F46237" s="2"/>
      <c r="G46237" s="2"/>
      <c r="H46237" s="2"/>
    </row>
    <row r="46238" spans="2:8">
      <c r="B46238" s="2" t="s">
        <v>46636</v>
      </c>
      <c r="C46238" s="2">
        <v>19</v>
      </c>
      <c r="D46238" s="2" t="s">
        <v>401</v>
      </c>
      <c r="E46238" s="2"/>
      <c r="F46238" s="2"/>
      <c r="G46238" s="2"/>
      <c r="H46238" s="2"/>
    </row>
    <row r="46239" spans="2:8">
      <c r="B46239" s="2" t="s">
        <v>46637</v>
      </c>
      <c r="C46239" s="2">
        <v>23</v>
      </c>
      <c r="D46239" s="2" t="s">
        <v>401</v>
      </c>
      <c r="E46239" s="2"/>
      <c r="F46239" s="2"/>
      <c r="G46239" s="2"/>
      <c r="H46239" s="2"/>
    </row>
    <row r="46240" spans="2:8">
      <c r="B46240" s="2" t="s">
        <v>46638</v>
      </c>
      <c r="C46240" s="2">
        <v>28</v>
      </c>
      <c r="D46240" s="2" t="s">
        <v>401</v>
      </c>
      <c r="E46240" s="2"/>
      <c r="F46240" s="2"/>
      <c r="G46240" s="2"/>
      <c r="H46240" s="2"/>
    </row>
    <row r="46241" spans="2:8">
      <c r="B46241" s="2" t="s">
        <v>46639</v>
      </c>
      <c r="C46241" s="2">
        <v>24</v>
      </c>
      <c r="D46241" s="2" t="s">
        <v>401</v>
      </c>
      <c r="E46241" s="2"/>
      <c r="F46241" s="2"/>
      <c r="G46241" s="2"/>
      <c r="H46241" s="2"/>
    </row>
    <row r="46242" spans="2:8">
      <c r="B46242" s="2" t="s">
        <v>46640</v>
      </c>
      <c r="C46242" s="2">
        <v>20</v>
      </c>
      <c r="D46242" s="2" t="s">
        <v>401</v>
      </c>
      <c r="E46242" s="2"/>
      <c r="F46242" s="2"/>
      <c r="G46242" s="2"/>
      <c r="H46242" s="2"/>
    </row>
    <row r="46243" spans="2:8">
      <c r="B46243" s="2" t="s">
        <v>46641</v>
      </c>
      <c r="C46243" s="2">
        <v>29</v>
      </c>
      <c r="D46243" s="2" t="s">
        <v>401</v>
      </c>
      <c r="E46243" s="2"/>
      <c r="F46243" s="2"/>
      <c r="G46243" s="2"/>
      <c r="H46243" s="2"/>
    </row>
    <row r="46244" spans="2:8">
      <c r="B46244" s="2" t="s">
        <v>46642</v>
      </c>
      <c r="C46244" s="2">
        <v>30</v>
      </c>
      <c r="D46244" s="2" t="s">
        <v>401</v>
      </c>
      <c r="E46244" s="2"/>
      <c r="F46244" s="2"/>
      <c r="G46244" s="2"/>
      <c r="H46244" s="2"/>
    </row>
    <row r="46245" spans="2:8">
      <c r="B46245" s="2" t="s">
        <v>46643</v>
      </c>
      <c r="C46245" s="2">
        <v>31</v>
      </c>
      <c r="D46245" s="2" t="s">
        <v>401</v>
      </c>
      <c r="E46245" s="2"/>
      <c r="F46245" s="2"/>
      <c r="G46245" s="2"/>
      <c r="H46245" s="2"/>
    </row>
    <row r="46246" spans="2:8">
      <c r="B46246" s="2" t="s">
        <v>46644</v>
      </c>
      <c r="C46246" s="2">
        <v>31</v>
      </c>
      <c r="D46246" s="2" t="s">
        <v>401</v>
      </c>
      <c r="E46246" s="2"/>
      <c r="F46246" s="2"/>
      <c r="G46246" s="2"/>
      <c r="H46246" s="2"/>
    </row>
    <row r="46247" spans="2:8">
      <c r="B46247" s="2" t="s">
        <v>46645</v>
      </c>
      <c r="C46247" s="2">
        <v>30</v>
      </c>
      <c r="D46247" s="2" t="s">
        <v>401</v>
      </c>
      <c r="E46247" s="2"/>
      <c r="F46247" s="2"/>
      <c r="G46247" s="2"/>
      <c r="H46247" s="2"/>
    </row>
    <row r="46248" spans="2:8">
      <c r="B46248" s="2" t="s">
        <v>46646</v>
      </c>
      <c r="C46248" s="2">
        <v>29</v>
      </c>
      <c r="D46248" s="2" t="s">
        <v>401</v>
      </c>
      <c r="E46248" s="2"/>
      <c r="F46248" s="2"/>
      <c r="G46248" s="2"/>
      <c r="H46248" s="2"/>
    </row>
    <row r="46249" spans="2:8">
      <c r="B46249" s="2" t="s">
        <v>46647</v>
      </c>
      <c r="C46249" s="2">
        <v>17</v>
      </c>
      <c r="D46249" s="2" t="s">
        <v>401</v>
      </c>
      <c r="E46249" s="2"/>
      <c r="F46249" s="2"/>
      <c r="G46249" s="2"/>
      <c r="H46249" s="2"/>
    </row>
    <row r="46250" spans="2:8">
      <c r="B46250" s="2" t="s">
        <v>46648</v>
      </c>
      <c r="C46250" s="2">
        <v>18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46649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46650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46651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46652</v>
      </c>
      <c r="C46254" s="2">
        <v>20</v>
      </c>
      <c r="D46254" s="2" t="s">
        <v>401</v>
      </c>
      <c r="E46254" s="2"/>
      <c r="F46254" s="2"/>
      <c r="G46254" s="2"/>
      <c r="H46254" s="2"/>
    </row>
    <row r="46255" spans="2:8">
      <c r="B46255" s="2" t="s">
        <v>46653</v>
      </c>
      <c r="C46255" s="2">
        <v>18</v>
      </c>
      <c r="D46255" s="2" t="s">
        <v>401</v>
      </c>
      <c r="E46255" s="2"/>
      <c r="F46255" s="2"/>
      <c r="G46255" s="2"/>
      <c r="H46255" s="2"/>
    </row>
    <row r="46256" spans="2:8">
      <c r="B46256" s="2" t="s">
        <v>46654</v>
      </c>
      <c r="C46256" s="2">
        <v>17</v>
      </c>
      <c r="D46256" s="2" t="s">
        <v>401</v>
      </c>
      <c r="E46256" s="2"/>
      <c r="F46256" s="2"/>
      <c r="G46256" s="2"/>
      <c r="H46256" s="2"/>
    </row>
    <row r="46257" spans="2:8">
      <c r="B46257" s="2" t="s">
        <v>46655</v>
      </c>
      <c r="C46257" s="2">
        <v>21</v>
      </c>
      <c r="D46257" s="2" t="s">
        <v>401</v>
      </c>
      <c r="E46257" s="2"/>
      <c r="F46257" s="2"/>
      <c r="G46257" s="2"/>
      <c r="H46257" s="2"/>
    </row>
    <row r="46258" spans="2:8">
      <c r="B46258" s="2" t="s">
        <v>46656</v>
      </c>
      <c r="C46258" s="2">
        <v>19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46657</v>
      </c>
      <c r="C46259" s="2">
        <v>24</v>
      </c>
      <c r="D46259" s="2" t="s">
        <v>401</v>
      </c>
      <c r="E46259" s="2"/>
      <c r="F46259" s="2"/>
      <c r="G46259" s="2"/>
      <c r="H46259" s="2"/>
    </row>
    <row r="46260" spans="2:8">
      <c r="B46260" s="2" t="s">
        <v>46658</v>
      </c>
      <c r="C46260" s="2">
        <v>23</v>
      </c>
      <c r="D46260" s="2" t="s">
        <v>401</v>
      </c>
      <c r="E46260" s="2"/>
      <c r="F46260" s="2"/>
      <c r="G46260" s="2"/>
      <c r="H46260" s="2"/>
    </row>
    <row r="46261" spans="2:8">
      <c r="B46261" s="2" t="s">
        <v>46659</v>
      </c>
      <c r="C46261" s="2">
        <v>20</v>
      </c>
      <c r="D46261" s="2" t="s">
        <v>401</v>
      </c>
      <c r="E46261" s="2"/>
      <c r="F46261" s="2"/>
      <c r="G46261" s="2"/>
      <c r="H46261" s="2"/>
    </row>
    <row r="46262" spans="2:8">
      <c r="B46262" s="2" t="s">
        <v>46660</v>
      </c>
      <c r="C46262" s="2">
        <v>18</v>
      </c>
      <c r="D46262" s="2" t="s">
        <v>401</v>
      </c>
      <c r="E46262" s="2"/>
      <c r="F46262" s="2"/>
      <c r="G46262" s="2"/>
      <c r="H46262" s="2"/>
    </row>
    <row r="46263" spans="2:8">
      <c r="B46263" s="2" t="s">
        <v>46661</v>
      </c>
      <c r="C46263" s="2">
        <v>27</v>
      </c>
      <c r="D46263" s="2" t="s">
        <v>401</v>
      </c>
      <c r="E46263" s="2"/>
      <c r="F46263" s="2"/>
      <c r="G46263" s="2"/>
      <c r="H46263" s="2"/>
    </row>
    <row r="46264" spans="2:8">
      <c r="B46264" s="2" t="s">
        <v>46662</v>
      </c>
      <c r="C46264" s="2">
        <v>28</v>
      </c>
      <c r="D46264" s="2" t="s">
        <v>401</v>
      </c>
      <c r="E46264" s="2"/>
      <c r="F46264" s="2"/>
      <c r="G46264" s="2"/>
      <c r="H46264" s="2"/>
    </row>
    <row r="46265" spans="2:8">
      <c r="B46265" s="2" t="s">
        <v>46663</v>
      </c>
      <c r="C46265" s="2">
        <v>28</v>
      </c>
      <c r="D46265" s="2" t="s">
        <v>401</v>
      </c>
      <c r="E46265" s="2"/>
      <c r="F46265" s="2"/>
      <c r="G46265" s="2"/>
      <c r="H46265" s="2"/>
    </row>
    <row r="46266" spans="2:8">
      <c r="B46266" s="2" t="s">
        <v>46664</v>
      </c>
      <c r="C46266" s="2">
        <v>27</v>
      </c>
      <c r="D46266" s="2" t="s">
        <v>401</v>
      </c>
      <c r="E46266" s="2"/>
      <c r="F46266" s="2"/>
      <c r="G46266" s="2"/>
      <c r="H46266" s="2"/>
    </row>
    <row r="46267" spans="2:8">
      <c r="B46267" s="2" t="s">
        <v>46665</v>
      </c>
      <c r="C46267" s="2">
        <v>26</v>
      </c>
      <c r="D46267" s="2" t="s">
        <v>401</v>
      </c>
      <c r="E46267" s="2"/>
      <c r="F46267" s="2"/>
      <c r="G46267" s="2"/>
      <c r="H46267" s="2"/>
    </row>
    <row r="46268" spans="2:8">
      <c r="B46268" s="2" t="s">
        <v>46666</v>
      </c>
      <c r="C46268" s="2">
        <v>26</v>
      </c>
      <c r="D46268" s="2" t="s">
        <v>401</v>
      </c>
      <c r="E46268" s="2"/>
      <c r="F46268" s="2"/>
      <c r="G46268" s="2"/>
      <c r="H46268" s="2"/>
    </row>
    <row r="46269" spans="2:8">
      <c r="B46269" s="2" t="s">
        <v>46667</v>
      </c>
      <c r="C46269" s="2">
        <v>25</v>
      </c>
      <c r="D46269" s="2" t="s">
        <v>401</v>
      </c>
      <c r="E46269" s="2"/>
      <c r="F46269" s="2"/>
      <c r="G46269" s="2"/>
      <c r="H46269" s="2"/>
    </row>
    <row r="46270" spans="2:8">
      <c r="B46270" s="2" t="s">
        <v>46668</v>
      </c>
      <c r="C46270" s="2">
        <v>31</v>
      </c>
      <c r="D46270" s="2" t="s">
        <v>401</v>
      </c>
      <c r="E46270" s="2"/>
      <c r="F46270" s="2"/>
      <c r="G46270" s="2"/>
      <c r="H46270" s="2"/>
    </row>
    <row r="46271" spans="2:8">
      <c r="B46271" s="2" t="s">
        <v>46669</v>
      </c>
      <c r="C46271" s="2">
        <v>31</v>
      </c>
      <c r="D46271" s="2" t="s">
        <v>401</v>
      </c>
      <c r="E46271" s="2"/>
      <c r="F46271" s="2"/>
      <c r="G46271" s="2"/>
      <c r="H46271" s="2"/>
    </row>
    <row r="46272" spans="2:8">
      <c r="B46272" s="2" t="s">
        <v>46670</v>
      </c>
      <c r="C46272" s="2">
        <v>30</v>
      </c>
      <c r="D46272" s="2" t="s">
        <v>401</v>
      </c>
      <c r="E46272" s="2"/>
      <c r="F46272" s="2"/>
      <c r="G46272" s="2"/>
      <c r="H46272" s="2"/>
    </row>
    <row r="46273" spans="2:8">
      <c r="B46273" s="2" t="s">
        <v>46671</v>
      </c>
      <c r="C46273" s="2">
        <v>29</v>
      </c>
      <c r="D46273" s="2" t="s">
        <v>401</v>
      </c>
      <c r="E46273" s="2"/>
      <c r="F46273" s="2"/>
      <c r="G46273" s="2"/>
      <c r="H46273" s="2"/>
    </row>
    <row r="46274" spans="2:8">
      <c r="B46274" s="2" t="s">
        <v>46672</v>
      </c>
      <c r="C46274" s="2">
        <v>28</v>
      </c>
      <c r="D46274" s="2" t="s">
        <v>401</v>
      </c>
      <c r="E46274" s="2"/>
      <c r="F46274" s="2"/>
      <c r="G46274" s="2"/>
      <c r="H46274" s="2"/>
    </row>
    <row r="46275" spans="2:8">
      <c r="B46275" s="2" t="s">
        <v>46673</v>
      </c>
      <c r="C46275" s="2">
        <v>27</v>
      </c>
      <c r="D46275" s="2" t="s">
        <v>401</v>
      </c>
      <c r="E46275" s="2"/>
      <c r="F46275" s="2"/>
      <c r="G46275" s="2"/>
      <c r="H46275" s="2"/>
    </row>
    <row r="46276" spans="2:8">
      <c r="B46276" s="2" t="s">
        <v>46674</v>
      </c>
      <c r="C46276" s="2">
        <v>26</v>
      </c>
      <c r="D46276" s="2" t="s">
        <v>401</v>
      </c>
      <c r="E46276" s="2"/>
      <c r="F46276" s="2"/>
      <c r="G46276" s="2"/>
      <c r="H46276" s="2"/>
    </row>
    <row r="46277" spans="2:8">
      <c r="B46277" s="2" t="s">
        <v>46675</v>
      </c>
      <c r="C46277" s="2">
        <v>27</v>
      </c>
      <c r="D46277" s="2" t="s">
        <v>401</v>
      </c>
      <c r="E46277" s="2"/>
      <c r="F46277" s="2"/>
      <c r="G46277" s="2"/>
      <c r="H46277" s="2"/>
    </row>
    <row r="46278" spans="2:8">
      <c r="B46278" s="2" t="s">
        <v>46676</v>
      </c>
      <c r="C46278" s="2">
        <v>28</v>
      </c>
      <c r="D46278" s="2" t="s">
        <v>401</v>
      </c>
      <c r="E46278" s="2"/>
      <c r="F46278" s="2"/>
      <c r="G46278" s="2"/>
      <c r="H46278" s="2"/>
    </row>
    <row r="46279" spans="2:8">
      <c r="B46279" s="2" t="s">
        <v>46677</v>
      </c>
      <c r="C46279" s="2">
        <v>29</v>
      </c>
      <c r="D46279" s="2" t="s">
        <v>401</v>
      </c>
      <c r="E46279" s="2"/>
      <c r="F46279" s="2"/>
      <c r="G46279" s="2"/>
      <c r="H46279" s="2"/>
    </row>
    <row r="46280" spans="2:8">
      <c r="B46280" s="2" t="s">
        <v>46678</v>
      </c>
      <c r="C46280" s="2">
        <v>29</v>
      </c>
      <c r="D46280" s="2" t="s">
        <v>401</v>
      </c>
      <c r="E46280" s="2"/>
      <c r="F46280" s="2"/>
      <c r="G46280" s="2"/>
      <c r="H46280" s="2"/>
    </row>
    <row r="46281" spans="2:8">
      <c r="B46281" s="2" t="s">
        <v>46679</v>
      </c>
      <c r="C46281" s="2">
        <v>27</v>
      </c>
      <c r="D46281" s="2" t="s">
        <v>401</v>
      </c>
      <c r="E46281" s="2"/>
      <c r="F46281" s="2"/>
      <c r="G46281" s="2"/>
      <c r="H46281" s="2"/>
    </row>
    <row r="46282" spans="2:8">
      <c r="B46282" s="2" t="s">
        <v>46680</v>
      </c>
      <c r="C46282" s="2">
        <v>24</v>
      </c>
      <c r="D46282" s="2" t="s">
        <v>401</v>
      </c>
      <c r="E46282" s="2"/>
      <c r="F46282" s="2"/>
      <c r="G46282" s="2"/>
      <c r="H46282" s="2"/>
    </row>
    <row r="46283" spans="2:8">
      <c r="B46283" s="2" t="s">
        <v>46681</v>
      </c>
      <c r="C46283" s="2">
        <v>19</v>
      </c>
      <c r="D46283" s="2" t="s">
        <v>401</v>
      </c>
      <c r="E46283" s="2"/>
      <c r="F46283" s="2"/>
      <c r="G46283" s="2"/>
      <c r="H46283" s="2"/>
    </row>
    <row r="46284" spans="2:8">
      <c r="B46284" s="2" t="s">
        <v>46682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46683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46684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46685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46686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46687</v>
      </c>
      <c r="C46289" s="2">
        <v>28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46688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46689</v>
      </c>
      <c r="C46291" s="2">
        <v>37</v>
      </c>
      <c r="D46291" s="2" t="s">
        <v>401</v>
      </c>
      <c r="E46291" s="2"/>
      <c r="F46291" s="2"/>
      <c r="G46291" s="2"/>
      <c r="H46291" s="2"/>
    </row>
    <row r="46292" spans="2:8">
      <c r="B46292" s="2" t="s">
        <v>46690</v>
      </c>
      <c r="C46292" s="2">
        <v>38</v>
      </c>
      <c r="D46292" s="2" t="s">
        <v>401</v>
      </c>
      <c r="E46292" s="2"/>
      <c r="F46292" s="2"/>
      <c r="G46292" s="2"/>
      <c r="H46292" s="2"/>
    </row>
    <row r="46293" spans="2:8">
      <c r="B46293" s="2" t="s">
        <v>46691</v>
      </c>
      <c r="C46293" s="2">
        <v>38</v>
      </c>
      <c r="D46293" s="2" t="s">
        <v>401</v>
      </c>
      <c r="E46293" s="2"/>
      <c r="F46293" s="2"/>
      <c r="G46293" s="2"/>
      <c r="H46293" s="2"/>
    </row>
    <row r="46294" spans="2:8">
      <c r="B46294" s="2" t="s">
        <v>46692</v>
      </c>
      <c r="C46294" s="2">
        <v>37</v>
      </c>
      <c r="D46294" s="2" t="s">
        <v>401</v>
      </c>
      <c r="E46294" s="2"/>
      <c r="F46294" s="2"/>
      <c r="G46294" s="2"/>
      <c r="H46294" s="2"/>
    </row>
    <row r="46295" spans="2:8">
      <c r="B46295" s="2" t="s">
        <v>46693</v>
      </c>
      <c r="C46295" s="2">
        <v>31</v>
      </c>
      <c r="D46295" s="2" t="s">
        <v>401</v>
      </c>
      <c r="E46295" s="2"/>
      <c r="F46295" s="2"/>
      <c r="G46295" s="2"/>
      <c r="H46295" s="2"/>
    </row>
    <row r="46296" spans="2:8">
      <c r="B46296" s="2" t="s">
        <v>46694</v>
      </c>
      <c r="C46296" s="2">
        <v>21</v>
      </c>
      <c r="D46296" s="2" t="s">
        <v>401</v>
      </c>
      <c r="E46296" s="2"/>
      <c r="F46296" s="2"/>
      <c r="G46296" s="2"/>
      <c r="H46296" s="2"/>
    </row>
    <row r="46297" spans="2:8">
      <c r="B46297" s="2" t="s">
        <v>46695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46696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46697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46698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46699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46700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46701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46702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46703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46704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46705</v>
      </c>
      <c r="C46307" s="2">
        <v>25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46706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46707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46708</v>
      </c>
      <c r="C46310" s="2">
        <v>23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46709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46710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46711</v>
      </c>
      <c r="C46313" s="2">
        <v>26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46712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46713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46714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46715</v>
      </c>
      <c r="C46317" s="2">
        <v>22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46716</v>
      </c>
      <c r="C46318" s="2">
        <v>17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46717</v>
      </c>
      <c r="C46319" s="2">
        <v>19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46718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46719</v>
      </c>
      <c r="C46321" s="2">
        <v>18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46720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46721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46722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46723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46724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46725</v>
      </c>
      <c r="C46327" s="2">
        <v>32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46726</v>
      </c>
      <c r="C46328" s="2">
        <v>30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46727</v>
      </c>
      <c r="C46329" s="2">
        <v>33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46728</v>
      </c>
      <c r="C46330" s="2">
        <v>32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46729</v>
      </c>
      <c r="C46331" s="2">
        <v>33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46730</v>
      </c>
      <c r="C46332" s="2">
        <v>32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46731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46732</v>
      </c>
      <c r="C46334" s="2">
        <v>32</v>
      </c>
      <c r="D46334" s="2" t="s">
        <v>401</v>
      </c>
      <c r="E46334" s="2"/>
      <c r="F46334" s="2"/>
      <c r="G46334" s="2"/>
      <c r="H46334" s="2"/>
    </row>
    <row r="46335" spans="2:8">
      <c r="B46335" s="2" t="s">
        <v>46733</v>
      </c>
      <c r="C46335" s="2">
        <v>33</v>
      </c>
      <c r="D46335" s="2" t="s">
        <v>401</v>
      </c>
      <c r="E46335" s="2"/>
      <c r="F46335" s="2"/>
      <c r="G46335" s="2"/>
      <c r="H46335" s="2"/>
    </row>
    <row r="46336" spans="2:8">
      <c r="B46336" s="2" t="s">
        <v>46734</v>
      </c>
      <c r="C46336" s="2">
        <v>35</v>
      </c>
      <c r="D46336" s="2" t="s">
        <v>401</v>
      </c>
      <c r="E46336" s="2"/>
      <c r="F46336" s="2"/>
      <c r="G46336" s="2"/>
      <c r="H46336" s="2"/>
    </row>
    <row r="46337" spans="2:8">
      <c r="B46337" s="2" t="s">
        <v>46735</v>
      </c>
      <c r="C46337" s="2">
        <v>34</v>
      </c>
      <c r="D46337" s="2" t="s">
        <v>401</v>
      </c>
      <c r="E46337" s="2"/>
      <c r="F46337" s="2"/>
      <c r="G46337" s="2"/>
      <c r="H46337" s="2"/>
    </row>
    <row r="46338" spans="2:8">
      <c r="B46338" s="2" t="s">
        <v>46736</v>
      </c>
      <c r="C46338" s="2">
        <v>33</v>
      </c>
      <c r="D46338" s="2" t="s">
        <v>401</v>
      </c>
      <c r="E46338" s="2"/>
      <c r="F46338" s="2"/>
      <c r="G46338" s="2"/>
      <c r="H46338" s="2"/>
    </row>
    <row r="46339" spans="2:8">
      <c r="B46339" s="2" t="s">
        <v>46737</v>
      </c>
      <c r="C46339" s="2">
        <v>26</v>
      </c>
      <c r="D46339" s="2" t="s">
        <v>401</v>
      </c>
      <c r="E46339" s="2"/>
      <c r="F46339" s="2"/>
      <c r="G46339" s="2"/>
      <c r="H46339" s="2"/>
    </row>
    <row r="46340" spans="2:8">
      <c r="B46340" s="2" t="s">
        <v>46738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46739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46740</v>
      </c>
      <c r="C46342" s="2">
        <v>19</v>
      </c>
      <c r="D46342" s="2" t="s">
        <v>401</v>
      </c>
      <c r="E46342" s="2"/>
      <c r="F46342" s="2"/>
      <c r="G46342" s="2"/>
      <c r="H46342" s="2"/>
    </row>
    <row r="46343" spans="2:8">
      <c r="B46343" s="2" t="s">
        <v>46741</v>
      </c>
      <c r="C46343" s="2">
        <v>15</v>
      </c>
      <c r="D46343" s="2" t="s">
        <v>401</v>
      </c>
      <c r="E46343" s="2"/>
      <c r="F46343" s="2"/>
      <c r="G46343" s="2"/>
      <c r="H46343" s="2"/>
    </row>
    <row r="46344" spans="2:8">
      <c r="B46344" s="2" t="s">
        <v>46742</v>
      </c>
      <c r="C46344" s="2">
        <v>16</v>
      </c>
      <c r="D46344" s="2" t="s">
        <v>401</v>
      </c>
      <c r="E46344" s="2"/>
      <c r="F46344" s="2"/>
      <c r="G46344" s="2"/>
      <c r="H46344" s="2"/>
    </row>
    <row r="46345" spans="2:8">
      <c r="B46345" s="2" t="s">
        <v>46743</v>
      </c>
      <c r="C46345" s="2">
        <v>17</v>
      </c>
      <c r="D46345" s="2" t="s">
        <v>401</v>
      </c>
      <c r="E46345" s="2"/>
      <c r="F46345" s="2"/>
      <c r="G46345" s="2"/>
      <c r="H46345" s="2"/>
    </row>
    <row r="46346" spans="2:8">
      <c r="B46346" s="2" t="s">
        <v>46744</v>
      </c>
      <c r="C46346" s="2">
        <v>22</v>
      </c>
      <c r="D46346" s="2" t="s">
        <v>401</v>
      </c>
      <c r="E46346" s="2"/>
      <c r="F46346" s="2"/>
      <c r="G46346" s="2"/>
      <c r="H46346" s="2"/>
    </row>
    <row r="46347" spans="2:8">
      <c r="B46347" s="2" t="s">
        <v>46745</v>
      </c>
      <c r="C46347" s="2">
        <v>24</v>
      </c>
      <c r="D46347" s="2" t="s">
        <v>401</v>
      </c>
      <c r="E46347" s="2"/>
      <c r="F46347" s="2"/>
      <c r="G46347" s="2"/>
      <c r="H46347" s="2"/>
    </row>
    <row r="46348" spans="2:8">
      <c r="B46348" s="2" t="s">
        <v>46746</v>
      </c>
      <c r="C46348" s="2">
        <v>25</v>
      </c>
      <c r="D46348" s="2" t="s">
        <v>401</v>
      </c>
      <c r="E46348" s="2"/>
      <c r="F46348" s="2"/>
      <c r="G46348" s="2"/>
      <c r="H46348" s="2"/>
    </row>
    <row r="46349" spans="2:8">
      <c r="B46349" s="2" t="s">
        <v>46747</v>
      </c>
      <c r="C46349" s="2">
        <v>23</v>
      </c>
      <c r="D46349" s="2" t="s">
        <v>401</v>
      </c>
      <c r="E46349" s="2"/>
      <c r="F46349" s="2"/>
      <c r="G46349" s="2"/>
      <c r="H46349" s="2"/>
    </row>
    <row r="46350" spans="2:8">
      <c r="B46350" s="2" t="s">
        <v>46748</v>
      </c>
      <c r="C46350" s="2">
        <v>22</v>
      </c>
      <c r="D46350" s="2" t="s">
        <v>401</v>
      </c>
      <c r="E46350" s="2"/>
      <c r="F46350" s="2"/>
      <c r="G46350" s="2"/>
      <c r="H46350" s="2"/>
    </row>
    <row r="46351" spans="2:8">
      <c r="B46351" s="2" t="s">
        <v>46749</v>
      </c>
      <c r="C46351" s="2">
        <v>27</v>
      </c>
      <c r="D46351" s="2" t="s">
        <v>401</v>
      </c>
      <c r="E46351" s="2"/>
      <c r="F46351" s="2"/>
      <c r="G46351" s="2"/>
      <c r="H46351" s="2"/>
    </row>
    <row r="46352" spans="2:8">
      <c r="B46352" s="2" t="s">
        <v>46750</v>
      </c>
      <c r="C46352" s="2">
        <v>29</v>
      </c>
      <c r="D46352" s="2" t="s">
        <v>401</v>
      </c>
      <c r="E46352" s="2"/>
      <c r="F46352" s="2"/>
      <c r="G46352" s="2"/>
      <c r="H46352" s="2"/>
    </row>
    <row r="46353" spans="2:8">
      <c r="B46353" s="2" t="s">
        <v>46751</v>
      </c>
      <c r="C46353" s="2">
        <v>31</v>
      </c>
      <c r="D46353" s="2" t="s">
        <v>401</v>
      </c>
      <c r="E46353" s="2"/>
      <c r="F46353" s="2"/>
      <c r="G46353" s="2"/>
      <c r="H46353" s="2"/>
    </row>
    <row r="46354" spans="2:8">
      <c r="B46354" s="2" t="s">
        <v>46752</v>
      </c>
      <c r="C46354" s="2">
        <v>32</v>
      </c>
      <c r="D46354" s="2" t="s">
        <v>401</v>
      </c>
      <c r="E46354" s="2"/>
      <c r="F46354" s="2"/>
      <c r="G46354" s="2"/>
      <c r="H46354" s="2"/>
    </row>
    <row r="46355" spans="2:8">
      <c r="B46355" s="2" t="s">
        <v>46753</v>
      </c>
      <c r="C46355" s="2">
        <v>32</v>
      </c>
      <c r="D46355" s="2" t="s">
        <v>401</v>
      </c>
      <c r="E46355" s="2"/>
      <c r="F46355" s="2"/>
      <c r="G46355" s="2"/>
      <c r="H46355" s="2"/>
    </row>
    <row r="46356" spans="2:8">
      <c r="B46356" s="2" t="s">
        <v>46754</v>
      </c>
      <c r="C46356" s="2">
        <v>31</v>
      </c>
      <c r="D46356" s="2" t="s">
        <v>401</v>
      </c>
      <c r="E46356" s="2"/>
      <c r="F46356" s="2"/>
      <c r="G46356" s="2"/>
      <c r="H46356" s="2"/>
    </row>
    <row r="46357" spans="2:8">
      <c r="B46357" s="2" t="s">
        <v>46755</v>
      </c>
      <c r="C46357" s="2">
        <v>28</v>
      </c>
      <c r="D46357" s="2" t="s">
        <v>401</v>
      </c>
      <c r="E46357" s="2"/>
      <c r="F46357" s="2"/>
      <c r="G46357" s="2"/>
      <c r="H46357" s="2"/>
    </row>
    <row r="46358" spans="2:8">
      <c r="B46358" s="2" t="s">
        <v>46756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46757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46758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46759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46760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46761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46762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46763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46764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46765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46766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46767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46768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46769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46770</v>
      </c>
      <c r="C46372" s="2">
        <v>23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46771</v>
      </c>
      <c r="C46373" s="2">
        <v>17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46772</v>
      </c>
      <c r="C46374" s="2">
        <v>36</v>
      </c>
      <c r="D46374" s="2" t="s">
        <v>401</v>
      </c>
      <c r="E46374" s="2"/>
      <c r="F46374" s="2"/>
      <c r="G46374" s="2"/>
      <c r="H46374" s="2"/>
    </row>
    <row r="46375" spans="2:8">
      <c r="B46375" s="2" t="s">
        <v>46773</v>
      </c>
      <c r="C46375" s="2">
        <v>38</v>
      </c>
      <c r="D46375" s="2" t="s">
        <v>401</v>
      </c>
      <c r="E46375" s="2"/>
      <c r="F46375" s="2"/>
      <c r="G46375" s="2"/>
      <c r="H46375" s="2"/>
    </row>
    <row r="46376" spans="2:8">
      <c r="B46376" s="2" t="s">
        <v>46774</v>
      </c>
      <c r="C46376" s="2">
        <v>39</v>
      </c>
      <c r="D46376" s="2" t="s">
        <v>401</v>
      </c>
      <c r="E46376" s="2"/>
      <c r="F46376" s="2"/>
      <c r="G46376" s="2"/>
      <c r="H46376" s="2"/>
    </row>
    <row r="46377" spans="2:8">
      <c r="B46377" s="2" t="s">
        <v>46775</v>
      </c>
      <c r="C46377" s="2">
        <v>39</v>
      </c>
      <c r="D46377" s="2" t="s">
        <v>401</v>
      </c>
      <c r="E46377" s="2"/>
      <c r="F46377" s="2"/>
      <c r="G46377" s="2"/>
      <c r="H46377" s="2"/>
    </row>
    <row r="46378" spans="2:8">
      <c r="B46378" s="2" t="s">
        <v>46776</v>
      </c>
      <c r="C46378" s="2">
        <v>35</v>
      </c>
      <c r="D46378" s="2" t="s">
        <v>401</v>
      </c>
      <c r="E46378" s="2"/>
      <c r="F46378" s="2"/>
      <c r="G46378" s="2"/>
      <c r="H46378" s="2"/>
    </row>
    <row r="46379" spans="2:8">
      <c r="B46379" s="2" t="s">
        <v>46777</v>
      </c>
      <c r="C46379" s="2">
        <v>30</v>
      </c>
      <c r="D46379" s="2" t="s">
        <v>401</v>
      </c>
      <c r="E46379" s="2"/>
      <c r="F46379" s="2"/>
      <c r="G46379" s="2"/>
      <c r="H46379" s="2"/>
    </row>
    <row r="46380" spans="2:8">
      <c r="B46380" s="2" t="s">
        <v>46778</v>
      </c>
      <c r="C46380" s="2">
        <v>30</v>
      </c>
      <c r="D46380" s="2" t="s">
        <v>401</v>
      </c>
      <c r="E46380" s="2"/>
      <c r="F46380" s="2"/>
      <c r="G46380" s="2"/>
      <c r="H46380" s="2"/>
    </row>
    <row r="46381" spans="2:8">
      <c r="B46381" s="2" t="s">
        <v>46779</v>
      </c>
      <c r="C46381" s="2">
        <v>32</v>
      </c>
      <c r="D46381" s="2" t="s">
        <v>401</v>
      </c>
      <c r="E46381" s="2"/>
      <c r="F46381" s="2"/>
      <c r="G46381" s="2"/>
      <c r="H46381" s="2"/>
    </row>
    <row r="46382" spans="2:8">
      <c r="B46382" s="2" t="s">
        <v>46780</v>
      </c>
      <c r="C46382" s="2">
        <v>32</v>
      </c>
      <c r="D46382" s="2" t="s">
        <v>401</v>
      </c>
      <c r="E46382" s="2"/>
      <c r="F46382" s="2"/>
      <c r="G46382" s="2"/>
      <c r="H46382" s="2"/>
    </row>
    <row r="46383" spans="2:8">
      <c r="B46383" s="2" t="s">
        <v>46781</v>
      </c>
      <c r="C46383" s="2">
        <v>32</v>
      </c>
      <c r="D46383" s="2" t="s">
        <v>401</v>
      </c>
      <c r="E46383" s="2"/>
      <c r="F46383" s="2"/>
      <c r="G46383" s="2"/>
      <c r="H46383" s="2"/>
    </row>
    <row r="46384" spans="2:8">
      <c r="B46384" s="2" t="s">
        <v>46782</v>
      </c>
      <c r="C46384" s="2">
        <v>31</v>
      </c>
      <c r="D46384" s="2" t="s">
        <v>401</v>
      </c>
      <c r="E46384" s="2"/>
      <c r="F46384" s="2"/>
      <c r="G46384" s="2"/>
      <c r="H46384" s="2"/>
    </row>
    <row r="46385" spans="2:8">
      <c r="B46385" s="2" t="s">
        <v>46783</v>
      </c>
      <c r="C46385" s="2">
        <v>27</v>
      </c>
      <c r="D46385" s="2" t="s">
        <v>401</v>
      </c>
      <c r="E46385" s="2"/>
      <c r="F46385" s="2"/>
      <c r="G46385" s="2"/>
      <c r="H46385" s="2"/>
    </row>
    <row r="46386" spans="2:8">
      <c r="B46386" s="2" t="s">
        <v>46784</v>
      </c>
      <c r="C46386" s="2">
        <v>31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46785</v>
      </c>
      <c r="C46387" s="2">
        <v>33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46786</v>
      </c>
      <c r="C46388" s="2">
        <v>32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46787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46788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46789</v>
      </c>
      <c r="C46391" s="2">
        <v>22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46790</v>
      </c>
      <c r="C46392" s="2">
        <v>19</v>
      </c>
      <c r="D46392" s="2" t="s">
        <v>401</v>
      </c>
      <c r="E46392" s="2"/>
      <c r="F46392" s="2"/>
      <c r="G46392" s="2"/>
      <c r="H46392" s="2"/>
    </row>
    <row r="46393" spans="2:8">
      <c r="B46393" s="2" t="s">
        <v>46791</v>
      </c>
      <c r="C46393" s="2">
        <v>25</v>
      </c>
      <c r="D46393" s="2" t="s">
        <v>401</v>
      </c>
      <c r="E46393" s="2"/>
      <c r="F46393" s="2"/>
      <c r="G46393" s="2"/>
      <c r="H46393" s="2"/>
    </row>
    <row r="46394" spans="2:8">
      <c r="B46394" s="2" t="s">
        <v>46792</v>
      </c>
      <c r="C46394" s="2">
        <v>29</v>
      </c>
      <c r="D46394" s="2" t="s">
        <v>401</v>
      </c>
      <c r="E46394" s="2"/>
      <c r="F46394" s="2"/>
      <c r="G46394" s="2"/>
      <c r="H46394" s="2"/>
    </row>
    <row r="46395" spans="2:8">
      <c r="B46395" s="2" t="s">
        <v>46793</v>
      </c>
      <c r="C46395" s="2">
        <v>31</v>
      </c>
      <c r="D46395" s="2" t="s">
        <v>401</v>
      </c>
      <c r="E46395" s="2"/>
      <c r="F46395" s="2"/>
      <c r="G46395" s="2"/>
      <c r="H46395" s="2"/>
    </row>
    <row r="46396" spans="2:8">
      <c r="B46396" s="2" t="s">
        <v>46794</v>
      </c>
      <c r="C46396" s="2">
        <v>31</v>
      </c>
      <c r="D46396" s="2" t="s">
        <v>401</v>
      </c>
      <c r="E46396" s="2"/>
      <c r="F46396" s="2"/>
      <c r="G46396" s="2"/>
      <c r="H46396" s="2"/>
    </row>
    <row r="46397" spans="2:8">
      <c r="B46397" s="2" t="s">
        <v>46795</v>
      </c>
      <c r="C46397" s="2">
        <v>31</v>
      </c>
      <c r="D46397" s="2" t="s">
        <v>401</v>
      </c>
      <c r="E46397" s="2"/>
      <c r="F46397" s="2"/>
      <c r="G46397" s="2"/>
      <c r="H46397" s="2"/>
    </row>
    <row r="46398" spans="2:8">
      <c r="B46398" s="2" t="s">
        <v>46796</v>
      </c>
      <c r="C46398" s="2">
        <v>25</v>
      </c>
      <c r="D46398" s="2" t="s">
        <v>401</v>
      </c>
      <c r="E46398" s="2"/>
      <c r="F46398" s="2"/>
      <c r="G46398" s="2"/>
      <c r="H46398" s="2"/>
    </row>
    <row r="46399" spans="2:8">
      <c r="B46399" s="2" t="s">
        <v>46797</v>
      </c>
      <c r="C46399" s="2">
        <v>28</v>
      </c>
      <c r="D46399" s="2" t="s">
        <v>401</v>
      </c>
      <c r="E46399" s="2"/>
      <c r="F46399" s="2"/>
      <c r="G46399" s="2"/>
      <c r="H46399" s="2"/>
    </row>
    <row r="46400" spans="2:8">
      <c r="B46400" s="2" t="s">
        <v>46798</v>
      </c>
      <c r="C46400" s="2">
        <v>29</v>
      </c>
      <c r="D46400" s="2" t="s">
        <v>401</v>
      </c>
      <c r="E46400" s="2"/>
      <c r="F46400" s="2"/>
      <c r="G46400" s="2"/>
      <c r="H46400" s="2"/>
    </row>
    <row r="46401" spans="2:8">
      <c r="B46401" s="2" t="s">
        <v>46799</v>
      </c>
      <c r="C46401" s="2">
        <v>29</v>
      </c>
      <c r="D46401" s="2" t="s">
        <v>401</v>
      </c>
      <c r="E46401" s="2"/>
      <c r="F46401" s="2"/>
      <c r="G46401" s="2"/>
      <c r="H46401" s="2"/>
    </row>
    <row r="46402" spans="2:8">
      <c r="B46402" s="2" t="s">
        <v>46800</v>
      </c>
      <c r="C46402" s="2">
        <v>29</v>
      </c>
      <c r="D46402" s="2" t="s">
        <v>401</v>
      </c>
      <c r="E46402" s="2"/>
      <c r="F46402" s="2"/>
      <c r="G46402" s="2"/>
      <c r="H46402" s="2"/>
    </row>
    <row r="46403" spans="2:8">
      <c r="B46403" s="2" t="s">
        <v>46801</v>
      </c>
      <c r="C46403" s="2">
        <v>30</v>
      </c>
      <c r="D46403" s="2" t="s">
        <v>401</v>
      </c>
      <c r="E46403" s="2"/>
      <c r="F46403" s="2"/>
      <c r="G46403" s="2"/>
      <c r="H46403" s="2"/>
    </row>
    <row r="46404" spans="2:8">
      <c r="B46404" s="2" t="s">
        <v>46802</v>
      </c>
      <c r="C46404" s="2">
        <v>29</v>
      </c>
      <c r="D46404" s="2" t="s">
        <v>401</v>
      </c>
      <c r="E46404" s="2"/>
      <c r="F46404" s="2"/>
      <c r="G46404" s="2"/>
      <c r="H46404" s="2"/>
    </row>
    <row r="46405" spans="2:8">
      <c r="B46405" s="2" t="s">
        <v>46803</v>
      </c>
      <c r="C46405" s="2">
        <v>25</v>
      </c>
      <c r="D46405" s="2" t="s">
        <v>401</v>
      </c>
      <c r="E46405" s="2"/>
      <c r="F46405" s="2"/>
      <c r="G46405" s="2"/>
      <c r="H46405" s="2"/>
    </row>
    <row r="46406" spans="2:8">
      <c r="B46406" s="2" t="s">
        <v>46804</v>
      </c>
      <c r="C46406" s="2">
        <v>23</v>
      </c>
      <c r="D46406" s="2" t="s">
        <v>401</v>
      </c>
      <c r="E46406" s="2"/>
      <c r="F46406" s="2"/>
      <c r="G46406" s="2"/>
      <c r="H46406" s="2"/>
    </row>
    <row r="46407" spans="2:8">
      <c r="B46407" s="2" t="s">
        <v>46805</v>
      </c>
      <c r="C46407" s="2">
        <v>30</v>
      </c>
      <c r="D46407" s="2" t="s">
        <v>401</v>
      </c>
      <c r="E46407" s="2"/>
      <c r="F46407" s="2"/>
      <c r="G46407" s="2"/>
      <c r="H46407" s="2"/>
    </row>
    <row r="46408" spans="2:8">
      <c r="B46408" s="2" t="s">
        <v>46806</v>
      </c>
      <c r="C46408" s="2">
        <v>31</v>
      </c>
      <c r="D46408" s="2" t="s">
        <v>401</v>
      </c>
      <c r="E46408" s="2"/>
      <c r="F46408" s="2"/>
      <c r="G46408" s="2"/>
      <c r="H46408" s="2"/>
    </row>
    <row r="46409" spans="2:8">
      <c r="B46409" s="2" t="s">
        <v>46807</v>
      </c>
      <c r="C46409" s="2">
        <v>31</v>
      </c>
      <c r="D46409" s="2" t="s">
        <v>401</v>
      </c>
      <c r="E46409" s="2"/>
      <c r="F46409" s="2"/>
      <c r="G46409" s="2"/>
      <c r="H46409" s="2"/>
    </row>
    <row r="46410" spans="2:8">
      <c r="B46410" s="2" t="s">
        <v>46808</v>
      </c>
      <c r="C46410" s="2">
        <v>30</v>
      </c>
      <c r="D46410" s="2" t="s">
        <v>401</v>
      </c>
      <c r="E46410" s="2"/>
      <c r="F46410" s="2"/>
      <c r="G46410" s="2"/>
      <c r="H46410" s="2"/>
    </row>
    <row r="46411" spans="2:8">
      <c r="B46411" s="2" t="s">
        <v>46809</v>
      </c>
      <c r="C46411" s="2">
        <v>32</v>
      </c>
      <c r="D46411" s="2" t="s">
        <v>401</v>
      </c>
      <c r="E46411" s="2"/>
      <c r="F46411" s="2"/>
      <c r="G46411" s="2"/>
      <c r="H46411" s="2"/>
    </row>
    <row r="46412" spans="2:8">
      <c r="B46412" s="2" t="s">
        <v>46810</v>
      </c>
      <c r="C46412" s="2">
        <v>34</v>
      </c>
      <c r="D46412" s="2" t="s">
        <v>401</v>
      </c>
      <c r="E46412" s="2"/>
      <c r="F46412" s="2"/>
      <c r="G46412" s="2"/>
      <c r="H46412" s="2"/>
    </row>
    <row r="46413" spans="2:8">
      <c r="B46413" s="2" t="s">
        <v>46811</v>
      </c>
      <c r="C46413" s="2">
        <v>30</v>
      </c>
      <c r="D46413" s="2" t="s">
        <v>401</v>
      </c>
      <c r="E46413" s="2"/>
      <c r="F46413" s="2"/>
      <c r="G46413" s="2"/>
      <c r="H46413" s="2"/>
    </row>
    <row r="46414" spans="2:8">
      <c r="B46414" s="2" t="s">
        <v>46812</v>
      </c>
      <c r="C46414" s="2">
        <v>28</v>
      </c>
      <c r="D46414" s="2" t="s">
        <v>401</v>
      </c>
      <c r="E46414" s="2"/>
      <c r="F46414" s="2"/>
      <c r="G46414" s="2"/>
      <c r="H46414" s="2"/>
    </row>
    <row r="46415" spans="2:8">
      <c r="B46415" s="2" t="s">
        <v>46813</v>
      </c>
      <c r="C46415" s="2">
        <v>25</v>
      </c>
      <c r="D46415" s="2" t="s">
        <v>401</v>
      </c>
      <c r="E46415" s="2"/>
      <c r="F46415" s="2"/>
      <c r="G46415" s="2"/>
      <c r="H46415" s="2"/>
    </row>
    <row r="46416" spans="2:8">
      <c r="B46416" s="2" t="s">
        <v>46814</v>
      </c>
      <c r="C46416" s="2">
        <v>25</v>
      </c>
      <c r="D46416" s="2" t="s">
        <v>401</v>
      </c>
      <c r="E46416" s="2"/>
      <c r="F46416" s="2"/>
      <c r="G46416" s="2"/>
      <c r="H46416" s="2"/>
    </row>
    <row r="46417" spans="2:8">
      <c r="B46417" s="2" t="s">
        <v>46815</v>
      </c>
      <c r="C46417" s="2">
        <v>24</v>
      </c>
      <c r="D46417" s="2" t="s">
        <v>401</v>
      </c>
      <c r="E46417" s="2"/>
      <c r="F46417" s="2"/>
      <c r="G46417" s="2"/>
      <c r="H46417" s="2"/>
    </row>
    <row r="46418" spans="2:8">
      <c r="B46418" s="2" t="s">
        <v>46816</v>
      </c>
      <c r="C46418" s="2">
        <v>34</v>
      </c>
      <c r="D46418" s="2" t="s">
        <v>401</v>
      </c>
      <c r="E46418" s="2"/>
      <c r="F46418" s="2"/>
      <c r="G46418" s="2"/>
      <c r="H46418" s="2"/>
    </row>
    <row r="46419" spans="2:8">
      <c r="B46419" s="2" t="s">
        <v>46817</v>
      </c>
      <c r="C46419" s="2">
        <v>36</v>
      </c>
      <c r="D46419" s="2" t="s">
        <v>401</v>
      </c>
      <c r="E46419" s="2"/>
      <c r="F46419" s="2"/>
      <c r="G46419" s="2"/>
      <c r="H46419" s="2"/>
    </row>
    <row r="46420" spans="2:8">
      <c r="B46420" s="2" t="s">
        <v>46818</v>
      </c>
      <c r="C46420" s="2">
        <v>38</v>
      </c>
      <c r="D46420" s="2" t="s">
        <v>401</v>
      </c>
      <c r="E46420" s="2"/>
      <c r="F46420" s="2"/>
      <c r="G46420" s="2"/>
      <c r="H46420" s="2"/>
    </row>
    <row r="46421" spans="2:8">
      <c r="B46421" s="2" t="s">
        <v>46819</v>
      </c>
      <c r="C46421" s="2">
        <v>38</v>
      </c>
      <c r="D46421" s="2" t="s">
        <v>401</v>
      </c>
      <c r="E46421" s="2"/>
      <c r="F46421" s="2"/>
      <c r="G46421" s="2"/>
      <c r="H46421" s="2"/>
    </row>
    <row r="46422" spans="2:8">
      <c r="B46422" s="2" t="s">
        <v>46820</v>
      </c>
      <c r="C46422" s="2">
        <v>35</v>
      </c>
      <c r="D46422" s="2" t="s">
        <v>401</v>
      </c>
      <c r="E46422" s="2"/>
      <c r="F46422" s="2"/>
      <c r="G46422" s="2"/>
      <c r="H46422" s="2"/>
    </row>
    <row r="46423" spans="2:8">
      <c r="B46423" s="2" t="s">
        <v>46821</v>
      </c>
      <c r="C46423" s="2">
        <v>13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46822</v>
      </c>
      <c r="C46424" s="2">
        <v>41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46823</v>
      </c>
      <c r="C46425" s="2">
        <v>42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46824</v>
      </c>
      <c r="C46426" s="2">
        <v>43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46825</v>
      </c>
      <c r="C46427" s="2">
        <v>31</v>
      </c>
      <c r="D46427" s="2" t="s">
        <v>401</v>
      </c>
      <c r="E46427" s="2"/>
      <c r="F46427" s="2"/>
      <c r="G46427" s="2"/>
      <c r="H46427" s="2"/>
    </row>
    <row r="46428" spans="2:8">
      <c r="B46428" s="2" t="s">
        <v>46826</v>
      </c>
      <c r="C46428" s="2">
        <v>33</v>
      </c>
      <c r="D46428" s="2" t="s">
        <v>401</v>
      </c>
      <c r="E46428" s="2"/>
      <c r="F46428" s="2"/>
      <c r="G46428" s="2"/>
      <c r="H46428" s="2"/>
    </row>
    <row r="46429" spans="2:8">
      <c r="B46429" s="2" t="s">
        <v>46827</v>
      </c>
      <c r="C46429" s="2">
        <v>31</v>
      </c>
      <c r="D46429" s="2" t="s">
        <v>401</v>
      </c>
      <c r="E46429" s="2"/>
      <c r="F46429" s="2"/>
      <c r="G46429" s="2"/>
      <c r="H46429" s="2"/>
    </row>
    <row r="46430" spans="2:8">
      <c r="B46430" s="2" t="s">
        <v>46828</v>
      </c>
      <c r="C46430" s="2">
        <v>30</v>
      </c>
      <c r="D46430" s="2" t="s">
        <v>401</v>
      </c>
      <c r="E46430" s="2"/>
      <c r="F46430" s="2"/>
      <c r="G46430" s="2"/>
      <c r="H46430" s="2"/>
    </row>
    <row r="46431" spans="2:8">
      <c r="B46431" s="2" t="s">
        <v>46829</v>
      </c>
      <c r="C46431" s="2">
        <v>28</v>
      </c>
      <c r="D46431" s="2" t="s">
        <v>401</v>
      </c>
      <c r="E46431" s="2"/>
      <c r="F46431" s="2"/>
      <c r="G46431" s="2"/>
      <c r="H46431" s="2"/>
    </row>
    <row r="46432" spans="2:8">
      <c r="B46432" s="2" t="s">
        <v>46830</v>
      </c>
      <c r="C46432" s="2">
        <v>27</v>
      </c>
      <c r="D46432" s="2" t="s">
        <v>401</v>
      </c>
      <c r="E46432" s="2"/>
      <c r="F46432" s="2"/>
      <c r="G46432" s="2"/>
      <c r="H46432" s="2"/>
    </row>
    <row r="46433" spans="2:8">
      <c r="B46433" s="2" t="s">
        <v>46831</v>
      </c>
      <c r="C46433" s="2">
        <v>25</v>
      </c>
      <c r="D46433" s="2" t="s">
        <v>401</v>
      </c>
      <c r="E46433" s="2"/>
      <c r="F46433" s="2"/>
      <c r="G46433" s="2"/>
      <c r="H46433" s="2"/>
    </row>
    <row r="46434" spans="2:8">
      <c r="B46434" s="2" t="s">
        <v>46832</v>
      </c>
      <c r="C46434" s="2">
        <v>25</v>
      </c>
      <c r="D46434" s="2" t="s">
        <v>401</v>
      </c>
      <c r="E46434" s="2"/>
      <c r="F46434" s="2"/>
      <c r="G46434" s="2"/>
      <c r="H46434" s="2"/>
    </row>
    <row r="46435" spans="2:8">
      <c r="B46435" s="2" t="s">
        <v>46833</v>
      </c>
      <c r="C46435" s="2">
        <v>28</v>
      </c>
      <c r="D46435" s="2" t="s">
        <v>401</v>
      </c>
      <c r="E46435" s="2"/>
      <c r="F46435" s="2"/>
      <c r="G46435" s="2"/>
      <c r="H46435" s="2"/>
    </row>
    <row r="46436" spans="2:8">
      <c r="B46436" s="2" t="s">
        <v>46834</v>
      </c>
      <c r="C46436" s="2">
        <v>28</v>
      </c>
      <c r="D46436" s="2" t="s">
        <v>401</v>
      </c>
      <c r="E46436" s="2"/>
      <c r="F46436" s="2"/>
      <c r="G46436" s="2"/>
      <c r="H46436" s="2"/>
    </row>
    <row r="46437" spans="2:8">
      <c r="B46437" s="2" t="s">
        <v>46835</v>
      </c>
      <c r="C46437" s="2">
        <v>29</v>
      </c>
      <c r="D46437" s="2" t="s">
        <v>401</v>
      </c>
      <c r="E46437" s="2"/>
      <c r="F46437" s="2"/>
      <c r="G46437" s="2"/>
      <c r="H46437" s="2"/>
    </row>
    <row r="46438" spans="2:8">
      <c r="B46438" s="2" t="s">
        <v>46836</v>
      </c>
      <c r="C46438" s="2">
        <v>30</v>
      </c>
      <c r="D46438" s="2" t="s">
        <v>401</v>
      </c>
      <c r="E46438" s="2"/>
      <c r="F46438" s="2"/>
      <c r="G46438" s="2"/>
      <c r="H46438" s="2"/>
    </row>
    <row r="46439" spans="2:8">
      <c r="B46439" s="2" t="s">
        <v>46837</v>
      </c>
      <c r="C46439" s="2">
        <v>30</v>
      </c>
      <c r="D46439" s="2" t="s">
        <v>401</v>
      </c>
      <c r="E46439" s="2"/>
      <c r="F46439" s="2"/>
      <c r="G46439" s="2"/>
      <c r="H46439" s="2"/>
    </row>
    <row r="46440" spans="2:8">
      <c r="B46440" s="2" t="s">
        <v>46838</v>
      </c>
      <c r="C46440" s="2">
        <v>30</v>
      </c>
      <c r="D46440" s="2" t="s">
        <v>401</v>
      </c>
      <c r="E46440" s="2"/>
      <c r="F46440" s="2"/>
      <c r="G46440" s="2"/>
      <c r="H46440" s="2"/>
    </row>
    <row r="46441" spans="2:8">
      <c r="B46441" s="2" t="s">
        <v>46839</v>
      </c>
      <c r="C46441" s="2">
        <v>27</v>
      </c>
      <c r="D46441" s="2" t="s">
        <v>401</v>
      </c>
      <c r="E46441" s="2"/>
      <c r="F46441" s="2"/>
      <c r="G46441" s="2"/>
      <c r="H46441" s="2"/>
    </row>
    <row r="46442" spans="2:8">
      <c r="B46442" s="2" t="s">
        <v>46840</v>
      </c>
      <c r="C46442" s="2">
        <v>19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46841</v>
      </c>
      <c r="C46443" s="2">
        <v>27</v>
      </c>
      <c r="D46443" s="2" t="s">
        <v>401</v>
      </c>
      <c r="E46443" s="2"/>
      <c r="F46443" s="2"/>
      <c r="G46443" s="2"/>
      <c r="H46443" s="2"/>
    </row>
    <row r="46444" spans="2:8">
      <c r="B46444" s="2" t="s">
        <v>46842</v>
      </c>
      <c r="C46444" s="2">
        <v>25</v>
      </c>
      <c r="D46444" s="2" t="s">
        <v>401</v>
      </c>
      <c r="E46444" s="2"/>
      <c r="F46444" s="2"/>
      <c r="G46444" s="2"/>
      <c r="H46444" s="2"/>
    </row>
    <row r="46445" spans="2:8">
      <c r="B46445" s="2" t="s">
        <v>46843</v>
      </c>
      <c r="C46445" s="2">
        <v>22</v>
      </c>
      <c r="D46445" s="2" t="s">
        <v>401</v>
      </c>
      <c r="E46445" s="2"/>
      <c r="F46445" s="2"/>
      <c r="G46445" s="2"/>
      <c r="H46445" s="2"/>
    </row>
    <row r="46446" spans="2:8">
      <c r="B46446" s="2" t="s">
        <v>46844</v>
      </c>
      <c r="C46446" s="2">
        <v>18</v>
      </c>
      <c r="D46446" s="2" t="s">
        <v>401</v>
      </c>
      <c r="E46446" s="2"/>
      <c r="F46446" s="2"/>
      <c r="G46446" s="2"/>
      <c r="H46446" s="2"/>
    </row>
    <row r="46447" spans="2:8">
      <c r="B46447" s="2" t="s">
        <v>46845</v>
      </c>
      <c r="C46447" s="2">
        <v>18</v>
      </c>
      <c r="D46447" s="2" t="s">
        <v>401</v>
      </c>
      <c r="E46447" s="2"/>
      <c r="F46447" s="2"/>
      <c r="G46447" s="2"/>
      <c r="H46447" s="2"/>
    </row>
    <row r="46448" spans="2:8">
      <c r="B46448" s="2" t="s">
        <v>46846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46847</v>
      </c>
      <c r="C46449" s="2">
        <v>22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46848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46849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46850</v>
      </c>
      <c r="C46452" s="2">
        <v>31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46851</v>
      </c>
      <c r="C46453" s="2">
        <v>36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46852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46853</v>
      </c>
      <c r="C46455" s="2">
        <v>34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46854</v>
      </c>
      <c r="C46456" s="2">
        <v>33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46855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46856</v>
      </c>
      <c r="C46458" s="2">
        <v>25</v>
      </c>
      <c r="D46458" s="2" t="s">
        <v>401</v>
      </c>
      <c r="E46458" s="2"/>
      <c r="F46458" s="2"/>
      <c r="G46458" s="2"/>
      <c r="H46458" s="2"/>
    </row>
    <row r="46459" spans="2:8">
      <c r="B46459" s="2" t="s">
        <v>46857</v>
      </c>
      <c r="C46459" s="2">
        <v>27</v>
      </c>
      <c r="D46459" s="2" t="s">
        <v>401</v>
      </c>
      <c r="E46459" s="2"/>
      <c r="F46459" s="2"/>
      <c r="G46459" s="2"/>
      <c r="H46459" s="2"/>
    </row>
    <row r="46460" spans="2:8">
      <c r="B46460" s="2" t="s">
        <v>46858</v>
      </c>
      <c r="C46460" s="2">
        <v>28</v>
      </c>
      <c r="D46460" s="2" t="s">
        <v>401</v>
      </c>
      <c r="E46460" s="2"/>
      <c r="F46460" s="2"/>
      <c r="G46460" s="2"/>
      <c r="H46460" s="2"/>
    </row>
    <row r="46461" spans="2:8">
      <c r="B46461" s="2" t="s">
        <v>46859</v>
      </c>
      <c r="C46461" s="2">
        <v>31</v>
      </c>
      <c r="D46461" s="2" t="s">
        <v>401</v>
      </c>
      <c r="E46461" s="2"/>
      <c r="F46461" s="2"/>
      <c r="G46461" s="2"/>
      <c r="H46461" s="2"/>
    </row>
    <row r="46462" spans="2:8">
      <c r="B46462" s="2" t="s">
        <v>46860</v>
      </c>
      <c r="C46462" s="2">
        <v>32</v>
      </c>
      <c r="D46462" s="2" t="s">
        <v>401</v>
      </c>
      <c r="E46462" s="2"/>
      <c r="F46462" s="2"/>
      <c r="G46462" s="2"/>
      <c r="H46462" s="2"/>
    </row>
    <row r="46463" spans="2:8">
      <c r="B46463" s="2" t="s">
        <v>46861</v>
      </c>
      <c r="C46463" s="2">
        <v>32</v>
      </c>
      <c r="D46463" s="2" t="s">
        <v>401</v>
      </c>
      <c r="E46463" s="2"/>
      <c r="F46463" s="2"/>
      <c r="G46463" s="2"/>
      <c r="H46463" s="2"/>
    </row>
    <row r="46464" spans="2:8">
      <c r="B46464" s="2" t="s">
        <v>46862</v>
      </c>
      <c r="C46464" s="2">
        <v>30</v>
      </c>
      <c r="D46464" s="2" t="s">
        <v>401</v>
      </c>
      <c r="E46464" s="2"/>
      <c r="F46464" s="2"/>
      <c r="G46464" s="2"/>
      <c r="H46464" s="2"/>
    </row>
    <row r="46465" spans="2:8">
      <c r="B46465" s="2" t="s">
        <v>46863</v>
      </c>
      <c r="C46465" s="2">
        <v>24</v>
      </c>
      <c r="D46465" s="2" t="s">
        <v>401</v>
      </c>
      <c r="E46465" s="2"/>
      <c r="F46465" s="2"/>
      <c r="G46465" s="2"/>
      <c r="H46465" s="2"/>
    </row>
    <row r="46466" spans="2:8">
      <c r="B46466" s="2" t="s">
        <v>46864</v>
      </c>
      <c r="C46466" s="2">
        <v>21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46865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46866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46867</v>
      </c>
      <c r="C46469" s="2">
        <v>19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46868</v>
      </c>
      <c r="C46470" s="2">
        <v>16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46869</v>
      </c>
      <c r="C46471" s="2">
        <v>23</v>
      </c>
      <c r="D46471" s="2" t="s">
        <v>401</v>
      </c>
      <c r="E46471" s="2"/>
      <c r="F46471" s="2"/>
      <c r="G46471" s="2"/>
      <c r="H46471" s="2"/>
    </row>
    <row r="46472" spans="2:8">
      <c r="B46472" s="2" t="s">
        <v>46870</v>
      </c>
      <c r="C46472" s="2">
        <v>24</v>
      </c>
      <c r="D46472" s="2" t="s">
        <v>401</v>
      </c>
      <c r="E46472" s="2"/>
      <c r="F46472" s="2"/>
      <c r="G46472" s="2"/>
      <c r="H46472" s="2"/>
    </row>
    <row r="46473" spans="2:8">
      <c r="B46473" s="2" t="s">
        <v>46871</v>
      </c>
      <c r="C46473" s="2">
        <v>25</v>
      </c>
      <c r="D46473" s="2" t="s">
        <v>401</v>
      </c>
      <c r="E46473" s="2"/>
      <c r="F46473" s="2"/>
      <c r="G46473" s="2"/>
      <c r="H46473" s="2"/>
    </row>
    <row r="46474" spans="2:8">
      <c r="B46474" s="2" t="s">
        <v>46872</v>
      </c>
      <c r="C46474" s="2">
        <v>25</v>
      </c>
      <c r="D46474" s="2" t="s">
        <v>401</v>
      </c>
      <c r="E46474" s="2"/>
      <c r="F46474" s="2"/>
      <c r="G46474" s="2"/>
      <c r="H46474" s="2"/>
    </row>
    <row r="46475" spans="2:8">
      <c r="B46475" s="2" t="s">
        <v>46873</v>
      </c>
      <c r="C46475" s="2">
        <v>27</v>
      </c>
      <c r="D46475" s="2" t="s">
        <v>401</v>
      </c>
      <c r="E46475" s="2"/>
      <c r="F46475" s="2"/>
      <c r="G46475" s="2"/>
      <c r="H46475" s="2"/>
    </row>
    <row r="46476" spans="2:8">
      <c r="B46476" s="2" t="s">
        <v>46874</v>
      </c>
      <c r="C46476" s="2">
        <v>28</v>
      </c>
      <c r="D46476" s="2" t="s">
        <v>401</v>
      </c>
      <c r="E46476" s="2"/>
      <c r="F46476" s="2"/>
      <c r="G46476" s="2"/>
      <c r="H46476" s="2"/>
    </row>
    <row r="46477" spans="2:8">
      <c r="B46477" s="2" t="s">
        <v>46875</v>
      </c>
      <c r="C46477" s="2">
        <v>26</v>
      </c>
      <c r="D46477" s="2" t="s">
        <v>401</v>
      </c>
      <c r="E46477" s="2"/>
      <c r="F46477" s="2"/>
      <c r="G46477" s="2"/>
      <c r="H46477" s="2"/>
    </row>
    <row r="46478" spans="2:8">
      <c r="B46478" s="2" t="s">
        <v>46876</v>
      </c>
      <c r="C46478" s="2">
        <v>23</v>
      </c>
      <c r="D46478" s="2" t="s">
        <v>401</v>
      </c>
      <c r="E46478" s="2"/>
      <c r="F46478" s="2"/>
      <c r="G46478" s="2"/>
      <c r="H46478" s="2"/>
    </row>
    <row r="46479" spans="2:8">
      <c r="B46479" s="2" t="s">
        <v>46877</v>
      </c>
      <c r="C46479" s="2">
        <v>21</v>
      </c>
      <c r="D46479" s="2" t="s">
        <v>401</v>
      </c>
      <c r="E46479" s="2"/>
      <c r="F46479" s="2"/>
      <c r="G46479" s="2"/>
      <c r="H46479" s="2"/>
    </row>
    <row r="46480" spans="2:8">
      <c r="B46480" s="2" t="s">
        <v>46878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46879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46880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46881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46882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46883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46884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46885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46886</v>
      </c>
      <c r="C46488" s="2">
        <v>25</v>
      </c>
      <c r="D46488" s="2" t="s">
        <v>401</v>
      </c>
      <c r="E46488" s="2"/>
      <c r="F46488" s="2"/>
      <c r="G46488" s="2"/>
      <c r="H46488" s="2"/>
    </row>
    <row r="46489" spans="2:8">
      <c r="B46489" s="2" t="s">
        <v>46887</v>
      </c>
      <c r="C46489" s="2">
        <v>26</v>
      </c>
      <c r="D46489" s="2" t="s">
        <v>401</v>
      </c>
      <c r="E46489" s="2"/>
      <c r="F46489" s="2"/>
      <c r="G46489" s="2"/>
      <c r="H46489" s="2"/>
    </row>
    <row r="46490" spans="2:8">
      <c r="B46490" s="2" t="s">
        <v>46888</v>
      </c>
      <c r="C46490" s="2">
        <v>26</v>
      </c>
      <c r="D46490" s="2" t="s">
        <v>401</v>
      </c>
      <c r="E46490" s="2"/>
      <c r="F46490" s="2"/>
      <c r="G46490" s="2"/>
      <c r="H46490" s="2"/>
    </row>
    <row r="46491" spans="2:8">
      <c r="B46491" s="2" t="s">
        <v>46889</v>
      </c>
      <c r="C46491" s="2">
        <v>25</v>
      </c>
      <c r="D46491" s="2" t="s">
        <v>401</v>
      </c>
      <c r="E46491" s="2"/>
      <c r="F46491" s="2"/>
      <c r="G46491" s="2"/>
      <c r="H46491" s="2"/>
    </row>
    <row r="46492" spans="2:8">
      <c r="B46492" s="2" t="s">
        <v>46890</v>
      </c>
      <c r="C46492" s="2">
        <v>25</v>
      </c>
      <c r="D46492" s="2" t="s">
        <v>401</v>
      </c>
      <c r="E46492" s="2"/>
      <c r="F46492" s="2"/>
      <c r="G46492" s="2"/>
      <c r="H46492" s="2"/>
    </row>
    <row r="46493" spans="2:8">
      <c r="B46493" s="2" t="s">
        <v>46891</v>
      </c>
      <c r="C46493" s="2">
        <v>25</v>
      </c>
      <c r="D46493" s="2" t="s">
        <v>401</v>
      </c>
      <c r="E46493" s="2"/>
      <c r="F46493" s="2"/>
      <c r="G46493" s="2"/>
      <c r="H46493" s="2"/>
    </row>
    <row r="46494" spans="2:8">
      <c r="B46494" s="2" t="s">
        <v>46892</v>
      </c>
      <c r="C46494" s="2">
        <v>24</v>
      </c>
      <c r="D46494" s="2" t="s">
        <v>401</v>
      </c>
      <c r="E46494" s="2"/>
      <c r="F46494" s="2"/>
      <c r="G46494" s="2"/>
      <c r="H46494" s="2"/>
    </row>
    <row r="46495" spans="2:8">
      <c r="B46495" s="2" t="s">
        <v>46893</v>
      </c>
      <c r="C46495" s="2">
        <v>22</v>
      </c>
      <c r="D46495" s="2" t="s">
        <v>401</v>
      </c>
      <c r="E46495" s="2"/>
      <c r="F46495" s="2"/>
      <c r="G46495" s="2"/>
      <c r="H46495" s="2"/>
    </row>
    <row r="46496" spans="2:8">
      <c r="B46496" s="2" t="s">
        <v>46894</v>
      </c>
      <c r="C46496" s="2">
        <v>18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46895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46896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46897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46898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46899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46900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46901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46902</v>
      </c>
      <c r="C46504" s="2">
        <v>21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46903</v>
      </c>
      <c r="C46505" s="2">
        <v>22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46904</v>
      </c>
      <c r="C46506" s="2">
        <v>23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46905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46906</v>
      </c>
      <c r="C46508" s="2">
        <v>23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46907</v>
      </c>
      <c r="C46509" s="2">
        <v>22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46908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46909</v>
      </c>
      <c r="C46511" s="2">
        <v>23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46910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46911</v>
      </c>
      <c r="C46513" s="2">
        <v>20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46912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46913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46914</v>
      </c>
      <c r="C46516" s="2">
        <v>25</v>
      </c>
      <c r="D46516" s="2" t="s">
        <v>401</v>
      </c>
      <c r="E46516" s="2"/>
      <c r="F46516" s="2"/>
      <c r="G46516" s="2"/>
      <c r="H46516" s="2"/>
    </row>
    <row r="46517" spans="2:8">
      <c r="B46517" s="2" t="s">
        <v>46915</v>
      </c>
      <c r="C46517" s="2">
        <v>18</v>
      </c>
      <c r="D46517" s="2" t="s">
        <v>401</v>
      </c>
      <c r="E46517" s="2"/>
      <c r="F46517" s="2"/>
      <c r="G46517" s="2"/>
      <c r="H46517" s="2"/>
    </row>
    <row r="46518" spans="2:8">
      <c r="B46518" s="2" t="s">
        <v>46916</v>
      </c>
      <c r="C46518" s="2">
        <v>16</v>
      </c>
      <c r="D46518" s="2" t="s">
        <v>401</v>
      </c>
      <c r="E46518" s="2"/>
      <c r="F46518" s="2"/>
      <c r="G46518" s="2"/>
      <c r="H46518" s="2"/>
    </row>
    <row r="46519" spans="2:8">
      <c r="B46519" s="2" t="s">
        <v>46917</v>
      </c>
      <c r="C46519" s="2">
        <v>24</v>
      </c>
      <c r="D46519" s="2" t="s">
        <v>401</v>
      </c>
      <c r="E46519" s="2"/>
      <c r="F46519" s="2"/>
      <c r="G46519" s="2"/>
      <c r="H46519" s="2"/>
    </row>
    <row r="46520" spans="2:8">
      <c r="B46520" s="2" t="s">
        <v>46918</v>
      </c>
      <c r="C46520" s="2">
        <v>21</v>
      </c>
      <c r="D46520" s="2" t="s">
        <v>401</v>
      </c>
      <c r="E46520" s="2"/>
      <c r="F46520" s="2"/>
      <c r="G46520" s="2"/>
      <c r="H46520" s="2"/>
    </row>
    <row r="46521" spans="2:8">
      <c r="B46521" s="2" t="s">
        <v>46919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46920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46921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46922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46923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46924</v>
      </c>
      <c r="C46526" s="2">
        <v>22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46925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46926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46927</v>
      </c>
      <c r="C46529" s="2">
        <v>25</v>
      </c>
      <c r="D46529" s="2" t="s">
        <v>401</v>
      </c>
      <c r="E46529" s="2"/>
      <c r="F46529" s="2"/>
      <c r="G46529" s="2"/>
      <c r="H46529" s="2"/>
    </row>
    <row r="46530" spans="2:8">
      <c r="B46530" s="2" t="s">
        <v>46928</v>
      </c>
      <c r="C46530" s="2">
        <v>26</v>
      </c>
      <c r="D46530" s="2" t="s">
        <v>401</v>
      </c>
      <c r="E46530" s="2"/>
      <c r="F46530" s="2"/>
      <c r="G46530" s="2"/>
      <c r="H46530" s="2"/>
    </row>
    <row r="46531" spans="2:8">
      <c r="B46531" s="2" t="s">
        <v>46929</v>
      </c>
      <c r="C46531" s="2">
        <v>22</v>
      </c>
      <c r="D46531" s="2" t="s">
        <v>401</v>
      </c>
      <c r="E46531" s="2"/>
      <c r="F46531" s="2"/>
      <c r="G46531" s="2"/>
      <c r="H46531" s="2"/>
    </row>
    <row r="46532" spans="2:8">
      <c r="B46532" s="2" t="s">
        <v>46930</v>
      </c>
      <c r="C46532" s="2">
        <v>22</v>
      </c>
      <c r="D46532" s="2" t="s">
        <v>401</v>
      </c>
      <c r="E46532" s="2"/>
      <c r="F46532" s="2"/>
      <c r="G46532" s="2"/>
      <c r="H46532" s="2"/>
    </row>
    <row r="46533" spans="2:8">
      <c r="B46533" s="2" t="s">
        <v>46931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46932</v>
      </c>
      <c r="C46534" s="2">
        <v>13</v>
      </c>
      <c r="D46534" s="2" t="s">
        <v>401</v>
      </c>
      <c r="E46534" s="2"/>
      <c r="F46534" s="2"/>
      <c r="G46534" s="2"/>
      <c r="H46534" s="2"/>
    </row>
    <row r="46535" spans="2:8">
      <c r="B46535" s="2" t="s">
        <v>46933</v>
      </c>
      <c r="C46535" s="2">
        <v>30</v>
      </c>
      <c r="D46535" s="2" t="s">
        <v>401</v>
      </c>
      <c r="E46535" s="2"/>
      <c r="F46535" s="2"/>
      <c r="G46535" s="2"/>
      <c r="H46535" s="2"/>
    </row>
    <row r="46536" spans="2:8">
      <c r="B46536" s="2" t="s">
        <v>46934</v>
      </c>
      <c r="C46536" s="2">
        <v>32</v>
      </c>
      <c r="D46536" s="2" t="s">
        <v>401</v>
      </c>
      <c r="E46536" s="2"/>
      <c r="F46536" s="2"/>
      <c r="G46536" s="2"/>
      <c r="H46536" s="2"/>
    </row>
    <row r="46537" spans="2:8">
      <c r="B46537" s="2" t="s">
        <v>46935</v>
      </c>
      <c r="C46537" s="2">
        <v>32</v>
      </c>
      <c r="D46537" s="2" t="s">
        <v>401</v>
      </c>
      <c r="E46537" s="2"/>
      <c r="F46537" s="2"/>
      <c r="G46537" s="2"/>
      <c r="H46537" s="2"/>
    </row>
    <row r="46538" spans="2:8">
      <c r="B46538" s="2" t="s">
        <v>46936</v>
      </c>
      <c r="C46538" s="2">
        <v>31</v>
      </c>
      <c r="D46538" s="2" t="s">
        <v>401</v>
      </c>
      <c r="E46538" s="2"/>
      <c r="F46538" s="2"/>
      <c r="G46538" s="2"/>
      <c r="H46538" s="2"/>
    </row>
    <row r="46539" spans="2:8">
      <c r="B46539" s="2" t="s">
        <v>46937</v>
      </c>
      <c r="C46539" s="2">
        <v>30</v>
      </c>
      <c r="D46539" s="2" t="s">
        <v>401</v>
      </c>
      <c r="E46539" s="2"/>
      <c r="F46539" s="2"/>
      <c r="G46539" s="2"/>
      <c r="H46539" s="2"/>
    </row>
    <row r="46540" spans="2:8">
      <c r="B46540" s="2" t="s">
        <v>46938</v>
      </c>
      <c r="C46540" s="2">
        <v>26</v>
      </c>
      <c r="D46540" s="2" t="s">
        <v>401</v>
      </c>
      <c r="E46540" s="2"/>
      <c r="F46540" s="2"/>
      <c r="G46540" s="2"/>
      <c r="H46540" s="2"/>
    </row>
    <row r="46541" spans="2:8">
      <c r="B46541" s="2" t="s">
        <v>46939</v>
      </c>
      <c r="C46541" s="2">
        <v>26</v>
      </c>
      <c r="D46541" s="2" t="s">
        <v>401</v>
      </c>
      <c r="E46541" s="2"/>
      <c r="F46541" s="2"/>
      <c r="G46541" s="2"/>
      <c r="H46541" s="2"/>
    </row>
    <row r="46542" spans="2:8">
      <c r="B46542" s="2" t="s">
        <v>46940</v>
      </c>
      <c r="C46542" s="2">
        <v>18</v>
      </c>
      <c r="D46542" s="2" t="s">
        <v>401</v>
      </c>
      <c r="E46542" s="2"/>
      <c r="F46542" s="2"/>
      <c r="G46542" s="2"/>
      <c r="H46542" s="2"/>
    </row>
    <row r="46543" spans="2:8">
      <c r="B46543" s="2" t="s">
        <v>46941</v>
      </c>
      <c r="C46543" s="2">
        <v>20</v>
      </c>
      <c r="D46543" s="2" t="s">
        <v>401</v>
      </c>
      <c r="E46543" s="2"/>
      <c r="F46543" s="2"/>
      <c r="G46543" s="2"/>
      <c r="H46543" s="2"/>
    </row>
    <row r="46544" spans="2:8">
      <c r="B46544" s="2" t="s">
        <v>46942</v>
      </c>
      <c r="C46544" s="2">
        <v>20</v>
      </c>
      <c r="D46544" s="2" t="s">
        <v>401</v>
      </c>
      <c r="E46544" s="2"/>
      <c r="F46544" s="2"/>
      <c r="G46544" s="2"/>
      <c r="H46544" s="2"/>
    </row>
    <row r="46545" spans="2:8">
      <c r="B46545" s="2" t="s">
        <v>46943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46944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46945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46946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46947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46948</v>
      </c>
      <c r="C46550" s="2">
        <v>30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46949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46950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46951</v>
      </c>
      <c r="C46553" s="2">
        <v>22</v>
      </c>
      <c r="D46553" s="2" t="s">
        <v>401</v>
      </c>
      <c r="E46553" s="2"/>
      <c r="F46553" s="2"/>
      <c r="G46553" s="2"/>
      <c r="H46553" s="2"/>
    </row>
    <row r="46554" spans="2:8">
      <c r="B46554" s="2" t="s">
        <v>46952</v>
      </c>
      <c r="C46554" s="2">
        <v>23</v>
      </c>
      <c r="D46554" s="2" t="s">
        <v>401</v>
      </c>
      <c r="E46554" s="2"/>
      <c r="F46554" s="2"/>
      <c r="G46554" s="2"/>
      <c r="H46554" s="2"/>
    </row>
    <row r="46555" spans="2:8">
      <c r="B46555" s="2" t="s">
        <v>46953</v>
      </c>
      <c r="C46555" s="2">
        <v>23</v>
      </c>
      <c r="D46555" s="2" t="s">
        <v>401</v>
      </c>
      <c r="E46555" s="2"/>
      <c r="F46555" s="2"/>
      <c r="G46555" s="2"/>
      <c r="H46555" s="2"/>
    </row>
    <row r="46556" spans="2:8">
      <c r="B46556" s="2" t="s">
        <v>46954</v>
      </c>
      <c r="C46556" s="2">
        <v>26</v>
      </c>
      <c r="D46556" s="2" t="s">
        <v>401</v>
      </c>
      <c r="E46556" s="2"/>
      <c r="F46556" s="2"/>
      <c r="G46556" s="2"/>
      <c r="H46556" s="2"/>
    </row>
    <row r="46557" spans="2:8">
      <c r="B46557" s="2" t="s">
        <v>46955</v>
      </c>
      <c r="C46557" s="2">
        <v>26</v>
      </c>
      <c r="D46557" s="2" t="s">
        <v>401</v>
      </c>
      <c r="E46557" s="2"/>
      <c r="F46557" s="2"/>
      <c r="G46557" s="2"/>
      <c r="H46557" s="2"/>
    </row>
    <row r="46558" spans="2:8">
      <c r="B46558" s="2" t="s">
        <v>46956</v>
      </c>
      <c r="C46558" s="2">
        <v>22</v>
      </c>
      <c r="D46558" s="2" t="s">
        <v>401</v>
      </c>
      <c r="E46558" s="2"/>
      <c r="F46558" s="2"/>
      <c r="G46558" s="2"/>
      <c r="H46558" s="2"/>
    </row>
    <row r="46559" spans="2:8">
      <c r="B46559" s="2" t="s">
        <v>46957</v>
      </c>
      <c r="C46559" s="2">
        <v>22</v>
      </c>
      <c r="D46559" s="2" t="s">
        <v>401</v>
      </c>
      <c r="E46559" s="2"/>
      <c r="F46559" s="2"/>
      <c r="G46559" s="2"/>
      <c r="H46559" s="2"/>
    </row>
    <row r="46560" spans="2:8">
      <c r="B46560" s="2" t="s">
        <v>46958</v>
      </c>
      <c r="C46560" s="2">
        <v>22</v>
      </c>
      <c r="D46560" s="2" t="s">
        <v>401</v>
      </c>
      <c r="E46560" s="2"/>
      <c r="F46560" s="2"/>
      <c r="G46560" s="2"/>
      <c r="H46560" s="2"/>
    </row>
    <row r="46561" spans="2:8">
      <c r="B46561" s="2" t="s">
        <v>46959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46960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46961</v>
      </c>
      <c r="C46563" s="2">
        <v>35</v>
      </c>
      <c r="D46563" s="2" t="s">
        <v>401</v>
      </c>
      <c r="E46563" s="2"/>
      <c r="F46563" s="2"/>
      <c r="G46563" s="2"/>
      <c r="H46563" s="2"/>
    </row>
    <row r="46564" spans="2:8">
      <c r="B46564" s="2" t="s">
        <v>46962</v>
      </c>
      <c r="C46564" s="2">
        <v>36</v>
      </c>
      <c r="D46564" s="2" t="s">
        <v>401</v>
      </c>
      <c r="E46564" s="2"/>
      <c r="F46564" s="2"/>
      <c r="G46564" s="2"/>
      <c r="H46564" s="2"/>
    </row>
    <row r="46565" spans="2:8">
      <c r="B46565" s="2" t="s">
        <v>46963</v>
      </c>
      <c r="C46565" s="2">
        <v>35</v>
      </c>
      <c r="D46565" s="2" t="s">
        <v>401</v>
      </c>
      <c r="E46565" s="2"/>
      <c r="F46565" s="2"/>
      <c r="G46565" s="2"/>
      <c r="H46565" s="2"/>
    </row>
    <row r="46566" spans="2:8">
      <c r="B46566" s="2" t="s">
        <v>46964</v>
      </c>
      <c r="C46566" s="2">
        <v>33</v>
      </c>
      <c r="D46566" s="2" t="s">
        <v>401</v>
      </c>
      <c r="E46566" s="2"/>
      <c r="F46566" s="2"/>
      <c r="G46566" s="2"/>
      <c r="H46566" s="2"/>
    </row>
    <row r="46567" spans="2:8">
      <c r="B46567" s="2" t="s">
        <v>46965</v>
      </c>
      <c r="C46567" s="2">
        <v>23</v>
      </c>
      <c r="D46567" s="2" t="s">
        <v>401</v>
      </c>
      <c r="E46567" s="2"/>
      <c r="F46567" s="2"/>
      <c r="G46567" s="2"/>
      <c r="H46567" s="2"/>
    </row>
    <row r="46568" spans="2:8">
      <c r="B46568" s="2" t="s">
        <v>46966</v>
      </c>
      <c r="C46568" s="2">
        <v>25</v>
      </c>
      <c r="D46568" s="2" t="s">
        <v>401</v>
      </c>
      <c r="E46568" s="2"/>
      <c r="F46568" s="2"/>
      <c r="G46568" s="2"/>
      <c r="H46568" s="2"/>
    </row>
    <row r="46569" spans="2:8">
      <c r="B46569" s="2" t="s">
        <v>46967</v>
      </c>
      <c r="C46569" s="2">
        <v>24</v>
      </c>
      <c r="D46569" s="2" t="s">
        <v>401</v>
      </c>
      <c r="E46569" s="2"/>
      <c r="F46569" s="2"/>
      <c r="G46569" s="2"/>
      <c r="H46569" s="2"/>
    </row>
    <row r="46570" spans="2:8">
      <c r="B46570" s="2" t="s">
        <v>46968</v>
      </c>
      <c r="C46570" s="2">
        <v>24</v>
      </c>
      <c r="D46570" s="2" t="s">
        <v>401</v>
      </c>
      <c r="E46570" s="2"/>
      <c r="F46570" s="2"/>
      <c r="G46570" s="2"/>
      <c r="H46570" s="2"/>
    </row>
    <row r="46571" spans="2:8">
      <c r="B46571" s="2" t="s">
        <v>46969</v>
      </c>
      <c r="C46571" s="2">
        <v>24</v>
      </c>
      <c r="D46571" s="2" t="s">
        <v>401</v>
      </c>
      <c r="E46571" s="2"/>
      <c r="F46571" s="2"/>
      <c r="G46571" s="2"/>
      <c r="H46571" s="2"/>
    </row>
    <row r="46572" spans="2:8">
      <c r="B46572" s="2" t="s">
        <v>46970</v>
      </c>
      <c r="C46572" s="2">
        <v>24</v>
      </c>
      <c r="D46572" s="2" t="s">
        <v>401</v>
      </c>
      <c r="E46572" s="2"/>
      <c r="F46572" s="2"/>
      <c r="G46572" s="2"/>
      <c r="H46572" s="2"/>
    </row>
    <row r="46573" spans="2:8">
      <c r="B46573" s="2" t="s">
        <v>46971</v>
      </c>
      <c r="C46573" s="2">
        <v>24</v>
      </c>
      <c r="D46573" s="2" t="s">
        <v>401</v>
      </c>
      <c r="E46573" s="2"/>
      <c r="F46573" s="2"/>
      <c r="G46573" s="2"/>
      <c r="H46573" s="2"/>
    </row>
    <row r="46574" spans="2:8">
      <c r="B46574" s="2" t="s">
        <v>46972</v>
      </c>
      <c r="C46574" s="2">
        <v>24</v>
      </c>
      <c r="D46574" s="2" t="s">
        <v>401</v>
      </c>
      <c r="E46574" s="2"/>
      <c r="F46574" s="2"/>
      <c r="G46574" s="2"/>
      <c r="H46574" s="2"/>
    </row>
    <row r="46575" spans="2:8">
      <c r="B46575" s="2" t="s">
        <v>46973</v>
      </c>
      <c r="C46575" s="2">
        <v>23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46974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46975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46976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46977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46978</v>
      </c>
      <c r="C46580" s="2">
        <v>23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46979</v>
      </c>
      <c r="C46581" s="2">
        <v>22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46980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46981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46982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46983</v>
      </c>
      <c r="C46585" s="2">
        <v>30</v>
      </c>
      <c r="D46585" s="2" t="s">
        <v>19</v>
      </c>
      <c r="E46585" s="2"/>
      <c r="F46585" s="2"/>
      <c r="G46585" s="2"/>
      <c r="H46585" s="2"/>
    </row>
    <row r="46586" spans="2:8">
      <c r="B46586" s="2" t="s">
        <v>46984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46985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46986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46987</v>
      </c>
      <c r="C46589" s="2">
        <v>37</v>
      </c>
      <c r="D46589" s="2" t="s">
        <v>401</v>
      </c>
      <c r="E46589" s="2"/>
      <c r="F46589" s="2"/>
      <c r="G46589" s="2"/>
      <c r="H46589" s="2"/>
    </row>
    <row r="46590" spans="2:8">
      <c r="B46590" s="2" t="s">
        <v>46988</v>
      </c>
      <c r="C46590" s="2">
        <v>39</v>
      </c>
      <c r="D46590" s="2" t="s">
        <v>401</v>
      </c>
      <c r="E46590" s="2"/>
      <c r="F46590" s="2"/>
      <c r="G46590" s="2"/>
      <c r="H46590" s="2"/>
    </row>
    <row r="46591" spans="2:8">
      <c r="B46591" s="2" t="s">
        <v>46989</v>
      </c>
      <c r="C46591" s="2">
        <v>38</v>
      </c>
      <c r="D46591" s="2" t="s">
        <v>401</v>
      </c>
      <c r="E46591" s="2"/>
      <c r="F46591" s="2"/>
      <c r="G46591" s="2"/>
      <c r="H46591" s="2"/>
    </row>
    <row r="46592" spans="2:8">
      <c r="B46592" s="2" t="s">
        <v>46990</v>
      </c>
      <c r="C46592" s="2">
        <v>38</v>
      </c>
      <c r="D46592" s="2" t="s">
        <v>401</v>
      </c>
      <c r="E46592" s="2"/>
      <c r="F46592" s="2"/>
      <c r="G46592" s="2"/>
      <c r="H46592" s="2"/>
    </row>
    <row r="46593" spans="2:8">
      <c r="B46593" s="2" t="s">
        <v>46991</v>
      </c>
      <c r="C46593" s="2">
        <v>33</v>
      </c>
      <c r="D46593" s="2" t="s">
        <v>401</v>
      </c>
      <c r="E46593" s="2"/>
      <c r="F46593" s="2"/>
      <c r="G46593" s="2"/>
      <c r="H46593" s="2"/>
    </row>
    <row r="46594" spans="2:8">
      <c r="B46594" s="2" t="s">
        <v>46992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46993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46994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46995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46996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46997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46998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46999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47000</v>
      </c>
      <c r="C46602" s="2">
        <v>17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47001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47002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47003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47004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47005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47006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47007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47008</v>
      </c>
      <c r="C46610" s="2">
        <v>21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47009</v>
      </c>
      <c r="C46611" s="2">
        <v>22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47010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47011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47012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47013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47014</v>
      </c>
      <c r="C46616" s="2">
        <v>23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47015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47016</v>
      </c>
      <c r="C46618" s="2">
        <v>22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47017</v>
      </c>
      <c r="C46619" s="2">
        <v>32</v>
      </c>
      <c r="D46619" s="2" t="s">
        <v>401</v>
      </c>
      <c r="E46619" s="2"/>
      <c r="F46619" s="2"/>
      <c r="G46619" s="2"/>
      <c r="H46619" s="2"/>
    </row>
    <row r="46620" spans="2:8">
      <c r="B46620" s="2" t="s">
        <v>47018</v>
      </c>
      <c r="C46620" s="2">
        <v>33</v>
      </c>
      <c r="D46620" s="2" t="s">
        <v>401</v>
      </c>
      <c r="E46620" s="2"/>
      <c r="F46620" s="2"/>
      <c r="G46620" s="2"/>
      <c r="H46620" s="2"/>
    </row>
    <row r="46621" spans="2:8">
      <c r="B46621" s="2" t="s">
        <v>47019</v>
      </c>
      <c r="C46621" s="2">
        <v>33</v>
      </c>
      <c r="D46621" s="2" t="s">
        <v>401</v>
      </c>
      <c r="E46621" s="2"/>
      <c r="F46621" s="2"/>
      <c r="G46621" s="2"/>
      <c r="H46621" s="2"/>
    </row>
    <row r="46622" spans="2:8">
      <c r="B46622" s="2" t="s">
        <v>47020</v>
      </c>
      <c r="C46622" s="2">
        <v>29</v>
      </c>
      <c r="D46622" s="2" t="s">
        <v>401</v>
      </c>
      <c r="E46622" s="2"/>
      <c r="F46622" s="2"/>
      <c r="G46622" s="2"/>
      <c r="H46622" s="2"/>
    </row>
    <row r="46623" spans="2:8">
      <c r="B46623" s="2" t="s">
        <v>47021</v>
      </c>
      <c r="C46623" s="2">
        <v>27</v>
      </c>
      <c r="D46623" s="2" t="s">
        <v>401</v>
      </c>
      <c r="E46623" s="2"/>
      <c r="F46623" s="2"/>
      <c r="G46623" s="2"/>
      <c r="H46623" s="2"/>
    </row>
    <row r="46624" spans="2:8">
      <c r="B46624" s="2" t="s">
        <v>47022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47023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47024</v>
      </c>
      <c r="C46626" s="2">
        <v>28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47025</v>
      </c>
      <c r="C46627" s="2">
        <v>32</v>
      </c>
      <c r="D46627" s="2" t="s">
        <v>401</v>
      </c>
      <c r="E46627" s="2"/>
      <c r="F46627" s="2"/>
      <c r="G46627" s="2"/>
      <c r="H46627" s="2"/>
    </row>
    <row r="46628" spans="2:8">
      <c r="B46628" s="2" t="s">
        <v>47026</v>
      </c>
      <c r="C46628" s="2">
        <v>34</v>
      </c>
      <c r="D46628" s="2" t="s">
        <v>401</v>
      </c>
      <c r="E46628" s="2"/>
      <c r="F46628" s="2"/>
      <c r="G46628" s="2"/>
      <c r="H46628" s="2"/>
    </row>
    <row r="46629" spans="2:8">
      <c r="B46629" s="2" t="s">
        <v>47027</v>
      </c>
      <c r="C46629" s="2">
        <v>34</v>
      </c>
      <c r="D46629" s="2" t="s">
        <v>401</v>
      </c>
      <c r="E46629" s="2"/>
      <c r="F46629" s="2"/>
      <c r="G46629" s="2"/>
      <c r="H46629" s="2"/>
    </row>
    <row r="46630" spans="2:8">
      <c r="B46630" s="2" t="s">
        <v>47028</v>
      </c>
      <c r="C46630" s="2">
        <v>34</v>
      </c>
      <c r="D46630" s="2" t="s">
        <v>401</v>
      </c>
      <c r="E46630" s="2"/>
      <c r="F46630" s="2"/>
      <c r="G46630" s="2"/>
      <c r="H46630" s="2"/>
    </row>
    <row r="46631" spans="2:8">
      <c r="B46631" s="2" t="s">
        <v>47029</v>
      </c>
      <c r="C46631" s="2">
        <v>34</v>
      </c>
      <c r="D46631" s="2" t="s">
        <v>401</v>
      </c>
      <c r="E46631" s="2"/>
      <c r="F46631" s="2"/>
      <c r="G46631" s="2"/>
      <c r="H46631" s="2"/>
    </row>
    <row r="46632" spans="2:8">
      <c r="B46632" s="2" t="s">
        <v>47030</v>
      </c>
      <c r="C46632" s="2">
        <v>30</v>
      </c>
      <c r="D46632" s="2" t="s">
        <v>401</v>
      </c>
      <c r="E46632" s="2"/>
      <c r="F46632" s="2"/>
      <c r="G46632" s="2"/>
      <c r="H46632" s="2"/>
    </row>
    <row r="46633" spans="2:8">
      <c r="B46633" s="2" t="s">
        <v>47031</v>
      </c>
      <c r="C46633" s="2">
        <v>27</v>
      </c>
      <c r="D46633" s="2" t="s">
        <v>401</v>
      </c>
      <c r="E46633" s="2"/>
      <c r="F46633" s="2"/>
      <c r="G46633" s="2"/>
      <c r="H46633" s="2"/>
    </row>
    <row r="46634" spans="2:8">
      <c r="B46634" s="2" t="s">
        <v>47032</v>
      </c>
      <c r="C46634" s="2">
        <v>27</v>
      </c>
      <c r="D46634" s="2" t="s">
        <v>401</v>
      </c>
      <c r="E46634" s="2"/>
      <c r="F46634" s="2"/>
      <c r="G46634" s="2"/>
      <c r="H46634" s="2"/>
    </row>
    <row r="46635" spans="2:8">
      <c r="B46635" s="2" t="s">
        <v>47033</v>
      </c>
      <c r="C46635" s="2">
        <v>28</v>
      </c>
      <c r="D46635" s="2" t="s">
        <v>401</v>
      </c>
      <c r="E46635" s="2"/>
      <c r="F46635" s="2"/>
      <c r="G46635" s="2"/>
      <c r="H46635" s="2"/>
    </row>
    <row r="46636" spans="2:8">
      <c r="B46636" s="2" t="s">
        <v>47034</v>
      </c>
      <c r="C46636" s="2">
        <v>28</v>
      </c>
      <c r="D46636" s="2" t="s">
        <v>401</v>
      </c>
      <c r="E46636" s="2"/>
      <c r="F46636" s="2"/>
      <c r="G46636" s="2"/>
      <c r="H46636" s="2"/>
    </row>
    <row r="46637" spans="2:8">
      <c r="B46637" s="2" t="s">
        <v>47035</v>
      </c>
      <c r="C46637" s="2">
        <v>28</v>
      </c>
      <c r="D46637" s="2" t="s">
        <v>401</v>
      </c>
      <c r="E46637" s="2"/>
      <c r="F46637" s="2"/>
      <c r="G46637" s="2"/>
      <c r="H46637" s="2"/>
    </row>
    <row r="46638" spans="2:8">
      <c r="B46638" s="2" t="s">
        <v>47036</v>
      </c>
      <c r="C46638" s="2">
        <v>26</v>
      </c>
      <c r="D46638" s="2" t="s">
        <v>401</v>
      </c>
      <c r="E46638" s="2"/>
      <c r="F46638" s="2"/>
      <c r="G46638" s="2"/>
      <c r="H46638" s="2"/>
    </row>
    <row r="46639" spans="2:8">
      <c r="B46639" s="2" t="s">
        <v>47037</v>
      </c>
      <c r="C46639" s="2">
        <v>22</v>
      </c>
      <c r="D46639" s="2" t="s">
        <v>401</v>
      </c>
      <c r="E46639" s="2"/>
      <c r="F46639" s="2"/>
      <c r="G46639" s="2"/>
      <c r="H46639" s="2"/>
    </row>
    <row r="46640" spans="2:8">
      <c r="B46640" s="2" t="s">
        <v>47038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47039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47040</v>
      </c>
      <c r="C46642" s="2">
        <v>40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47041</v>
      </c>
      <c r="C46643" s="2">
        <v>42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47042</v>
      </c>
      <c r="C46644" s="2">
        <v>42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47043</v>
      </c>
      <c r="C46645" s="2">
        <v>38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47044</v>
      </c>
      <c r="C46646" s="2">
        <v>29</v>
      </c>
      <c r="D46646" s="2" t="s">
        <v>401</v>
      </c>
      <c r="E46646" s="2"/>
      <c r="F46646" s="2"/>
      <c r="G46646" s="2"/>
      <c r="H46646" s="2"/>
    </row>
    <row r="46647" spans="2:8">
      <c r="B46647" s="2" t="s">
        <v>47045</v>
      </c>
      <c r="C46647" s="2">
        <v>31</v>
      </c>
      <c r="D46647" s="2" t="s">
        <v>401</v>
      </c>
      <c r="E46647" s="2"/>
      <c r="F46647" s="2"/>
      <c r="G46647" s="2"/>
      <c r="H46647" s="2"/>
    </row>
    <row r="46648" spans="2:8">
      <c r="B46648" s="2" t="s">
        <v>47046</v>
      </c>
      <c r="C46648" s="2">
        <v>32</v>
      </c>
      <c r="D46648" s="2" t="s">
        <v>401</v>
      </c>
      <c r="E46648" s="2"/>
      <c r="F46648" s="2"/>
      <c r="G46648" s="2"/>
      <c r="H46648" s="2"/>
    </row>
    <row r="46649" spans="2:8">
      <c r="B46649" s="2" t="s">
        <v>47047</v>
      </c>
      <c r="C46649" s="2">
        <v>24</v>
      </c>
      <c r="D46649" s="2" t="s">
        <v>401</v>
      </c>
      <c r="E46649" s="2"/>
      <c r="F46649" s="2"/>
      <c r="G46649" s="2"/>
      <c r="H46649" s="2"/>
    </row>
    <row r="46650" spans="2:8">
      <c r="B46650" s="2" t="s">
        <v>47048</v>
      </c>
      <c r="C46650" s="2">
        <v>27</v>
      </c>
      <c r="D46650" s="2" t="s">
        <v>401</v>
      </c>
      <c r="E46650" s="2"/>
      <c r="F46650" s="2"/>
      <c r="G46650" s="2"/>
      <c r="H46650" s="2"/>
    </row>
    <row r="46651" spans="2:8">
      <c r="B46651" s="2" t="s">
        <v>47049</v>
      </c>
      <c r="C46651" s="2">
        <v>27</v>
      </c>
      <c r="D46651" s="2" t="s">
        <v>401</v>
      </c>
      <c r="E46651" s="2"/>
      <c r="F46651" s="2"/>
      <c r="G46651" s="2"/>
      <c r="H46651" s="2"/>
    </row>
    <row r="46652" spans="2:8">
      <c r="B46652" s="2" t="s">
        <v>47050</v>
      </c>
      <c r="C46652" s="2">
        <v>29</v>
      </c>
      <c r="D46652" s="2" t="s">
        <v>401</v>
      </c>
      <c r="E46652" s="2"/>
      <c r="F46652" s="2"/>
      <c r="G46652" s="2"/>
      <c r="H46652" s="2"/>
    </row>
    <row r="46653" spans="2:8">
      <c r="B46653" s="2" t="s">
        <v>47051</v>
      </c>
      <c r="C46653" s="2">
        <v>29</v>
      </c>
      <c r="D46653" s="2" t="s">
        <v>401</v>
      </c>
      <c r="E46653" s="2"/>
      <c r="F46653" s="2"/>
      <c r="G46653" s="2"/>
      <c r="H46653" s="2"/>
    </row>
    <row r="46654" spans="2:8">
      <c r="B46654" s="2" t="s">
        <v>47052</v>
      </c>
      <c r="C46654" s="2">
        <v>25</v>
      </c>
      <c r="D46654" s="2" t="s">
        <v>401</v>
      </c>
      <c r="E46654" s="2"/>
      <c r="F46654" s="2"/>
      <c r="G46654" s="2"/>
      <c r="H46654" s="2"/>
    </row>
    <row r="46655" spans="2:8">
      <c r="B46655" s="2" t="s">
        <v>47053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47054</v>
      </c>
      <c r="C46656" s="2">
        <v>34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47055</v>
      </c>
      <c r="C46657" s="2">
        <v>35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47056</v>
      </c>
      <c r="C46658" s="2">
        <v>34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47057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47058</v>
      </c>
      <c r="C46660" s="2">
        <v>33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47059</v>
      </c>
      <c r="C46661" s="2">
        <v>39</v>
      </c>
      <c r="D46661" s="2" t="s">
        <v>401</v>
      </c>
      <c r="E46661" s="2"/>
      <c r="F46661" s="2"/>
      <c r="G46661" s="2"/>
      <c r="H46661" s="2"/>
    </row>
    <row r="46662" spans="2:8">
      <c r="B46662" s="2" t="s">
        <v>47060</v>
      </c>
      <c r="C46662" s="2">
        <v>39</v>
      </c>
      <c r="D46662" s="2" t="s">
        <v>401</v>
      </c>
      <c r="E46662" s="2"/>
      <c r="F46662" s="2"/>
      <c r="G46662" s="2"/>
      <c r="H46662" s="2"/>
    </row>
    <row r="46663" spans="2:8">
      <c r="B46663" s="2" t="s">
        <v>47061</v>
      </c>
      <c r="C46663" s="2">
        <v>40</v>
      </c>
      <c r="D46663" s="2" t="s">
        <v>401</v>
      </c>
      <c r="E46663" s="2"/>
      <c r="F46663" s="2"/>
      <c r="G46663" s="2"/>
      <c r="H46663" s="2"/>
    </row>
    <row r="46664" spans="2:8">
      <c r="B46664" s="2" t="s">
        <v>47062</v>
      </c>
      <c r="C46664" s="2">
        <v>37</v>
      </c>
      <c r="D46664" s="2" t="s">
        <v>401</v>
      </c>
      <c r="E46664" s="2"/>
      <c r="F46664" s="2"/>
      <c r="G46664" s="2"/>
      <c r="H46664" s="2"/>
    </row>
    <row r="46665" spans="2:8">
      <c r="B46665" s="2" t="s">
        <v>47063</v>
      </c>
      <c r="C46665" s="2">
        <v>32</v>
      </c>
      <c r="D46665" s="2" t="s">
        <v>401</v>
      </c>
      <c r="E46665" s="2"/>
      <c r="F46665" s="2"/>
      <c r="G46665" s="2"/>
      <c r="H46665" s="2"/>
    </row>
    <row r="46666" spans="2:8">
      <c r="B46666" s="2" t="s">
        <v>47064</v>
      </c>
      <c r="C46666" s="2">
        <v>25</v>
      </c>
      <c r="D46666" s="2" t="s">
        <v>401</v>
      </c>
      <c r="E46666" s="2"/>
      <c r="F46666" s="2"/>
      <c r="G46666" s="2"/>
      <c r="H46666" s="2"/>
    </row>
    <row r="46667" spans="2:8">
      <c r="B46667" s="2" t="s">
        <v>47065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47066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47067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47068</v>
      </c>
      <c r="C46670" s="2">
        <v>35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47069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47070</v>
      </c>
      <c r="C46672" s="2">
        <v>35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47071</v>
      </c>
      <c r="C46673" s="2">
        <v>35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47072</v>
      </c>
      <c r="C46674" s="2">
        <v>24</v>
      </c>
      <c r="D46674" s="2" t="s">
        <v>401</v>
      </c>
      <c r="E46674" s="2"/>
      <c r="F46674" s="2"/>
      <c r="G46674" s="2"/>
      <c r="H46674" s="2"/>
    </row>
    <row r="46675" spans="2:8">
      <c r="B46675" s="2" t="s">
        <v>47073</v>
      </c>
      <c r="C46675" s="2">
        <v>25</v>
      </c>
      <c r="D46675" s="2" t="s">
        <v>401</v>
      </c>
      <c r="E46675" s="2"/>
      <c r="F46675" s="2"/>
      <c r="G46675" s="2"/>
      <c r="H46675" s="2"/>
    </row>
    <row r="46676" spans="2:8">
      <c r="B46676" s="2" t="s">
        <v>47074</v>
      </c>
      <c r="C46676" s="2">
        <v>26</v>
      </c>
      <c r="D46676" s="2" t="s">
        <v>401</v>
      </c>
      <c r="E46676" s="2"/>
      <c r="F46676" s="2"/>
      <c r="G46676" s="2"/>
      <c r="H46676" s="2"/>
    </row>
    <row r="46677" spans="2:8">
      <c r="B46677" s="2" t="s">
        <v>47075</v>
      </c>
      <c r="C46677" s="2">
        <v>26</v>
      </c>
      <c r="D46677" s="2" t="s">
        <v>401</v>
      </c>
      <c r="E46677" s="2"/>
      <c r="F46677" s="2"/>
      <c r="G46677" s="2"/>
      <c r="H46677" s="2"/>
    </row>
    <row r="46678" spans="2:8">
      <c r="B46678" s="2" t="s">
        <v>47076</v>
      </c>
      <c r="C46678" s="2">
        <v>26</v>
      </c>
      <c r="D46678" s="2" t="s">
        <v>401</v>
      </c>
      <c r="E46678" s="2"/>
      <c r="F46678" s="2"/>
      <c r="G46678" s="2"/>
      <c r="H46678" s="2"/>
    </row>
    <row r="46679" spans="2:8">
      <c r="B46679" s="2" t="s">
        <v>47077</v>
      </c>
      <c r="C46679" s="2">
        <v>26</v>
      </c>
      <c r="D46679" s="2" t="s">
        <v>401</v>
      </c>
      <c r="E46679" s="2"/>
      <c r="F46679" s="2"/>
      <c r="G46679" s="2"/>
      <c r="H46679" s="2"/>
    </row>
    <row r="46680" spans="2:8">
      <c r="B46680" s="2" t="s">
        <v>47078</v>
      </c>
      <c r="C46680" s="2">
        <v>24</v>
      </c>
      <c r="D46680" s="2" t="s">
        <v>401</v>
      </c>
      <c r="E46680" s="2"/>
      <c r="F46680" s="2"/>
      <c r="G46680" s="2"/>
      <c r="H46680" s="2"/>
    </row>
    <row r="46681" spans="2:8">
      <c r="B46681" s="2" t="s">
        <v>47079</v>
      </c>
      <c r="C46681" s="2">
        <v>35</v>
      </c>
      <c r="D46681" s="2" t="s">
        <v>401</v>
      </c>
      <c r="E46681" s="2"/>
      <c r="F46681" s="2"/>
      <c r="G46681" s="2"/>
      <c r="H46681" s="2"/>
    </row>
    <row r="46682" spans="2:8">
      <c r="B46682" s="2" t="s">
        <v>47080</v>
      </c>
      <c r="C46682" s="2">
        <v>36</v>
      </c>
      <c r="D46682" s="2" t="s">
        <v>401</v>
      </c>
      <c r="E46682" s="2"/>
      <c r="F46682" s="2"/>
      <c r="G46682" s="2"/>
      <c r="H46682" s="2"/>
    </row>
    <row r="46683" spans="2:8">
      <c r="B46683" s="2" t="s">
        <v>47081</v>
      </c>
      <c r="C46683" s="2">
        <v>31</v>
      </c>
      <c r="D46683" s="2" t="s">
        <v>401</v>
      </c>
      <c r="E46683" s="2"/>
      <c r="F46683" s="2"/>
      <c r="G46683" s="2"/>
      <c r="H46683" s="2"/>
    </row>
    <row r="46684" spans="2:8">
      <c r="B46684" s="2" t="s">
        <v>47082</v>
      </c>
      <c r="C46684" s="2">
        <v>26</v>
      </c>
      <c r="D46684" s="2" t="s">
        <v>401</v>
      </c>
      <c r="E46684" s="2"/>
      <c r="F46684" s="2"/>
      <c r="G46684" s="2"/>
      <c r="H46684" s="2"/>
    </row>
    <row r="46685" spans="2:8">
      <c r="B46685" s="2" t="s">
        <v>47083</v>
      </c>
      <c r="C46685" s="2">
        <v>23</v>
      </c>
      <c r="D46685" s="2" t="s">
        <v>401</v>
      </c>
      <c r="E46685" s="2"/>
      <c r="F46685" s="2"/>
      <c r="G46685" s="2"/>
      <c r="H46685" s="2"/>
    </row>
    <row r="46686" spans="2:8">
      <c r="B46686" s="2" t="s">
        <v>47084</v>
      </c>
      <c r="C46686" s="2">
        <v>28</v>
      </c>
      <c r="D46686" s="2" t="s">
        <v>401</v>
      </c>
      <c r="E46686" s="2"/>
      <c r="F46686" s="2"/>
      <c r="G46686" s="2"/>
      <c r="H46686" s="2"/>
    </row>
    <row r="46687" spans="2:8">
      <c r="B46687" s="2" t="s">
        <v>47085</v>
      </c>
      <c r="C46687" s="2">
        <v>29</v>
      </c>
      <c r="D46687" s="2" t="s">
        <v>401</v>
      </c>
      <c r="E46687" s="2"/>
      <c r="F46687" s="2"/>
      <c r="G46687" s="2"/>
      <c r="H46687" s="2"/>
    </row>
    <row r="46688" spans="2:8">
      <c r="B46688" s="2" t="s">
        <v>47086</v>
      </c>
      <c r="C46688" s="2">
        <v>30</v>
      </c>
      <c r="D46688" s="2" t="s">
        <v>401</v>
      </c>
      <c r="E46688" s="2"/>
      <c r="F46688" s="2"/>
      <c r="G46688" s="2"/>
      <c r="H46688" s="2"/>
    </row>
    <row r="46689" spans="2:8">
      <c r="B46689" s="2" t="s">
        <v>47087</v>
      </c>
      <c r="C46689" s="2">
        <v>30</v>
      </c>
      <c r="D46689" s="2" t="s">
        <v>401</v>
      </c>
      <c r="E46689" s="2"/>
      <c r="F46689" s="2"/>
      <c r="G46689" s="2"/>
      <c r="H46689" s="2"/>
    </row>
    <row r="46690" spans="2:8">
      <c r="B46690" s="2" t="s">
        <v>47088</v>
      </c>
      <c r="C46690" s="2">
        <v>31</v>
      </c>
      <c r="D46690" s="2" t="s">
        <v>401</v>
      </c>
      <c r="E46690" s="2"/>
      <c r="F46690" s="2"/>
      <c r="G46690" s="2"/>
      <c r="H46690" s="2"/>
    </row>
    <row r="46691" spans="2:8">
      <c r="B46691" s="2" t="s">
        <v>47089</v>
      </c>
      <c r="C46691" s="2">
        <v>28</v>
      </c>
      <c r="D46691" s="2" t="s">
        <v>401</v>
      </c>
      <c r="E46691" s="2"/>
      <c r="F46691" s="2"/>
      <c r="G46691" s="2"/>
      <c r="H46691" s="2"/>
    </row>
    <row r="46692" spans="2:8">
      <c r="B46692" s="2" t="s">
        <v>47090</v>
      </c>
      <c r="C46692" s="2">
        <v>25</v>
      </c>
      <c r="D46692" s="2" t="s">
        <v>401</v>
      </c>
      <c r="E46692" s="2"/>
      <c r="F46692" s="2"/>
      <c r="G46692" s="2"/>
      <c r="H46692" s="2"/>
    </row>
    <row r="46693" spans="2:8">
      <c r="B46693" s="2" t="s">
        <v>47091</v>
      </c>
      <c r="C46693" s="2">
        <v>26</v>
      </c>
      <c r="D46693" s="2" t="s">
        <v>401</v>
      </c>
      <c r="E46693" s="2"/>
      <c r="F46693" s="2"/>
      <c r="G46693" s="2"/>
      <c r="H46693" s="2"/>
    </row>
    <row r="46694" spans="2:8">
      <c r="B46694" s="2" t="s">
        <v>47092</v>
      </c>
      <c r="C46694" s="2">
        <v>27</v>
      </c>
      <c r="D46694" s="2" t="s">
        <v>401</v>
      </c>
      <c r="E46694" s="2"/>
      <c r="F46694" s="2"/>
      <c r="G46694" s="2"/>
      <c r="H46694" s="2"/>
    </row>
    <row r="46695" spans="2:8">
      <c r="B46695" s="2" t="s">
        <v>47093</v>
      </c>
      <c r="C46695" s="2">
        <v>26</v>
      </c>
      <c r="D46695" s="2" t="s">
        <v>401</v>
      </c>
      <c r="E46695" s="2"/>
      <c r="F46695" s="2"/>
      <c r="G46695" s="2"/>
      <c r="H46695" s="2"/>
    </row>
    <row r="46696" spans="2:8">
      <c r="B46696" s="2" t="s">
        <v>47094</v>
      </c>
      <c r="C46696" s="2">
        <v>27</v>
      </c>
      <c r="D46696" s="2" t="s">
        <v>401</v>
      </c>
      <c r="E46696" s="2"/>
      <c r="F46696" s="2"/>
      <c r="G46696" s="2"/>
      <c r="H46696" s="2"/>
    </row>
    <row r="46697" spans="2:8">
      <c r="B46697" s="2" t="s">
        <v>47095</v>
      </c>
      <c r="C46697" s="2">
        <v>27</v>
      </c>
      <c r="D46697" s="2" t="s">
        <v>401</v>
      </c>
      <c r="E46697" s="2"/>
      <c r="F46697" s="2"/>
      <c r="G46697" s="2"/>
      <c r="H46697" s="2"/>
    </row>
    <row r="46698" spans="2:8">
      <c r="B46698" s="2" t="s">
        <v>47096</v>
      </c>
      <c r="C46698" s="2">
        <v>26</v>
      </c>
      <c r="D46698" s="2" t="s">
        <v>401</v>
      </c>
      <c r="E46698" s="2"/>
      <c r="F46698" s="2"/>
      <c r="G46698" s="2"/>
      <c r="H46698" s="2"/>
    </row>
    <row r="46699" spans="2:8">
      <c r="B46699" s="2" t="s">
        <v>47097</v>
      </c>
      <c r="C46699" s="2">
        <v>20</v>
      </c>
      <c r="D46699" s="2" t="s">
        <v>401</v>
      </c>
      <c r="E46699" s="2"/>
      <c r="F46699" s="2"/>
      <c r="G46699" s="2"/>
      <c r="H46699" s="2"/>
    </row>
    <row r="46700" spans="2:8">
      <c r="B46700" s="2" t="s">
        <v>47098</v>
      </c>
      <c r="C46700" s="2">
        <v>30</v>
      </c>
      <c r="D46700" s="2" t="s">
        <v>401</v>
      </c>
      <c r="E46700" s="2"/>
      <c r="F46700" s="2"/>
      <c r="G46700" s="2"/>
      <c r="H46700" s="2"/>
    </row>
    <row r="46701" spans="2:8">
      <c r="B46701" s="2" t="s">
        <v>47099</v>
      </c>
      <c r="C46701" s="2">
        <v>32</v>
      </c>
      <c r="D46701" s="2" t="s">
        <v>401</v>
      </c>
      <c r="E46701" s="2"/>
      <c r="F46701" s="2"/>
      <c r="G46701" s="2"/>
      <c r="H46701" s="2"/>
    </row>
    <row r="46702" spans="2:8">
      <c r="B46702" s="2" t="s">
        <v>47100</v>
      </c>
      <c r="C46702" s="2">
        <v>31</v>
      </c>
      <c r="D46702" s="2" t="s">
        <v>401</v>
      </c>
      <c r="E46702" s="2"/>
      <c r="F46702" s="2"/>
      <c r="G46702" s="2"/>
      <c r="H46702" s="2"/>
    </row>
    <row r="46703" spans="2:8">
      <c r="B46703" s="2" t="s">
        <v>47101</v>
      </c>
      <c r="C46703" s="2">
        <v>31</v>
      </c>
      <c r="D46703" s="2" t="s">
        <v>401</v>
      </c>
      <c r="E46703" s="2"/>
      <c r="F46703" s="2"/>
      <c r="G46703" s="2"/>
      <c r="H46703" s="2"/>
    </row>
    <row r="46704" spans="2:8">
      <c r="B46704" s="2" t="s">
        <v>47102</v>
      </c>
      <c r="C46704" s="2">
        <v>29</v>
      </c>
      <c r="D46704" s="2" t="s">
        <v>401</v>
      </c>
      <c r="E46704" s="2"/>
      <c r="F46704" s="2"/>
      <c r="G46704" s="2"/>
      <c r="H46704" s="2"/>
    </row>
    <row r="46705" spans="2:8">
      <c r="B46705" s="2" t="s">
        <v>47103</v>
      </c>
      <c r="C46705" s="2">
        <v>21</v>
      </c>
      <c r="D46705" s="2" t="s">
        <v>401</v>
      </c>
      <c r="E46705" s="2"/>
      <c r="F46705" s="2"/>
      <c r="G46705" s="2"/>
      <c r="H46705" s="2"/>
    </row>
    <row r="46706" spans="2:8">
      <c r="B46706" s="2" t="s">
        <v>47104</v>
      </c>
      <c r="C46706" s="2">
        <v>20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47105</v>
      </c>
      <c r="C46707" s="2">
        <v>22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47106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47107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47108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47109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47110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47111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47112</v>
      </c>
      <c r="C46714" s="2">
        <v>29</v>
      </c>
      <c r="D46714" s="2" t="s">
        <v>401</v>
      </c>
      <c r="E46714" s="2"/>
      <c r="F46714" s="2"/>
      <c r="G46714" s="2"/>
      <c r="H46714" s="2"/>
    </row>
    <row r="46715" spans="2:8">
      <c r="B46715" s="2" t="s">
        <v>47113</v>
      </c>
      <c r="C46715" s="2">
        <v>30</v>
      </c>
      <c r="D46715" s="2" t="s">
        <v>401</v>
      </c>
      <c r="E46715" s="2"/>
      <c r="F46715" s="2"/>
      <c r="G46715" s="2"/>
      <c r="H46715" s="2"/>
    </row>
    <row r="46716" spans="2:8">
      <c r="B46716" s="2" t="s">
        <v>47114</v>
      </c>
      <c r="C46716" s="2">
        <v>31</v>
      </c>
      <c r="D46716" s="2" t="s">
        <v>401</v>
      </c>
      <c r="E46716" s="2"/>
      <c r="F46716" s="2"/>
      <c r="G46716" s="2"/>
      <c r="H46716" s="2"/>
    </row>
    <row r="46717" spans="2:8">
      <c r="B46717" s="2" t="s">
        <v>47115</v>
      </c>
      <c r="C46717" s="2">
        <v>31</v>
      </c>
      <c r="D46717" s="2" t="s">
        <v>401</v>
      </c>
      <c r="E46717" s="2"/>
      <c r="F46717" s="2"/>
      <c r="G46717" s="2"/>
      <c r="H46717" s="2"/>
    </row>
    <row r="46718" spans="2:8">
      <c r="B46718" s="2" t="s">
        <v>47116</v>
      </c>
      <c r="C46718" s="2">
        <v>30</v>
      </c>
      <c r="D46718" s="2" t="s">
        <v>401</v>
      </c>
      <c r="E46718" s="2"/>
      <c r="F46718" s="2"/>
      <c r="G46718" s="2"/>
      <c r="H46718" s="2"/>
    </row>
    <row r="46719" spans="2:8">
      <c r="B46719" s="2" t="s">
        <v>47117</v>
      </c>
      <c r="C46719" s="2">
        <v>24</v>
      </c>
      <c r="D46719" s="2" t="s">
        <v>401</v>
      </c>
      <c r="E46719" s="2"/>
      <c r="F46719" s="2"/>
      <c r="G46719" s="2"/>
      <c r="H46719" s="2"/>
    </row>
    <row r="46720" spans="2:8">
      <c r="B46720" s="2" t="s">
        <v>47118</v>
      </c>
      <c r="C46720" s="2">
        <v>30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47119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47120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47121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47122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47123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47124</v>
      </c>
      <c r="C46726" s="2">
        <v>29</v>
      </c>
      <c r="D46726" s="2" t="s">
        <v>401</v>
      </c>
      <c r="E46726" s="2"/>
      <c r="F46726" s="2"/>
      <c r="G46726" s="2"/>
      <c r="H46726" s="2"/>
    </row>
    <row r="46727" spans="2:8">
      <c r="B46727" s="2" t="s">
        <v>47125</v>
      </c>
      <c r="C46727" s="2">
        <v>29</v>
      </c>
      <c r="D46727" s="2" t="s">
        <v>401</v>
      </c>
      <c r="E46727" s="2"/>
      <c r="F46727" s="2"/>
      <c r="G46727" s="2"/>
      <c r="H46727" s="2"/>
    </row>
    <row r="46728" spans="2:8">
      <c r="B46728" s="2" t="s">
        <v>47126</v>
      </c>
      <c r="C46728" s="2">
        <v>30</v>
      </c>
      <c r="D46728" s="2" t="s">
        <v>401</v>
      </c>
      <c r="E46728" s="2"/>
      <c r="F46728" s="2"/>
      <c r="G46728" s="2"/>
      <c r="H46728" s="2"/>
    </row>
    <row r="46729" spans="2:8">
      <c r="B46729" s="2" t="s">
        <v>47127</v>
      </c>
      <c r="C46729" s="2">
        <v>30</v>
      </c>
      <c r="D46729" s="2" t="s">
        <v>401</v>
      </c>
      <c r="E46729" s="2"/>
      <c r="F46729" s="2"/>
      <c r="G46729" s="2"/>
      <c r="H46729" s="2"/>
    </row>
    <row r="46730" spans="2:8">
      <c r="B46730" s="2" t="s">
        <v>47128</v>
      </c>
      <c r="C46730" s="2">
        <v>30</v>
      </c>
      <c r="D46730" s="2" t="s">
        <v>401</v>
      </c>
      <c r="E46730" s="2"/>
      <c r="F46730" s="2"/>
      <c r="G46730" s="2"/>
      <c r="H46730" s="2"/>
    </row>
    <row r="46731" spans="2:8">
      <c r="B46731" s="2" t="s">
        <v>47129</v>
      </c>
      <c r="C46731" s="2">
        <v>30</v>
      </c>
      <c r="D46731" s="2" t="s">
        <v>401</v>
      </c>
      <c r="E46731" s="2"/>
      <c r="F46731" s="2"/>
      <c r="G46731" s="2"/>
      <c r="H46731" s="2"/>
    </row>
    <row r="46732" spans="2:8">
      <c r="B46732" s="2" t="s">
        <v>47130</v>
      </c>
      <c r="C46732" s="2">
        <v>27</v>
      </c>
      <c r="D46732" s="2" t="s">
        <v>401</v>
      </c>
      <c r="E46732" s="2"/>
      <c r="F46732" s="2"/>
      <c r="G46732" s="2"/>
      <c r="H46732" s="2"/>
    </row>
    <row r="46733" spans="2:8">
      <c r="B46733" s="2" t="s">
        <v>47131</v>
      </c>
      <c r="C46733" s="2">
        <v>25</v>
      </c>
      <c r="D46733" s="2" t="s">
        <v>401</v>
      </c>
      <c r="E46733" s="2"/>
      <c r="F46733" s="2"/>
      <c r="G46733" s="2"/>
      <c r="H46733" s="2"/>
    </row>
    <row r="46734" spans="2:8">
      <c r="B46734" s="2" t="s">
        <v>47132</v>
      </c>
      <c r="C46734" s="2">
        <v>36</v>
      </c>
      <c r="D46734" s="2" t="s">
        <v>401</v>
      </c>
      <c r="E46734" s="2"/>
      <c r="F46734" s="2"/>
      <c r="G46734" s="2"/>
      <c r="H46734" s="2"/>
    </row>
    <row r="46735" spans="2:8">
      <c r="B46735" s="2" t="s">
        <v>47133</v>
      </c>
      <c r="C46735" s="2">
        <v>39</v>
      </c>
      <c r="D46735" s="2" t="s">
        <v>401</v>
      </c>
      <c r="E46735" s="2"/>
      <c r="F46735" s="2"/>
      <c r="G46735" s="2"/>
      <c r="H46735" s="2"/>
    </row>
    <row r="46736" spans="2:8">
      <c r="B46736" s="2" t="s">
        <v>47134</v>
      </c>
      <c r="C46736" s="2">
        <v>40</v>
      </c>
      <c r="D46736" s="2" t="s">
        <v>401</v>
      </c>
      <c r="E46736" s="2"/>
      <c r="F46736" s="2"/>
      <c r="G46736" s="2"/>
      <c r="H46736" s="2"/>
    </row>
    <row r="46737" spans="2:8">
      <c r="B46737" s="2" t="s">
        <v>47135</v>
      </c>
      <c r="C46737" s="2">
        <v>37</v>
      </c>
      <c r="D46737" s="2" t="s">
        <v>401</v>
      </c>
      <c r="E46737" s="2"/>
      <c r="F46737" s="2"/>
      <c r="G46737" s="2"/>
      <c r="H46737" s="2"/>
    </row>
    <row r="46738" spans="2:8">
      <c r="B46738" s="2" t="s">
        <v>47136</v>
      </c>
      <c r="C46738" s="2">
        <v>32</v>
      </c>
      <c r="D46738" s="2" t="s">
        <v>401</v>
      </c>
      <c r="E46738" s="2"/>
      <c r="F46738" s="2"/>
      <c r="G46738" s="2"/>
      <c r="H46738" s="2"/>
    </row>
    <row r="46739" spans="2:8">
      <c r="B46739" s="2" t="s">
        <v>47137</v>
      </c>
      <c r="C46739" s="2">
        <v>27</v>
      </c>
      <c r="D46739" s="2" t="s">
        <v>401</v>
      </c>
      <c r="E46739" s="2"/>
      <c r="F46739" s="2"/>
      <c r="G46739" s="2"/>
      <c r="H46739" s="2"/>
    </row>
    <row r="46740" spans="2:8">
      <c r="B46740" s="2" t="s">
        <v>47138</v>
      </c>
      <c r="C46740" s="2">
        <v>34</v>
      </c>
      <c r="D46740" s="2" t="s">
        <v>401</v>
      </c>
      <c r="E46740" s="2"/>
      <c r="F46740" s="2"/>
      <c r="G46740" s="2"/>
      <c r="H46740" s="2"/>
    </row>
    <row r="46741" spans="2:8">
      <c r="B46741" s="2" t="s">
        <v>47139</v>
      </c>
      <c r="C46741" s="2">
        <v>36</v>
      </c>
      <c r="D46741" s="2" t="s">
        <v>401</v>
      </c>
      <c r="E46741" s="2"/>
      <c r="F46741" s="2"/>
      <c r="G46741" s="2"/>
      <c r="H46741" s="2"/>
    </row>
    <row r="46742" spans="2:8">
      <c r="B46742" s="2" t="s">
        <v>47140</v>
      </c>
      <c r="C46742" s="2">
        <v>37</v>
      </c>
      <c r="D46742" s="2" t="s">
        <v>401</v>
      </c>
      <c r="E46742" s="2"/>
      <c r="F46742" s="2"/>
      <c r="G46742" s="2"/>
      <c r="H46742" s="2"/>
    </row>
    <row r="46743" spans="2:8">
      <c r="B46743" s="2" t="s">
        <v>47141</v>
      </c>
      <c r="C46743" s="2">
        <v>37</v>
      </c>
      <c r="D46743" s="2" t="s">
        <v>401</v>
      </c>
      <c r="E46743" s="2"/>
      <c r="F46743" s="2"/>
      <c r="G46743" s="2"/>
      <c r="H46743" s="2"/>
    </row>
    <row r="46744" spans="2:8">
      <c r="B46744" s="2" t="s">
        <v>47142</v>
      </c>
      <c r="C46744" s="2">
        <v>35</v>
      </c>
      <c r="D46744" s="2" t="s">
        <v>401</v>
      </c>
      <c r="E46744" s="2"/>
      <c r="F46744" s="2"/>
      <c r="G46744" s="2"/>
      <c r="H46744" s="2"/>
    </row>
    <row r="46745" spans="2:8">
      <c r="B46745" s="2" t="s">
        <v>47143</v>
      </c>
      <c r="C46745" s="2">
        <v>30</v>
      </c>
      <c r="D46745" s="2" t="s">
        <v>401</v>
      </c>
      <c r="E46745" s="2"/>
      <c r="F46745" s="2"/>
      <c r="G46745" s="2"/>
      <c r="H46745" s="2"/>
    </row>
    <row r="46746" spans="2:8">
      <c r="B46746" s="2" t="s">
        <v>47144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47145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47146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47147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47148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47149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47150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47151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47152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47153</v>
      </c>
      <c r="C46755" s="2">
        <v>34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47154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47155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47156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47157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47158</v>
      </c>
      <c r="C46760" s="2">
        <v>32</v>
      </c>
      <c r="D46760" s="2" t="s">
        <v>401</v>
      </c>
      <c r="E46760" s="2"/>
      <c r="F46760" s="2"/>
      <c r="G46760" s="2"/>
      <c r="H46760" s="2"/>
    </row>
    <row r="46761" spans="2:8">
      <c r="B46761" s="2" t="s">
        <v>47159</v>
      </c>
      <c r="C46761" s="2">
        <v>33</v>
      </c>
      <c r="D46761" s="2" t="s">
        <v>401</v>
      </c>
      <c r="E46761" s="2"/>
      <c r="F46761" s="2"/>
      <c r="G46761" s="2"/>
      <c r="H46761" s="2"/>
    </row>
    <row r="46762" spans="2:8">
      <c r="B46762" s="2" t="s">
        <v>47160</v>
      </c>
      <c r="C46762" s="2">
        <v>32</v>
      </c>
      <c r="D46762" s="2" t="s">
        <v>401</v>
      </c>
      <c r="E46762" s="2"/>
      <c r="F46762" s="2"/>
      <c r="G46762" s="2"/>
      <c r="H46762" s="2"/>
    </row>
    <row r="46763" spans="2:8">
      <c r="B46763" s="2" t="s">
        <v>47161</v>
      </c>
      <c r="C46763" s="2">
        <v>33</v>
      </c>
      <c r="D46763" s="2" t="s">
        <v>401</v>
      </c>
      <c r="E46763" s="2"/>
      <c r="F46763" s="2"/>
      <c r="G46763" s="2"/>
      <c r="H46763" s="2"/>
    </row>
    <row r="46764" spans="2:8">
      <c r="B46764" s="2" t="s">
        <v>47162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47163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47164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47165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47166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47167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47168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47169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47170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47171</v>
      </c>
      <c r="C46773" s="2">
        <v>26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47172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47173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47174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47175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47176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47177</v>
      </c>
      <c r="C46779" s="2">
        <v>29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47178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47179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47180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47181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47182</v>
      </c>
      <c r="C46784" s="2">
        <v>22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47183</v>
      </c>
      <c r="C46785" s="2">
        <v>33</v>
      </c>
      <c r="D46785" s="2" t="s">
        <v>401</v>
      </c>
      <c r="E46785" s="2"/>
      <c r="F46785" s="2"/>
      <c r="G46785" s="2"/>
      <c r="H46785" s="2"/>
    </row>
    <row r="46786" spans="2:8">
      <c r="B46786" s="2" t="s">
        <v>47184</v>
      </c>
      <c r="C46786" s="2">
        <v>34</v>
      </c>
      <c r="D46786" s="2" t="s">
        <v>401</v>
      </c>
      <c r="E46786" s="2"/>
      <c r="F46786" s="2"/>
      <c r="G46786" s="2"/>
      <c r="H46786" s="2"/>
    </row>
    <row r="46787" spans="2:8">
      <c r="B46787" s="2" t="s">
        <v>47185</v>
      </c>
      <c r="C46787" s="2">
        <v>35</v>
      </c>
      <c r="D46787" s="2" t="s">
        <v>401</v>
      </c>
      <c r="E46787" s="2"/>
      <c r="F46787" s="2"/>
      <c r="G46787" s="2"/>
      <c r="H46787" s="2"/>
    </row>
    <row r="46788" spans="2:8">
      <c r="B46788" s="2" t="s">
        <v>47186</v>
      </c>
      <c r="C46788" s="2">
        <v>35</v>
      </c>
      <c r="D46788" s="2" t="s">
        <v>401</v>
      </c>
      <c r="E46788" s="2"/>
      <c r="F46788" s="2"/>
      <c r="G46788" s="2"/>
      <c r="H46788" s="2"/>
    </row>
    <row r="46789" spans="2:8">
      <c r="B46789" s="2" t="s">
        <v>47187</v>
      </c>
      <c r="C46789" s="2">
        <v>30</v>
      </c>
      <c r="D46789" s="2" t="s">
        <v>401</v>
      </c>
      <c r="E46789" s="2"/>
      <c r="F46789" s="2"/>
      <c r="G46789" s="2"/>
      <c r="H46789" s="2"/>
    </row>
    <row r="46790" spans="2:8">
      <c r="B46790" s="2" t="s">
        <v>47188</v>
      </c>
      <c r="C46790" s="2">
        <v>23</v>
      </c>
      <c r="D46790" s="2" t="s">
        <v>401</v>
      </c>
      <c r="E46790" s="2"/>
      <c r="F46790" s="2"/>
      <c r="G46790" s="2"/>
      <c r="H46790" s="2"/>
    </row>
    <row r="46791" spans="2:8">
      <c r="B46791" s="2" t="s">
        <v>47189</v>
      </c>
      <c r="C46791" s="2">
        <v>19</v>
      </c>
      <c r="D46791" s="2" t="s">
        <v>401</v>
      </c>
      <c r="E46791" s="2"/>
      <c r="F46791" s="2"/>
      <c r="G46791" s="2"/>
      <c r="H46791" s="2"/>
    </row>
    <row r="46792" spans="2:8">
      <c r="B46792" s="2" t="s">
        <v>47190</v>
      </c>
      <c r="C46792" s="2">
        <v>22</v>
      </c>
      <c r="D46792" s="2" t="s">
        <v>401</v>
      </c>
      <c r="E46792" s="2"/>
      <c r="F46792" s="2"/>
      <c r="G46792" s="2"/>
      <c r="H46792" s="2"/>
    </row>
    <row r="46793" spans="2:8">
      <c r="B46793" s="2" t="s">
        <v>47191</v>
      </c>
      <c r="C46793" s="2">
        <v>23</v>
      </c>
      <c r="D46793" s="2" t="s">
        <v>401</v>
      </c>
      <c r="E46793" s="2"/>
      <c r="F46793" s="2"/>
      <c r="G46793" s="2"/>
      <c r="H46793" s="2"/>
    </row>
    <row r="46794" spans="2:8">
      <c r="B46794" s="2" t="s">
        <v>47192</v>
      </c>
      <c r="C46794" s="2">
        <v>23</v>
      </c>
      <c r="D46794" s="2" t="s">
        <v>401</v>
      </c>
      <c r="E46794" s="2"/>
      <c r="F46794" s="2"/>
      <c r="G46794" s="2"/>
      <c r="H46794" s="2"/>
    </row>
    <row r="46795" spans="2:8">
      <c r="B46795" s="2" t="s">
        <v>47193</v>
      </c>
      <c r="C46795" s="2">
        <v>23</v>
      </c>
      <c r="D46795" s="2" t="s">
        <v>401</v>
      </c>
      <c r="E46795" s="2"/>
      <c r="F46795" s="2"/>
      <c r="G46795" s="2"/>
      <c r="H46795" s="2"/>
    </row>
    <row r="46796" spans="2:8">
      <c r="B46796" s="2" t="s">
        <v>47194</v>
      </c>
      <c r="C46796" s="2">
        <v>23</v>
      </c>
      <c r="D46796" s="2" t="s">
        <v>401</v>
      </c>
      <c r="E46796" s="2"/>
      <c r="F46796" s="2"/>
      <c r="G46796" s="2"/>
      <c r="H46796" s="2"/>
    </row>
    <row r="46797" spans="2:8">
      <c r="B46797" s="2" t="s">
        <v>47195</v>
      </c>
      <c r="C46797" s="2">
        <v>23</v>
      </c>
      <c r="D46797" s="2" t="s">
        <v>401</v>
      </c>
      <c r="E46797" s="2"/>
      <c r="F46797" s="2"/>
      <c r="G46797" s="2"/>
      <c r="H46797" s="2"/>
    </row>
    <row r="46798" spans="2:8">
      <c r="B46798" s="2" t="s">
        <v>47196</v>
      </c>
      <c r="C46798" s="2">
        <v>23</v>
      </c>
      <c r="D46798" s="2" t="s">
        <v>401</v>
      </c>
      <c r="E46798" s="2"/>
      <c r="F46798" s="2"/>
      <c r="G46798" s="2"/>
      <c r="H46798" s="2"/>
    </row>
    <row r="46799" spans="2:8">
      <c r="B46799" s="2" t="s">
        <v>47197</v>
      </c>
      <c r="C46799" s="2">
        <v>22</v>
      </c>
      <c r="D46799" s="2" t="s">
        <v>401</v>
      </c>
      <c r="E46799" s="2"/>
      <c r="F46799" s="2"/>
      <c r="G46799" s="2"/>
      <c r="H46799" s="2"/>
    </row>
    <row r="46800" spans="2:8">
      <c r="B46800" s="2" t="s">
        <v>47198</v>
      </c>
      <c r="C46800" s="2">
        <v>20</v>
      </c>
      <c r="D46800" s="2" t="s">
        <v>401</v>
      </c>
      <c r="E46800" s="2"/>
      <c r="F46800" s="2"/>
      <c r="G46800" s="2"/>
      <c r="H46800" s="2"/>
    </row>
    <row r="46801" spans="2:8">
      <c r="B46801" s="2" t="s">
        <v>47199</v>
      </c>
      <c r="C46801" s="2">
        <v>28</v>
      </c>
      <c r="D46801" s="2" t="s">
        <v>401</v>
      </c>
      <c r="E46801" s="2"/>
      <c r="F46801" s="2"/>
      <c r="G46801" s="2"/>
      <c r="H46801" s="2"/>
    </row>
    <row r="46802" spans="2:8">
      <c r="B46802" s="2" t="s">
        <v>47200</v>
      </c>
      <c r="C46802" s="2">
        <v>30</v>
      </c>
      <c r="D46802" s="2" t="s">
        <v>401</v>
      </c>
      <c r="E46802" s="2"/>
      <c r="F46802" s="2"/>
      <c r="G46802" s="2"/>
      <c r="H46802" s="2"/>
    </row>
    <row r="46803" spans="2:8">
      <c r="B46803" s="2" t="s">
        <v>47201</v>
      </c>
      <c r="C46803" s="2">
        <v>30</v>
      </c>
      <c r="D46803" s="2" t="s">
        <v>401</v>
      </c>
      <c r="E46803" s="2"/>
      <c r="F46803" s="2"/>
      <c r="G46803" s="2"/>
      <c r="H46803" s="2"/>
    </row>
    <row r="46804" spans="2:8">
      <c r="B46804" s="2" t="s">
        <v>47202</v>
      </c>
      <c r="C46804" s="2">
        <v>28</v>
      </c>
      <c r="D46804" s="2" t="s">
        <v>401</v>
      </c>
      <c r="E46804" s="2"/>
      <c r="F46804" s="2"/>
      <c r="G46804" s="2"/>
      <c r="H46804" s="2"/>
    </row>
    <row r="46805" spans="2:8">
      <c r="B46805" s="2" t="s">
        <v>47203</v>
      </c>
      <c r="C46805" s="2">
        <v>27</v>
      </c>
      <c r="D46805" s="2" t="s">
        <v>401</v>
      </c>
      <c r="E46805" s="2"/>
      <c r="F46805" s="2"/>
      <c r="G46805" s="2"/>
      <c r="H46805" s="2"/>
    </row>
    <row r="46806" spans="2:8">
      <c r="B46806" s="2" t="s">
        <v>47204</v>
      </c>
      <c r="C46806" s="2">
        <v>26</v>
      </c>
      <c r="D46806" s="2" t="s">
        <v>401</v>
      </c>
      <c r="E46806" s="2"/>
      <c r="F46806" s="2"/>
      <c r="G46806" s="2"/>
      <c r="H46806" s="2"/>
    </row>
    <row r="46807" spans="2:8">
      <c r="B46807" s="2" t="s">
        <v>47205</v>
      </c>
      <c r="C46807" s="2">
        <v>25</v>
      </c>
      <c r="D46807" s="2" t="s">
        <v>401</v>
      </c>
      <c r="E46807" s="2"/>
      <c r="F46807" s="2"/>
      <c r="G46807" s="2"/>
      <c r="H46807" s="2"/>
    </row>
    <row r="46808" spans="2:8">
      <c r="B46808" s="2" t="s">
        <v>47206</v>
      </c>
      <c r="C46808" s="2">
        <v>24</v>
      </c>
      <c r="D46808" s="2" t="s">
        <v>401</v>
      </c>
      <c r="E46808" s="2"/>
      <c r="F46808" s="2"/>
      <c r="G46808" s="2"/>
      <c r="H46808" s="2"/>
    </row>
    <row r="46809" spans="2:8">
      <c r="B46809" s="2" t="s">
        <v>47207</v>
      </c>
      <c r="C46809" s="2">
        <v>39</v>
      </c>
      <c r="D46809" s="2" t="s">
        <v>401</v>
      </c>
      <c r="E46809" s="2"/>
      <c r="F46809" s="2"/>
      <c r="G46809" s="2"/>
      <c r="H46809" s="2"/>
    </row>
    <row r="46810" spans="2:8">
      <c r="B46810" s="2" t="s">
        <v>47208</v>
      </c>
      <c r="C46810" s="2">
        <v>40</v>
      </c>
      <c r="D46810" s="2" t="s">
        <v>401</v>
      </c>
      <c r="E46810" s="2"/>
      <c r="F46810" s="2"/>
      <c r="G46810" s="2"/>
      <c r="H46810" s="2"/>
    </row>
    <row r="46811" spans="2:8">
      <c r="B46811" s="2" t="s">
        <v>47209</v>
      </c>
      <c r="C46811" s="2">
        <v>37</v>
      </c>
      <c r="D46811" s="2" t="s">
        <v>401</v>
      </c>
      <c r="E46811" s="2"/>
      <c r="F46811" s="2"/>
      <c r="G46811" s="2"/>
      <c r="H46811" s="2"/>
    </row>
    <row r="46812" spans="2:8">
      <c r="B46812" s="2" t="s">
        <v>47210</v>
      </c>
      <c r="C46812" s="2">
        <v>34</v>
      </c>
      <c r="D46812" s="2" t="s">
        <v>401</v>
      </c>
      <c r="E46812" s="2"/>
      <c r="F46812" s="2"/>
      <c r="G46812" s="2"/>
      <c r="H46812" s="2"/>
    </row>
    <row r="46813" spans="2:8">
      <c r="B46813" s="2" t="s">
        <v>47211</v>
      </c>
      <c r="C46813" s="2">
        <v>29</v>
      </c>
      <c r="D46813" s="2" t="s">
        <v>401</v>
      </c>
      <c r="E46813" s="2"/>
      <c r="F46813" s="2"/>
      <c r="G46813" s="2"/>
      <c r="H46813" s="2"/>
    </row>
    <row r="46814" spans="2:8">
      <c r="B46814" s="2" t="s">
        <v>47212</v>
      </c>
      <c r="C46814" s="2">
        <v>26</v>
      </c>
      <c r="D46814" s="2" t="s">
        <v>401</v>
      </c>
      <c r="E46814" s="2"/>
      <c r="F46814" s="2"/>
      <c r="G46814" s="2"/>
      <c r="H46814" s="2"/>
    </row>
    <row r="46815" spans="2:8">
      <c r="B46815" s="2" t="s">
        <v>47213</v>
      </c>
      <c r="C46815" s="2">
        <v>25</v>
      </c>
      <c r="D46815" s="2" t="s">
        <v>401</v>
      </c>
      <c r="E46815" s="2"/>
      <c r="F46815" s="2"/>
      <c r="G46815" s="2"/>
      <c r="H46815" s="2"/>
    </row>
    <row r="46816" spans="2:8">
      <c r="B46816" s="2" t="s">
        <v>47214</v>
      </c>
      <c r="C46816" s="2">
        <v>28</v>
      </c>
      <c r="D46816" s="2" t="s">
        <v>401</v>
      </c>
      <c r="E46816" s="2"/>
      <c r="F46816" s="2"/>
      <c r="G46816" s="2"/>
      <c r="H46816" s="2"/>
    </row>
    <row r="46817" spans="2:8">
      <c r="B46817" s="2" t="s">
        <v>47215</v>
      </c>
      <c r="C46817" s="2">
        <v>31</v>
      </c>
      <c r="D46817" s="2" t="s">
        <v>401</v>
      </c>
      <c r="E46817" s="2"/>
      <c r="F46817" s="2"/>
      <c r="G46817" s="2"/>
      <c r="H46817" s="2"/>
    </row>
    <row r="46818" spans="2:8">
      <c r="B46818" s="2" t="s">
        <v>47216</v>
      </c>
      <c r="C46818" s="2">
        <v>33</v>
      </c>
      <c r="D46818" s="2" t="s">
        <v>401</v>
      </c>
      <c r="E46818" s="2"/>
      <c r="F46818" s="2"/>
      <c r="G46818" s="2"/>
      <c r="H46818" s="2"/>
    </row>
    <row r="46819" spans="2:8">
      <c r="B46819" s="2" t="s">
        <v>47217</v>
      </c>
      <c r="C46819" s="2">
        <v>34</v>
      </c>
      <c r="D46819" s="2" t="s">
        <v>401</v>
      </c>
      <c r="E46819" s="2"/>
      <c r="F46819" s="2"/>
      <c r="G46819" s="2"/>
      <c r="H46819" s="2"/>
    </row>
    <row r="46820" spans="2:8">
      <c r="B46820" s="2" t="s">
        <v>47218</v>
      </c>
      <c r="C46820" s="2">
        <v>34</v>
      </c>
      <c r="D46820" s="2" t="s">
        <v>401</v>
      </c>
      <c r="E46820" s="2"/>
      <c r="F46820" s="2"/>
      <c r="G46820" s="2"/>
      <c r="H46820" s="2"/>
    </row>
    <row r="46821" spans="2:8">
      <c r="B46821" s="2" t="s">
        <v>47219</v>
      </c>
      <c r="C46821" s="2">
        <v>30</v>
      </c>
      <c r="D46821" s="2" t="s">
        <v>401</v>
      </c>
      <c r="E46821" s="2"/>
      <c r="F46821" s="2"/>
      <c r="G46821" s="2"/>
      <c r="H46821" s="2"/>
    </row>
    <row r="46822" spans="2:8">
      <c r="B46822" s="2" t="s">
        <v>47220</v>
      </c>
      <c r="C46822" s="2">
        <v>32</v>
      </c>
      <c r="D46822" s="2" t="s">
        <v>401</v>
      </c>
      <c r="E46822" s="2"/>
      <c r="F46822" s="2"/>
      <c r="G46822" s="2"/>
      <c r="H46822" s="2"/>
    </row>
    <row r="46823" spans="2:8">
      <c r="B46823" s="2" t="s">
        <v>47221</v>
      </c>
      <c r="C46823" s="2">
        <v>29</v>
      </c>
      <c r="D46823" s="2" t="s">
        <v>401</v>
      </c>
      <c r="E46823" s="2"/>
      <c r="F46823" s="2"/>
      <c r="G46823" s="2"/>
      <c r="H46823" s="2"/>
    </row>
    <row r="46824" spans="2:8">
      <c r="B46824" s="2" t="s">
        <v>47222</v>
      </c>
      <c r="C46824" s="2">
        <v>33</v>
      </c>
      <c r="D46824" s="2" t="s">
        <v>401</v>
      </c>
      <c r="E46824" s="2"/>
      <c r="F46824" s="2"/>
      <c r="G46824" s="2"/>
      <c r="H46824" s="2"/>
    </row>
    <row r="46825" spans="2:8">
      <c r="B46825" s="2" t="s">
        <v>47223</v>
      </c>
      <c r="C46825" s="2">
        <v>31</v>
      </c>
      <c r="D46825" s="2" t="s">
        <v>401</v>
      </c>
      <c r="E46825" s="2"/>
      <c r="F46825" s="2"/>
      <c r="G46825" s="2"/>
      <c r="H46825" s="2"/>
    </row>
    <row r="46826" spans="2:8">
      <c r="B46826" s="2" t="s">
        <v>47224</v>
      </c>
      <c r="C46826" s="2">
        <v>31</v>
      </c>
      <c r="D46826" s="2" t="s">
        <v>401</v>
      </c>
      <c r="E46826" s="2"/>
      <c r="F46826" s="2"/>
      <c r="G46826" s="2"/>
      <c r="H46826" s="2"/>
    </row>
    <row r="46827" spans="2:8">
      <c r="B46827" s="2" t="s">
        <v>47225</v>
      </c>
      <c r="C46827" s="2">
        <v>30</v>
      </c>
      <c r="D46827" s="2" t="s">
        <v>401</v>
      </c>
      <c r="E46827" s="2"/>
      <c r="F46827" s="2"/>
      <c r="G46827" s="2"/>
      <c r="H46827" s="2"/>
    </row>
    <row r="46828" spans="2:8">
      <c r="B46828" s="2" t="s">
        <v>47226</v>
      </c>
      <c r="C46828" s="2">
        <v>30</v>
      </c>
      <c r="D46828" s="2" t="s">
        <v>401</v>
      </c>
      <c r="E46828" s="2"/>
      <c r="F46828" s="2"/>
      <c r="G46828" s="2"/>
      <c r="H46828" s="2"/>
    </row>
    <row r="46829" spans="2:8">
      <c r="B46829" s="2" t="s">
        <v>47227</v>
      </c>
      <c r="C46829" s="2">
        <v>25</v>
      </c>
      <c r="D46829" s="2" t="s">
        <v>401</v>
      </c>
      <c r="E46829" s="2"/>
      <c r="F46829" s="2"/>
      <c r="G46829" s="2"/>
      <c r="H46829" s="2"/>
    </row>
    <row r="46830" spans="2:8">
      <c r="B46830" s="2" t="s">
        <v>47228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47229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47230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47231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47232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47233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47234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47235</v>
      </c>
      <c r="C46837" s="2">
        <v>21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47236</v>
      </c>
      <c r="C46838" s="2">
        <v>24</v>
      </c>
      <c r="D46838" s="2" t="s">
        <v>401</v>
      </c>
      <c r="E46838" s="2"/>
      <c r="F46838" s="2"/>
      <c r="G46838" s="2"/>
      <c r="H46838" s="2"/>
    </row>
    <row r="46839" spans="2:8">
      <c r="B46839" s="2" t="s">
        <v>47237</v>
      </c>
      <c r="C46839" s="2">
        <v>28</v>
      </c>
      <c r="D46839" s="2" t="s">
        <v>401</v>
      </c>
      <c r="E46839" s="2"/>
      <c r="F46839" s="2"/>
      <c r="G46839" s="2"/>
      <c r="H46839" s="2"/>
    </row>
    <row r="46840" spans="2:8">
      <c r="B46840" s="2" t="s">
        <v>47238</v>
      </c>
      <c r="C46840" s="2">
        <v>28</v>
      </c>
      <c r="D46840" s="2" t="s">
        <v>401</v>
      </c>
      <c r="E46840" s="2"/>
      <c r="F46840" s="2"/>
      <c r="G46840" s="2"/>
      <c r="H46840" s="2"/>
    </row>
    <row r="46841" spans="2:8">
      <c r="B46841" s="2" t="s">
        <v>47239</v>
      </c>
      <c r="C46841" s="2">
        <v>29</v>
      </c>
      <c r="D46841" s="2" t="s">
        <v>401</v>
      </c>
      <c r="E46841" s="2"/>
      <c r="F46841" s="2"/>
      <c r="G46841" s="2"/>
      <c r="H46841" s="2"/>
    </row>
    <row r="46842" spans="2:8">
      <c r="B46842" s="2" t="s">
        <v>47240</v>
      </c>
      <c r="C46842" s="2">
        <v>30</v>
      </c>
      <c r="D46842" s="2" t="s">
        <v>401</v>
      </c>
      <c r="E46842" s="2"/>
      <c r="F46842" s="2"/>
      <c r="G46842" s="2"/>
      <c r="H46842" s="2"/>
    </row>
    <row r="46843" spans="2:8">
      <c r="B46843" s="2" t="s">
        <v>47241</v>
      </c>
      <c r="C46843" s="2">
        <v>29</v>
      </c>
      <c r="D46843" s="2" t="s">
        <v>401</v>
      </c>
      <c r="E46843" s="2"/>
      <c r="F46843" s="2"/>
      <c r="G46843" s="2"/>
      <c r="H46843" s="2"/>
    </row>
    <row r="46844" spans="2:8">
      <c r="B46844" s="2" t="s">
        <v>47242</v>
      </c>
      <c r="C46844" s="2">
        <v>28</v>
      </c>
      <c r="D46844" s="2" t="s">
        <v>401</v>
      </c>
      <c r="E46844" s="2"/>
      <c r="F46844" s="2"/>
      <c r="G46844" s="2"/>
      <c r="H46844" s="2"/>
    </row>
    <row r="46845" spans="2:8">
      <c r="B46845" s="2" t="s">
        <v>47243</v>
      </c>
      <c r="C46845" s="2">
        <v>24</v>
      </c>
      <c r="D46845" s="2" t="s">
        <v>401</v>
      </c>
      <c r="E46845" s="2"/>
      <c r="F46845" s="2"/>
      <c r="G46845" s="2"/>
      <c r="H46845" s="2"/>
    </row>
    <row r="46846" spans="2:8">
      <c r="B46846" s="2" t="s">
        <v>47244</v>
      </c>
      <c r="C46846" s="2">
        <v>28</v>
      </c>
      <c r="D46846" s="2" t="s">
        <v>401</v>
      </c>
      <c r="E46846" s="2"/>
      <c r="F46846" s="2"/>
      <c r="G46846" s="2"/>
      <c r="H46846" s="2"/>
    </row>
    <row r="46847" spans="2:8">
      <c r="B46847" s="2" t="s">
        <v>47245</v>
      </c>
      <c r="C46847" s="2">
        <v>28</v>
      </c>
      <c r="D46847" s="2" t="s">
        <v>401</v>
      </c>
      <c r="E46847" s="2"/>
      <c r="F46847" s="2"/>
      <c r="G46847" s="2"/>
      <c r="H46847" s="2"/>
    </row>
    <row r="46848" spans="2:8">
      <c r="B46848" s="2" t="s">
        <v>47246</v>
      </c>
      <c r="C46848" s="2">
        <v>28</v>
      </c>
      <c r="D46848" s="2" t="s">
        <v>401</v>
      </c>
      <c r="E46848" s="2"/>
      <c r="F46848" s="2"/>
      <c r="G46848" s="2"/>
      <c r="H46848" s="2"/>
    </row>
    <row r="46849" spans="2:8">
      <c r="B46849" s="2" t="s">
        <v>47247</v>
      </c>
      <c r="C46849" s="2">
        <v>29</v>
      </c>
      <c r="D46849" s="2" t="s">
        <v>401</v>
      </c>
      <c r="E46849" s="2"/>
      <c r="F46849" s="2"/>
      <c r="G46849" s="2"/>
      <c r="H46849" s="2"/>
    </row>
    <row r="46850" spans="2:8">
      <c r="B46850" s="2" t="s">
        <v>47248</v>
      </c>
      <c r="C46850" s="2">
        <v>29</v>
      </c>
      <c r="D46850" s="2" t="s">
        <v>401</v>
      </c>
      <c r="E46850" s="2"/>
      <c r="F46850" s="2"/>
      <c r="G46850" s="2"/>
      <c r="H46850" s="2"/>
    </row>
    <row r="46851" spans="2:8">
      <c r="B46851" s="2" t="s">
        <v>47249</v>
      </c>
      <c r="C46851" s="2">
        <v>27</v>
      </c>
      <c r="D46851" s="2" t="s">
        <v>401</v>
      </c>
      <c r="E46851" s="2"/>
      <c r="F46851" s="2"/>
      <c r="G46851" s="2"/>
      <c r="H46851" s="2"/>
    </row>
    <row r="46852" spans="2:8">
      <c r="B46852" s="2" t="s">
        <v>47250</v>
      </c>
      <c r="C46852" s="2">
        <v>23</v>
      </c>
      <c r="D46852" s="2" t="s">
        <v>401</v>
      </c>
      <c r="E46852" s="2"/>
      <c r="F46852" s="2"/>
      <c r="G46852" s="2"/>
      <c r="H46852" s="2"/>
    </row>
    <row r="46853" spans="2:8">
      <c r="B46853" s="2" t="s">
        <v>47251</v>
      </c>
      <c r="C46853" s="2">
        <v>24</v>
      </c>
      <c r="D46853" s="2" t="s">
        <v>401</v>
      </c>
      <c r="E46853" s="2"/>
      <c r="F46853" s="2"/>
      <c r="G46853" s="2"/>
      <c r="H46853" s="2"/>
    </row>
    <row r="46854" spans="2:8">
      <c r="B46854" s="2" t="s">
        <v>47252</v>
      </c>
      <c r="C46854" s="2">
        <v>25</v>
      </c>
      <c r="D46854" s="2" t="s">
        <v>401</v>
      </c>
      <c r="E46854" s="2"/>
      <c r="F46854" s="2"/>
      <c r="G46854" s="2"/>
      <c r="H46854" s="2"/>
    </row>
    <row r="46855" spans="2:8">
      <c r="B46855" s="2" t="s">
        <v>47253</v>
      </c>
      <c r="C46855" s="2">
        <v>26</v>
      </c>
      <c r="D46855" s="2" t="s">
        <v>401</v>
      </c>
      <c r="E46855" s="2"/>
      <c r="F46855" s="2"/>
      <c r="G46855" s="2"/>
      <c r="H46855" s="2"/>
    </row>
    <row r="46856" spans="2:8">
      <c r="B46856" s="2" t="s">
        <v>47254</v>
      </c>
      <c r="C46856" s="2">
        <v>27</v>
      </c>
      <c r="D46856" s="2" t="s">
        <v>401</v>
      </c>
      <c r="E46856" s="2"/>
      <c r="F46856" s="2"/>
      <c r="G46856" s="2"/>
      <c r="H46856" s="2"/>
    </row>
    <row r="46857" spans="2:8">
      <c r="B46857" s="2" t="s">
        <v>47255</v>
      </c>
      <c r="C46857" s="2">
        <v>27</v>
      </c>
      <c r="D46857" s="2" t="s">
        <v>401</v>
      </c>
      <c r="E46857" s="2"/>
      <c r="F46857" s="2"/>
      <c r="G46857" s="2"/>
      <c r="H46857" s="2"/>
    </row>
    <row r="46858" spans="2:8">
      <c r="B46858" s="2" t="s">
        <v>47256</v>
      </c>
      <c r="C46858" s="2">
        <v>28</v>
      </c>
      <c r="D46858" s="2" t="s">
        <v>401</v>
      </c>
      <c r="E46858" s="2"/>
      <c r="F46858" s="2"/>
      <c r="G46858" s="2"/>
      <c r="H46858" s="2"/>
    </row>
    <row r="46859" spans="2:8">
      <c r="B46859" s="2" t="s">
        <v>47257</v>
      </c>
      <c r="C46859" s="2">
        <v>27</v>
      </c>
      <c r="D46859" s="2" t="s">
        <v>401</v>
      </c>
      <c r="E46859" s="2"/>
      <c r="F46859" s="2"/>
      <c r="G46859" s="2"/>
      <c r="H46859" s="2"/>
    </row>
    <row r="46860" spans="2:8">
      <c r="B46860" s="2" t="s">
        <v>47258</v>
      </c>
      <c r="C46860" s="2">
        <v>22</v>
      </c>
      <c r="D46860" s="2" t="s">
        <v>401</v>
      </c>
      <c r="E46860" s="2"/>
      <c r="F46860" s="2"/>
      <c r="G46860" s="2"/>
      <c r="H46860" s="2"/>
    </row>
    <row r="46861" spans="2:8">
      <c r="B46861" s="2" t="s">
        <v>47259</v>
      </c>
      <c r="C46861" s="2">
        <v>24</v>
      </c>
      <c r="D46861" s="2" t="s">
        <v>401</v>
      </c>
      <c r="E46861" s="2"/>
      <c r="F46861" s="2"/>
      <c r="G46861" s="2"/>
      <c r="H46861" s="2"/>
    </row>
    <row r="46862" spans="2:8">
      <c r="B46862" s="2" t="s">
        <v>47260</v>
      </c>
      <c r="C46862" s="2">
        <v>25</v>
      </c>
      <c r="D46862" s="2" t="s">
        <v>401</v>
      </c>
      <c r="E46862" s="2"/>
      <c r="F46862" s="2"/>
      <c r="G46862" s="2"/>
      <c r="H46862" s="2"/>
    </row>
    <row r="46863" spans="2:8">
      <c r="B46863" s="2" t="s">
        <v>47261</v>
      </c>
      <c r="C46863" s="2">
        <v>25</v>
      </c>
      <c r="D46863" s="2" t="s">
        <v>401</v>
      </c>
      <c r="E46863" s="2"/>
      <c r="F46863" s="2"/>
      <c r="G46863" s="2"/>
      <c r="H46863" s="2"/>
    </row>
    <row r="46864" spans="2:8">
      <c r="B46864" s="2" t="s">
        <v>47262</v>
      </c>
      <c r="C46864" s="2">
        <v>27</v>
      </c>
      <c r="D46864" s="2" t="s">
        <v>401</v>
      </c>
      <c r="E46864" s="2"/>
      <c r="F46864" s="2"/>
      <c r="G46864" s="2"/>
      <c r="H46864" s="2"/>
    </row>
    <row r="46865" spans="2:8">
      <c r="B46865" s="2" t="s">
        <v>47263</v>
      </c>
      <c r="C46865" s="2">
        <v>26</v>
      </c>
      <c r="D46865" s="2" t="s">
        <v>401</v>
      </c>
      <c r="E46865" s="2"/>
      <c r="F46865" s="2"/>
      <c r="G46865" s="2"/>
      <c r="H46865" s="2"/>
    </row>
    <row r="46866" spans="2:8">
      <c r="B46866" s="2" t="s">
        <v>47264</v>
      </c>
      <c r="C46866" s="2">
        <v>25</v>
      </c>
      <c r="D46866" s="2" t="s">
        <v>401</v>
      </c>
      <c r="E46866" s="2"/>
      <c r="F46866" s="2"/>
      <c r="G46866" s="2"/>
      <c r="H46866" s="2"/>
    </row>
    <row r="46867" spans="2:8">
      <c r="B46867" s="2" t="s">
        <v>47265</v>
      </c>
      <c r="C46867" s="2">
        <v>24</v>
      </c>
      <c r="D46867" s="2" t="s">
        <v>401</v>
      </c>
      <c r="E46867" s="2"/>
      <c r="F46867" s="2"/>
      <c r="G46867" s="2"/>
      <c r="H46867" s="2"/>
    </row>
    <row r="46868" spans="2:8">
      <c r="B46868" s="2" t="s">
        <v>47266</v>
      </c>
      <c r="C46868" s="2">
        <v>19</v>
      </c>
      <c r="D46868" s="2" t="s">
        <v>401</v>
      </c>
      <c r="E46868" s="2"/>
      <c r="F46868" s="2"/>
      <c r="G46868" s="2"/>
      <c r="H46868" s="2"/>
    </row>
    <row r="46869" spans="2:8">
      <c r="B46869" s="2" t="s">
        <v>47267</v>
      </c>
      <c r="C46869" s="2">
        <v>17</v>
      </c>
      <c r="D46869" s="2" t="s">
        <v>401</v>
      </c>
      <c r="E46869" s="2"/>
      <c r="F46869" s="2"/>
      <c r="G46869" s="2"/>
      <c r="H46869" s="2"/>
    </row>
    <row r="46870" spans="2:8">
      <c r="B46870" s="2" t="s">
        <v>47268</v>
      </c>
      <c r="C46870" s="2">
        <v>24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47269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47270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47271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47272</v>
      </c>
      <c r="C46874" s="2">
        <v>24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47273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47274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47275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47276</v>
      </c>
      <c r="C46878" s="2">
        <v>27</v>
      </c>
      <c r="D46878" s="2" t="s">
        <v>401</v>
      </c>
      <c r="E46878" s="2"/>
      <c r="F46878" s="2"/>
      <c r="G46878" s="2"/>
      <c r="H46878" s="2"/>
    </row>
    <row r="46879" spans="2:8">
      <c r="B46879" s="2" t="s">
        <v>47277</v>
      </c>
      <c r="C46879" s="2">
        <v>28</v>
      </c>
      <c r="D46879" s="2" t="s">
        <v>401</v>
      </c>
      <c r="E46879" s="2"/>
      <c r="F46879" s="2"/>
      <c r="G46879" s="2"/>
      <c r="H46879" s="2"/>
    </row>
    <row r="46880" spans="2:8">
      <c r="B46880" s="2" t="s">
        <v>47278</v>
      </c>
      <c r="C46880" s="2">
        <v>28</v>
      </c>
      <c r="D46880" s="2" t="s">
        <v>401</v>
      </c>
      <c r="E46880" s="2"/>
      <c r="F46880" s="2"/>
      <c r="G46880" s="2"/>
      <c r="H46880" s="2"/>
    </row>
    <row r="46881" spans="2:8">
      <c r="B46881" s="2" t="s">
        <v>47279</v>
      </c>
      <c r="C46881" s="2">
        <v>28</v>
      </c>
      <c r="D46881" s="2" t="s">
        <v>401</v>
      </c>
      <c r="E46881" s="2"/>
      <c r="F46881" s="2"/>
      <c r="G46881" s="2"/>
      <c r="H46881" s="2"/>
    </row>
    <row r="46882" spans="2:8">
      <c r="B46882" s="2" t="s">
        <v>47280</v>
      </c>
      <c r="C46882" s="2">
        <v>28</v>
      </c>
      <c r="D46882" s="2" t="s">
        <v>401</v>
      </c>
      <c r="E46882" s="2"/>
      <c r="F46882" s="2"/>
      <c r="G46882" s="2"/>
      <c r="H46882" s="2"/>
    </row>
    <row r="46883" spans="2:8">
      <c r="B46883" s="2" t="s">
        <v>47281</v>
      </c>
      <c r="C46883" s="2">
        <v>26</v>
      </c>
      <c r="D46883" s="2" t="s">
        <v>401</v>
      </c>
      <c r="E46883" s="2"/>
      <c r="F46883" s="2"/>
      <c r="G46883" s="2"/>
      <c r="H46883" s="2"/>
    </row>
    <row r="46884" spans="2:8">
      <c r="B46884" s="2" t="s">
        <v>47282</v>
      </c>
      <c r="C46884" s="2">
        <v>23</v>
      </c>
      <c r="D46884" s="2" t="s">
        <v>401</v>
      </c>
      <c r="E46884" s="2"/>
      <c r="F46884" s="2"/>
      <c r="G46884" s="2"/>
      <c r="H46884" s="2"/>
    </row>
    <row r="46885" spans="2:8">
      <c r="B46885" s="2" t="s">
        <v>47283</v>
      </c>
      <c r="C46885" s="2">
        <v>21</v>
      </c>
      <c r="D46885" s="2" t="s">
        <v>401</v>
      </c>
      <c r="E46885" s="2"/>
      <c r="F46885" s="2"/>
      <c r="G46885" s="2"/>
      <c r="H46885" s="2"/>
    </row>
    <row r="46886" spans="2:8">
      <c r="B46886" s="2" t="s">
        <v>47284</v>
      </c>
      <c r="C46886" s="2">
        <v>19</v>
      </c>
      <c r="D46886" s="2" t="s">
        <v>401</v>
      </c>
      <c r="E46886" s="2"/>
      <c r="F46886" s="2"/>
      <c r="G46886" s="2"/>
      <c r="H46886" s="2"/>
    </row>
    <row r="46887" spans="2:8">
      <c r="B46887" s="2" t="s">
        <v>47285</v>
      </c>
      <c r="C46887" s="2">
        <v>27</v>
      </c>
      <c r="D46887" s="2" t="s">
        <v>401</v>
      </c>
      <c r="E46887" s="2"/>
      <c r="F46887" s="2"/>
      <c r="G46887" s="2"/>
      <c r="H46887" s="2"/>
    </row>
    <row r="46888" spans="2:8">
      <c r="B46888" s="2" t="s">
        <v>47286</v>
      </c>
      <c r="C46888" s="2">
        <v>28</v>
      </c>
      <c r="D46888" s="2" t="s">
        <v>401</v>
      </c>
      <c r="E46888" s="2"/>
      <c r="F46888" s="2"/>
      <c r="G46888" s="2"/>
      <c r="H46888" s="2"/>
    </row>
    <row r="46889" spans="2:8">
      <c r="B46889" s="2" t="s">
        <v>47287</v>
      </c>
      <c r="C46889" s="2">
        <v>29</v>
      </c>
      <c r="D46889" s="2" t="s">
        <v>401</v>
      </c>
      <c r="E46889" s="2"/>
      <c r="F46889" s="2"/>
      <c r="G46889" s="2"/>
      <c r="H46889" s="2"/>
    </row>
    <row r="46890" spans="2:8">
      <c r="B46890" s="2" t="s">
        <v>47288</v>
      </c>
      <c r="C46890" s="2">
        <v>29</v>
      </c>
      <c r="D46890" s="2" t="s">
        <v>401</v>
      </c>
      <c r="E46890" s="2"/>
      <c r="F46890" s="2"/>
      <c r="G46890" s="2"/>
      <c r="H46890" s="2"/>
    </row>
    <row r="46891" spans="2:8">
      <c r="B46891" s="2" t="s">
        <v>47289</v>
      </c>
      <c r="C46891" s="2">
        <v>25</v>
      </c>
      <c r="D46891" s="2" t="s">
        <v>401</v>
      </c>
      <c r="E46891" s="2"/>
      <c r="F46891" s="2"/>
      <c r="G46891" s="2"/>
      <c r="H46891" s="2"/>
    </row>
    <row r="46892" spans="2:8">
      <c r="B46892" s="2" t="s">
        <v>47290</v>
      </c>
      <c r="C46892" s="2">
        <v>18</v>
      </c>
      <c r="D46892" s="2" t="s">
        <v>401</v>
      </c>
      <c r="E46892" s="2"/>
      <c r="F46892" s="2"/>
      <c r="G46892" s="2"/>
      <c r="H46892" s="2"/>
    </row>
    <row r="46893" spans="2:8">
      <c r="B46893" s="2" t="s">
        <v>47291</v>
      </c>
      <c r="C46893" s="2">
        <v>17</v>
      </c>
      <c r="D46893" s="2" t="s">
        <v>401</v>
      </c>
      <c r="E46893" s="2"/>
      <c r="F46893" s="2"/>
      <c r="G46893" s="2"/>
      <c r="H46893" s="2"/>
    </row>
    <row r="46894" spans="2:8">
      <c r="B46894" s="2" t="s">
        <v>47292</v>
      </c>
      <c r="C46894" s="2">
        <v>18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47293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47294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47295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47296</v>
      </c>
      <c r="C46898" s="2">
        <v>23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47297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47298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47299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47300</v>
      </c>
      <c r="C46902" s="2">
        <v>20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47301</v>
      </c>
      <c r="C46903" s="2">
        <v>36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47302</v>
      </c>
      <c r="C46904" s="2">
        <v>39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47303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47304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47305</v>
      </c>
      <c r="C46907" s="2">
        <v>33</v>
      </c>
      <c r="D46907" s="2" t="s">
        <v>401</v>
      </c>
      <c r="E46907" s="2"/>
      <c r="F46907" s="2"/>
      <c r="G46907" s="2"/>
      <c r="H46907" s="2"/>
    </row>
    <row r="46908" spans="2:8">
      <c r="B46908" s="2" t="s">
        <v>47306</v>
      </c>
      <c r="C46908" s="2">
        <v>34</v>
      </c>
      <c r="D46908" s="2" t="s">
        <v>401</v>
      </c>
      <c r="E46908" s="2"/>
      <c r="F46908" s="2"/>
      <c r="G46908" s="2"/>
      <c r="H46908" s="2"/>
    </row>
    <row r="46909" spans="2:8">
      <c r="B46909" s="2" t="s">
        <v>47307</v>
      </c>
      <c r="C46909" s="2">
        <v>36</v>
      </c>
      <c r="D46909" s="2" t="s">
        <v>401</v>
      </c>
      <c r="E46909" s="2"/>
      <c r="F46909" s="2"/>
      <c r="G46909" s="2"/>
      <c r="H46909" s="2"/>
    </row>
    <row r="46910" spans="2:8">
      <c r="B46910" s="2" t="s">
        <v>47308</v>
      </c>
      <c r="C46910" s="2">
        <v>31</v>
      </c>
      <c r="D46910" s="2" t="s">
        <v>401</v>
      </c>
      <c r="E46910" s="2"/>
      <c r="F46910" s="2"/>
      <c r="G46910" s="2"/>
      <c r="H46910" s="2"/>
    </row>
    <row r="46911" spans="2:8">
      <c r="B46911" s="2" t="s">
        <v>47309</v>
      </c>
      <c r="C46911" s="2">
        <v>25</v>
      </c>
      <c r="D46911" s="2" t="s">
        <v>401</v>
      </c>
      <c r="E46911" s="2"/>
      <c r="F46911" s="2"/>
      <c r="G46911" s="2"/>
      <c r="H46911" s="2"/>
    </row>
    <row r="46912" spans="2:8">
      <c r="B46912" s="2" t="s">
        <v>47310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47311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47312</v>
      </c>
      <c r="C46914" s="2">
        <v>34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47313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47314</v>
      </c>
      <c r="C46916" s="2">
        <v>35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47315</v>
      </c>
      <c r="C46917" s="2">
        <v>34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47316</v>
      </c>
      <c r="C46918" s="2">
        <v>35</v>
      </c>
      <c r="D46918" s="2" t="s">
        <v>401</v>
      </c>
      <c r="E46918" s="2"/>
      <c r="F46918" s="2"/>
      <c r="G46918" s="2"/>
      <c r="H46918" s="2"/>
    </row>
    <row r="46919" spans="2:8">
      <c r="B46919" s="2" t="s">
        <v>47317</v>
      </c>
      <c r="C46919" s="2">
        <v>36</v>
      </c>
      <c r="D46919" s="2" t="s">
        <v>401</v>
      </c>
      <c r="E46919" s="2"/>
      <c r="F46919" s="2"/>
      <c r="G46919" s="2"/>
      <c r="H46919" s="2"/>
    </row>
    <row r="46920" spans="2:8">
      <c r="B46920" s="2" t="s">
        <v>47318</v>
      </c>
      <c r="C46920" s="2">
        <v>36</v>
      </c>
      <c r="D46920" s="2" t="s">
        <v>401</v>
      </c>
      <c r="E46920" s="2"/>
      <c r="F46920" s="2"/>
      <c r="G46920" s="2"/>
      <c r="H46920" s="2"/>
    </row>
    <row r="46921" spans="2:8">
      <c r="B46921" s="2" t="s">
        <v>47319</v>
      </c>
      <c r="C46921" s="2">
        <v>36</v>
      </c>
      <c r="D46921" s="2" t="s">
        <v>401</v>
      </c>
      <c r="E46921" s="2"/>
      <c r="F46921" s="2"/>
      <c r="G46921" s="2"/>
      <c r="H46921" s="2"/>
    </row>
    <row r="46922" spans="2:8">
      <c r="B46922" s="2" t="s">
        <v>47320</v>
      </c>
      <c r="C46922" s="2">
        <v>35</v>
      </c>
      <c r="D46922" s="2" t="s">
        <v>401</v>
      </c>
      <c r="E46922" s="2"/>
      <c r="F46922" s="2"/>
      <c r="G46922" s="2"/>
      <c r="H46922" s="2"/>
    </row>
    <row r="46923" spans="2:8">
      <c r="B46923" s="2" t="s">
        <v>47321</v>
      </c>
      <c r="C46923" s="2">
        <v>30</v>
      </c>
      <c r="D46923" s="2" t="s">
        <v>401</v>
      </c>
      <c r="E46923" s="2"/>
      <c r="F46923" s="2"/>
      <c r="G46923" s="2"/>
      <c r="H46923" s="2"/>
    </row>
    <row r="46924" spans="2:8">
      <c r="B46924" s="2" t="s">
        <v>47322</v>
      </c>
      <c r="C46924" s="2">
        <v>27</v>
      </c>
      <c r="D46924" s="2" t="s">
        <v>401</v>
      </c>
      <c r="E46924" s="2"/>
      <c r="F46924" s="2"/>
      <c r="G46924" s="2"/>
      <c r="H46924" s="2"/>
    </row>
    <row r="46925" spans="2:8">
      <c r="B46925" s="2" t="s">
        <v>47323</v>
      </c>
      <c r="C46925" s="2">
        <v>32</v>
      </c>
      <c r="D46925" s="2" t="s">
        <v>401</v>
      </c>
      <c r="E46925" s="2"/>
      <c r="F46925" s="2"/>
      <c r="G46925" s="2"/>
      <c r="H46925" s="2"/>
    </row>
    <row r="46926" spans="2:8">
      <c r="B46926" s="2" t="s">
        <v>47324</v>
      </c>
      <c r="C46926" s="2">
        <v>33</v>
      </c>
      <c r="D46926" s="2" t="s">
        <v>401</v>
      </c>
      <c r="E46926" s="2"/>
      <c r="F46926" s="2"/>
      <c r="G46926" s="2"/>
      <c r="H46926" s="2"/>
    </row>
    <row r="46927" spans="2:8">
      <c r="B46927" s="2" t="s">
        <v>47325</v>
      </c>
      <c r="C46927" s="2">
        <v>33</v>
      </c>
      <c r="D46927" s="2" t="s">
        <v>401</v>
      </c>
      <c r="E46927" s="2"/>
      <c r="F46927" s="2"/>
      <c r="G46927" s="2"/>
      <c r="H46927" s="2"/>
    </row>
    <row r="46928" spans="2:8">
      <c r="B46928" s="2" t="s">
        <v>47326</v>
      </c>
      <c r="C46928" s="2">
        <v>33</v>
      </c>
      <c r="D46928" s="2" t="s">
        <v>401</v>
      </c>
      <c r="E46928" s="2"/>
      <c r="F46928" s="2"/>
      <c r="G46928" s="2"/>
      <c r="H46928" s="2"/>
    </row>
    <row r="46929" spans="2:8">
      <c r="B46929" s="2" t="s">
        <v>47327</v>
      </c>
      <c r="C46929" s="2">
        <v>31</v>
      </c>
      <c r="D46929" s="2" t="s">
        <v>401</v>
      </c>
      <c r="E46929" s="2"/>
      <c r="F46929" s="2"/>
      <c r="G46929" s="2"/>
      <c r="H46929" s="2"/>
    </row>
    <row r="46930" spans="2:8">
      <c r="B46930" s="2" t="s">
        <v>47328</v>
      </c>
      <c r="C46930" s="2">
        <v>27</v>
      </c>
      <c r="D46930" s="2" t="s">
        <v>401</v>
      </c>
      <c r="E46930" s="2"/>
      <c r="F46930" s="2"/>
      <c r="G46930" s="2"/>
      <c r="H46930" s="2"/>
    </row>
    <row r="46931" spans="2:8">
      <c r="B46931" s="2" t="s">
        <v>47329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47330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47331</v>
      </c>
      <c r="C46933" s="2">
        <v>33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47332</v>
      </c>
      <c r="C46934" s="2">
        <v>35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47333</v>
      </c>
      <c r="C46935" s="2">
        <v>35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47334</v>
      </c>
      <c r="C46936" s="2">
        <v>34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47335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47336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47337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47338</v>
      </c>
      <c r="C46940" s="2">
        <v>26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47339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47340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47341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47342</v>
      </c>
      <c r="C46944" s="2">
        <v>22</v>
      </c>
      <c r="D46944" s="2" t="s">
        <v>401</v>
      </c>
      <c r="E46944" s="2"/>
      <c r="F46944" s="2"/>
      <c r="G46944" s="2"/>
      <c r="H46944" s="2"/>
    </row>
    <row r="46945" spans="2:8">
      <c r="B46945" s="2" t="s">
        <v>47343</v>
      </c>
      <c r="C46945" s="2">
        <v>26</v>
      </c>
      <c r="D46945" s="2" t="s">
        <v>401</v>
      </c>
      <c r="E46945" s="2"/>
      <c r="F46945" s="2"/>
      <c r="G46945" s="2"/>
      <c r="H46945" s="2"/>
    </row>
    <row r="46946" spans="2:8">
      <c r="B46946" s="2" t="s">
        <v>47344</v>
      </c>
      <c r="C46946" s="2">
        <v>28</v>
      </c>
      <c r="D46946" s="2" t="s">
        <v>401</v>
      </c>
      <c r="E46946" s="2"/>
      <c r="F46946" s="2"/>
      <c r="G46946" s="2"/>
      <c r="H46946" s="2"/>
    </row>
    <row r="46947" spans="2:8">
      <c r="B46947" s="2" t="s">
        <v>47345</v>
      </c>
      <c r="C46947" s="2">
        <v>29</v>
      </c>
      <c r="D46947" s="2" t="s">
        <v>401</v>
      </c>
      <c r="E46947" s="2"/>
      <c r="F46947" s="2"/>
      <c r="G46947" s="2"/>
      <c r="H46947" s="2"/>
    </row>
    <row r="46948" spans="2:8">
      <c r="B46948" s="2" t="s">
        <v>47346</v>
      </c>
      <c r="C46948" s="2">
        <v>28</v>
      </c>
      <c r="D46948" s="2" t="s">
        <v>401</v>
      </c>
      <c r="E46948" s="2"/>
      <c r="F46948" s="2"/>
      <c r="G46948" s="2"/>
      <c r="H46948" s="2"/>
    </row>
    <row r="46949" spans="2:8">
      <c r="B46949" s="2" t="s">
        <v>47347</v>
      </c>
      <c r="C46949" s="2">
        <v>29</v>
      </c>
      <c r="D46949" s="2" t="s">
        <v>401</v>
      </c>
      <c r="E46949" s="2"/>
      <c r="F46949" s="2"/>
      <c r="G46949" s="2"/>
      <c r="H46949" s="2"/>
    </row>
    <row r="46950" spans="2:8">
      <c r="B46950" s="2" t="s">
        <v>47348</v>
      </c>
      <c r="C46950" s="2">
        <v>28</v>
      </c>
      <c r="D46950" s="2" t="s">
        <v>401</v>
      </c>
      <c r="E46950" s="2"/>
      <c r="F46950" s="2"/>
      <c r="G46950" s="2"/>
      <c r="H46950" s="2"/>
    </row>
    <row r="46951" spans="2:8">
      <c r="B46951" s="2" t="s">
        <v>47349</v>
      </c>
      <c r="C46951" s="2">
        <v>23</v>
      </c>
      <c r="D46951" s="2" t="s">
        <v>401</v>
      </c>
      <c r="E46951" s="2"/>
      <c r="F46951" s="2"/>
      <c r="G46951" s="2"/>
      <c r="H46951" s="2"/>
    </row>
    <row r="46952" spans="2:8">
      <c r="B46952" s="2" t="s">
        <v>47350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47351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47352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47353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47354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47355</v>
      </c>
      <c r="C46957" s="2">
        <v>32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47356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47357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47358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47359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47360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47361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47362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47363</v>
      </c>
      <c r="C46965" s="2">
        <v>29</v>
      </c>
      <c r="D46965" s="2" t="s">
        <v>401</v>
      </c>
      <c r="E46965" s="2"/>
      <c r="F46965" s="2"/>
      <c r="G46965" s="2"/>
      <c r="H46965" s="2"/>
    </row>
    <row r="46966" spans="2:8">
      <c r="B46966" s="2" t="s">
        <v>47364</v>
      </c>
      <c r="C46966" s="2">
        <v>32</v>
      </c>
      <c r="D46966" s="2" t="s">
        <v>401</v>
      </c>
      <c r="E46966" s="2"/>
      <c r="F46966" s="2"/>
      <c r="G46966" s="2"/>
      <c r="H46966" s="2"/>
    </row>
    <row r="46967" spans="2:8">
      <c r="B46967" s="2" t="s">
        <v>47365</v>
      </c>
      <c r="C46967" s="2">
        <v>34</v>
      </c>
      <c r="D46967" s="2" t="s">
        <v>401</v>
      </c>
      <c r="E46967" s="2"/>
      <c r="F46967" s="2"/>
      <c r="G46967" s="2"/>
      <c r="H46967" s="2"/>
    </row>
    <row r="46968" spans="2:8">
      <c r="B46968" s="2" t="s">
        <v>47366</v>
      </c>
      <c r="C46968" s="2">
        <v>33</v>
      </c>
      <c r="D46968" s="2" t="s">
        <v>401</v>
      </c>
      <c r="E46968" s="2"/>
      <c r="F46968" s="2"/>
      <c r="G46968" s="2"/>
      <c r="H46968" s="2"/>
    </row>
    <row r="46969" spans="2:8">
      <c r="B46969" s="2" t="s">
        <v>47367</v>
      </c>
      <c r="C46969" s="2">
        <v>32</v>
      </c>
      <c r="D46969" s="2" t="s">
        <v>401</v>
      </c>
      <c r="E46969" s="2"/>
      <c r="F46969" s="2"/>
      <c r="G46969" s="2"/>
      <c r="H46969" s="2"/>
    </row>
    <row r="46970" spans="2:8">
      <c r="B46970" s="2" t="s">
        <v>47368</v>
      </c>
      <c r="C46970" s="2">
        <v>27</v>
      </c>
      <c r="D46970" s="2" t="s">
        <v>401</v>
      </c>
      <c r="E46970" s="2"/>
      <c r="F46970" s="2"/>
      <c r="G46970" s="2"/>
      <c r="H46970" s="2"/>
    </row>
    <row r="46971" spans="2:8">
      <c r="B46971" s="2" t="s">
        <v>47369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47370</v>
      </c>
      <c r="C46972" s="2">
        <v>22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47371</v>
      </c>
      <c r="C46973" s="2">
        <v>23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47372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47373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47374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47375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47376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47377</v>
      </c>
      <c r="C46979" s="2">
        <v>23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47378</v>
      </c>
      <c r="C46980" s="2">
        <v>37</v>
      </c>
      <c r="D46980" s="2" t="s">
        <v>401</v>
      </c>
      <c r="E46980" s="2"/>
      <c r="F46980" s="2"/>
      <c r="G46980" s="2"/>
      <c r="H46980" s="2"/>
    </row>
    <row r="46981" spans="2:8">
      <c r="B46981" s="2" t="s">
        <v>47379</v>
      </c>
      <c r="C46981" s="2">
        <v>38</v>
      </c>
      <c r="D46981" s="2" t="s">
        <v>401</v>
      </c>
      <c r="E46981" s="2"/>
      <c r="F46981" s="2"/>
      <c r="G46981" s="2"/>
      <c r="H46981" s="2"/>
    </row>
    <row r="46982" spans="2:8">
      <c r="B46982" s="2" t="s">
        <v>47380</v>
      </c>
      <c r="C46982" s="2">
        <v>39</v>
      </c>
      <c r="D46982" s="2" t="s">
        <v>401</v>
      </c>
      <c r="E46982" s="2"/>
      <c r="F46982" s="2"/>
      <c r="G46982" s="2"/>
      <c r="H46982" s="2"/>
    </row>
    <row r="46983" spans="2:8">
      <c r="B46983" s="2" t="s">
        <v>47381</v>
      </c>
      <c r="C46983" s="2">
        <v>38</v>
      </c>
      <c r="D46983" s="2" t="s">
        <v>401</v>
      </c>
      <c r="E46983" s="2"/>
      <c r="F46983" s="2"/>
      <c r="G46983" s="2"/>
      <c r="H46983" s="2"/>
    </row>
    <row r="46984" spans="2:8">
      <c r="B46984" s="2" t="s">
        <v>47382</v>
      </c>
      <c r="C46984" s="2">
        <v>36</v>
      </c>
      <c r="D46984" s="2" t="s">
        <v>401</v>
      </c>
      <c r="E46984" s="2"/>
      <c r="F46984" s="2"/>
      <c r="G46984" s="2"/>
      <c r="H46984" s="2"/>
    </row>
    <row r="46985" spans="2:8">
      <c r="B46985" s="2" t="s">
        <v>47383</v>
      </c>
      <c r="C46985" s="2">
        <v>27</v>
      </c>
      <c r="D46985" s="2" t="s">
        <v>401</v>
      </c>
      <c r="E46985" s="2"/>
      <c r="F46985" s="2"/>
      <c r="G46985" s="2"/>
      <c r="H46985" s="2"/>
    </row>
    <row r="46986" spans="2:8">
      <c r="B46986" s="2" t="s">
        <v>47384</v>
      </c>
      <c r="C46986" s="2">
        <v>30</v>
      </c>
      <c r="D46986" s="2" t="s">
        <v>401</v>
      </c>
      <c r="E46986" s="2"/>
      <c r="F46986" s="2"/>
      <c r="G46986" s="2"/>
      <c r="H46986" s="2"/>
    </row>
    <row r="46987" spans="2:8">
      <c r="B46987" s="2" t="s">
        <v>47385</v>
      </c>
      <c r="C46987" s="2">
        <v>30</v>
      </c>
      <c r="D46987" s="2" t="s">
        <v>401</v>
      </c>
      <c r="E46987" s="2"/>
      <c r="F46987" s="2"/>
      <c r="G46987" s="2"/>
      <c r="H46987" s="2"/>
    </row>
    <row r="46988" spans="2:8">
      <c r="B46988" s="2" t="s">
        <v>47386</v>
      </c>
      <c r="C46988" s="2">
        <v>30</v>
      </c>
      <c r="D46988" s="2" t="s">
        <v>401</v>
      </c>
      <c r="E46988" s="2"/>
      <c r="F46988" s="2"/>
      <c r="G46988" s="2"/>
      <c r="H46988" s="2"/>
    </row>
    <row r="46989" spans="2:8">
      <c r="B46989" s="2" t="s">
        <v>47387</v>
      </c>
      <c r="C46989" s="2">
        <v>30</v>
      </c>
      <c r="D46989" s="2" t="s">
        <v>401</v>
      </c>
      <c r="E46989" s="2"/>
      <c r="F46989" s="2"/>
      <c r="G46989" s="2"/>
      <c r="H46989" s="2"/>
    </row>
    <row r="46990" spans="2:8">
      <c r="B46990" s="2" t="s">
        <v>47388</v>
      </c>
      <c r="C46990" s="2">
        <v>30</v>
      </c>
      <c r="D46990" s="2" t="s">
        <v>401</v>
      </c>
      <c r="E46990" s="2"/>
      <c r="F46990" s="2"/>
      <c r="G46990" s="2"/>
      <c r="H46990" s="2"/>
    </row>
    <row r="46991" spans="2:8">
      <c r="B46991" s="2" t="s">
        <v>47389</v>
      </c>
      <c r="C46991" s="2">
        <v>30</v>
      </c>
      <c r="D46991" s="2" t="s">
        <v>401</v>
      </c>
      <c r="E46991" s="2"/>
      <c r="F46991" s="2"/>
      <c r="G46991" s="2"/>
      <c r="H46991" s="2"/>
    </row>
    <row r="46992" spans="2:8">
      <c r="B46992" s="2" t="s">
        <v>47390</v>
      </c>
      <c r="C46992" s="2">
        <v>27</v>
      </c>
      <c r="D46992" s="2" t="s">
        <v>401</v>
      </c>
      <c r="E46992" s="2"/>
      <c r="F46992" s="2"/>
      <c r="G46992" s="2"/>
      <c r="H46992" s="2"/>
    </row>
    <row r="46993" spans="2:8">
      <c r="B46993" s="2" t="s">
        <v>47391</v>
      </c>
      <c r="C46993" s="2">
        <v>23</v>
      </c>
      <c r="D46993" s="2" t="s">
        <v>401</v>
      </c>
      <c r="E46993" s="2"/>
      <c r="F46993" s="2"/>
      <c r="G46993" s="2"/>
      <c r="H46993" s="2"/>
    </row>
    <row r="46994" spans="2:8">
      <c r="B46994" s="2" t="s">
        <v>47392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47393</v>
      </c>
      <c r="C46995" s="2">
        <v>29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47394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47395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47396</v>
      </c>
      <c r="C46998" s="2">
        <v>35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47397</v>
      </c>
      <c r="C46999" s="2">
        <v>34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47398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47399</v>
      </c>
      <c r="C47001" s="2">
        <v>33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47400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47401</v>
      </c>
      <c r="C47003" s="2">
        <v>35</v>
      </c>
      <c r="D47003" s="2" t="s">
        <v>401</v>
      </c>
      <c r="E47003" s="2"/>
      <c r="F47003" s="2"/>
      <c r="G47003" s="2"/>
      <c r="H47003" s="2"/>
    </row>
    <row r="47004" spans="2:8">
      <c r="B47004" s="2" t="s">
        <v>47402</v>
      </c>
      <c r="C47004" s="2">
        <v>36</v>
      </c>
      <c r="D47004" s="2" t="s">
        <v>401</v>
      </c>
      <c r="E47004" s="2"/>
      <c r="F47004" s="2"/>
      <c r="G47004" s="2"/>
      <c r="H47004" s="2"/>
    </row>
    <row r="47005" spans="2:8">
      <c r="B47005" s="2" t="s">
        <v>47403</v>
      </c>
      <c r="C47005" s="2">
        <v>38</v>
      </c>
      <c r="D47005" s="2" t="s">
        <v>401</v>
      </c>
      <c r="E47005" s="2"/>
      <c r="F47005" s="2"/>
      <c r="G47005" s="2"/>
      <c r="H47005" s="2"/>
    </row>
    <row r="47006" spans="2:8">
      <c r="B47006" s="2" t="s">
        <v>47404</v>
      </c>
      <c r="C47006" s="2">
        <v>38</v>
      </c>
      <c r="D47006" s="2" t="s">
        <v>401</v>
      </c>
      <c r="E47006" s="2"/>
      <c r="F47006" s="2"/>
      <c r="G47006" s="2"/>
      <c r="H47006" s="2"/>
    </row>
    <row r="47007" spans="2:8">
      <c r="B47007" s="2" t="s">
        <v>47405</v>
      </c>
      <c r="C47007" s="2">
        <v>34</v>
      </c>
      <c r="D47007" s="2" t="s">
        <v>401</v>
      </c>
      <c r="E47007" s="2"/>
      <c r="F47007" s="2"/>
      <c r="G47007" s="2"/>
      <c r="H47007" s="2"/>
    </row>
    <row r="47008" spans="2:8">
      <c r="B47008" s="2" t="s">
        <v>47406</v>
      </c>
      <c r="C47008" s="2">
        <v>31</v>
      </c>
      <c r="D47008" s="2" t="s">
        <v>401</v>
      </c>
      <c r="E47008" s="2"/>
      <c r="F47008" s="2"/>
      <c r="G47008" s="2"/>
      <c r="H47008" s="2"/>
    </row>
    <row r="47009" spans="2:8">
      <c r="B47009" s="2" t="s">
        <v>47407</v>
      </c>
      <c r="C47009" s="2">
        <v>28</v>
      </c>
      <c r="D47009" s="2" t="s">
        <v>401</v>
      </c>
      <c r="E47009" s="2"/>
      <c r="F47009" s="2"/>
      <c r="G47009" s="2"/>
      <c r="H47009" s="2"/>
    </row>
    <row r="47010" spans="2:8">
      <c r="B47010" s="2" t="s">
        <v>47408</v>
      </c>
      <c r="C47010" s="2">
        <v>24</v>
      </c>
      <c r="D47010" s="2" t="s">
        <v>401</v>
      </c>
      <c r="E47010" s="2"/>
      <c r="F47010" s="2"/>
      <c r="G47010" s="2"/>
      <c r="H47010" s="2"/>
    </row>
    <row r="47011" spans="2:8">
      <c r="B47011" s="2" t="s">
        <v>47409</v>
      </c>
      <c r="C47011" s="2">
        <v>26</v>
      </c>
      <c r="D47011" s="2" t="s">
        <v>401</v>
      </c>
      <c r="E47011" s="2"/>
      <c r="F47011" s="2"/>
      <c r="G47011" s="2"/>
      <c r="H47011" s="2"/>
    </row>
    <row r="47012" spans="2:8">
      <c r="B47012" s="2" t="s">
        <v>47410</v>
      </c>
      <c r="C47012" s="2">
        <v>27</v>
      </c>
      <c r="D47012" s="2" t="s">
        <v>401</v>
      </c>
      <c r="E47012" s="2"/>
      <c r="F47012" s="2"/>
      <c r="G47012" s="2"/>
      <c r="H47012" s="2"/>
    </row>
    <row r="47013" spans="2:8">
      <c r="B47013" s="2" t="s">
        <v>47411</v>
      </c>
      <c r="C47013" s="2">
        <v>22</v>
      </c>
      <c r="D47013" s="2" t="s">
        <v>401</v>
      </c>
      <c r="E47013" s="2"/>
      <c r="F47013" s="2"/>
      <c r="G47013" s="2"/>
      <c r="H47013" s="2"/>
    </row>
    <row r="47014" spans="2:8">
      <c r="B47014" s="2" t="s">
        <v>47412</v>
      </c>
      <c r="C47014" s="2">
        <v>21</v>
      </c>
      <c r="D47014" s="2" t="s">
        <v>401</v>
      </c>
      <c r="E47014" s="2"/>
      <c r="F47014" s="2"/>
      <c r="G47014" s="2"/>
      <c r="H47014" s="2"/>
    </row>
    <row r="47015" spans="2:8">
      <c r="B47015" s="2" t="s">
        <v>47413</v>
      </c>
      <c r="C47015" s="2">
        <v>21</v>
      </c>
      <c r="D47015" s="2" t="s">
        <v>401</v>
      </c>
      <c r="E47015" s="2"/>
      <c r="F47015" s="2"/>
      <c r="G47015" s="2"/>
      <c r="H47015" s="2"/>
    </row>
    <row r="47016" spans="2:8">
      <c r="B47016" s="2" t="s">
        <v>47414</v>
      </c>
      <c r="C47016" s="2">
        <v>21</v>
      </c>
      <c r="D47016" s="2" t="s">
        <v>401</v>
      </c>
      <c r="E47016" s="2"/>
      <c r="F47016" s="2"/>
      <c r="G47016" s="2"/>
      <c r="H47016" s="2"/>
    </row>
    <row r="47017" spans="2:8">
      <c r="B47017" s="2" t="s">
        <v>47415</v>
      </c>
      <c r="C47017" s="2">
        <v>22</v>
      </c>
      <c r="D47017" s="2" t="s">
        <v>401</v>
      </c>
      <c r="E47017" s="2"/>
      <c r="F47017" s="2"/>
      <c r="G47017" s="2"/>
      <c r="H47017" s="2"/>
    </row>
    <row r="47018" spans="2:8">
      <c r="B47018" s="2" t="s">
        <v>47416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47417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47418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47419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47420</v>
      </c>
      <c r="C47022" s="2">
        <v>21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47421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47422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47423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47424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47425</v>
      </c>
      <c r="C47027" s="2">
        <v>22</v>
      </c>
      <c r="D47027" s="2" t="s">
        <v>401</v>
      </c>
      <c r="E47027" s="2"/>
      <c r="F47027" s="2"/>
      <c r="G47027" s="2"/>
      <c r="H47027" s="2"/>
    </row>
    <row r="47028" spans="2:8">
      <c r="B47028" s="2" t="s">
        <v>47426</v>
      </c>
      <c r="C47028" s="2">
        <v>23</v>
      </c>
      <c r="D47028" s="2" t="s">
        <v>401</v>
      </c>
      <c r="E47028" s="2"/>
      <c r="F47028" s="2"/>
      <c r="G47028" s="2"/>
      <c r="H47028" s="2"/>
    </row>
    <row r="47029" spans="2:8">
      <c r="B47029" s="2" t="s">
        <v>47427</v>
      </c>
      <c r="C47029" s="2">
        <v>24</v>
      </c>
      <c r="D47029" s="2" t="s">
        <v>401</v>
      </c>
      <c r="E47029" s="2"/>
      <c r="F47029" s="2"/>
      <c r="G47029" s="2"/>
      <c r="H47029" s="2"/>
    </row>
    <row r="47030" spans="2:8">
      <c r="B47030" s="2" t="s">
        <v>47428</v>
      </c>
      <c r="C47030" s="2">
        <v>25</v>
      </c>
      <c r="D47030" s="2" t="s">
        <v>401</v>
      </c>
      <c r="E47030" s="2"/>
      <c r="F47030" s="2"/>
      <c r="G47030" s="2"/>
      <c r="H47030" s="2"/>
    </row>
    <row r="47031" spans="2:8">
      <c r="B47031" s="2" t="s">
        <v>47429</v>
      </c>
      <c r="C47031" s="2">
        <v>25</v>
      </c>
      <c r="D47031" s="2" t="s">
        <v>401</v>
      </c>
      <c r="E47031" s="2"/>
      <c r="F47031" s="2"/>
      <c r="G47031" s="2"/>
      <c r="H47031" s="2"/>
    </row>
    <row r="47032" spans="2:8">
      <c r="B47032" s="2" t="s">
        <v>47430</v>
      </c>
      <c r="C47032" s="2">
        <v>25</v>
      </c>
      <c r="D47032" s="2" t="s">
        <v>401</v>
      </c>
      <c r="E47032" s="2"/>
      <c r="F47032" s="2"/>
      <c r="G47032" s="2"/>
      <c r="H47032" s="2"/>
    </row>
    <row r="47033" spans="2:8">
      <c r="B47033" s="2" t="s">
        <v>47431</v>
      </c>
      <c r="C47033" s="2">
        <v>26</v>
      </c>
      <c r="D47033" s="2" t="s">
        <v>401</v>
      </c>
      <c r="E47033" s="2"/>
      <c r="F47033" s="2"/>
      <c r="G47033" s="2"/>
      <c r="H47033" s="2"/>
    </row>
    <row r="47034" spans="2:8">
      <c r="B47034" s="2" t="s">
        <v>47432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47433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47434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47435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47436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47437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47438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47439</v>
      </c>
      <c r="C47041" s="2">
        <v>30</v>
      </c>
      <c r="D47041" s="2" t="s">
        <v>401</v>
      </c>
      <c r="E47041" s="2"/>
      <c r="F47041" s="2"/>
      <c r="G47041" s="2"/>
      <c r="H47041" s="2"/>
    </row>
    <row r="47042" spans="2:8">
      <c r="B47042" s="2" t="s">
        <v>47440</v>
      </c>
      <c r="C47042" s="2">
        <v>31</v>
      </c>
      <c r="D47042" s="2" t="s">
        <v>401</v>
      </c>
      <c r="E47042" s="2"/>
      <c r="F47042" s="2"/>
      <c r="G47042" s="2"/>
      <c r="H47042" s="2"/>
    </row>
    <row r="47043" spans="2:8">
      <c r="B47043" s="2" t="s">
        <v>47441</v>
      </c>
      <c r="C47043" s="2">
        <v>32</v>
      </c>
      <c r="D47043" s="2" t="s">
        <v>401</v>
      </c>
      <c r="E47043" s="2"/>
      <c r="F47043" s="2"/>
      <c r="G47043" s="2"/>
      <c r="H47043" s="2"/>
    </row>
    <row r="47044" spans="2:8">
      <c r="B47044" s="2" t="s">
        <v>47442</v>
      </c>
      <c r="C47044" s="2">
        <v>31</v>
      </c>
      <c r="D47044" s="2" t="s">
        <v>401</v>
      </c>
      <c r="E47044" s="2"/>
      <c r="F47044" s="2"/>
      <c r="G47044" s="2"/>
      <c r="H47044" s="2"/>
    </row>
    <row r="47045" spans="2:8">
      <c r="B47045" s="2" t="s">
        <v>47443</v>
      </c>
      <c r="C47045" s="2">
        <v>32</v>
      </c>
      <c r="D47045" s="2" t="s">
        <v>401</v>
      </c>
      <c r="E47045" s="2"/>
      <c r="F47045" s="2"/>
      <c r="G47045" s="2"/>
      <c r="H47045" s="2"/>
    </row>
    <row r="47046" spans="2:8">
      <c r="B47046" s="2" t="s">
        <v>47444</v>
      </c>
      <c r="C47046" s="2">
        <v>30</v>
      </c>
      <c r="D47046" s="2" t="s">
        <v>401</v>
      </c>
      <c r="E47046" s="2"/>
      <c r="F47046" s="2"/>
      <c r="G47046" s="2"/>
      <c r="H47046" s="2"/>
    </row>
    <row r="47047" spans="2:8">
      <c r="B47047" s="2" t="s">
        <v>47445</v>
      </c>
      <c r="C47047" s="2">
        <v>28</v>
      </c>
      <c r="D47047" s="2" t="s">
        <v>401</v>
      </c>
      <c r="E47047" s="2"/>
      <c r="F47047" s="2"/>
      <c r="G47047" s="2"/>
      <c r="H47047" s="2"/>
    </row>
    <row r="47048" spans="2:8">
      <c r="B47048" s="2" t="s">
        <v>47446</v>
      </c>
      <c r="C47048" s="2">
        <v>25</v>
      </c>
      <c r="D47048" s="2" t="s">
        <v>401</v>
      </c>
      <c r="E47048" s="2"/>
      <c r="F47048" s="2"/>
      <c r="G47048" s="2"/>
      <c r="H47048" s="2"/>
    </row>
    <row r="47049" spans="2:8">
      <c r="B47049" s="2" t="s">
        <v>47447</v>
      </c>
      <c r="C47049" s="2">
        <v>35</v>
      </c>
      <c r="D47049" s="2" t="s">
        <v>401</v>
      </c>
      <c r="E47049" s="2"/>
      <c r="F47049" s="2"/>
      <c r="G47049" s="2"/>
      <c r="H47049" s="2"/>
    </row>
    <row r="47050" spans="2:8">
      <c r="B47050" s="2" t="s">
        <v>47448</v>
      </c>
      <c r="C47050" s="2">
        <v>37</v>
      </c>
      <c r="D47050" s="2" t="s">
        <v>401</v>
      </c>
      <c r="E47050" s="2"/>
      <c r="F47050" s="2"/>
      <c r="G47050" s="2"/>
      <c r="H47050" s="2"/>
    </row>
    <row r="47051" spans="2:8">
      <c r="B47051" s="2" t="s">
        <v>47449</v>
      </c>
      <c r="C47051" s="2">
        <v>38</v>
      </c>
      <c r="D47051" s="2" t="s">
        <v>401</v>
      </c>
      <c r="E47051" s="2"/>
      <c r="F47051" s="2"/>
      <c r="G47051" s="2"/>
      <c r="H47051" s="2"/>
    </row>
    <row r="47052" spans="2:8">
      <c r="B47052" s="2" t="s">
        <v>47450</v>
      </c>
      <c r="C47052" s="2">
        <v>33</v>
      </c>
      <c r="D47052" s="2" t="s">
        <v>401</v>
      </c>
      <c r="E47052" s="2"/>
      <c r="F47052" s="2"/>
      <c r="G47052" s="2"/>
      <c r="H47052" s="2"/>
    </row>
    <row r="47053" spans="2:8">
      <c r="B47053" s="2" t="s">
        <v>47451</v>
      </c>
      <c r="C47053" s="2">
        <v>27</v>
      </c>
      <c r="D47053" s="2" t="s">
        <v>401</v>
      </c>
      <c r="E47053" s="2"/>
      <c r="F47053" s="2"/>
      <c r="G47053" s="2"/>
      <c r="H47053" s="2"/>
    </row>
    <row r="47054" spans="2:8">
      <c r="B47054" s="2" t="s">
        <v>47452</v>
      </c>
      <c r="C47054" s="2">
        <v>25</v>
      </c>
      <c r="D47054" s="2" t="s">
        <v>401</v>
      </c>
      <c r="E47054" s="2"/>
      <c r="F47054" s="2"/>
      <c r="G47054" s="2"/>
      <c r="H47054" s="2"/>
    </row>
    <row r="47055" spans="2:8">
      <c r="B47055" s="2" t="s">
        <v>47453</v>
      </c>
      <c r="C47055" s="2">
        <v>36</v>
      </c>
      <c r="D47055" s="2" t="s">
        <v>401</v>
      </c>
      <c r="E47055" s="2"/>
      <c r="F47055" s="2"/>
      <c r="G47055" s="2"/>
      <c r="H47055" s="2"/>
    </row>
    <row r="47056" spans="2:8">
      <c r="B47056" s="2" t="s">
        <v>47454</v>
      </c>
      <c r="C47056" s="2">
        <v>37</v>
      </c>
      <c r="D47056" s="2" t="s">
        <v>401</v>
      </c>
      <c r="E47056" s="2"/>
      <c r="F47056" s="2"/>
      <c r="G47056" s="2"/>
      <c r="H47056" s="2"/>
    </row>
    <row r="47057" spans="2:8">
      <c r="B47057" s="2" t="s">
        <v>47455</v>
      </c>
      <c r="C47057" s="2">
        <v>37</v>
      </c>
      <c r="D47057" s="2" t="s">
        <v>401</v>
      </c>
      <c r="E47057" s="2"/>
      <c r="F47057" s="2"/>
      <c r="G47057" s="2"/>
      <c r="H47057" s="2"/>
    </row>
    <row r="47058" spans="2:8">
      <c r="B47058" s="2" t="s">
        <v>47456</v>
      </c>
      <c r="C47058" s="2">
        <v>36</v>
      </c>
      <c r="D47058" s="2" t="s">
        <v>401</v>
      </c>
      <c r="E47058" s="2"/>
      <c r="F47058" s="2"/>
      <c r="G47058" s="2"/>
      <c r="H47058" s="2"/>
    </row>
    <row r="47059" spans="2:8">
      <c r="B47059" s="2" t="s">
        <v>47457</v>
      </c>
      <c r="C47059" s="2">
        <v>30</v>
      </c>
      <c r="D47059" s="2" t="s">
        <v>401</v>
      </c>
      <c r="E47059" s="2"/>
      <c r="F47059" s="2"/>
      <c r="G47059" s="2"/>
      <c r="H47059" s="2"/>
    </row>
    <row r="47060" spans="2:8">
      <c r="B47060" s="2" t="s">
        <v>47458</v>
      </c>
      <c r="C47060" s="2">
        <v>27</v>
      </c>
      <c r="D47060" s="2" t="s">
        <v>401</v>
      </c>
      <c r="E47060" s="2"/>
      <c r="F47060" s="2"/>
      <c r="G47060" s="2"/>
      <c r="H47060" s="2"/>
    </row>
    <row r="47061" spans="2:8">
      <c r="B47061" s="2" t="s">
        <v>47459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47460</v>
      </c>
      <c r="C47062" s="2">
        <v>32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47461</v>
      </c>
      <c r="C47063" s="2">
        <v>36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47462</v>
      </c>
      <c r="C47064" s="2">
        <v>35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47463</v>
      </c>
      <c r="C47065" s="2">
        <v>33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47464</v>
      </c>
      <c r="C47066" s="2">
        <v>32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47465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47466</v>
      </c>
      <c r="C47068" s="2">
        <v>20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47467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47468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47469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47470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47471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47472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47473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47474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47475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47476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47477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47478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47479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47480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47481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47482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47483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47484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47485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47486</v>
      </c>
      <c r="C47088" s="2">
        <v>35</v>
      </c>
      <c r="D47088" s="2" t="s">
        <v>401</v>
      </c>
      <c r="E47088" s="2"/>
      <c r="F47088" s="2"/>
      <c r="G47088" s="2"/>
      <c r="H47088" s="2"/>
    </row>
    <row r="47089" spans="2:8">
      <c r="B47089" s="2" t="s">
        <v>47487</v>
      </c>
      <c r="C47089" s="2">
        <v>36</v>
      </c>
      <c r="D47089" s="2" t="s">
        <v>401</v>
      </c>
      <c r="E47089" s="2"/>
      <c r="F47089" s="2"/>
      <c r="G47089" s="2"/>
      <c r="H47089" s="2"/>
    </row>
    <row r="47090" spans="2:8">
      <c r="B47090" s="2" t="s">
        <v>47488</v>
      </c>
      <c r="C47090" s="2">
        <v>36</v>
      </c>
      <c r="D47090" s="2" t="s">
        <v>401</v>
      </c>
      <c r="E47090" s="2"/>
      <c r="F47090" s="2"/>
      <c r="G47090" s="2"/>
      <c r="H47090" s="2"/>
    </row>
    <row r="47091" spans="2:8">
      <c r="B47091" s="2" t="s">
        <v>47489</v>
      </c>
      <c r="C47091" s="2">
        <v>34</v>
      </c>
      <c r="D47091" s="2" t="s">
        <v>401</v>
      </c>
      <c r="E47091" s="2"/>
      <c r="F47091" s="2"/>
      <c r="G47091" s="2"/>
      <c r="H47091" s="2"/>
    </row>
    <row r="47092" spans="2:8">
      <c r="B47092" s="2" t="s">
        <v>47490</v>
      </c>
      <c r="C47092" s="2">
        <v>27</v>
      </c>
      <c r="D47092" s="2" t="s">
        <v>401</v>
      </c>
      <c r="E47092" s="2"/>
      <c r="F47092" s="2"/>
      <c r="G47092" s="2"/>
      <c r="H47092" s="2"/>
    </row>
    <row r="47093" spans="2:8">
      <c r="B47093" s="2" t="s">
        <v>47491</v>
      </c>
      <c r="C47093" s="2">
        <v>28</v>
      </c>
      <c r="D47093" s="2" t="s">
        <v>401</v>
      </c>
      <c r="E47093" s="2"/>
      <c r="F47093" s="2"/>
      <c r="G47093" s="2"/>
      <c r="H47093" s="2"/>
    </row>
    <row r="47094" spans="2:8">
      <c r="B47094" s="2" t="s">
        <v>47492</v>
      </c>
      <c r="C47094" s="2">
        <v>29</v>
      </c>
      <c r="D47094" s="2" t="s">
        <v>401</v>
      </c>
      <c r="E47094" s="2"/>
      <c r="F47094" s="2"/>
      <c r="G47094" s="2"/>
      <c r="H47094" s="2"/>
    </row>
    <row r="47095" spans="2:8">
      <c r="B47095" s="2" t="s">
        <v>47493</v>
      </c>
      <c r="C47095" s="2">
        <v>30</v>
      </c>
      <c r="D47095" s="2" t="s">
        <v>401</v>
      </c>
      <c r="E47095" s="2"/>
      <c r="F47095" s="2"/>
      <c r="G47095" s="2"/>
      <c r="H47095" s="2"/>
    </row>
    <row r="47096" spans="2:8">
      <c r="B47096" s="2" t="s">
        <v>47494</v>
      </c>
      <c r="C47096" s="2">
        <v>30</v>
      </c>
      <c r="D47096" s="2" t="s">
        <v>401</v>
      </c>
      <c r="E47096" s="2"/>
      <c r="F47096" s="2"/>
      <c r="G47096" s="2"/>
      <c r="H47096" s="2"/>
    </row>
    <row r="47097" spans="2:8">
      <c r="B47097" s="2" t="s">
        <v>47495</v>
      </c>
      <c r="C47097" s="2">
        <v>30</v>
      </c>
      <c r="D47097" s="2" t="s">
        <v>401</v>
      </c>
      <c r="E47097" s="2"/>
      <c r="F47097" s="2"/>
      <c r="G47097" s="2"/>
      <c r="H47097" s="2"/>
    </row>
    <row r="47098" spans="2:8">
      <c r="B47098" s="2" t="s">
        <v>47496</v>
      </c>
      <c r="C47098" s="2">
        <v>27</v>
      </c>
      <c r="D47098" s="2" t="s">
        <v>401</v>
      </c>
      <c r="E47098" s="2"/>
      <c r="F47098" s="2"/>
      <c r="G47098" s="2"/>
      <c r="H47098" s="2"/>
    </row>
    <row r="47099" spans="2:8">
      <c r="B47099" s="2" t="s">
        <v>47497</v>
      </c>
      <c r="C47099" s="2">
        <v>22</v>
      </c>
      <c r="D47099" s="2" t="s">
        <v>401</v>
      </c>
      <c r="E47099" s="2"/>
      <c r="F47099" s="2"/>
      <c r="G47099" s="2"/>
      <c r="H47099" s="2"/>
    </row>
    <row r="47100" spans="2:8">
      <c r="B47100" s="2" t="s">
        <v>47498</v>
      </c>
      <c r="C47100" s="2">
        <v>28</v>
      </c>
      <c r="D47100" s="2" t="s">
        <v>401</v>
      </c>
      <c r="E47100" s="2"/>
      <c r="F47100" s="2"/>
      <c r="G47100" s="2"/>
      <c r="H47100" s="2"/>
    </row>
    <row r="47101" spans="2:8">
      <c r="B47101" s="2" t="s">
        <v>47499</v>
      </c>
      <c r="C47101" s="2">
        <v>30</v>
      </c>
      <c r="D47101" s="2" t="s">
        <v>401</v>
      </c>
      <c r="E47101" s="2"/>
      <c r="F47101" s="2"/>
      <c r="G47101" s="2"/>
      <c r="H47101" s="2"/>
    </row>
    <row r="47102" spans="2:8">
      <c r="B47102" s="2" t="s">
        <v>47500</v>
      </c>
      <c r="C47102" s="2">
        <v>30</v>
      </c>
      <c r="D47102" s="2" t="s">
        <v>401</v>
      </c>
      <c r="E47102" s="2"/>
      <c r="F47102" s="2"/>
      <c r="G47102" s="2"/>
      <c r="H47102" s="2"/>
    </row>
    <row r="47103" spans="2:8">
      <c r="B47103" s="2" t="s">
        <v>47501</v>
      </c>
      <c r="C47103" s="2">
        <v>30</v>
      </c>
      <c r="D47103" s="2" t="s">
        <v>401</v>
      </c>
      <c r="E47103" s="2"/>
      <c r="F47103" s="2"/>
      <c r="G47103" s="2"/>
      <c r="H47103" s="2"/>
    </row>
    <row r="47104" spans="2:8">
      <c r="B47104" s="2" t="s">
        <v>47502</v>
      </c>
      <c r="C47104" s="2">
        <v>29</v>
      </c>
      <c r="D47104" s="2" t="s">
        <v>401</v>
      </c>
      <c r="E47104" s="2"/>
      <c r="F47104" s="2"/>
      <c r="G47104" s="2"/>
      <c r="H47104" s="2"/>
    </row>
    <row r="47105" spans="2:8">
      <c r="B47105" s="2" t="s">
        <v>47503</v>
      </c>
      <c r="C47105" s="2">
        <v>28</v>
      </c>
      <c r="D47105" s="2" t="s">
        <v>401</v>
      </c>
      <c r="E47105" s="2"/>
      <c r="F47105" s="2"/>
      <c r="G47105" s="2"/>
      <c r="H47105" s="2"/>
    </row>
    <row r="47106" spans="2:8">
      <c r="B47106" s="2" t="s">
        <v>47504</v>
      </c>
      <c r="C47106" s="2">
        <v>28</v>
      </c>
      <c r="D47106" s="2" t="s">
        <v>401</v>
      </c>
      <c r="E47106" s="2"/>
      <c r="F47106" s="2"/>
      <c r="G47106" s="2"/>
      <c r="H47106" s="2"/>
    </row>
    <row r="47107" spans="2:8">
      <c r="B47107" s="2" t="s">
        <v>47505</v>
      </c>
      <c r="C47107" s="2">
        <v>27</v>
      </c>
      <c r="D47107" s="2" t="s">
        <v>401</v>
      </c>
      <c r="E47107" s="2"/>
      <c r="F47107" s="2"/>
      <c r="G47107" s="2"/>
      <c r="H47107" s="2"/>
    </row>
    <row r="47108" spans="2:8">
      <c r="B47108" s="2" t="s">
        <v>47506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47507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47508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47509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47510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47511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47512</v>
      </c>
      <c r="C47114" s="2">
        <v>24</v>
      </c>
      <c r="D47114" s="2" t="s">
        <v>401</v>
      </c>
      <c r="E47114" s="2"/>
      <c r="F47114" s="2"/>
      <c r="G47114" s="2"/>
      <c r="H47114" s="2"/>
    </row>
    <row r="47115" spans="2:8">
      <c r="B47115" s="2" t="s">
        <v>47513</v>
      </c>
      <c r="C47115" s="2">
        <v>27</v>
      </c>
      <c r="D47115" s="2" t="s">
        <v>401</v>
      </c>
      <c r="E47115" s="2"/>
      <c r="F47115" s="2"/>
      <c r="G47115" s="2"/>
      <c r="H47115" s="2"/>
    </row>
    <row r="47116" spans="2:8">
      <c r="B47116" s="2" t="s">
        <v>47514</v>
      </c>
      <c r="C47116" s="2">
        <v>26</v>
      </c>
      <c r="D47116" s="2" t="s">
        <v>401</v>
      </c>
      <c r="E47116" s="2"/>
      <c r="F47116" s="2"/>
      <c r="G47116" s="2"/>
      <c r="H47116" s="2"/>
    </row>
    <row r="47117" spans="2:8">
      <c r="B47117" s="2" t="s">
        <v>47515</v>
      </c>
      <c r="C47117" s="2">
        <v>26</v>
      </c>
      <c r="D47117" s="2" t="s">
        <v>401</v>
      </c>
      <c r="E47117" s="2"/>
      <c r="F47117" s="2"/>
      <c r="G47117" s="2"/>
      <c r="H47117" s="2"/>
    </row>
    <row r="47118" spans="2:8">
      <c r="B47118" s="2" t="s">
        <v>47516</v>
      </c>
      <c r="C47118" s="2">
        <v>25</v>
      </c>
      <c r="D47118" s="2" t="s">
        <v>401</v>
      </c>
      <c r="E47118" s="2"/>
      <c r="F47118" s="2"/>
      <c r="G47118" s="2"/>
      <c r="H47118" s="2"/>
    </row>
    <row r="47119" spans="2:8">
      <c r="B47119" s="2" t="s">
        <v>47517</v>
      </c>
      <c r="C47119" s="2">
        <v>24</v>
      </c>
      <c r="D47119" s="2" t="s">
        <v>401</v>
      </c>
      <c r="E47119" s="2"/>
      <c r="F47119" s="2"/>
      <c r="G47119" s="2"/>
      <c r="H47119" s="2"/>
    </row>
    <row r="47120" spans="2:8">
      <c r="B47120" s="2" t="s">
        <v>47518</v>
      </c>
      <c r="C47120" s="2">
        <v>24</v>
      </c>
      <c r="D47120" s="2" t="s">
        <v>401</v>
      </c>
      <c r="E47120" s="2"/>
      <c r="F47120" s="2"/>
      <c r="G47120" s="2"/>
      <c r="H47120" s="2"/>
    </row>
    <row r="47121" spans="2:8">
      <c r="B47121" s="2" t="s">
        <v>47519</v>
      </c>
      <c r="C47121" s="2">
        <v>22</v>
      </c>
      <c r="D47121" s="2" t="s">
        <v>401</v>
      </c>
      <c r="E47121" s="2"/>
      <c r="F47121" s="2"/>
      <c r="G47121" s="2"/>
      <c r="H47121" s="2"/>
    </row>
    <row r="47122" spans="2:8">
      <c r="B47122" s="2" t="s">
        <v>47520</v>
      </c>
      <c r="C47122" s="2">
        <v>21</v>
      </c>
      <c r="D47122" s="2" t="s">
        <v>401</v>
      </c>
      <c r="E47122" s="2"/>
      <c r="F47122" s="2"/>
      <c r="G47122" s="2"/>
      <c r="H47122" s="2"/>
    </row>
    <row r="47123" spans="2:8">
      <c r="B47123" s="2" t="s">
        <v>47521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47522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47523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47524</v>
      </c>
      <c r="C47126" s="2">
        <v>33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47525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47526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47527</v>
      </c>
      <c r="C47129" s="2">
        <v>24</v>
      </c>
      <c r="D47129" s="2" t="s">
        <v>401</v>
      </c>
      <c r="E47129" s="2"/>
      <c r="F47129" s="2"/>
      <c r="G47129" s="2"/>
      <c r="H47129" s="2"/>
    </row>
    <row r="47130" spans="2:8">
      <c r="B47130" s="2" t="s">
        <v>47528</v>
      </c>
      <c r="C47130" s="2">
        <v>25</v>
      </c>
      <c r="D47130" s="2" t="s">
        <v>401</v>
      </c>
      <c r="E47130" s="2"/>
      <c r="F47130" s="2"/>
      <c r="G47130" s="2"/>
      <c r="H47130" s="2"/>
    </row>
    <row r="47131" spans="2:8">
      <c r="B47131" s="2" t="s">
        <v>47529</v>
      </c>
      <c r="C47131" s="2">
        <v>26</v>
      </c>
      <c r="D47131" s="2" t="s">
        <v>401</v>
      </c>
      <c r="E47131" s="2"/>
      <c r="F47131" s="2"/>
      <c r="G47131" s="2"/>
      <c r="H47131" s="2"/>
    </row>
    <row r="47132" spans="2:8">
      <c r="B47132" s="2" t="s">
        <v>47530</v>
      </c>
      <c r="C47132" s="2">
        <v>25</v>
      </c>
      <c r="D47132" s="2" t="s">
        <v>401</v>
      </c>
      <c r="E47132" s="2"/>
      <c r="F47132" s="2"/>
      <c r="G47132" s="2"/>
      <c r="H47132" s="2"/>
    </row>
    <row r="47133" spans="2:8">
      <c r="B47133" s="2" t="s">
        <v>47531</v>
      </c>
      <c r="C47133" s="2">
        <v>25</v>
      </c>
      <c r="D47133" s="2" t="s">
        <v>401</v>
      </c>
      <c r="E47133" s="2"/>
      <c r="F47133" s="2"/>
      <c r="G47133" s="2"/>
      <c r="H47133" s="2"/>
    </row>
    <row r="47134" spans="2:8">
      <c r="B47134" s="2" t="s">
        <v>47532</v>
      </c>
      <c r="C47134" s="2">
        <v>24</v>
      </c>
      <c r="D47134" s="2" t="s">
        <v>401</v>
      </c>
      <c r="E47134" s="2"/>
      <c r="F47134" s="2"/>
      <c r="G47134" s="2"/>
      <c r="H47134" s="2"/>
    </row>
    <row r="47135" spans="2:8">
      <c r="B47135" s="2" t="s">
        <v>47533</v>
      </c>
      <c r="C47135" s="2">
        <v>26</v>
      </c>
      <c r="D47135" s="2" t="s">
        <v>401</v>
      </c>
      <c r="E47135" s="2"/>
      <c r="F47135" s="2"/>
      <c r="G47135" s="2"/>
      <c r="H47135" s="2"/>
    </row>
    <row r="47136" spans="2:8">
      <c r="B47136" s="2" t="s">
        <v>47534</v>
      </c>
      <c r="C47136" s="2">
        <v>24</v>
      </c>
      <c r="D47136" s="2" t="s">
        <v>401</v>
      </c>
      <c r="E47136" s="2"/>
      <c r="F47136" s="2"/>
      <c r="G47136" s="2"/>
      <c r="H47136" s="2"/>
    </row>
    <row r="47137" spans="2:8">
      <c r="B47137" s="2" t="s">
        <v>47535</v>
      </c>
      <c r="C47137" s="2">
        <v>23</v>
      </c>
      <c r="D47137" s="2" t="s">
        <v>401</v>
      </c>
      <c r="E47137" s="2"/>
      <c r="F47137" s="2"/>
      <c r="G47137" s="2"/>
      <c r="H47137" s="2"/>
    </row>
    <row r="47138" spans="2:8">
      <c r="B47138" s="2" t="s">
        <v>47536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47537</v>
      </c>
      <c r="C47139" s="2">
        <v>27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47538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47539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47540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47541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47542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47543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47544</v>
      </c>
      <c r="C47146" s="2">
        <v>20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47545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47546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47547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47548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47549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47550</v>
      </c>
      <c r="C47152" s="2">
        <v>12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47551</v>
      </c>
      <c r="C47153" s="2">
        <v>10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47552</v>
      </c>
      <c r="C47154" s="2">
        <v>16</v>
      </c>
      <c r="D47154" s="2" t="s">
        <v>401</v>
      </c>
      <c r="E47154" s="2"/>
      <c r="F47154" s="2"/>
      <c r="G47154" s="2"/>
      <c r="H47154" s="2"/>
    </row>
    <row r="47155" spans="2:8">
      <c r="B47155" s="2" t="s">
        <v>47553</v>
      </c>
      <c r="C47155" s="2">
        <v>21</v>
      </c>
      <c r="D47155" s="2" t="s">
        <v>401</v>
      </c>
      <c r="E47155" s="2"/>
      <c r="F47155" s="2"/>
      <c r="G47155" s="2"/>
      <c r="H47155" s="2"/>
    </row>
    <row r="47156" spans="2:8">
      <c r="B47156" s="2" t="s">
        <v>47554</v>
      </c>
      <c r="C47156" s="2">
        <v>24</v>
      </c>
      <c r="D47156" s="2" t="s">
        <v>401</v>
      </c>
      <c r="E47156" s="2"/>
      <c r="F47156" s="2"/>
      <c r="G47156" s="2"/>
      <c r="H47156" s="2"/>
    </row>
    <row r="47157" spans="2:8">
      <c r="B47157" s="2" t="s">
        <v>47555</v>
      </c>
      <c r="C47157" s="2">
        <v>25</v>
      </c>
      <c r="D47157" s="2" t="s">
        <v>401</v>
      </c>
      <c r="E47157" s="2"/>
      <c r="F47157" s="2"/>
      <c r="G47157" s="2"/>
      <c r="H47157" s="2"/>
    </row>
    <row r="47158" spans="2:8">
      <c r="B47158" s="2" t="s">
        <v>47556</v>
      </c>
      <c r="C47158" s="2">
        <v>24</v>
      </c>
      <c r="D47158" s="2" t="s">
        <v>401</v>
      </c>
      <c r="E47158" s="2"/>
      <c r="F47158" s="2"/>
      <c r="G47158" s="2"/>
      <c r="H47158" s="2"/>
    </row>
    <row r="47159" spans="2:8">
      <c r="B47159" s="2" t="s">
        <v>47557</v>
      </c>
      <c r="C47159" s="2">
        <v>23</v>
      </c>
      <c r="D47159" s="2" t="s">
        <v>401</v>
      </c>
      <c r="E47159" s="2"/>
      <c r="F47159" s="2"/>
      <c r="G47159" s="2"/>
      <c r="H47159" s="2"/>
    </row>
    <row r="47160" spans="2:8">
      <c r="B47160" s="2" t="s">
        <v>47558</v>
      </c>
      <c r="C47160" s="2">
        <v>16</v>
      </c>
      <c r="D47160" s="2" t="s">
        <v>401</v>
      </c>
      <c r="E47160" s="2"/>
      <c r="F47160" s="2"/>
      <c r="G47160" s="2"/>
      <c r="H47160" s="2"/>
    </row>
    <row r="47161" spans="2:8">
      <c r="B47161" s="2" t="s">
        <v>47559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47560</v>
      </c>
      <c r="C47162" s="2">
        <v>27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47561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47562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47563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47564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47565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47566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47567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47568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47569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47570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47571</v>
      </c>
      <c r="C47173" s="2">
        <v>13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47572</v>
      </c>
      <c r="C47174" s="2">
        <v>11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47573</v>
      </c>
      <c r="C47175" s="2">
        <v>23</v>
      </c>
      <c r="D47175" s="2" t="s">
        <v>401</v>
      </c>
      <c r="E47175" s="2"/>
      <c r="F47175" s="2"/>
      <c r="G47175" s="2"/>
      <c r="H47175" s="2"/>
    </row>
    <row r="47176" spans="2:8">
      <c r="B47176" s="2" t="s">
        <v>47574</v>
      </c>
      <c r="C47176" s="2">
        <v>28</v>
      </c>
      <c r="D47176" s="2" t="s">
        <v>401</v>
      </c>
      <c r="E47176" s="2"/>
      <c r="F47176" s="2"/>
      <c r="G47176" s="2"/>
      <c r="H47176" s="2"/>
    </row>
    <row r="47177" spans="2:8">
      <c r="B47177" s="2" t="s">
        <v>47575</v>
      </c>
      <c r="C47177" s="2">
        <v>31</v>
      </c>
      <c r="D47177" s="2" t="s">
        <v>401</v>
      </c>
      <c r="E47177" s="2"/>
      <c r="F47177" s="2"/>
      <c r="G47177" s="2"/>
      <c r="H47177" s="2"/>
    </row>
    <row r="47178" spans="2:8">
      <c r="B47178" s="2" t="s">
        <v>47576</v>
      </c>
      <c r="C47178" s="2">
        <v>34</v>
      </c>
      <c r="D47178" s="2" t="s">
        <v>401</v>
      </c>
      <c r="E47178" s="2"/>
      <c r="F47178" s="2"/>
      <c r="G47178" s="2"/>
      <c r="H47178" s="2"/>
    </row>
    <row r="47179" spans="2:8">
      <c r="B47179" s="2" t="s">
        <v>47577</v>
      </c>
      <c r="C47179" s="2">
        <v>34</v>
      </c>
      <c r="D47179" s="2" t="s">
        <v>401</v>
      </c>
      <c r="E47179" s="2"/>
      <c r="F47179" s="2"/>
      <c r="G47179" s="2"/>
      <c r="H47179" s="2"/>
    </row>
    <row r="47180" spans="2:8">
      <c r="B47180" s="2" t="s">
        <v>47578</v>
      </c>
      <c r="C47180" s="2">
        <v>31</v>
      </c>
      <c r="D47180" s="2" t="s">
        <v>401</v>
      </c>
      <c r="E47180" s="2"/>
      <c r="F47180" s="2"/>
      <c r="G47180" s="2"/>
      <c r="H47180" s="2"/>
    </row>
    <row r="47181" spans="2:8">
      <c r="B47181" s="2" t="s">
        <v>47579</v>
      </c>
      <c r="C47181" s="2">
        <v>28</v>
      </c>
      <c r="D47181" s="2" t="s">
        <v>401</v>
      </c>
      <c r="E47181" s="2"/>
      <c r="F47181" s="2"/>
      <c r="G47181" s="2"/>
      <c r="H47181" s="2"/>
    </row>
    <row r="47182" spans="2:8">
      <c r="B47182" s="2" t="s">
        <v>47580</v>
      </c>
      <c r="C47182" s="2">
        <v>30</v>
      </c>
      <c r="D47182" s="2" t="s">
        <v>401</v>
      </c>
      <c r="E47182" s="2"/>
      <c r="F47182" s="2"/>
      <c r="G47182" s="2"/>
      <c r="H47182" s="2"/>
    </row>
    <row r="47183" spans="2:8">
      <c r="B47183" s="2" t="s">
        <v>47581</v>
      </c>
      <c r="C47183" s="2">
        <v>28</v>
      </c>
      <c r="D47183" s="2" t="s">
        <v>401</v>
      </c>
      <c r="E47183" s="2"/>
      <c r="F47183" s="2"/>
      <c r="G47183" s="2"/>
      <c r="H47183" s="2"/>
    </row>
    <row r="47184" spans="2:8">
      <c r="B47184" s="2" t="s">
        <v>47582</v>
      </c>
      <c r="C47184" s="2">
        <v>30</v>
      </c>
      <c r="D47184" s="2" t="s">
        <v>401</v>
      </c>
      <c r="E47184" s="2"/>
      <c r="F47184" s="2"/>
      <c r="G47184" s="2"/>
      <c r="H47184" s="2"/>
    </row>
    <row r="47185" spans="2:8">
      <c r="B47185" s="2" t="s">
        <v>47583</v>
      </c>
      <c r="C47185" s="2">
        <v>30</v>
      </c>
      <c r="D47185" s="2" t="s">
        <v>401</v>
      </c>
      <c r="E47185" s="2"/>
      <c r="F47185" s="2"/>
      <c r="G47185" s="2"/>
      <c r="H47185" s="2"/>
    </row>
    <row r="47186" spans="2:8">
      <c r="B47186" s="2" t="s">
        <v>47584</v>
      </c>
      <c r="C47186" s="2">
        <v>30</v>
      </c>
      <c r="D47186" s="2" t="s">
        <v>401</v>
      </c>
      <c r="E47186" s="2"/>
      <c r="F47186" s="2"/>
      <c r="G47186" s="2"/>
      <c r="H47186" s="2"/>
    </row>
    <row r="47187" spans="2:8">
      <c r="B47187" s="2" t="s">
        <v>47585</v>
      </c>
      <c r="C47187" s="2">
        <v>25</v>
      </c>
      <c r="D47187" s="2" t="s">
        <v>401</v>
      </c>
      <c r="E47187" s="2"/>
      <c r="F47187" s="2"/>
      <c r="G47187" s="2"/>
      <c r="H47187" s="2"/>
    </row>
    <row r="47188" spans="2:8">
      <c r="B47188" s="2" t="s">
        <v>47586</v>
      </c>
      <c r="C47188" s="2">
        <v>25</v>
      </c>
      <c r="D47188" s="2" t="s">
        <v>401</v>
      </c>
      <c r="E47188" s="2"/>
      <c r="F47188" s="2"/>
      <c r="G47188" s="2"/>
      <c r="H47188" s="2"/>
    </row>
    <row r="47189" spans="2:8">
      <c r="B47189" s="2" t="s">
        <v>47587</v>
      </c>
      <c r="C47189" s="2">
        <v>23</v>
      </c>
      <c r="D47189" s="2" t="s">
        <v>401</v>
      </c>
      <c r="E47189" s="2"/>
      <c r="F47189" s="2"/>
      <c r="G47189" s="2"/>
      <c r="H47189" s="2"/>
    </row>
    <row r="47190" spans="2:8">
      <c r="B47190" s="2" t="s">
        <v>47588</v>
      </c>
      <c r="C47190" s="2">
        <v>26</v>
      </c>
      <c r="D47190" s="2" t="s">
        <v>401</v>
      </c>
      <c r="E47190" s="2"/>
      <c r="F47190" s="2"/>
      <c r="G47190" s="2"/>
      <c r="H47190" s="2"/>
    </row>
    <row r="47191" spans="2:8">
      <c r="B47191" s="2" t="s">
        <v>47589</v>
      </c>
      <c r="C47191" s="2">
        <v>27</v>
      </c>
      <c r="D47191" s="2" t="s">
        <v>401</v>
      </c>
      <c r="E47191" s="2"/>
      <c r="F47191" s="2"/>
      <c r="G47191" s="2"/>
      <c r="H47191" s="2"/>
    </row>
    <row r="47192" spans="2:8">
      <c r="B47192" s="2" t="s">
        <v>47590</v>
      </c>
      <c r="C47192" s="2">
        <v>26</v>
      </c>
      <c r="D47192" s="2" t="s">
        <v>401</v>
      </c>
      <c r="E47192" s="2"/>
      <c r="F47192" s="2"/>
      <c r="G47192" s="2"/>
      <c r="H47192" s="2"/>
    </row>
    <row r="47193" spans="2:8">
      <c r="B47193" s="2" t="s">
        <v>47591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47592</v>
      </c>
      <c r="C47194" s="2">
        <v>26</v>
      </c>
      <c r="D47194" s="2" t="s">
        <v>401</v>
      </c>
      <c r="E47194" s="2"/>
      <c r="F47194" s="2"/>
      <c r="G47194" s="2"/>
      <c r="H47194" s="2"/>
    </row>
    <row r="47195" spans="2:8">
      <c r="B47195" s="2" t="s">
        <v>47593</v>
      </c>
      <c r="C47195" s="2">
        <v>24</v>
      </c>
      <c r="D47195" s="2" t="s">
        <v>401</v>
      </c>
      <c r="E47195" s="2"/>
      <c r="F47195" s="2"/>
      <c r="G47195" s="2"/>
      <c r="H47195" s="2"/>
    </row>
    <row r="47196" spans="2:8">
      <c r="B47196" s="2" t="s">
        <v>47594</v>
      </c>
      <c r="C47196" s="2">
        <v>23</v>
      </c>
      <c r="D47196" s="2" t="s">
        <v>401</v>
      </c>
      <c r="E47196" s="2"/>
      <c r="F47196" s="2"/>
      <c r="G47196" s="2"/>
      <c r="H47196" s="2"/>
    </row>
    <row r="47197" spans="2:8">
      <c r="B47197" s="2" t="s">
        <v>47595</v>
      </c>
      <c r="C47197" s="2">
        <v>18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47596</v>
      </c>
      <c r="C47198" s="2">
        <v>21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47597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47598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47599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47600</v>
      </c>
      <c r="C47202" s="2">
        <v>24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47601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47602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47603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47604</v>
      </c>
      <c r="C47206" s="2">
        <v>31</v>
      </c>
      <c r="D47206" s="2" t="s">
        <v>401</v>
      </c>
      <c r="E47206" s="2"/>
      <c r="F47206" s="2"/>
      <c r="G47206" s="2"/>
      <c r="H47206" s="2"/>
    </row>
    <row r="47207" spans="2:8">
      <c r="B47207" s="2" t="s">
        <v>47605</v>
      </c>
      <c r="C47207" s="2">
        <v>33</v>
      </c>
      <c r="D47207" s="2" t="s">
        <v>401</v>
      </c>
      <c r="E47207" s="2"/>
      <c r="F47207" s="2"/>
      <c r="G47207" s="2"/>
      <c r="H47207" s="2"/>
    </row>
    <row r="47208" spans="2:8">
      <c r="B47208" s="2" t="s">
        <v>47606</v>
      </c>
      <c r="C47208" s="2">
        <v>34</v>
      </c>
      <c r="D47208" s="2" t="s">
        <v>401</v>
      </c>
      <c r="E47208" s="2"/>
      <c r="F47208" s="2"/>
      <c r="G47208" s="2"/>
      <c r="H47208" s="2"/>
    </row>
    <row r="47209" spans="2:8">
      <c r="B47209" s="2" t="s">
        <v>47607</v>
      </c>
      <c r="C47209" s="2">
        <v>35</v>
      </c>
      <c r="D47209" s="2" t="s">
        <v>401</v>
      </c>
      <c r="E47209" s="2"/>
      <c r="F47209" s="2"/>
      <c r="G47209" s="2"/>
      <c r="H47209" s="2"/>
    </row>
    <row r="47210" spans="2:8">
      <c r="B47210" s="2" t="s">
        <v>47608</v>
      </c>
      <c r="C47210" s="2">
        <v>34</v>
      </c>
      <c r="D47210" s="2" t="s">
        <v>401</v>
      </c>
      <c r="E47210" s="2"/>
      <c r="F47210" s="2"/>
      <c r="G47210" s="2"/>
      <c r="H47210" s="2"/>
    </row>
    <row r="47211" spans="2:8">
      <c r="B47211" s="2" t="s">
        <v>47609</v>
      </c>
      <c r="C47211" s="2">
        <v>30</v>
      </c>
      <c r="D47211" s="2" t="s">
        <v>401</v>
      </c>
      <c r="E47211" s="2"/>
      <c r="F47211" s="2"/>
      <c r="G47211" s="2"/>
      <c r="H47211" s="2"/>
    </row>
    <row r="47212" spans="2:8">
      <c r="B47212" s="2" t="s">
        <v>47610</v>
      </c>
      <c r="C47212" s="2">
        <v>17</v>
      </c>
      <c r="D47212" s="2" t="s">
        <v>401</v>
      </c>
      <c r="E47212" s="2"/>
      <c r="F47212" s="2"/>
      <c r="G47212" s="2"/>
      <c r="H47212" s="2"/>
    </row>
    <row r="47213" spans="2:8">
      <c r="B47213" s="2" t="s">
        <v>47611</v>
      </c>
      <c r="C47213" s="2">
        <v>16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47612</v>
      </c>
      <c r="C47214" s="2">
        <v>24</v>
      </c>
      <c r="D47214" s="2" t="s">
        <v>401</v>
      </c>
      <c r="E47214" s="2"/>
      <c r="F47214" s="2"/>
      <c r="G47214" s="2"/>
      <c r="H47214" s="2"/>
    </row>
    <row r="47215" spans="2:8">
      <c r="B47215" s="2" t="s">
        <v>47613</v>
      </c>
      <c r="C47215" s="2">
        <v>25</v>
      </c>
      <c r="D47215" s="2" t="s">
        <v>401</v>
      </c>
      <c r="E47215" s="2"/>
      <c r="F47215" s="2"/>
      <c r="G47215" s="2"/>
      <c r="H47215" s="2"/>
    </row>
    <row r="47216" spans="2:8">
      <c r="B47216" s="2" t="s">
        <v>47614</v>
      </c>
      <c r="C47216" s="2">
        <v>25</v>
      </c>
      <c r="D47216" s="2" t="s">
        <v>401</v>
      </c>
      <c r="E47216" s="2"/>
      <c r="F47216" s="2"/>
      <c r="G47216" s="2"/>
      <c r="H47216" s="2"/>
    </row>
    <row r="47217" spans="2:8">
      <c r="B47217" s="2" t="s">
        <v>47615</v>
      </c>
      <c r="C47217" s="2">
        <v>26</v>
      </c>
      <c r="D47217" s="2" t="s">
        <v>401</v>
      </c>
      <c r="E47217" s="2"/>
      <c r="F47217" s="2"/>
      <c r="G47217" s="2"/>
      <c r="H47217" s="2"/>
    </row>
    <row r="47218" spans="2:8">
      <c r="B47218" s="2" t="s">
        <v>47616</v>
      </c>
      <c r="C47218" s="2">
        <v>22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47617</v>
      </c>
      <c r="C47219" s="2">
        <v>21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47618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47619</v>
      </c>
      <c r="C47221" s="2">
        <v>19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47620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47621</v>
      </c>
      <c r="C47223" s="2">
        <v>37</v>
      </c>
      <c r="D47223" s="2" t="s">
        <v>401</v>
      </c>
      <c r="E47223" s="2"/>
      <c r="F47223" s="2"/>
      <c r="G47223" s="2"/>
      <c r="H47223" s="2"/>
    </row>
    <row r="47224" spans="2:8">
      <c r="B47224" s="2" t="s">
        <v>47622</v>
      </c>
      <c r="C47224" s="2">
        <v>38</v>
      </c>
      <c r="D47224" s="2" t="s">
        <v>401</v>
      </c>
      <c r="E47224" s="2"/>
      <c r="F47224" s="2"/>
      <c r="G47224" s="2"/>
      <c r="H47224" s="2"/>
    </row>
    <row r="47225" spans="2:8">
      <c r="B47225" s="2" t="s">
        <v>47623</v>
      </c>
      <c r="C47225" s="2">
        <v>38</v>
      </c>
      <c r="D47225" s="2" t="s">
        <v>401</v>
      </c>
      <c r="E47225" s="2"/>
      <c r="F47225" s="2"/>
      <c r="G47225" s="2"/>
      <c r="H47225" s="2"/>
    </row>
    <row r="47226" spans="2:8">
      <c r="B47226" s="2" t="s">
        <v>47624</v>
      </c>
      <c r="C47226" s="2">
        <v>38</v>
      </c>
      <c r="D47226" s="2" t="s">
        <v>401</v>
      </c>
      <c r="E47226" s="2"/>
      <c r="F47226" s="2"/>
      <c r="G47226" s="2"/>
      <c r="H47226" s="2"/>
    </row>
    <row r="47227" spans="2:8">
      <c r="B47227" s="2" t="s">
        <v>47625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47626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47627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47628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47629</v>
      </c>
      <c r="C47231" s="2">
        <v>34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47630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47631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47632</v>
      </c>
      <c r="C47234" s="2">
        <v>22</v>
      </c>
      <c r="D47234" s="2" t="s">
        <v>401</v>
      </c>
      <c r="E47234" s="2"/>
      <c r="F47234" s="2"/>
      <c r="G47234" s="2"/>
      <c r="H47234" s="2"/>
    </row>
    <row r="47235" spans="2:8">
      <c r="B47235" s="2" t="s">
        <v>47633</v>
      </c>
      <c r="C47235" s="2">
        <v>23</v>
      </c>
      <c r="D47235" s="2" t="s">
        <v>401</v>
      </c>
      <c r="E47235" s="2"/>
      <c r="F47235" s="2"/>
      <c r="G47235" s="2"/>
      <c r="H47235" s="2"/>
    </row>
    <row r="47236" spans="2:8">
      <c r="B47236" s="2" t="s">
        <v>47634</v>
      </c>
      <c r="C47236" s="2">
        <v>23</v>
      </c>
      <c r="D47236" s="2" t="s">
        <v>401</v>
      </c>
      <c r="E47236" s="2"/>
      <c r="F47236" s="2"/>
      <c r="G47236" s="2"/>
      <c r="H47236" s="2"/>
    </row>
    <row r="47237" spans="2:8">
      <c r="B47237" s="2" t="s">
        <v>47635</v>
      </c>
      <c r="C47237" s="2">
        <v>23</v>
      </c>
      <c r="D47237" s="2" t="s">
        <v>401</v>
      </c>
      <c r="E47237" s="2"/>
      <c r="F47237" s="2"/>
      <c r="G47237" s="2"/>
      <c r="H47237" s="2"/>
    </row>
    <row r="47238" spans="2:8">
      <c r="B47238" s="2" t="s">
        <v>47636</v>
      </c>
      <c r="C47238" s="2">
        <v>24</v>
      </c>
      <c r="D47238" s="2" t="s">
        <v>401</v>
      </c>
      <c r="E47238" s="2"/>
      <c r="F47238" s="2"/>
      <c r="G47238" s="2"/>
      <c r="H47238" s="2"/>
    </row>
    <row r="47239" spans="2:8">
      <c r="B47239" s="2" t="s">
        <v>47637</v>
      </c>
      <c r="C47239" s="2">
        <v>26</v>
      </c>
      <c r="D47239" s="2" t="s">
        <v>401</v>
      </c>
      <c r="E47239" s="2"/>
      <c r="F47239" s="2"/>
      <c r="G47239" s="2"/>
      <c r="H47239" s="2"/>
    </row>
    <row r="47240" spans="2:8">
      <c r="B47240" s="2" t="s">
        <v>47638</v>
      </c>
      <c r="C47240" s="2">
        <v>25</v>
      </c>
      <c r="D47240" s="2" t="s">
        <v>401</v>
      </c>
      <c r="E47240" s="2"/>
      <c r="F47240" s="2"/>
      <c r="G47240" s="2"/>
      <c r="H47240" s="2"/>
    </row>
    <row r="47241" spans="2:8">
      <c r="B47241" s="2" t="s">
        <v>47639</v>
      </c>
      <c r="C47241" s="2">
        <v>25</v>
      </c>
      <c r="D47241" s="2" t="s">
        <v>401</v>
      </c>
      <c r="E47241" s="2"/>
      <c r="F47241" s="2"/>
      <c r="G47241" s="2"/>
      <c r="H47241" s="2"/>
    </row>
    <row r="47242" spans="2:8">
      <c r="B47242" s="2" t="s">
        <v>47640</v>
      </c>
      <c r="C47242" s="2">
        <v>20</v>
      </c>
      <c r="D47242" s="2" t="s">
        <v>401</v>
      </c>
      <c r="E47242" s="2"/>
      <c r="F47242" s="2"/>
      <c r="G47242" s="2"/>
      <c r="H47242" s="2"/>
    </row>
    <row r="47243" spans="2:8">
      <c r="B47243" s="2" t="s">
        <v>47641</v>
      </c>
      <c r="C47243" s="2">
        <v>31</v>
      </c>
      <c r="D47243" s="2" t="s">
        <v>401</v>
      </c>
      <c r="E47243" s="2"/>
      <c r="F47243" s="2"/>
      <c r="G47243" s="2"/>
      <c r="H47243" s="2"/>
    </row>
    <row r="47244" spans="2:8">
      <c r="B47244" s="2" t="s">
        <v>47642</v>
      </c>
      <c r="C47244" s="2">
        <v>33</v>
      </c>
      <c r="D47244" s="2" t="s">
        <v>401</v>
      </c>
      <c r="E47244" s="2"/>
      <c r="F47244" s="2"/>
      <c r="G47244" s="2"/>
      <c r="H47244" s="2"/>
    </row>
    <row r="47245" spans="2:8">
      <c r="B47245" s="2" t="s">
        <v>47643</v>
      </c>
      <c r="C47245" s="2">
        <v>33</v>
      </c>
      <c r="D47245" s="2" t="s">
        <v>401</v>
      </c>
      <c r="E47245" s="2"/>
      <c r="F47245" s="2"/>
      <c r="G47245" s="2"/>
      <c r="H47245" s="2"/>
    </row>
    <row r="47246" spans="2:8">
      <c r="B47246" s="2" t="s">
        <v>47644</v>
      </c>
      <c r="C47246" s="2">
        <v>33</v>
      </c>
      <c r="D47246" s="2" t="s">
        <v>401</v>
      </c>
      <c r="E47246" s="2"/>
      <c r="F47246" s="2"/>
      <c r="G47246" s="2"/>
      <c r="H47246" s="2"/>
    </row>
    <row r="47247" spans="2:8">
      <c r="B47247" s="2" t="s">
        <v>47645</v>
      </c>
      <c r="C47247" s="2">
        <v>31</v>
      </c>
      <c r="D47247" s="2" t="s">
        <v>401</v>
      </c>
      <c r="E47247" s="2"/>
      <c r="F47247" s="2"/>
      <c r="G47247" s="2"/>
      <c r="H47247" s="2"/>
    </row>
    <row r="47248" spans="2:8">
      <c r="B47248" s="2" t="s">
        <v>47646</v>
      </c>
      <c r="C47248" s="2">
        <v>28</v>
      </c>
      <c r="D47248" s="2" t="s">
        <v>401</v>
      </c>
      <c r="E47248" s="2"/>
      <c r="F47248" s="2"/>
      <c r="G47248" s="2"/>
      <c r="H47248" s="2"/>
    </row>
    <row r="47249" spans="2:8">
      <c r="B47249" s="2" t="s">
        <v>47647</v>
      </c>
      <c r="C47249" s="2">
        <v>25</v>
      </c>
      <c r="D47249" s="2" t="s">
        <v>401</v>
      </c>
      <c r="E47249" s="2"/>
      <c r="F47249" s="2"/>
      <c r="G47249" s="2"/>
      <c r="H47249" s="2"/>
    </row>
    <row r="47250" spans="2:8">
      <c r="B47250" s="2" t="s">
        <v>47648</v>
      </c>
      <c r="C47250" s="2">
        <v>31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47649</v>
      </c>
      <c r="C47251" s="2">
        <v>34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47650</v>
      </c>
      <c r="C47252" s="2">
        <v>36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47651</v>
      </c>
      <c r="C47253" s="2">
        <v>36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47652</v>
      </c>
      <c r="C47254" s="2">
        <v>36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47653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47654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47655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47656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47657</v>
      </c>
      <c r="C47259" s="2">
        <v>29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47658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47659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47660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47661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47662</v>
      </c>
      <c r="C47264" s="2">
        <v>36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47663</v>
      </c>
      <c r="C47265" s="2">
        <v>35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47664</v>
      </c>
      <c r="C47266" s="2">
        <v>34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47665</v>
      </c>
      <c r="C47267" s="2">
        <v>33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47666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47667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47668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47669</v>
      </c>
      <c r="C47271" s="2">
        <v>33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47670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47671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47672</v>
      </c>
      <c r="C47274" s="2">
        <v>10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47673</v>
      </c>
      <c r="C47275" s="2">
        <v>19</v>
      </c>
      <c r="D47275" s="2" t="s">
        <v>401</v>
      </c>
      <c r="E47275" s="2"/>
      <c r="F47275" s="2"/>
      <c r="G47275" s="2"/>
      <c r="H47275" s="2"/>
    </row>
    <row r="47276" spans="2:8">
      <c r="B47276" s="2" t="s">
        <v>47674</v>
      </c>
      <c r="C47276" s="2">
        <v>26</v>
      </c>
      <c r="D47276" s="2" t="s">
        <v>401</v>
      </c>
      <c r="E47276" s="2"/>
      <c r="F47276" s="2"/>
      <c r="G47276" s="2"/>
      <c r="H47276" s="2"/>
    </row>
    <row r="47277" spans="2:8">
      <c r="B47277" s="2" t="s">
        <v>47675</v>
      </c>
      <c r="C47277" s="2">
        <v>30</v>
      </c>
      <c r="D47277" s="2" t="s">
        <v>401</v>
      </c>
      <c r="E47277" s="2"/>
      <c r="F47277" s="2"/>
      <c r="G47277" s="2"/>
      <c r="H47277" s="2"/>
    </row>
    <row r="47278" spans="2:8">
      <c r="B47278" s="2" t="s">
        <v>47676</v>
      </c>
      <c r="C47278" s="2">
        <v>29</v>
      </c>
      <c r="D47278" s="2" t="s">
        <v>401</v>
      </c>
      <c r="E47278" s="2"/>
      <c r="F47278" s="2"/>
      <c r="G47278" s="2"/>
      <c r="H47278" s="2"/>
    </row>
    <row r="47279" spans="2:8">
      <c r="B47279" s="2" t="s">
        <v>47677</v>
      </c>
      <c r="C47279" s="2">
        <v>28</v>
      </c>
      <c r="D47279" s="2" t="s">
        <v>401</v>
      </c>
      <c r="E47279" s="2"/>
      <c r="F47279" s="2"/>
      <c r="G47279" s="2"/>
      <c r="H47279" s="2"/>
    </row>
    <row r="47280" spans="2:8">
      <c r="B47280" s="2" t="s">
        <v>47678</v>
      </c>
      <c r="C47280" s="2">
        <v>28</v>
      </c>
      <c r="D47280" s="2" t="s">
        <v>401</v>
      </c>
      <c r="E47280" s="2"/>
      <c r="F47280" s="2"/>
      <c r="G47280" s="2"/>
      <c r="H47280" s="2"/>
    </row>
    <row r="47281" spans="2:8">
      <c r="B47281" s="2" t="s">
        <v>47679</v>
      </c>
      <c r="C47281" s="2">
        <v>21</v>
      </c>
      <c r="D47281" s="2" t="s">
        <v>401</v>
      </c>
      <c r="E47281" s="2"/>
      <c r="F47281" s="2"/>
      <c r="G47281" s="2"/>
      <c r="H47281" s="2"/>
    </row>
    <row r="47282" spans="2:8">
      <c r="B47282" s="2" t="s">
        <v>47680</v>
      </c>
      <c r="C47282" s="2">
        <v>29</v>
      </c>
      <c r="D47282" s="2" t="s">
        <v>401</v>
      </c>
      <c r="E47282" s="2"/>
      <c r="F47282" s="2"/>
      <c r="G47282" s="2"/>
      <c r="H47282" s="2"/>
    </row>
    <row r="47283" spans="2:8">
      <c r="B47283" s="2" t="s">
        <v>47681</v>
      </c>
      <c r="C47283" s="2">
        <v>30</v>
      </c>
      <c r="D47283" s="2" t="s">
        <v>401</v>
      </c>
      <c r="E47283" s="2"/>
      <c r="F47283" s="2"/>
      <c r="G47283" s="2"/>
      <c r="H47283" s="2"/>
    </row>
    <row r="47284" spans="2:8">
      <c r="B47284" s="2" t="s">
        <v>47682</v>
      </c>
      <c r="C47284" s="2">
        <v>29</v>
      </c>
      <c r="D47284" s="2" t="s">
        <v>401</v>
      </c>
      <c r="E47284" s="2"/>
      <c r="F47284" s="2"/>
      <c r="G47284" s="2"/>
      <c r="H47284" s="2"/>
    </row>
    <row r="47285" spans="2:8">
      <c r="B47285" s="2" t="s">
        <v>47683</v>
      </c>
      <c r="C47285" s="2">
        <v>29</v>
      </c>
      <c r="D47285" s="2" t="s">
        <v>401</v>
      </c>
      <c r="E47285" s="2"/>
      <c r="F47285" s="2"/>
      <c r="G47285" s="2"/>
      <c r="H47285" s="2"/>
    </row>
    <row r="47286" spans="2:8">
      <c r="B47286" s="2" t="s">
        <v>47684</v>
      </c>
      <c r="C47286" s="2">
        <v>28</v>
      </c>
      <c r="D47286" s="2" t="s">
        <v>401</v>
      </c>
      <c r="E47286" s="2"/>
      <c r="F47286" s="2"/>
      <c r="G47286" s="2"/>
      <c r="H47286" s="2"/>
    </row>
    <row r="47287" spans="2:8">
      <c r="B47287" s="2" t="s">
        <v>47685</v>
      </c>
      <c r="C47287" s="2">
        <v>19</v>
      </c>
      <c r="D47287" s="2" t="s">
        <v>401</v>
      </c>
      <c r="E47287" s="2"/>
      <c r="F47287" s="2"/>
      <c r="G47287" s="2"/>
      <c r="H47287" s="2"/>
    </row>
    <row r="47288" spans="2:8">
      <c r="B47288" s="2" t="s">
        <v>47686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47687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47688</v>
      </c>
      <c r="C47290" s="2">
        <v>36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47689</v>
      </c>
      <c r="C47291" s="2">
        <v>33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47690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47691</v>
      </c>
      <c r="C47293" s="2">
        <v>27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47692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47693</v>
      </c>
      <c r="C47295" s="2">
        <v>32</v>
      </c>
      <c r="D47295" s="2" t="s">
        <v>401</v>
      </c>
      <c r="E47295" s="2"/>
      <c r="F47295" s="2"/>
      <c r="G47295" s="2"/>
      <c r="H47295" s="2"/>
    </row>
    <row r="47296" spans="2:8">
      <c r="B47296" s="2" t="s">
        <v>47694</v>
      </c>
      <c r="C47296" s="2">
        <v>34</v>
      </c>
      <c r="D47296" s="2" t="s">
        <v>401</v>
      </c>
      <c r="E47296" s="2"/>
      <c r="F47296" s="2"/>
      <c r="G47296" s="2"/>
      <c r="H47296" s="2"/>
    </row>
    <row r="47297" spans="2:8">
      <c r="B47297" s="2" t="s">
        <v>47695</v>
      </c>
      <c r="C47297" s="2">
        <v>35</v>
      </c>
      <c r="D47297" s="2" t="s">
        <v>401</v>
      </c>
      <c r="E47297" s="2"/>
      <c r="F47297" s="2"/>
      <c r="G47297" s="2"/>
      <c r="H47297" s="2"/>
    </row>
    <row r="47298" spans="2:8">
      <c r="B47298" s="2" t="s">
        <v>47696</v>
      </c>
      <c r="C47298" s="2">
        <v>36</v>
      </c>
      <c r="D47298" s="2" t="s">
        <v>401</v>
      </c>
      <c r="E47298" s="2"/>
      <c r="F47298" s="2"/>
      <c r="G47298" s="2"/>
      <c r="H47298" s="2"/>
    </row>
    <row r="47299" spans="2:8">
      <c r="B47299" s="2" t="s">
        <v>47697</v>
      </c>
      <c r="C47299" s="2">
        <v>37</v>
      </c>
      <c r="D47299" s="2" t="s">
        <v>401</v>
      </c>
      <c r="E47299" s="2"/>
      <c r="F47299" s="2"/>
      <c r="G47299" s="2"/>
      <c r="H47299" s="2"/>
    </row>
    <row r="47300" spans="2:8">
      <c r="B47300" s="2" t="s">
        <v>47698</v>
      </c>
      <c r="C47300" s="2">
        <v>15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47699</v>
      </c>
      <c r="C47301" s="2">
        <v>19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47700</v>
      </c>
      <c r="C47302" s="2">
        <v>22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47701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47702</v>
      </c>
      <c r="C47304" s="2">
        <v>20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47703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47704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47705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47706</v>
      </c>
      <c r="C47308" s="2">
        <v>29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47707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47708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47709</v>
      </c>
      <c r="C47311" s="2">
        <v>30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47710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47711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47712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47713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47714</v>
      </c>
      <c r="C47316" s="2">
        <v>21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47715</v>
      </c>
      <c r="C47317" s="2">
        <v>21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47716</v>
      </c>
      <c r="C47318" s="2">
        <v>22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47717</v>
      </c>
      <c r="C47319" s="2">
        <v>22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47718</v>
      </c>
      <c r="C47320" s="2">
        <v>22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47719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47720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47721</v>
      </c>
      <c r="C47323" s="2">
        <v>21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47722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47723</v>
      </c>
      <c r="C47325" s="2">
        <v>33</v>
      </c>
      <c r="D47325" s="2" t="s">
        <v>401</v>
      </c>
      <c r="E47325" s="2"/>
      <c r="F47325" s="2"/>
      <c r="G47325" s="2"/>
      <c r="H47325" s="2"/>
    </row>
    <row r="47326" spans="2:8">
      <c r="B47326" s="2" t="s">
        <v>47724</v>
      </c>
      <c r="C47326" s="2">
        <v>35</v>
      </c>
      <c r="D47326" s="2" t="s">
        <v>401</v>
      </c>
      <c r="E47326" s="2"/>
      <c r="F47326" s="2"/>
      <c r="G47326" s="2"/>
      <c r="H47326" s="2"/>
    </row>
    <row r="47327" spans="2:8">
      <c r="B47327" s="2" t="s">
        <v>47725</v>
      </c>
      <c r="C47327" s="2">
        <v>36</v>
      </c>
      <c r="D47327" s="2" t="s">
        <v>401</v>
      </c>
      <c r="E47327" s="2"/>
      <c r="F47327" s="2"/>
      <c r="G47327" s="2"/>
      <c r="H47327" s="2"/>
    </row>
    <row r="47328" spans="2:8">
      <c r="B47328" s="2" t="s">
        <v>47726</v>
      </c>
      <c r="C47328" s="2">
        <v>33</v>
      </c>
      <c r="D47328" s="2" t="s">
        <v>401</v>
      </c>
      <c r="E47328" s="2"/>
      <c r="F47328" s="2"/>
      <c r="G47328" s="2"/>
      <c r="H47328" s="2"/>
    </row>
    <row r="47329" spans="2:8">
      <c r="B47329" s="2" t="s">
        <v>47727</v>
      </c>
      <c r="C47329" s="2">
        <v>30</v>
      </c>
      <c r="D47329" s="2" t="s">
        <v>401</v>
      </c>
      <c r="E47329" s="2"/>
      <c r="F47329" s="2"/>
      <c r="G47329" s="2"/>
      <c r="H47329" s="2"/>
    </row>
    <row r="47330" spans="2:8">
      <c r="B47330" s="2" t="s">
        <v>47728</v>
      </c>
      <c r="C47330" s="2">
        <v>26</v>
      </c>
      <c r="D47330" s="2" t="s">
        <v>401</v>
      </c>
      <c r="E47330" s="2"/>
      <c r="F47330" s="2"/>
      <c r="G47330" s="2"/>
      <c r="H47330" s="2"/>
    </row>
    <row r="47331" spans="2:8">
      <c r="B47331" s="2" t="s">
        <v>47729</v>
      </c>
      <c r="C47331" s="2">
        <v>22</v>
      </c>
      <c r="D47331" s="2" t="s">
        <v>401</v>
      </c>
      <c r="E47331" s="2"/>
      <c r="F47331" s="2"/>
      <c r="G47331" s="2"/>
      <c r="H47331" s="2"/>
    </row>
    <row r="47332" spans="2:8">
      <c r="B47332" s="2" t="s">
        <v>47730</v>
      </c>
      <c r="C47332" s="2">
        <v>30</v>
      </c>
      <c r="D47332" s="2" t="s">
        <v>401</v>
      </c>
      <c r="E47332" s="2"/>
      <c r="F47332" s="2"/>
      <c r="G47332" s="2"/>
      <c r="H47332" s="2"/>
    </row>
    <row r="47333" spans="2:8">
      <c r="B47333" s="2" t="s">
        <v>47731</v>
      </c>
      <c r="C47333" s="2">
        <v>31</v>
      </c>
      <c r="D47333" s="2" t="s">
        <v>401</v>
      </c>
      <c r="E47333" s="2"/>
      <c r="F47333" s="2"/>
      <c r="G47333" s="2"/>
      <c r="H47333" s="2"/>
    </row>
    <row r="47334" spans="2:8">
      <c r="B47334" s="2" t="s">
        <v>47732</v>
      </c>
      <c r="C47334" s="2">
        <v>33</v>
      </c>
      <c r="D47334" s="2" t="s">
        <v>401</v>
      </c>
      <c r="E47334" s="2"/>
      <c r="F47334" s="2"/>
      <c r="G47334" s="2"/>
      <c r="H47334" s="2"/>
    </row>
    <row r="47335" spans="2:8">
      <c r="B47335" s="2" t="s">
        <v>47733</v>
      </c>
      <c r="C47335" s="2">
        <v>34</v>
      </c>
      <c r="D47335" s="2" t="s">
        <v>401</v>
      </c>
      <c r="E47335" s="2"/>
      <c r="F47335" s="2"/>
      <c r="G47335" s="2"/>
      <c r="H47335" s="2"/>
    </row>
    <row r="47336" spans="2:8">
      <c r="B47336" s="2" t="s">
        <v>47734</v>
      </c>
      <c r="C47336" s="2">
        <v>33</v>
      </c>
      <c r="D47336" s="2" t="s">
        <v>401</v>
      </c>
      <c r="E47336" s="2"/>
      <c r="F47336" s="2"/>
      <c r="G47336" s="2"/>
      <c r="H47336" s="2"/>
    </row>
    <row r="47337" spans="2:8">
      <c r="B47337" s="2" t="s">
        <v>47735</v>
      </c>
      <c r="C47337" s="2">
        <v>25</v>
      </c>
      <c r="D47337" s="2" t="s">
        <v>401</v>
      </c>
      <c r="E47337" s="2"/>
      <c r="F47337" s="2"/>
      <c r="G47337" s="2"/>
      <c r="H47337" s="2"/>
    </row>
    <row r="47338" spans="2:8">
      <c r="B47338" s="2" t="s">
        <v>47736</v>
      </c>
      <c r="C47338" s="2">
        <v>23</v>
      </c>
      <c r="D47338" s="2" t="s">
        <v>401</v>
      </c>
      <c r="E47338" s="2"/>
      <c r="F47338" s="2"/>
      <c r="G47338" s="2"/>
      <c r="H47338" s="2"/>
    </row>
    <row r="47339" spans="2:8">
      <c r="B47339" s="2" t="s">
        <v>47737</v>
      </c>
      <c r="C47339" s="2">
        <v>20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47738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47739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47740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47741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47742</v>
      </c>
      <c r="C47344" s="2">
        <v>22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47743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47744</v>
      </c>
      <c r="C47346" s="2">
        <v>16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47745</v>
      </c>
      <c r="C47347" s="2">
        <v>28</v>
      </c>
      <c r="D47347" s="2" t="s">
        <v>401</v>
      </c>
      <c r="E47347" s="2"/>
      <c r="F47347" s="2"/>
      <c r="G47347" s="2"/>
      <c r="H47347" s="2"/>
    </row>
    <row r="47348" spans="2:8">
      <c r="B47348" s="2" t="s">
        <v>47746</v>
      </c>
      <c r="C47348" s="2">
        <v>35</v>
      </c>
      <c r="D47348" s="2" t="s">
        <v>401</v>
      </c>
      <c r="E47348" s="2"/>
      <c r="F47348" s="2"/>
      <c r="G47348" s="2"/>
      <c r="H47348" s="2"/>
    </row>
    <row r="47349" spans="2:8">
      <c r="B47349" s="2" t="s">
        <v>47747</v>
      </c>
      <c r="C47349" s="2">
        <v>40</v>
      </c>
      <c r="D47349" s="2" t="s">
        <v>401</v>
      </c>
      <c r="E47349" s="2"/>
      <c r="F47349" s="2"/>
      <c r="G47349" s="2"/>
      <c r="H47349" s="2"/>
    </row>
    <row r="47350" spans="2:8">
      <c r="B47350" s="2" t="s">
        <v>47748</v>
      </c>
      <c r="C47350" s="2">
        <v>42</v>
      </c>
      <c r="D47350" s="2" t="s">
        <v>401</v>
      </c>
      <c r="E47350" s="2"/>
      <c r="F47350" s="2"/>
      <c r="G47350" s="2"/>
      <c r="H47350" s="2"/>
    </row>
    <row r="47351" spans="2:8">
      <c r="B47351" s="2" t="s">
        <v>47749</v>
      </c>
      <c r="C47351" s="2">
        <v>39</v>
      </c>
      <c r="D47351" s="2" t="s">
        <v>401</v>
      </c>
      <c r="E47351" s="2"/>
      <c r="F47351" s="2"/>
      <c r="G47351" s="2"/>
      <c r="H47351" s="2"/>
    </row>
    <row r="47352" spans="2:8">
      <c r="B47352" s="2" t="s">
        <v>47750</v>
      </c>
      <c r="C47352" s="2">
        <v>29</v>
      </c>
      <c r="D47352" s="2" t="s">
        <v>401</v>
      </c>
      <c r="E47352" s="2"/>
      <c r="F47352" s="2"/>
      <c r="G47352" s="2"/>
      <c r="H47352" s="2"/>
    </row>
    <row r="47353" spans="2:8">
      <c r="B47353" s="2" t="s">
        <v>47751</v>
      </c>
      <c r="C47353" s="2">
        <v>38</v>
      </c>
      <c r="D47353" s="2" t="s">
        <v>401</v>
      </c>
      <c r="E47353" s="2"/>
      <c r="F47353" s="2"/>
      <c r="G47353" s="2"/>
      <c r="H47353" s="2"/>
    </row>
    <row r="47354" spans="2:8">
      <c r="B47354" s="2" t="s">
        <v>47752</v>
      </c>
      <c r="C47354" s="2">
        <v>38</v>
      </c>
      <c r="D47354" s="2" t="s">
        <v>401</v>
      </c>
      <c r="E47354" s="2"/>
      <c r="F47354" s="2"/>
      <c r="G47354" s="2"/>
      <c r="H47354" s="2"/>
    </row>
    <row r="47355" spans="2:8">
      <c r="B47355" s="2" t="s">
        <v>47753</v>
      </c>
      <c r="C47355" s="2">
        <v>38</v>
      </c>
      <c r="D47355" s="2" t="s">
        <v>401</v>
      </c>
      <c r="E47355" s="2"/>
      <c r="F47355" s="2"/>
      <c r="G47355" s="2"/>
      <c r="H47355" s="2"/>
    </row>
    <row r="47356" spans="2:8">
      <c r="B47356" s="2" t="s">
        <v>47754</v>
      </c>
      <c r="C47356" s="2">
        <v>37</v>
      </c>
      <c r="D47356" s="2" t="s">
        <v>401</v>
      </c>
      <c r="E47356" s="2"/>
      <c r="F47356" s="2"/>
      <c r="G47356" s="2"/>
      <c r="H47356" s="2"/>
    </row>
    <row r="47357" spans="2:8">
      <c r="B47357" s="2" t="s">
        <v>47755</v>
      </c>
      <c r="C47357" s="2">
        <v>35</v>
      </c>
      <c r="D47357" s="2" t="s">
        <v>401</v>
      </c>
      <c r="E47357" s="2"/>
      <c r="F47357" s="2"/>
      <c r="G47357" s="2"/>
      <c r="H47357" s="2"/>
    </row>
    <row r="47358" spans="2:8">
      <c r="B47358" s="2" t="s">
        <v>47756</v>
      </c>
      <c r="C47358" s="2">
        <v>29</v>
      </c>
      <c r="D47358" s="2" t="s">
        <v>401</v>
      </c>
      <c r="E47358" s="2"/>
      <c r="F47358" s="2"/>
      <c r="G47358" s="2"/>
      <c r="H47358" s="2"/>
    </row>
    <row r="47359" spans="2:8">
      <c r="B47359" s="2" t="s">
        <v>47757</v>
      </c>
      <c r="C47359" s="2">
        <v>37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47758</v>
      </c>
      <c r="C47360" s="2">
        <v>39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47759</v>
      </c>
      <c r="C47361" s="2">
        <v>36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47760</v>
      </c>
      <c r="C47362" s="2">
        <v>34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47761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47762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47763</v>
      </c>
      <c r="C47365" s="2">
        <v>34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47764</v>
      </c>
      <c r="C47366" s="2">
        <v>39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47765</v>
      </c>
      <c r="C47367" s="2">
        <v>41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47766</v>
      </c>
      <c r="C47368" s="2">
        <v>43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47767</v>
      </c>
      <c r="C47369" s="2">
        <v>40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47768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47769</v>
      </c>
      <c r="C47371" s="2">
        <v>23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47770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47771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47772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47773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47774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47775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47776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47777</v>
      </c>
      <c r="C47379" s="2">
        <v>26</v>
      </c>
      <c r="D47379" s="2" t="s">
        <v>401</v>
      </c>
      <c r="E47379" s="2"/>
      <c r="F47379" s="2"/>
      <c r="G47379" s="2"/>
      <c r="H47379" s="2"/>
    </row>
    <row r="47380" spans="2:8">
      <c r="B47380" s="2" t="s">
        <v>47778</v>
      </c>
      <c r="C47380" s="2">
        <v>27</v>
      </c>
      <c r="D47380" s="2" t="s">
        <v>401</v>
      </c>
      <c r="E47380" s="2"/>
      <c r="F47380" s="2"/>
      <c r="G47380" s="2"/>
      <c r="H47380" s="2"/>
    </row>
    <row r="47381" spans="2:8">
      <c r="B47381" s="2" t="s">
        <v>47779</v>
      </c>
      <c r="C47381" s="2">
        <v>28</v>
      </c>
      <c r="D47381" s="2" t="s">
        <v>401</v>
      </c>
      <c r="E47381" s="2"/>
      <c r="F47381" s="2"/>
      <c r="G47381" s="2"/>
      <c r="H47381" s="2"/>
    </row>
    <row r="47382" spans="2:8">
      <c r="B47382" s="2" t="s">
        <v>47780</v>
      </c>
      <c r="C47382" s="2">
        <v>28</v>
      </c>
      <c r="D47382" s="2" t="s">
        <v>401</v>
      </c>
      <c r="E47382" s="2"/>
      <c r="F47382" s="2"/>
      <c r="G47382" s="2"/>
      <c r="H47382" s="2"/>
    </row>
    <row r="47383" spans="2:8">
      <c r="B47383" s="2" t="s">
        <v>47781</v>
      </c>
      <c r="C47383" s="2">
        <v>28</v>
      </c>
      <c r="D47383" s="2" t="s">
        <v>401</v>
      </c>
      <c r="E47383" s="2"/>
      <c r="F47383" s="2"/>
      <c r="G47383" s="2"/>
      <c r="H47383" s="2"/>
    </row>
    <row r="47384" spans="2:8">
      <c r="B47384" s="2" t="s">
        <v>47782</v>
      </c>
      <c r="C47384" s="2">
        <v>25</v>
      </c>
      <c r="D47384" s="2" t="s">
        <v>401</v>
      </c>
      <c r="E47384" s="2"/>
      <c r="F47384" s="2"/>
      <c r="G47384" s="2"/>
      <c r="H47384" s="2"/>
    </row>
    <row r="47385" spans="2:8">
      <c r="B47385" s="2" t="s">
        <v>47783</v>
      </c>
      <c r="C47385" s="2">
        <v>23</v>
      </c>
      <c r="D47385" s="2" t="s">
        <v>401</v>
      </c>
      <c r="E47385" s="2"/>
      <c r="F47385" s="2"/>
      <c r="G47385" s="2"/>
      <c r="H47385" s="2"/>
    </row>
    <row r="47386" spans="2:8">
      <c r="B47386" s="2" t="s">
        <v>47784</v>
      </c>
      <c r="C47386" s="2">
        <v>20</v>
      </c>
      <c r="D47386" s="2" t="s">
        <v>401</v>
      </c>
      <c r="E47386" s="2"/>
      <c r="F47386" s="2"/>
      <c r="G47386" s="2"/>
      <c r="H47386" s="2"/>
    </row>
    <row r="47387" spans="2:8">
      <c r="B47387" s="2" t="s">
        <v>47785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47786</v>
      </c>
      <c r="C47388" s="2">
        <v>40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47787</v>
      </c>
      <c r="C47389" s="2">
        <v>38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47788</v>
      </c>
      <c r="C47390" s="2">
        <v>33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47789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47790</v>
      </c>
      <c r="C47392" s="2">
        <v>20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47791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47792</v>
      </c>
      <c r="C47394" s="2">
        <v>28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47793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47794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47795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47796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47797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47798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47799</v>
      </c>
      <c r="C47401" s="2">
        <v>21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47800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47801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47802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47803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47804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47805</v>
      </c>
      <c r="C47407" s="2">
        <v>21</v>
      </c>
      <c r="D47407" s="2" t="s">
        <v>401</v>
      </c>
      <c r="E47407" s="2"/>
      <c r="F47407" s="2"/>
      <c r="G47407" s="2"/>
      <c r="H47407" s="2"/>
    </row>
    <row r="47408" spans="2:8">
      <c r="B47408" s="2" t="s">
        <v>47806</v>
      </c>
      <c r="C47408" s="2">
        <v>20</v>
      </c>
      <c r="D47408" s="2" t="s">
        <v>401</v>
      </c>
      <c r="E47408" s="2"/>
      <c r="F47408" s="2"/>
      <c r="G47408" s="2"/>
      <c r="H47408" s="2"/>
    </row>
    <row r="47409" spans="2:8">
      <c r="B47409" s="2" t="s">
        <v>47807</v>
      </c>
      <c r="C47409" s="2">
        <v>22</v>
      </c>
      <c r="D47409" s="2" t="s">
        <v>401</v>
      </c>
      <c r="E47409" s="2"/>
      <c r="F47409" s="2"/>
      <c r="G47409" s="2"/>
      <c r="H47409" s="2"/>
    </row>
    <row r="47410" spans="2:8">
      <c r="B47410" s="2" t="s">
        <v>47808</v>
      </c>
      <c r="C47410" s="2">
        <v>23</v>
      </c>
      <c r="D47410" s="2" t="s">
        <v>401</v>
      </c>
      <c r="E47410" s="2"/>
      <c r="F47410" s="2"/>
      <c r="G47410" s="2"/>
      <c r="H47410" s="2"/>
    </row>
    <row r="47411" spans="2:8">
      <c r="B47411" s="2" t="s">
        <v>47809</v>
      </c>
      <c r="C47411" s="2">
        <v>24</v>
      </c>
      <c r="D47411" s="2" t="s">
        <v>401</v>
      </c>
      <c r="E47411" s="2"/>
      <c r="F47411" s="2"/>
      <c r="G47411" s="2"/>
      <c r="H47411" s="2"/>
    </row>
    <row r="47412" spans="2:8">
      <c r="B47412" s="2" t="s">
        <v>47810</v>
      </c>
      <c r="C47412" s="2">
        <v>26</v>
      </c>
      <c r="D47412" s="2" t="s">
        <v>401</v>
      </c>
      <c r="E47412" s="2"/>
      <c r="F47412" s="2"/>
      <c r="G47412" s="2"/>
      <c r="H47412" s="2"/>
    </row>
    <row r="47413" spans="2:8">
      <c r="B47413" s="2" t="s">
        <v>47811</v>
      </c>
      <c r="C47413" s="2">
        <v>27</v>
      </c>
      <c r="D47413" s="2" t="s">
        <v>401</v>
      </c>
      <c r="E47413" s="2"/>
      <c r="F47413" s="2"/>
      <c r="G47413" s="2"/>
      <c r="H47413" s="2"/>
    </row>
    <row r="47414" spans="2:8">
      <c r="B47414" s="2" t="s">
        <v>47812</v>
      </c>
      <c r="C47414" s="2">
        <v>25</v>
      </c>
      <c r="D47414" s="2" t="s">
        <v>401</v>
      </c>
      <c r="E47414" s="2"/>
      <c r="F47414" s="2"/>
      <c r="G47414" s="2"/>
      <c r="H47414" s="2"/>
    </row>
    <row r="47415" spans="2:8">
      <c r="B47415" s="2" t="s">
        <v>47813</v>
      </c>
      <c r="C47415" s="2">
        <v>21</v>
      </c>
      <c r="D47415" s="2" t="s">
        <v>401</v>
      </c>
      <c r="E47415" s="2"/>
      <c r="F47415" s="2"/>
      <c r="G47415" s="2"/>
      <c r="H47415" s="2"/>
    </row>
    <row r="47416" spans="2:8">
      <c r="B47416" s="2" t="s">
        <v>47814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47815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47816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47817</v>
      </c>
      <c r="C47419" s="2">
        <v>27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47818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47819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47820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47821</v>
      </c>
      <c r="C47423" s="2">
        <v>33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47822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47823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47824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47825</v>
      </c>
      <c r="C47427" s="2">
        <v>24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47826</v>
      </c>
      <c r="C47428" s="2">
        <v>39</v>
      </c>
      <c r="D47428" s="2" t="s">
        <v>401</v>
      </c>
      <c r="E47428" s="2"/>
      <c r="F47428" s="2"/>
      <c r="G47428" s="2"/>
      <c r="H47428" s="2"/>
    </row>
    <row r="47429" spans="2:8">
      <c r="B47429" s="2" t="s">
        <v>47827</v>
      </c>
      <c r="C47429" s="2">
        <v>40</v>
      </c>
      <c r="D47429" s="2" t="s">
        <v>401</v>
      </c>
      <c r="E47429" s="2"/>
      <c r="F47429" s="2"/>
      <c r="G47429" s="2"/>
      <c r="H47429" s="2"/>
    </row>
    <row r="47430" spans="2:8">
      <c r="B47430" s="2" t="s">
        <v>47828</v>
      </c>
      <c r="C47430" s="2">
        <v>40</v>
      </c>
      <c r="D47430" s="2" t="s">
        <v>401</v>
      </c>
      <c r="E47430" s="2"/>
      <c r="F47430" s="2"/>
      <c r="G47430" s="2"/>
      <c r="H47430" s="2"/>
    </row>
    <row r="47431" spans="2:8">
      <c r="B47431" s="2" t="s">
        <v>47829</v>
      </c>
      <c r="C47431" s="2">
        <v>37</v>
      </c>
      <c r="D47431" s="2" t="s">
        <v>401</v>
      </c>
      <c r="E47431" s="2"/>
      <c r="F47431" s="2"/>
      <c r="G47431" s="2"/>
      <c r="H47431" s="2"/>
    </row>
    <row r="47432" spans="2:8">
      <c r="B47432" s="2" t="s">
        <v>47830</v>
      </c>
      <c r="C47432" s="2">
        <v>31</v>
      </c>
      <c r="D47432" s="2" t="s">
        <v>401</v>
      </c>
      <c r="E47432" s="2"/>
      <c r="F47432" s="2"/>
      <c r="G47432" s="2"/>
      <c r="H47432" s="2"/>
    </row>
    <row r="47433" spans="2:8">
      <c r="B47433" s="2" t="s">
        <v>47831</v>
      </c>
      <c r="C47433" s="2">
        <v>27</v>
      </c>
      <c r="D47433" s="2" t="s">
        <v>401</v>
      </c>
      <c r="E47433" s="2"/>
      <c r="F47433" s="2"/>
      <c r="G47433" s="2"/>
      <c r="H47433" s="2"/>
    </row>
    <row r="47434" spans="2:8">
      <c r="B47434" s="2" t="s">
        <v>47832</v>
      </c>
      <c r="C47434" s="2">
        <v>29</v>
      </c>
      <c r="D47434" s="2" t="s">
        <v>401</v>
      </c>
      <c r="E47434" s="2"/>
      <c r="F47434" s="2"/>
      <c r="G47434" s="2"/>
      <c r="H47434" s="2"/>
    </row>
    <row r="47435" spans="2:8">
      <c r="B47435" s="2" t="s">
        <v>47833</v>
      </c>
      <c r="C47435" s="2">
        <v>28</v>
      </c>
      <c r="D47435" s="2" t="s">
        <v>401</v>
      </c>
      <c r="E47435" s="2"/>
      <c r="F47435" s="2"/>
      <c r="G47435" s="2"/>
      <c r="H47435" s="2"/>
    </row>
    <row r="47436" spans="2:8">
      <c r="B47436" s="2" t="s">
        <v>47834</v>
      </c>
      <c r="C47436" s="2">
        <v>28</v>
      </c>
      <c r="D47436" s="2" t="s">
        <v>401</v>
      </c>
      <c r="E47436" s="2"/>
      <c r="F47436" s="2"/>
      <c r="G47436" s="2"/>
      <c r="H47436" s="2"/>
    </row>
    <row r="47437" spans="2:8">
      <c r="B47437" s="2" t="s">
        <v>47835</v>
      </c>
      <c r="C47437" s="2">
        <v>28</v>
      </c>
      <c r="D47437" s="2" t="s">
        <v>401</v>
      </c>
      <c r="E47437" s="2"/>
      <c r="F47437" s="2"/>
      <c r="G47437" s="2"/>
      <c r="H47437" s="2"/>
    </row>
    <row r="47438" spans="2:8">
      <c r="B47438" s="2" t="s">
        <v>47836</v>
      </c>
      <c r="C47438" s="2">
        <v>28</v>
      </c>
      <c r="D47438" s="2" t="s">
        <v>401</v>
      </c>
      <c r="E47438" s="2"/>
      <c r="F47438" s="2"/>
      <c r="G47438" s="2"/>
      <c r="H47438" s="2"/>
    </row>
    <row r="47439" spans="2:8">
      <c r="B47439" s="2" t="s">
        <v>47837</v>
      </c>
      <c r="C47439" s="2">
        <v>24</v>
      </c>
      <c r="D47439" s="2" t="s">
        <v>401</v>
      </c>
      <c r="E47439" s="2"/>
      <c r="F47439" s="2"/>
      <c r="G47439" s="2"/>
      <c r="H47439" s="2"/>
    </row>
    <row r="47440" spans="2:8">
      <c r="B47440" s="2" t="s">
        <v>47838</v>
      </c>
      <c r="C47440" s="2">
        <v>20</v>
      </c>
      <c r="D47440" s="2" t="s">
        <v>401</v>
      </c>
      <c r="E47440" s="2"/>
      <c r="F47440" s="2"/>
      <c r="G47440" s="2"/>
      <c r="H47440" s="2"/>
    </row>
    <row r="47441" spans="2:8">
      <c r="B47441" s="2" t="s">
        <v>47839</v>
      </c>
      <c r="C47441" s="2">
        <v>31</v>
      </c>
      <c r="D47441" s="2" t="s">
        <v>401</v>
      </c>
      <c r="E47441" s="2"/>
      <c r="F47441" s="2"/>
      <c r="G47441" s="2"/>
      <c r="H47441" s="2"/>
    </row>
    <row r="47442" spans="2:8">
      <c r="B47442" s="2" t="s">
        <v>47840</v>
      </c>
      <c r="C47442" s="2">
        <v>32</v>
      </c>
      <c r="D47442" s="2" t="s">
        <v>401</v>
      </c>
      <c r="E47442" s="2"/>
      <c r="F47442" s="2"/>
      <c r="G47442" s="2"/>
      <c r="H47442" s="2"/>
    </row>
    <row r="47443" spans="2:8">
      <c r="B47443" s="2" t="s">
        <v>47841</v>
      </c>
      <c r="C47443" s="2">
        <v>33</v>
      </c>
      <c r="D47443" s="2" t="s">
        <v>401</v>
      </c>
      <c r="E47443" s="2"/>
      <c r="F47443" s="2"/>
      <c r="G47443" s="2"/>
      <c r="H47443" s="2"/>
    </row>
    <row r="47444" spans="2:8">
      <c r="B47444" s="2" t="s">
        <v>47842</v>
      </c>
      <c r="C47444" s="2">
        <v>32</v>
      </c>
      <c r="D47444" s="2" t="s">
        <v>401</v>
      </c>
      <c r="E47444" s="2"/>
      <c r="F47444" s="2"/>
      <c r="G47444" s="2"/>
      <c r="H47444" s="2"/>
    </row>
    <row r="47445" spans="2:8">
      <c r="B47445" s="2" t="s">
        <v>47843</v>
      </c>
      <c r="C47445" s="2">
        <v>31</v>
      </c>
      <c r="D47445" s="2" t="s">
        <v>401</v>
      </c>
      <c r="E47445" s="2"/>
      <c r="F47445" s="2"/>
      <c r="G47445" s="2"/>
      <c r="H47445" s="2"/>
    </row>
    <row r="47446" spans="2:8">
      <c r="B47446" s="2" t="s">
        <v>47844</v>
      </c>
      <c r="C47446" s="2">
        <v>24</v>
      </c>
      <c r="D47446" s="2" t="s">
        <v>401</v>
      </c>
      <c r="E47446" s="2"/>
      <c r="F47446" s="2"/>
      <c r="G47446" s="2"/>
      <c r="H47446" s="2"/>
    </row>
    <row r="47447" spans="2:8">
      <c r="B47447" s="2" t="s">
        <v>47845</v>
      </c>
      <c r="C47447" s="2">
        <v>30</v>
      </c>
      <c r="D47447" s="2" t="s">
        <v>401</v>
      </c>
      <c r="E47447" s="2"/>
      <c r="F47447" s="2"/>
      <c r="G47447" s="2"/>
      <c r="H47447" s="2"/>
    </row>
    <row r="47448" spans="2:8">
      <c r="B47448" s="2" t="s">
        <v>47846</v>
      </c>
      <c r="C47448" s="2">
        <v>33</v>
      </c>
      <c r="D47448" s="2" t="s">
        <v>401</v>
      </c>
      <c r="E47448" s="2"/>
      <c r="F47448" s="2"/>
      <c r="G47448" s="2"/>
      <c r="H47448" s="2"/>
    </row>
    <row r="47449" spans="2:8">
      <c r="B47449" s="2" t="s">
        <v>47847</v>
      </c>
      <c r="C47449" s="2">
        <v>34</v>
      </c>
      <c r="D47449" s="2" t="s">
        <v>401</v>
      </c>
      <c r="E47449" s="2"/>
      <c r="F47449" s="2"/>
      <c r="G47449" s="2"/>
      <c r="H47449" s="2"/>
    </row>
    <row r="47450" spans="2:8">
      <c r="B47450" s="2" t="s">
        <v>47848</v>
      </c>
      <c r="C47450" s="2">
        <v>35</v>
      </c>
      <c r="D47450" s="2" t="s">
        <v>401</v>
      </c>
      <c r="E47450" s="2"/>
      <c r="F47450" s="2"/>
      <c r="G47450" s="2"/>
      <c r="H47450" s="2"/>
    </row>
    <row r="47451" spans="2:8">
      <c r="B47451" s="2" t="s">
        <v>47849</v>
      </c>
      <c r="C47451" s="2">
        <v>40</v>
      </c>
      <c r="D47451" s="2" t="s">
        <v>401</v>
      </c>
      <c r="E47451" s="2"/>
      <c r="F47451" s="2"/>
      <c r="G47451" s="2"/>
      <c r="H47451" s="2"/>
    </row>
    <row r="47452" spans="2:8">
      <c r="B47452" s="2" t="s">
        <v>47850</v>
      </c>
      <c r="C47452" s="2">
        <v>41</v>
      </c>
      <c r="D47452" s="2" t="s">
        <v>401</v>
      </c>
      <c r="E47452" s="2"/>
      <c r="F47452" s="2"/>
      <c r="G47452" s="2"/>
      <c r="H47452" s="2"/>
    </row>
    <row r="47453" spans="2:8">
      <c r="B47453" s="2" t="s">
        <v>47851</v>
      </c>
      <c r="C47453" s="2">
        <v>41</v>
      </c>
      <c r="D47453" s="2" t="s">
        <v>401</v>
      </c>
      <c r="E47453" s="2"/>
      <c r="F47453" s="2"/>
      <c r="G47453" s="2"/>
      <c r="H47453" s="2"/>
    </row>
    <row r="47454" spans="2:8">
      <c r="B47454" s="2" t="s">
        <v>47852</v>
      </c>
      <c r="C47454" s="2">
        <v>40</v>
      </c>
      <c r="D47454" s="2" t="s">
        <v>401</v>
      </c>
      <c r="E47454" s="2"/>
      <c r="F47454" s="2"/>
      <c r="G47454" s="2"/>
      <c r="H47454" s="2"/>
    </row>
    <row r="47455" spans="2:8">
      <c r="B47455" s="2" t="s">
        <v>47853</v>
      </c>
      <c r="C47455" s="2">
        <v>35</v>
      </c>
      <c r="D47455" s="2" t="s">
        <v>401</v>
      </c>
      <c r="E47455" s="2"/>
      <c r="F47455" s="2"/>
      <c r="G47455" s="2"/>
      <c r="H47455" s="2"/>
    </row>
    <row r="47456" spans="2:8">
      <c r="B47456" s="2" t="s">
        <v>47854</v>
      </c>
      <c r="C47456" s="2">
        <v>30</v>
      </c>
      <c r="D47456" s="2" t="s">
        <v>401</v>
      </c>
      <c r="E47456" s="2"/>
      <c r="F47456" s="2"/>
      <c r="G47456" s="2"/>
      <c r="H47456" s="2"/>
    </row>
    <row r="47457" spans="2:8">
      <c r="B47457" s="2" t="s">
        <v>47855</v>
      </c>
      <c r="C47457" s="2">
        <v>32</v>
      </c>
      <c r="D47457" s="2" t="s">
        <v>401</v>
      </c>
      <c r="E47457" s="2"/>
      <c r="F47457" s="2"/>
      <c r="G47457" s="2"/>
      <c r="H47457" s="2"/>
    </row>
    <row r="47458" spans="2:8">
      <c r="B47458" s="2" t="s">
        <v>47856</v>
      </c>
      <c r="C47458" s="2">
        <v>30</v>
      </c>
      <c r="D47458" s="2" t="s">
        <v>401</v>
      </c>
      <c r="E47458" s="2"/>
      <c r="F47458" s="2"/>
      <c r="G47458" s="2"/>
      <c r="H47458" s="2"/>
    </row>
    <row r="47459" spans="2:8">
      <c r="B47459" s="2" t="s">
        <v>47857</v>
      </c>
      <c r="C47459" s="2">
        <v>16</v>
      </c>
      <c r="D47459" s="2" t="s">
        <v>401</v>
      </c>
      <c r="E47459" s="2"/>
      <c r="F47459" s="2"/>
      <c r="G47459" s="2"/>
      <c r="H47459" s="2"/>
    </row>
    <row r="47460" spans="2:8">
      <c r="B47460" s="2" t="s">
        <v>47858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47859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47860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47861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47862</v>
      </c>
      <c r="C47464" s="2">
        <v>23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47863</v>
      </c>
      <c r="C47465" s="2">
        <v>26</v>
      </c>
      <c r="D47465" s="2" t="s">
        <v>401</v>
      </c>
      <c r="E47465" s="2"/>
      <c r="F47465" s="2"/>
      <c r="G47465" s="2"/>
      <c r="H47465" s="2"/>
    </row>
    <row r="47466" spans="2:8">
      <c r="B47466" s="2" t="s">
        <v>47864</v>
      </c>
      <c r="C47466" s="2">
        <v>27</v>
      </c>
      <c r="D47466" s="2" t="s">
        <v>401</v>
      </c>
      <c r="E47466" s="2"/>
      <c r="F47466" s="2"/>
      <c r="G47466" s="2"/>
      <c r="H47466" s="2"/>
    </row>
    <row r="47467" spans="2:8">
      <c r="B47467" s="2" t="s">
        <v>47865</v>
      </c>
      <c r="C47467" s="2">
        <v>26</v>
      </c>
      <c r="D47467" s="2" t="s">
        <v>401</v>
      </c>
      <c r="E47467" s="2"/>
      <c r="F47467" s="2"/>
      <c r="G47467" s="2"/>
      <c r="H47467" s="2"/>
    </row>
    <row r="47468" spans="2:8">
      <c r="B47468" s="2" t="s">
        <v>47866</v>
      </c>
      <c r="C47468" s="2">
        <v>26</v>
      </c>
      <c r="D47468" s="2" t="s">
        <v>401</v>
      </c>
      <c r="E47468" s="2"/>
      <c r="F47468" s="2"/>
      <c r="G47468" s="2"/>
      <c r="H47468" s="2"/>
    </row>
    <row r="47469" spans="2:8">
      <c r="B47469" s="2" t="s">
        <v>47867</v>
      </c>
      <c r="C47469" s="2">
        <v>32</v>
      </c>
      <c r="D47469" s="2" t="s">
        <v>401</v>
      </c>
      <c r="E47469" s="2"/>
      <c r="F47469" s="2"/>
      <c r="G47469" s="2"/>
      <c r="H47469" s="2"/>
    </row>
    <row r="47470" spans="2:8">
      <c r="B47470" s="2" t="s">
        <v>47868</v>
      </c>
      <c r="C47470" s="2">
        <v>32</v>
      </c>
      <c r="D47470" s="2" t="s">
        <v>401</v>
      </c>
      <c r="E47470" s="2"/>
      <c r="F47470" s="2"/>
      <c r="G47470" s="2"/>
      <c r="H47470" s="2"/>
    </row>
    <row r="47471" spans="2:8">
      <c r="B47471" s="2" t="s">
        <v>47869</v>
      </c>
      <c r="C47471" s="2">
        <v>17</v>
      </c>
      <c r="D47471" s="2" t="s">
        <v>401</v>
      </c>
      <c r="E47471" s="2"/>
      <c r="F47471" s="2"/>
      <c r="G47471" s="2"/>
      <c r="H47471" s="2"/>
    </row>
    <row r="47472" spans="2:8">
      <c r="B47472" s="2" t="s">
        <v>47870</v>
      </c>
      <c r="C47472" s="2">
        <v>22</v>
      </c>
      <c r="D47472" s="2" t="s">
        <v>401</v>
      </c>
      <c r="E47472" s="2"/>
      <c r="F47472" s="2"/>
      <c r="G47472" s="2"/>
      <c r="H47472" s="2"/>
    </row>
    <row r="47473" spans="2:8">
      <c r="B47473" s="2" t="s">
        <v>47871</v>
      </c>
      <c r="C47473" s="2">
        <v>29</v>
      </c>
      <c r="D47473" s="2" t="s">
        <v>401</v>
      </c>
      <c r="E47473" s="2"/>
      <c r="F47473" s="2"/>
      <c r="G47473" s="2"/>
      <c r="H47473" s="2"/>
    </row>
    <row r="47474" spans="2:8">
      <c r="B47474" s="2" t="s">
        <v>47872</v>
      </c>
      <c r="C47474" s="2">
        <v>28</v>
      </c>
      <c r="D47474" s="2" t="s">
        <v>401</v>
      </c>
      <c r="E47474" s="2"/>
      <c r="F47474" s="2"/>
      <c r="G47474" s="2"/>
      <c r="H47474" s="2"/>
    </row>
    <row r="47475" spans="2:8">
      <c r="B47475" s="2" t="s">
        <v>47873</v>
      </c>
      <c r="C47475" s="2">
        <v>27</v>
      </c>
      <c r="D47475" s="2" t="s">
        <v>401</v>
      </c>
      <c r="E47475" s="2"/>
      <c r="F47475" s="2"/>
      <c r="G47475" s="2"/>
      <c r="H47475" s="2"/>
    </row>
    <row r="47476" spans="2:8">
      <c r="B47476" s="2" t="s">
        <v>47874</v>
      </c>
      <c r="C47476" s="2">
        <v>26</v>
      </c>
      <c r="D47476" s="2" t="s">
        <v>401</v>
      </c>
      <c r="E47476" s="2"/>
      <c r="F47476" s="2"/>
      <c r="G47476" s="2"/>
      <c r="H47476" s="2"/>
    </row>
    <row r="47477" spans="2:8">
      <c r="B47477" s="2" t="s">
        <v>47875</v>
      </c>
      <c r="C47477" s="2">
        <v>28</v>
      </c>
      <c r="D47477" s="2" t="s">
        <v>401</v>
      </c>
      <c r="E47477" s="2"/>
      <c r="F47477" s="2"/>
      <c r="G47477" s="2"/>
      <c r="H47477" s="2"/>
    </row>
    <row r="47478" spans="2:8">
      <c r="B47478" s="2" t="s">
        <v>47876</v>
      </c>
      <c r="C47478" s="2">
        <v>27</v>
      </c>
      <c r="D47478" s="2" t="s">
        <v>401</v>
      </c>
      <c r="E47478" s="2"/>
      <c r="F47478" s="2"/>
      <c r="G47478" s="2"/>
      <c r="H47478" s="2"/>
    </row>
    <row r="47479" spans="2:8">
      <c r="B47479" s="2" t="s">
        <v>47877</v>
      </c>
      <c r="C47479" s="2">
        <v>19</v>
      </c>
      <c r="D47479" s="2" t="s">
        <v>401</v>
      </c>
      <c r="E47479" s="2"/>
      <c r="F47479" s="2"/>
      <c r="G47479" s="2"/>
      <c r="H47479" s="2"/>
    </row>
    <row r="47480" spans="2:8">
      <c r="B47480" s="2" t="s">
        <v>47878</v>
      </c>
      <c r="C47480" s="2">
        <v>20</v>
      </c>
      <c r="D47480" s="2" t="s">
        <v>401</v>
      </c>
      <c r="E47480" s="2"/>
      <c r="F47480" s="2"/>
      <c r="G47480" s="2"/>
      <c r="H47480" s="2"/>
    </row>
    <row r="47481" spans="2:8">
      <c r="B47481" s="2" t="s">
        <v>47879</v>
      </c>
      <c r="C47481" s="2">
        <v>29</v>
      </c>
      <c r="D47481" s="2" t="s">
        <v>401</v>
      </c>
      <c r="E47481" s="2"/>
      <c r="F47481" s="2"/>
      <c r="G47481" s="2"/>
      <c r="H47481" s="2"/>
    </row>
    <row r="47482" spans="2:8">
      <c r="B47482" s="2" t="s">
        <v>47880</v>
      </c>
      <c r="C47482" s="2">
        <v>30</v>
      </c>
      <c r="D47482" s="2" t="s">
        <v>401</v>
      </c>
      <c r="E47482" s="2"/>
      <c r="F47482" s="2"/>
      <c r="G47482" s="2"/>
      <c r="H47482" s="2"/>
    </row>
    <row r="47483" spans="2:8">
      <c r="B47483" s="2" t="s">
        <v>47881</v>
      </c>
      <c r="C47483" s="2">
        <v>30</v>
      </c>
      <c r="D47483" s="2" t="s">
        <v>401</v>
      </c>
      <c r="E47483" s="2"/>
      <c r="F47483" s="2"/>
      <c r="G47483" s="2"/>
      <c r="H47483" s="2"/>
    </row>
    <row r="47484" spans="2:8">
      <c r="B47484" s="2" t="s">
        <v>47882</v>
      </c>
      <c r="C47484" s="2">
        <v>30</v>
      </c>
      <c r="D47484" s="2" t="s">
        <v>401</v>
      </c>
      <c r="E47484" s="2"/>
      <c r="F47484" s="2"/>
      <c r="G47484" s="2"/>
      <c r="H47484" s="2"/>
    </row>
    <row r="47485" spans="2:8">
      <c r="B47485" s="2" t="s">
        <v>47883</v>
      </c>
      <c r="C47485" s="2">
        <v>30</v>
      </c>
      <c r="D47485" s="2" t="s">
        <v>401</v>
      </c>
      <c r="E47485" s="2"/>
      <c r="F47485" s="2"/>
      <c r="G47485" s="2"/>
      <c r="H47485" s="2"/>
    </row>
    <row r="47486" spans="2:8">
      <c r="B47486" s="2" t="s">
        <v>47884</v>
      </c>
      <c r="C47486" s="2">
        <v>30</v>
      </c>
      <c r="D47486" s="2" t="s">
        <v>401</v>
      </c>
      <c r="E47486" s="2"/>
      <c r="F47486" s="2"/>
      <c r="G47486" s="2"/>
      <c r="H47486" s="2"/>
    </row>
    <row r="47487" spans="2:8">
      <c r="B47487" s="2" t="s">
        <v>47885</v>
      </c>
      <c r="C47487" s="2">
        <v>26</v>
      </c>
      <c r="D47487" s="2" t="s">
        <v>401</v>
      </c>
      <c r="E47487" s="2"/>
      <c r="F47487" s="2"/>
      <c r="G47487" s="2"/>
      <c r="H47487" s="2"/>
    </row>
    <row r="47488" spans="2:8">
      <c r="B47488" s="2" t="s">
        <v>47886</v>
      </c>
      <c r="C47488" s="2">
        <v>25</v>
      </c>
      <c r="D47488" s="2" t="s">
        <v>401</v>
      </c>
      <c r="E47488" s="2"/>
      <c r="F47488" s="2"/>
      <c r="G47488" s="2"/>
      <c r="H47488" s="2"/>
    </row>
    <row r="47489" spans="2:8">
      <c r="B47489" s="2" t="s">
        <v>47887</v>
      </c>
      <c r="C47489" s="2">
        <v>27</v>
      </c>
      <c r="D47489" s="2" t="s">
        <v>401</v>
      </c>
      <c r="E47489" s="2"/>
      <c r="F47489" s="2"/>
      <c r="G47489" s="2"/>
      <c r="H47489" s="2"/>
    </row>
    <row r="47490" spans="2:8">
      <c r="B47490" s="2" t="s">
        <v>47888</v>
      </c>
      <c r="C47490" s="2">
        <v>29</v>
      </c>
      <c r="D47490" s="2" t="s">
        <v>401</v>
      </c>
      <c r="E47490" s="2"/>
      <c r="F47490" s="2"/>
      <c r="G47490" s="2"/>
      <c r="H47490" s="2"/>
    </row>
    <row r="47491" spans="2:8">
      <c r="B47491" s="2" t="s">
        <v>47889</v>
      </c>
      <c r="C47491" s="2">
        <v>30</v>
      </c>
      <c r="D47491" s="2" t="s">
        <v>401</v>
      </c>
      <c r="E47491" s="2"/>
      <c r="F47491" s="2"/>
      <c r="G47491" s="2"/>
      <c r="H47491" s="2"/>
    </row>
    <row r="47492" spans="2:8">
      <c r="B47492" s="2" t="s">
        <v>47890</v>
      </c>
      <c r="C47492" s="2">
        <v>30</v>
      </c>
      <c r="D47492" s="2" t="s">
        <v>401</v>
      </c>
      <c r="E47492" s="2"/>
      <c r="F47492" s="2"/>
      <c r="G47492" s="2"/>
      <c r="H47492" s="2"/>
    </row>
    <row r="47493" spans="2:8">
      <c r="B47493" s="2" t="s">
        <v>47891</v>
      </c>
      <c r="C47493" s="2">
        <v>30</v>
      </c>
      <c r="D47493" s="2" t="s">
        <v>401</v>
      </c>
      <c r="E47493" s="2"/>
      <c r="F47493" s="2"/>
      <c r="G47493" s="2"/>
      <c r="H47493" s="2"/>
    </row>
    <row r="47494" spans="2:8">
      <c r="B47494" s="2" t="s">
        <v>47892</v>
      </c>
      <c r="C47494" s="2">
        <v>29</v>
      </c>
      <c r="D47494" s="2" t="s">
        <v>401</v>
      </c>
      <c r="E47494" s="2"/>
      <c r="F47494" s="2"/>
      <c r="G47494" s="2"/>
      <c r="H47494" s="2"/>
    </row>
    <row r="47495" spans="2:8">
      <c r="B47495" s="2" t="s">
        <v>47893</v>
      </c>
      <c r="C47495" s="2">
        <v>28</v>
      </c>
      <c r="D47495" s="2" t="s">
        <v>401</v>
      </c>
      <c r="E47495" s="2"/>
      <c r="F47495" s="2"/>
      <c r="G47495" s="2"/>
      <c r="H47495" s="2"/>
    </row>
    <row r="47496" spans="2:8">
      <c r="B47496" s="2" t="s">
        <v>47894</v>
      </c>
      <c r="C47496" s="2">
        <v>27</v>
      </c>
      <c r="D47496" s="2" t="s">
        <v>401</v>
      </c>
      <c r="E47496" s="2"/>
      <c r="F47496" s="2"/>
      <c r="G47496" s="2"/>
      <c r="H47496" s="2"/>
    </row>
    <row r="47497" spans="2:8">
      <c r="B47497" s="2" t="s">
        <v>47895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47896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47897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47898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47899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47900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47901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47902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47903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47904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47905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47906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47907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47908</v>
      </c>
      <c r="C47510" s="2">
        <v>25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47909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47910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47911</v>
      </c>
      <c r="C47513" s="2">
        <v>32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47912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47913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47914</v>
      </c>
      <c r="C47516" s="2">
        <v>34</v>
      </c>
      <c r="D47516" s="2" t="s">
        <v>401</v>
      </c>
      <c r="E47516" s="2"/>
      <c r="F47516" s="2"/>
      <c r="G47516" s="2"/>
      <c r="H47516" s="2"/>
    </row>
    <row r="47517" spans="2:8">
      <c r="B47517" s="2" t="s">
        <v>47915</v>
      </c>
      <c r="C47517" s="2">
        <v>37</v>
      </c>
      <c r="D47517" s="2" t="s">
        <v>401</v>
      </c>
      <c r="E47517" s="2"/>
      <c r="F47517" s="2"/>
      <c r="G47517" s="2"/>
      <c r="H47517" s="2"/>
    </row>
    <row r="47518" spans="2:8">
      <c r="B47518" s="2" t="s">
        <v>47916</v>
      </c>
      <c r="C47518" s="2">
        <v>38</v>
      </c>
      <c r="D47518" s="2" t="s">
        <v>401</v>
      </c>
      <c r="E47518" s="2"/>
      <c r="F47518" s="2"/>
      <c r="G47518" s="2"/>
      <c r="H47518" s="2"/>
    </row>
    <row r="47519" spans="2:8">
      <c r="B47519" s="2" t="s">
        <v>47917</v>
      </c>
      <c r="C47519" s="2">
        <v>38</v>
      </c>
      <c r="D47519" s="2" t="s">
        <v>401</v>
      </c>
      <c r="E47519" s="2"/>
      <c r="F47519" s="2"/>
      <c r="G47519" s="2"/>
      <c r="H47519" s="2"/>
    </row>
    <row r="47520" spans="2:8">
      <c r="B47520" s="2" t="s">
        <v>47918</v>
      </c>
      <c r="C47520" s="2">
        <v>34</v>
      </c>
      <c r="D47520" s="2" t="s">
        <v>401</v>
      </c>
      <c r="E47520" s="2"/>
      <c r="F47520" s="2"/>
      <c r="G47520" s="2"/>
      <c r="H47520" s="2"/>
    </row>
    <row r="47521" spans="2:8">
      <c r="B47521" s="2" t="s">
        <v>47919</v>
      </c>
      <c r="C47521" s="2">
        <v>26</v>
      </c>
      <c r="D47521" s="2" t="s">
        <v>401</v>
      </c>
      <c r="E47521" s="2"/>
      <c r="F47521" s="2"/>
      <c r="G47521" s="2"/>
      <c r="H47521" s="2"/>
    </row>
    <row r="47522" spans="2:8">
      <c r="B47522" s="2" t="s">
        <v>47920</v>
      </c>
      <c r="C47522" s="2">
        <v>24</v>
      </c>
      <c r="D47522" s="2" t="s">
        <v>401</v>
      </c>
      <c r="E47522" s="2"/>
      <c r="F47522" s="2"/>
      <c r="G47522" s="2"/>
      <c r="H47522" s="2"/>
    </row>
    <row r="47523" spans="2:8">
      <c r="B47523" s="2" t="s">
        <v>47921</v>
      </c>
      <c r="C47523" s="2">
        <v>34</v>
      </c>
      <c r="D47523" s="2" t="s">
        <v>401</v>
      </c>
      <c r="E47523" s="2"/>
      <c r="F47523" s="2"/>
      <c r="G47523" s="2"/>
      <c r="H47523" s="2"/>
    </row>
    <row r="47524" spans="2:8">
      <c r="B47524" s="2" t="s">
        <v>47922</v>
      </c>
      <c r="C47524" s="2">
        <v>37</v>
      </c>
      <c r="D47524" s="2" t="s">
        <v>401</v>
      </c>
      <c r="E47524" s="2"/>
      <c r="F47524" s="2"/>
      <c r="G47524" s="2"/>
      <c r="H47524" s="2"/>
    </row>
    <row r="47525" spans="2:8">
      <c r="B47525" s="2" t="s">
        <v>47923</v>
      </c>
      <c r="C47525" s="2">
        <v>37</v>
      </c>
      <c r="D47525" s="2" t="s">
        <v>401</v>
      </c>
      <c r="E47525" s="2"/>
      <c r="F47525" s="2"/>
      <c r="G47525" s="2"/>
      <c r="H47525" s="2"/>
    </row>
    <row r="47526" spans="2:8">
      <c r="B47526" s="2" t="s">
        <v>47924</v>
      </c>
      <c r="C47526" s="2">
        <v>37</v>
      </c>
      <c r="D47526" s="2" t="s">
        <v>401</v>
      </c>
      <c r="E47526" s="2"/>
      <c r="F47526" s="2"/>
      <c r="G47526" s="2"/>
      <c r="H47526" s="2"/>
    </row>
    <row r="47527" spans="2:8">
      <c r="B47527" s="2" t="s">
        <v>47925</v>
      </c>
      <c r="C47527" s="2">
        <v>33</v>
      </c>
      <c r="D47527" s="2" t="s">
        <v>401</v>
      </c>
      <c r="E47527" s="2"/>
      <c r="F47527" s="2"/>
      <c r="G47527" s="2"/>
      <c r="H47527" s="2"/>
    </row>
    <row r="47528" spans="2:8">
      <c r="B47528" s="2" t="s">
        <v>47926</v>
      </c>
      <c r="C47528" s="2">
        <v>34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47927</v>
      </c>
      <c r="C47529" s="2">
        <v>37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47928</v>
      </c>
      <c r="C47530" s="2">
        <v>34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47929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47930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47931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47932</v>
      </c>
      <c r="C47534" s="2">
        <v>20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47933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47934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47935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47936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47937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47938</v>
      </c>
      <c r="C47540" s="2">
        <v>24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47939</v>
      </c>
      <c r="C47541" s="2">
        <v>21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47940</v>
      </c>
      <c r="C47542" s="2">
        <v>20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47941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47942</v>
      </c>
      <c r="C47544" s="2">
        <v>24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47943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47944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47945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47946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47947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47948</v>
      </c>
      <c r="C47550" s="2">
        <v>24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47949</v>
      </c>
      <c r="C47551" s="2">
        <v>29</v>
      </c>
      <c r="D47551" s="2" t="s">
        <v>401</v>
      </c>
      <c r="E47551" s="2"/>
      <c r="F47551" s="2"/>
      <c r="G47551" s="2"/>
      <c r="H47551" s="2"/>
    </row>
    <row r="47552" spans="2:8">
      <c r="B47552" s="2" t="s">
        <v>47950</v>
      </c>
      <c r="C47552" s="2">
        <v>31</v>
      </c>
      <c r="D47552" s="2" t="s">
        <v>401</v>
      </c>
      <c r="E47552" s="2"/>
      <c r="F47552" s="2"/>
      <c r="G47552" s="2"/>
      <c r="H47552" s="2"/>
    </row>
    <row r="47553" spans="2:8">
      <c r="B47553" s="2" t="s">
        <v>47951</v>
      </c>
      <c r="C47553" s="2">
        <v>32</v>
      </c>
      <c r="D47553" s="2" t="s">
        <v>401</v>
      </c>
      <c r="E47553" s="2"/>
      <c r="F47553" s="2"/>
      <c r="G47553" s="2"/>
      <c r="H47553" s="2"/>
    </row>
    <row r="47554" spans="2:8">
      <c r="B47554" s="2" t="s">
        <v>47952</v>
      </c>
      <c r="C47554" s="2">
        <v>32</v>
      </c>
      <c r="D47554" s="2" t="s">
        <v>401</v>
      </c>
      <c r="E47554" s="2"/>
      <c r="F47554" s="2"/>
      <c r="G47554" s="2"/>
      <c r="H47554" s="2"/>
    </row>
    <row r="47555" spans="2:8">
      <c r="B47555" s="2" t="s">
        <v>47953</v>
      </c>
      <c r="C47555" s="2">
        <v>30</v>
      </c>
      <c r="D47555" s="2" t="s">
        <v>401</v>
      </c>
      <c r="E47555" s="2"/>
      <c r="F47555" s="2"/>
      <c r="G47555" s="2"/>
      <c r="H47555" s="2"/>
    </row>
    <row r="47556" spans="2:8">
      <c r="B47556" s="2" t="s">
        <v>47954</v>
      </c>
      <c r="C47556" s="2">
        <v>28</v>
      </c>
      <c r="D47556" s="2" t="s">
        <v>401</v>
      </c>
      <c r="E47556" s="2"/>
      <c r="F47556" s="2"/>
      <c r="G47556" s="2"/>
      <c r="H47556" s="2"/>
    </row>
    <row r="47557" spans="2:8">
      <c r="B47557" s="2" t="s">
        <v>47955</v>
      </c>
      <c r="C47557" s="2">
        <v>24</v>
      </c>
      <c r="D47557" s="2" t="s">
        <v>401</v>
      </c>
      <c r="E47557" s="2"/>
      <c r="F47557" s="2"/>
      <c r="G47557" s="2"/>
      <c r="H47557" s="2"/>
    </row>
    <row r="47558" spans="2:8">
      <c r="B47558" s="2" t="s">
        <v>47956</v>
      </c>
      <c r="C47558" s="2">
        <v>29</v>
      </c>
      <c r="D47558" s="2" t="s">
        <v>401</v>
      </c>
      <c r="E47558" s="2"/>
      <c r="F47558" s="2"/>
      <c r="G47558" s="2"/>
      <c r="H47558" s="2"/>
    </row>
    <row r="47559" spans="2:8">
      <c r="B47559" s="2" t="s">
        <v>47957</v>
      </c>
      <c r="C47559" s="2">
        <v>30</v>
      </c>
      <c r="D47559" s="2" t="s">
        <v>401</v>
      </c>
      <c r="E47559" s="2"/>
      <c r="F47559" s="2"/>
      <c r="G47559" s="2"/>
      <c r="H47559" s="2"/>
    </row>
    <row r="47560" spans="2:8">
      <c r="B47560" s="2" t="s">
        <v>47958</v>
      </c>
      <c r="C47560" s="2">
        <v>30</v>
      </c>
      <c r="D47560" s="2" t="s">
        <v>401</v>
      </c>
      <c r="E47560" s="2"/>
      <c r="F47560" s="2"/>
      <c r="G47560" s="2"/>
      <c r="H47560" s="2"/>
    </row>
    <row r="47561" spans="2:8">
      <c r="B47561" s="2" t="s">
        <v>47959</v>
      </c>
      <c r="C47561" s="2">
        <v>30</v>
      </c>
      <c r="D47561" s="2" t="s">
        <v>401</v>
      </c>
      <c r="E47561" s="2"/>
      <c r="F47561" s="2"/>
      <c r="G47561" s="2"/>
      <c r="H47561" s="2"/>
    </row>
    <row r="47562" spans="2:8">
      <c r="B47562" s="2" t="s">
        <v>47960</v>
      </c>
      <c r="C47562" s="2">
        <v>31</v>
      </c>
      <c r="D47562" s="2" t="s">
        <v>401</v>
      </c>
      <c r="E47562" s="2"/>
      <c r="F47562" s="2"/>
      <c r="G47562" s="2"/>
      <c r="H47562" s="2"/>
    </row>
    <row r="47563" spans="2:8">
      <c r="B47563" s="2" t="s">
        <v>47961</v>
      </c>
      <c r="C47563" s="2">
        <v>28</v>
      </c>
      <c r="D47563" s="2" t="s">
        <v>401</v>
      </c>
      <c r="E47563" s="2"/>
      <c r="F47563" s="2"/>
      <c r="G47563" s="2"/>
      <c r="H47563" s="2"/>
    </row>
    <row r="47564" spans="2:8">
      <c r="B47564" s="2" t="s">
        <v>47962</v>
      </c>
      <c r="C47564" s="2">
        <v>24</v>
      </c>
      <c r="D47564" s="2" t="s">
        <v>401</v>
      </c>
      <c r="E47564" s="2"/>
      <c r="F47564" s="2"/>
      <c r="G47564" s="2"/>
      <c r="H47564" s="2"/>
    </row>
    <row r="47565" spans="2:8">
      <c r="B47565" s="2" t="s">
        <v>47963</v>
      </c>
      <c r="C47565" s="2">
        <v>22</v>
      </c>
      <c r="D47565" s="2" t="s">
        <v>401</v>
      </c>
      <c r="E47565" s="2"/>
      <c r="F47565" s="2"/>
      <c r="G47565" s="2"/>
      <c r="H47565" s="2"/>
    </row>
    <row r="47566" spans="2:8">
      <c r="B47566" s="2" t="s">
        <v>47964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47965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47966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47967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47968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47969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47970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47971</v>
      </c>
      <c r="C47573" s="2">
        <v>22</v>
      </c>
      <c r="D47573" s="2" t="s">
        <v>401</v>
      </c>
      <c r="E47573" s="2"/>
      <c r="F47573" s="2"/>
      <c r="G47573" s="2"/>
      <c r="H47573" s="2"/>
    </row>
    <row r="47574" spans="2:8">
      <c r="B47574" s="2" t="s">
        <v>47972</v>
      </c>
      <c r="C47574" s="2">
        <v>23</v>
      </c>
      <c r="D47574" s="2" t="s">
        <v>401</v>
      </c>
      <c r="E47574" s="2"/>
      <c r="F47574" s="2"/>
      <c r="G47574" s="2"/>
      <c r="H47574" s="2"/>
    </row>
    <row r="47575" spans="2:8">
      <c r="B47575" s="2" t="s">
        <v>47973</v>
      </c>
      <c r="C47575" s="2">
        <v>23</v>
      </c>
      <c r="D47575" s="2" t="s">
        <v>401</v>
      </c>
      <c r="E47575" s="2"/>
      <c r="F47575" s="2"/>
      <c r="G47575" s="2"/>
      <c r="H47575" s="2"/>
    </row>
    <row r="47576" spans="2:8">
      <c r="B47576" s="2" t="s">
        <v>47974</v>
      </c>
      <c r="C47576" s="2">
        <v>22</v>
      </c>
      <c r="D47576" s="2" t="s">
        <v>401</v>
      </c>
      <c r="E47576" s="2"/>
      <c r="F47576" s="2"/>
      <c r="G47576" s="2"/>
      <c r="H47576" s="2"/>
    </row>
    <row r="47577" spans="2:8">
      <c r="B47577" s="2" t="s">
        <v>47975</v>
      </c>
      <c r="C47577" s="2">
        <v>22</v>
      </c>
      <c r="D47577" s="2" t="s">
        <v>401</v>
      </c>
      <c r="E47577" s="2"/>
      <c r="F47577" s="2"/>
      <c r="G47577" s="2"/>
      <c r="H47577" s="2"/>
    </row>
    <row r="47578" spans="2:8">
      <c r="B47578" s="2" t="s">
        <v>47976</v>
      </c>
      <c r="C47578" s="2">
        <v>22</v>
      </c>
      <c r="D47578" s="2" t="s">
        <v>401</v>
      </c>
      <c r="E47578" s="2"/>
      <c r="F47578" s="2"/>
      <c r="G47578" s="2"/>
      <c r="H47578" s="2"/>
    </row>
    <row r="47579" spans="2:8">
      <c r="B47579" s="2" t="s">
        <v>47977</v>
      </c>
      <c r="C47579" s="2">
        <v>21</v>
      </c>
      <c r="D47579" s="2" t="s">
        <v>401</v>
      </c>
      <c r="E47579" s="2"/>
      <c r="F47579" s="2"/>
      <c r="G47579" s="2"/>
      <c r="H47579" s="2"/>
    </row>
    <row r="47580" spans="2:8">
      <c r="B47580" s="2" t="s">
        <v>47978</v>
      </c>
      <c r="C47580" s="2">
        <v>21</v>
      </c>
      <c r="D47580" s="2" t="s">
        <v>401</v>
      </c>
      <c r="E47580" s="2"/>
      <c r="F47580" s="2"/>
      <c r="G47580" s="2"/>
      <c r="H47580" s="2"/>
    </row>
    <row r="47581" spans="2:8">
      <c r="B47581" s="2" t="s">
        <v>47979</v>
      </c>
      <c r="C47581" s="2">
        <v>22</v>
      </c>
      <c r="D47581" s="2" t="s">
        <v>401</v>
      </c>
      <c r="E47581" s="2"/>
      <c r="F47581" s="2"/>
      <c r="G47581" s="2"/>
      <c r="H47581" s="2"/>
    </row>
    <row r="47582" spans="2:8">
      <c r="B47582" s="2" t="s">
        <v>47980</v>
      </c>
      <c r="C47582" s="2">
        <v>21</v>
      </c>
      <c r="D47582" s="2" t="s">
        <v>401</v>
      </c>
      <c r="E47582" s="2"/>
      <c r="F47582" s="2"/>
      <c r="G47582" s="2"/>
      <c r="H47582" s="2"/>
    </row>
    <row r="47583" spans="2:8">
      <c r="B47583" s="2" t="s">
        <v>47981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47982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47983</v>
      </c>
      <c r="C47585" s="2">
        <v>36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47984</v>
      </c>
      <c r="C47586" s="2">
        <v>36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47985</v>
      </c>
      <c r="C47587" s="2">
        <v>34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47986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47987</v>
      </c>
      <c r="C47589" s="2">
        <v>38</v>
      </c>
      <c r="D47589" s="2" t="s">
        <v>401</v>
      </c>
      <c r="E47589" s="2"/>
      <c r="F47589" s="2"/>
      <c r="G47589" s="2"/>
      <c r="H47589" s="2"/>
    </row>
    <row r="47590" spans="2:8">
      <c r="B47590" s="2" t="s">
        <v>47988</v>
      </c>
      <c r="C47590" s="2">
        <v>40</v>
      </c>
      <c r="D47590" s="2" t="s">
        <v>401</v>
      </c>
      <c r="E47590" s="2"/>
      <c r="F47590" s="2"/>
      <c r="G47590" s="2"/>
      <c r="H47590" s="2"/>
    </row>
    <row r="47591" spans="2:8">
      <c r="B47591" s="2" t="s">
        <v>47989</v>
      </c>
      <c r="C47591" s="2">
        <v>36</v>
      </c>
      <c r="D47591" s="2" t="s">
        <v>401</v>
      </c>
      <c r="E47591" s="2"/>
      <c r="F47591" s="2"/>
      <c r="G47591" s="2"/>
      <c r="H47591" s="2"/>
    </row>
    <row r="47592" spans="2:8">
      <c r="B47592" s="2" t="s">
        <v>47990</v>
      </c>
      <c r="C47592" s="2">
        <v>38</v>
      </c>
      <c r="D47592" s="2" t="s">
        <v>401</v>
      </c>
      <c r="E47592" s="2"/>
      <c r="F47592" s="2"/>
      <c r="G47592" s="2"/>
      <c r="H47592" s="2"/>
    </row>
    <row r="47593" spans="2:8">
      <c r="B47593" s="2" t="s">
        <v>47991</v>
      </c>
      <c r="C47593" s="2">
        <v>40</v>
      </c>
      <c r="D47593" s="2" t="s">
        <v>401</v>
      </c>
      <c r="E47593" s="2"/>
      <c r="F47593" s="2"/>
      <c r="G47593" s="2"/>
      <c r="H47593" s="2"/>
    </row>
    <row r="47594" spans="2:8">
      <c r="B47594" s="2" t="s">
        <v>47992</v>
      </c>
      <c r="C47594" s="2">
        <v>38</v>
      </c>
      <c r="D47594" s="2" t="s">
        <v>401</v>
      </c>
      <c r="E47594" s="2"/>
      <c r="F47594" s="2"/>
      <c r="G47594" s="2"/>
      <c r="H47594" s="2"/>
    </row>
    <row r="47595" spans="2:8">
      <c r="B47595" s="2" t="s">
        <v>47993</v>
      </c>
      <c r="C47595" s="2">
        <v>33</v>
      </c>
      <c r="D47595" s="2" t="s">
        <v>401</v>
      </c>
      <c r="E47595" s="2"/>
      <c r="F47595" s="2"/>
      <c r="G47595" s="2"/>
      <c r="H47595" s="2"/>
    </row>
    <row r="47596" spans="2:8">
      <c r="B47596" s="2" t="s">
        <v>47994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47995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47996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47997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47998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47999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48000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48001</v>
      </c>
      <c r="C47603" s="2">
        <v>29</v>
      </c>
      <c r="D47603" s="2" t="s">
        <v>401</v>
      </c>
      <c r="E47603" s="2"/>
      <c r="F47603" s="2"/>
      <c r="G47603" s="2"/>
      <c r="H47603" s="2"/>
    </row>
    <row r="47604" spans="2:8">
      <c r="B47604" s="2" t="s">
        <v>48002</v>
      </c>
      <c r="C47604" s="2">
        <v>33</v>
      </c>
      <c r="D47604" s="2" t="s">
        <v>401</v>
      </c>
      <c r="E47604" s="2"/>
      <c r="F47604" s="2"/>
      <c r="G47604" s="2"/>
      <c r="H47604" s="2"/>
    </row>
    <row r="47605" spans="2:8">
      <c r="B47605" s="2" t="s">
        <v>48003</v>
      </c>
      <c r="C47605" s="2">
        <v>34</v>
      </c>
      <c r="D47605" s="2" t="s">
        <v>401</v>
      </c>
      <c r="E47605" s="2"/>
      <c r="F47605" s="2"/>
      <c r="G47605" s="2"/>
      <c r="H47605" s="2"/>
    </row>
    <row r="47606" spans="2:8">
      <c r="B47606" s="2" t="s">
        <v>48004</v>
      </c>
      <c r="C47606" s="2">
        <v>35</v>
      </c>
      <c r="D47606" s="2" t="s">
        <v>401</v>
      </c>
      <c r="E47606" s="2"/>
      <c r="F47606" s="2"/>
      <c r="G47606" s="2"/>
      <c r="H47606" s="2"/>
    </row>
    <row r="47607" spans="2:8">
      <c r="B47607" s="2" t="s">
        <v>48005</v>
      </c>
      <c r="C47607" s="2">
        <v>34</v>
      </c>
      <c r="D47607" s="2" t="s">
        <v>401</v>
      </c>
      <c r="E47607" s="2"/>
      <c r="F47607" s="2"/>
      <c r="G47607" s="2"/>
      <c r="H47607" s="2"/>
    </row>
    <row r="47608" spans="2:8">
      <c r="B47608" s="2" t="s">
        <v>48006</v>
      </c>
      <c r="C47608" s="2">
        <v>26</v>
      </c>
      <c r="D47608" s="2" t="s">
        <v>401</v>
      </c>
      <c r="E47608" s="2"/>
      <c r="F47608" s="2"/>
      <c r="G47608" s="2"/>
      <c r="H47608" s="2"/>
    </row>
    <row r="47609" spans="2:8">
      <c r="B47609" s="2" t="s">
        <v>48007</v>
      </c>
      <c r="C47609" s="2">
        <v>29</v>
      </c>
      <c r="D47609" s="2" t="s">
        <v>401</v>
      </c>
      <c r="E47609" s="2"/>
      <c r="F47609" s="2"/>
      <c r="G47609" s="2"/>
      <c r="H47609" s="2"/>
    </row>
    <row r="47610" spans="2:8">
      <c r="B47610" s="2" t="s">
        <v>48008</v>
      </c>
      <c r="C47610" s="2">
        <v>31</v>
      </c>
      <c r="D47610" s="2" t="s">
        <v>401</v>
      </c>
      <c r="E47610" s="2"/>
      <c r="F47610" s="2"/>
      <c r="G47610" s="2"/>
      <c r="H47610" s="2"/>
    </row>
    <row r="47611" spans="2:8">
      <c r="B47611" s="2" t="s">
        <v>48009</v>
      </c>
      <c r="C47611" s="2">
        <v>33</v>
      </c>
      <c r="D47611" s="2" t="s">
        <v>401</v>
      </c>
      <c r="E47611" s="2"/>
      <c r="F47611" s="2"/>
      <c r="G47611" s="2"/>
      <c r="H47611" s="2"/>
    </row>
    <row r="47612" spans="2:8">
      <c r="B47612" s="2" t="s">
        <v>48010</v>
      </c>
      <c r="C47612" s="2">
        <v>37</v>
      </c>
      <c r="D47612" s="2" t="s">
        <v>401</v>
      </c>
      <c r="E47612" s="2"/>
      <c r="F47612" s="2"/>
      <c r="G47612" s="2"/>
      <c r="H47612" s="2"/>
    </row>
    <row r="47613" spans="2:8">
      <c r="B47613" s="2" t="s">
        <v>48011</v>
      </c>
      <c r="C47613" s="2">
        <v>35</v>
      </c>
      <c r="D47613" s="2" t="s">
        <v>401</v>
      </c>
      <c r="E47613" s="2"/>
      <c r="F47613" s="2"/>
      <c r="G47613" s="2"/>
      <c r="H47613" s="2"/>
    </row>
    <row r="47614" spans="2:8">
      <c r="B47614" s="2" t="s">
        <v>48012</v>
      </c>
      <c r="C47614" s="2">
        <v>31</v>
      </c>
      <c r="D47614" s="2" t="s">
        <v>401</v>
      </c>
      <c r="E47614" s="2"/>
      <c r="F47614" s="2"/>
      <c r="G47614" s="2"/>
      <c r="H47614" s="2"/>
    </row>
    <row r="47615" spans="2:8">
      <c r="B47615" s="2" t="s">
        <v>48013</v>
      </c>
      <c r="C47615" s="2">
        <v>28</v>
      </c>
      <c r="D47615" s="2" t="s">
        <v>401</v>
      </c>
      <c r="E47615" s="2"/>
      <c r="F47615" s="2"/>
      <c r="G47615" s="2"/>
      <c r="H47615" s="2"/>
    </row>
    <row r="47616" spans="2:8">
      <c r="B47616" s="2" t="s">
        <v>48014</v>
      </c>
      <c r="C47616" s="2">
        <v>23</v>
      </c>
      <c r="D47616" s="2" t="s">
        <v>401</v>
      </c>
      <c r="E47616" s="2"/>
      <c r="F47616" s="2"/>
      <c r="G47616" s="2"/>
      <c r="H47616" s="2"/>
    </row>
    <row r="47617" spans="2:8">
      <c r="B47617" s="2" t="s">
        <v>48015</v>
      </c>
      <c r="C47617" s="2">
        <v>26</v>
      </c>
      <c r="D47617" s="2" t="s">
        <v>401</v>
      </c>
      <c r="E47617" s="2"/>
      <c r="F47617" s="2"/>
      <c r="G47617" s="2"/>
      <c r="H47617" s="2"/>
    </row>
    <row r="47618" spans="2:8">
      <c r="B47618" s="2" t="s">
        <v>48016</v>
      </c>
      <c r="C47618" s="2">
        <v>27</v>
      </c>
      <c r="D47618" s="2" t="s">
        <v>401</v>
      </c>
      <c r="E47618" s="2"/>
      <c r="F47618" s="2"/>
      <c r="G47618" s="2"/>
      <c r="H47618" s="2"/>
    </row>
    <row r="47619" spans="2:8">
      <c r="B47619" s="2" t="s">
        <v>48017</v>
      </c>
      <c r="C47619" s="2">
        <v>28</v>
      </c>
      <c r="D47619" s="2" t="s">
        <v>401</v>
      </c>
      <c r="E47619" s="2"/>
      <c r="F47619" s="2"/>
      <c r="G47619" s="2"/>
      <c r="H47619" s="2"/>
    </row>
    <row r="47620" spans="2:8">
      <c r="B47620" s="2" t="s">
        <v>48018</v>
      </c>
      <c r="C47620" s="2">
        <v>20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48019</v>
      </c>
      <c r="C47621" s="2">
        <v>22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48020</v>
      </c>
      <c r="C47622" s="2">
        <v>23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48021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48022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48023</v>
      </c>
      <c r="C47625" s="2">
        <v>21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48024</v>
      </c>
      <c r="C47626" s="2">
        <v>20</v>
      </c>
      <c r="D47626" s="2" t="s">
        <v>401</v>
      </c>
      <c r="E47626" s="2"/>
      <c r="F47626" s="2"/>
      <c r="G47626" s="2"/>
      <c r="H47626" s="2"/>
    </row>
    <row r="47627" spans="2:8">
      <c r="B47627" s="2" t="s">
        <v>48025</v>
      </c>
      <c r="C47627" s="2">
        <v>24</v>
      </c>
      <c r="D47627" s="2" t="s">
        <v>401</v>
      </c>
      <c r="E47627" s="2"/>
      <c r="F47627" s="2"/>
      <c r="G47627" s="2"/>
      <c r="H47627" s="2"/>
    </row>
    <row r="47628" spans="2:8">
      <c r="B47628" s="2" t="s">
        <v>48026</v>
      </c>
      <c r="C47628" s="2">
        <v>27</v>
      </c>
      <c r="D47628" s="2" t="s">
        <v>401</v>
      </c>
      <c r="E47628" s="2"/>
      <c r="F47628" s="2"/>
      <c r="G47628" s="2"/>
      <c r="H47628" s="2"/>
    </row>
    <row r="47629" spans="2:8">
      <c r="B47629" s="2" t="s">
        <v>48027</v>
      </c>
      <c r="C47629" s="2">
        <v>28</v>
      </c>
      <c r="D47629" s="2" t="s">
        <v>401</v>
      </c>
      <c r="E47629" s="2"/>
      <c r="F47629" s="2"/>
      <c r="G47629" s="2"/>
      <c r="H47629" s="2"/>
    </row>
    <row r="47630" spans="2:8">
      <c r="B47630" s="2" t="s">
        <v>48028</v>
      </c>
      <c r="C47630" s="2">
        <v>28</v>
      </c>
      <c r="D47630" s="2" t="s">
        <v>401</v>
      </c>
      <c r="E47630" s="2"/>
      <c r="F47630" s="2"/>
      <c r="G47630" s="2"/>
      <c r="H47630" s="2"/>
    </row>
    <row r="47631" spans="2:8">
      <c r="B47631" s="2" t="s">
        <v>48029</v>
      </c>
      <c r="C47631" s="2">
        <v>27</v>
      </c>
      <c r="D47631" s="2" t="s">
        <v>401</v>
      </c>
      <c r="E47631" s="2"/>
      <c r="F47631" s="2"/>
      <c r="G47631" s="2"/>
      <c r="H47631" s="2"/>
    </row>
    <row r="47632" spans="2:8">
      <c r="B47632" s="2" t="s">
        <v>48030</v>
      </c>
      <c r="C47632" s="2">
        <v>27</v>
      </c>
      <c r="D47632" s="2" t="s">
        <v>401</v>
      </c>
      <c r="E47632" s="2"/>
      <c r="F47632" s="2"/>
      <c r="G47632" s="2"/>
      <c r="H47632" s="2"/>
    </row>
    <row r="47633" spans="2:8">
      <c r="B47633" s="2" t="s">
        <v>48031</v>
      </c>
      <c r="C47633" s="2">
        <v>22</v>
      </c>
      <c r="D47633" s="2" t="s">
        <v>401</v>
      </c>
      <c r="E47633" s="2"/>
      <c r="F47633" s="2"/>
      <c r="G47633" s="2"/>
      <c r="H47633" s="2"/>
    </row>
    <row r="47634" spans="2:8">
      <c r="B47634" s="2" t="s">
        <v>48032</v>
      </c>
      <c r="C47634" s="2">
        <v>16</v>
      </c>
      <c r="D47634" s="2" t="s">
        <v>401</v>
      </c>
      <c r="E47634" s="2"/>
      <c r="F47634" s="2"/>
      <c r="G47634" s="2"/>
      <c r="H47634" s="2"/>
    </row>
    <row r="47635" spans="2:8">
      <c r="B47635" s="2" t="s">
        <v>48033</v>
      </c>
      <c r="C47635" s="2">
        <v>15</v>
      </c>
      <c r="D47635" s="2" t="s">
        <v>401</v>
      </c>
      <c r="E47635" s="2"/>
      <c r="F47635" s="2"/>
      <c r="G47635" s="2"/>
      <c r="H47635" s="2"/>
    </row>
    <row r="47636" spans="2:8">
      <c r="B47636" s="2" t="s">
        <v>48034</v>
      </c>
      <c r="C47636" s="2">
        <v>28</v>
      </c>
      <c r="D47636" s="2" t="s">
        <v>401</v>
      </c>
      <c r="E47636" s="2"/>
      <c r="F47636" s="2"/>
      <c r="G47636" s="2"/>
      <c r="H47636" s="2"/>
    </row>
    <row r="47637" spans="2:8">
      <c r="B47637" s="2" t="s">
        <v>48035</v>
      </c>
      <c r="C47637" s="2">
        <v>28</v>
      </c>
      <c r="D47637" s="2" t="s">
        <v>401</v>
      </c>
      <c r="E47637" s="2"/>
      <c r="F47637" s="2"/>
      <c r="G47637" s="2"/>
      <c r="H47637" s="2"/>
    </row>
    <row r="47638" spans="2:8">
      <c r="B47638" s="2" t="s">
        <v>48036</v>
      </c>
      <c r="C47638" s="2">
        <v>28</v>
      </c>
      <c r="D47638" s="2" t="s">
        <v>401</v>
      </c>
      <c r="E47638" s="2"/>
      <c r="F47638" s="2"/>
      <c r="G47638" s="2"/>
      <c r="H47638" s="2"/>
    </row>
    <row r="47639" spans="2:8">
      <c r="B47639" s="2" t="s">
        <v>48037</v>
      </c>
      <c r="C47639" s="2">
        <v>27</v>
      </c>
      <c r="D47639" s="2" t="s">
        <v>401</v>
      </c>
      <c r="E47639" s="2"/>
      <c r="F47639" s="2"/>
      <c r="G47639" s="2"/>
      <c r="H47639" s="2"/>
    </row>
    <row r="47640" spans="2:8">
      <c r="B47640" s="2" t="s">
        <v>48038</v>
      </c>
      <c r="C47640" s="2">
        <v>27</v>
      </c>
      <c r="D47640" s="2" t="s">
        <v>401</v>
      </c>
      <c r="E47640" s="2"/>
      <c r="F47640" s="2"/>
      <c r="G47640" s="2"/>
      <c r="H47640" s="2"/>
    </row>
    <row r="47641" spans="2:8">
      <c r="B47641" s="2" t="s">
        <v>48039</v>
      </c>
      <c r="C47641" s="2">
        <v>26</v>
      </c>
      <c r="D47641" s="2" t="s">
        <v>401</v>
      </c>
      <c r="E47641" s="2"/>
      <c r="F47641" s="2"/>
      <c r="G47641" s="2"/>
      <c r="H47641" s="2"/>
    </row>
    <row r="47642" spans="2:8">
      <c r="B47642" s="2" t="s">
        <v>48040</v>
      </c>
      <c r="C47642" s="2">
        <v>26</v>
      </c>
      <c r="D47642" s="2" t="s">
        <v>401</v>
      </c>
      <c r="E47642" s="2"/>
      <c r="F47642" s="2"/>
      <c r="G47642" s="2"/>
      <c r="H47642" s="2"/>
    </row>
    <row r="47643" spans="2:8">
      <c r="B47643" s="2" t="s">
        <v>48041</v>
      </c>
      <c r="C47643" s="2">
        <v>25</v>
      </c>
      <c r="D47643" s="2" t="s">
        <v>401</v>
      </c>
      <c r="E47643" s="2"/>
      <c r="F47643" s="2"/>
      <c r="G47643" s="2"/>
      <c r="H47643" s="2"/>
    </row>
    <row r="47644" spans="2:8">
      <c r="B47644" s="2" t="s">
        <v>48042</v>
      </c>
      <c r="C47644" s="2">
        <v>23</v>
      </c>
      <c r="D47644" s="2" t="s">
        <v>401</v>
      </c>
      <c r="E47644" s="2"/>
      <c r="F47644" s="2"/>
      <c r="G47644" s="2"/>
      <c r="H47644" s="2"/>
    </row>
    <row r="47645" spans="2:8">
      <c r="B47645" s="2" t="s">
        <v>48043</v>
      </c>
      <c r="C47645" s="2">
        <v>26</v>
      </c>
      <c r="D47645" s="2" t="s">
        <v>401</v>
      </c>
      <c r="E47645" s="2"/>
      <c r="F47645" s="2"/>
      <c r="G47645" s="2"/>
      <c r="H47645" s="2"/>
    </row>
    <row r="47646" spans="2:8">
      <c r="B47646" s="2" t="s">
        <v>48044</v>
      </c>
      <c r="C47646" s="2">
        <v>26</v>
      </c>
      <c r="D47646" s="2" t="s">
        <v>401</v>
      </c>
      <c r="E47646" s="2"/>
      <c r="F47646" s="2"/>
      <c r="G47646" s="2"/>
      <c r="H47646" s="2"/>
    </row>
    <row r="47647" spans="2:8">
      <c r="B47647" s="2" t="s">
        <v>48045</v>
      </c>
      <c r="C47647" s="2">
        <v>27</v>
      </c>
      <c r="D47647" s="2" t="s">
        <v>401</v>
      </c>
      <c r="E47647" s="2"/>
      <c r="F47647" s="2"/>
      <c r="G47647" s="2"/>
      <c r="H47647" s="2"/>
    </row>
    <row r="47648" spans="2:8">
      <c r="B47648" s="2" t="s">
        <v>48046</v>
      </c>
      <c r="C47648" s="2">
        <v>28</v>
      </c>
      <c r="D47648" s="2" t="s">
        <v>401</v>
      </c>
      <c r="E47648" s="2"/>
      <c r="F47648" s="2"/>
      <c r="G47648" s="2"/>
      <c r="H47648" s="2"/>
    </row>
    <row r="47649" spans="2:8">
      <c r="B47649" s="2" t="s">
        <v>48047</v>
      </c>
      <c r="C47649" s="2">
        <v>29</v>
      </c>
      <c r="D47649" s="2" t="s">
        <v>401</v>
      </c>
      <c r="E47649" s="2"/>
      <c r="F47649" s="2"/>
      <c r="G47649" s="2"/>
      <c r="H47649" s="2"/>
    </row>
    <row r="47650" spans="2:8">
      <c r="B47650" s="2" t="s">
        <v>48048</v>
      </c>
      <c r="C47650" s="2">
        <v>29</v>
      </c>
      <c r="D47650" s="2" t="s">
        <v>401</v>
      </c>
      <c r="E47650" s="2"/>
      <c r="F47650" s="2"/>
      <c r="G47650" s="2"/>
      <c r="H47650" s="2"/>
    </row>
    <row r="47651" spans="2:8">
      <c r="B47651" s="2" t="s">
        <v>48049</v>
      </c>
      <c r="C47651" s="2">
        <v>25</v>
      </c>
      <c r="D47651" s="2" t="s">
        <v>401</v>
      </c>
      <c r="E47651" s="2"/>
      <c r="F47651" s="2"/>
      <c r="G47651" s="2"/>
      <c r="H47651" s="2"/>
    </row>
    <row r="47652" spans="2:8">
      <c r="B47652" s="2" t="s">
        <v>48050</v>
      </c>
      <c r="C47652" s="2">
        <v>20</v>
      </c>
      <c r="D47652" s="2" t="s">
        <v>401</v>
      </c>
      <c r="E47652" s="2"/>
      <c r="F47652" s="2"/>
      <c r="G47652" s="2"/>
      <c r="H47652" s="2"/>
    </row>
    <row r="47653" spans="2:8">
      <c r="B47653" s="2" t="s">
        <v>48051</v>
      </c>
      <c r="C47653" s="2">
        <v>31</v>
      </c>
      <c r="D47653" s="2" t="s">
        <v>401</v>
      </c>
      <c r="E47653" s="2"/>
      <c r="F47653" s="2"/>
      <c r="G47653" s="2"/>
      <c r="H47653" s="2"/>
    </row>
    <row r="47654" spans="2:8">
      <c r="B47654" s="2" t="s">
        <v>48052</v>
      </c>
      <c r="C47654" s="2">
        <v>32</v>
      </c>
      <c r="D47654" s="2" t="s">
        <v>401</v>
      </c>
      <c r="E47654" s="2"/>
      <c r="F47654" s="2"/>
      <c r="G47654" s="2"/>
      <c r="H47654" s="2"/>
    </row>
    <row r="47655" spans="2:8">
      <c r="B47655" s="2" t="s">
        <v>48053</v>
      </c>
      <c r="C47655" s="2">
        <v>33</v>
      </c>
      <c r="D47655" s="2" t="s">
        <v>401</v>
      </c>
      <c r="E47655" s="2"/>
      <c r="F47655" s="2"/>
      <c r="G47655" s="2"/>
      <c r="H47655" s="2"/>
    </row>
    <row r="47656" spans="2:8">
      <c r="B47656" s="2" t="s">
        <v>48054</v>
      </c>
      <c r="C47656" s="2">
        <v>33</v>
      </c>
      <c r="D47656" s="2" t="s">
        <v>401</v>
      </c>
      <c r="E47656" s="2"/>
      <c r="F47656" s="2"/>
      <c r="G47656" s="2"/>
      <c r="H47656" s="2"/>
    </row>
    <row r="47657" spans="2:8">
      <c r="B47657" s="2" t="s">
        <v>48055</v>
      </c>
      <c r="C47657" s="2">
        <v>33</v>
      </c>
      <c r="D47657" s="2" t="s">
        <v>401</v>
      </c>
      <c r="E47657" s="2"/>
      <c r="F47657" s="2"/>
      <c r="G47657" s="2"/>
      <c r="H47657" s="2"/>
    </row>
    <row r="47658" spans="2:8">
      <c r="B47658" s="2" t="s">
        <v>48056</v>
      </c>
      <c r="C47658" s="2">
        <v>26</v>
      </c>
      <c r="D47658" s="2" t="s">
        <v>401</v>
      </c>
      <c r="E47658" s="2"/>
      <c r="F47658" s="2"/>
      <c r="G47658" s="2"/>
      <c r="H47658" s="2"/>
    </row>
    <row r="47659" spans="2:8">
      <c r="B47659" s="2" t="s">
        <v>48057</v>
      </c>
      <c r="C47659" s="2">
        <v>23</v>
      </c>
      <c r="D47659" s="2" t="s">
        <v>401</v>
      </c>
      <c r="E47659" s="2"/>
      <c r="F47659" s="2"/>
      <c r="G47659" s="2"/>
      <c r="H47659" s="2"/>
    </row>
    <row r="47660" spans="2:8">
      <c r="B47660" s="2" t="s">
        <v>48058</v>
      </c>
      <c r="C47660" s="2">
        <v>24</v>
      </c>
      <c r="D47660" s="2" t="s">
        <v>401</v>
      </c>
      <c r="E47660" s="2"/>
      <c r="F47660" s="2"/>
      <c r="G47660" s="2"/>
      <c r="H47660" s="2"/>
    </row>
    <row r="47661" spans="2:8">
      <c r="B47661" s="2" t="s">
        <v>48059</v>
      </c>
      <c r="C47661" s="2">
        <v>24</v>
      </c>
      <c r="D47661" s="2" t="s">
        <v>401</v>
      </c>
      <c r="E47661" s="2"/>
      <c r="F47661" s="2"/>
      <c r="G47661" s="2"/>
      <c r="H47661" s="2"/>
    </row>
    <row r="47662" spans="2:8">
      <c r="B47662" s="2" t="s">
        <v>48060</v>
      </c>
      <c r="C47662" s="2">
        <v>24</v>
      </c>
      <c r="D47662" s="2" t="s">
        <v>401</v>
      </c>
      <c r="E47662" s="2"/>
      <c r="F47662" s="2"/>
      <c r="G47662" s="2"/>
      <c r="H47662" s="2"/>
    </row>
    <row r="47663" spans="2:8">
      <c r="B47663" s="2" t="s">
        <v>48061</v>
      </c>
      <c r="C47663" s="2">
        <v>24</v>
      </c>
      <c r="D47663" s="2" t="s">
        <v>401</v>
      </c>
      <c r="E47663" s="2"/>
      <c r="F47663" s="2"/>
      <c r="G47663" s="2"/>
      <c r="H47663" s="2"/>
    </row>
    <row r="47664" spans="2:8">
      <c r="B47664" s="2" t="s">
        <v>48062</v>
      </c>
      <c r="C47664" s="2">
        <v>24</v>
      </c>
      <c r="D47664" s="2" t="s">
        <v>401</v>
      </c>
      <c r="E47664" s="2"/>
      <c r="F47664" s="2"/>
      <c r="G47664" s="2"/>
      <c r="H47664" s="2"/>
    </row>
    <row r="47665" spans="2:8">
      <c r="B47665" s="2" t="s">
        <v>48063</v>
      </c>
      <c r="C47665" s="2">
        <v>24</v>
      </c>
      <c r="D47665" s="2" t="s">
        <v>401</v>
      </c>
      <c r="E47665" s="2"/>
      <c r="F47665" s="2"/>
      <c r="G47665" s="2"/>
      <c r="H47665" s="2"/>
    </row>
    <row r="47666" spans="2:8">
      <c r="B47666" s="2" t="s">
        <v>48064</v>
      </c>
      <c r="C47666" s="2">
        <v>19</v>
      </c>
      <c r="D47666" s="2" t="s">
        <v>401</v>
      </c>
      <c r="E47666" s="2"/>
      <c r="F47666" s="2"/>
      <c r="G47666" s="2"/>
      <c r="H47666" s="2"/>
    </row>
    <row r="47667" spans="2:8">
      <c r="B47667" s="2" t="s">
        <v>48065</v>
      </c>
      <c r="C47667" s="2">
        <v>15</v>
      </c>
      <c r="D47667" s="2" t="s">
        <v>401</v>
      </c>
      <c r="E47667" s="2"/>
      <c r="F47667" s="2"/>
      <c r="G47667" s="2"/>
      <c r="H47667" s="2"/>
    </row>
    <row r="47668" spans="2:8">
      <c r="B47668" s="2" t="s">
        <v>48066</v>
      </c>
      <c r="C47668" s="2">
        <v>30</v>
      </c>
      <c r="D47668" s="2" t="s">
        <v>401</v>
      </c>
      <c r="E47668" s="2"/>
      <c r="F47668" s="2"/>
      <c r="G47668" s="2"/>
      <c r="H47668" s="2"/>
    </row>
    <row r="47669" spans="2:8">
      <c r="B47669" s="2" t="s">
        <v>48067</v>
      </c>
      <c r="C47669" s="2">
        <v>32</v>
      </c>
      <c r="D47669" s="2" t="s">
        <v>401</v>
      </c>
      <c r="E47669" s="2"/>
      <c r="F47669" s="2"/>
      <c r="G47669" s="2"/>
      <c r="H47669" s="2"/>
    </row>
    <row r="47670" spans="2:8">
      <c r="B47670" s="2" t="s">
        <v>48068</v>
      </c>
      <c r="C47670" s="2">
        <v>33</v>
      </c>
      <c r="D47670" s="2" t="s">
        <v>401</v>
      </c>
      <c r="E47670" s="2"/>
      <c r="F47670" s="2"/>
      <c r="G47670" s="2"/>
      <c r="H47670" s="2"/>
    </row>
    <row r="47671" spans="2:8">
      <c r="B47671" s="2" t="s">
        <v>48069</v>
      </c>
      <c r="C47671" s="2">
        <v>33</v>
      </c>
      <c r="D47671" s="2" t="s">
        <v>401</v>
      </c>
      <c r="E47671" s="2"/>
      <c r="F47671" s="2"/>
      <c r="G47671" s="2"/>
      <c r="H47671" s="2"/>
    </row>
    <row r="47672" spans="2:8">
      <c r="B47672" s="2" t="s">
        <v>48070</v>
      </c>
      <c r="C47672" s="2">
        <v>32</v>
      </c>
      <c r="D47672" s="2" t="s">
        <v>401</v>
      </c>
      <c r="E47672" s="2"/>
      <c r="F47672" s="2"/>
      <c r="G47672" s="2"/>
      <c r="H47672" s="2"/>
    </row>
    <row r="47673" spans="2:8">
      <c r="B47673" s="2" t="s">
        <v>48071</v>
      </c>
      <c r="C47673" s="2">
        <v>31</v>
      </c>
      <c r="D47673" s="2" t="s">
        <v>401</v>
      </c>
      <c r="E47673" s="2"/>
      <c r="F47673" s="2"/>
      <c r="G47673" s="2"/>
      <c r="H47673" s="2"/>
    </row>
    <row r="47674" spans="2:8">
      <c r="B47674" s="2" t="s">
        <v>48072</v>
      </c>
      <c r="C47674" s="2">
        <v>28</v>
      </c>
      <c r="D47674" s="2" t="s">
        <v>401</v>
      </c>
      <c r="E47674" s="2"/>
      <c r="F47674" s="2"/>
      <c r="G47674" s="2"/>
      <c r="H47674" s="2"/>
    </row>
    <row r="47675" spans="2:8">
      <c r="B47675" s="2" t="s">
        <v>48073</v>
      </c>
      <c r="C47675" s="2">
        <v>26</v>
      </c>
      <c r="D47675" s="2" t="s">
        <v>401</v>
      </c>
      <c r="E47675" s="2"/>
      <c r="F47675" s="2"/>
      <c r="G47675" s="2"/>
      <c r="H47675" s="2"/>
    </row>
    <row r="47676" spans="2:8">
      <c r="B47676" s="2" t="s">
        <v>48074</v>
      </c>
      <c r="C47676" s="2">
        <v>27</v>
      </c>
      <c r="D47676" s="2" t="s">
        <v>401</v>
      </c>
      <c r="E47676" s="2"/>
      <c r="F47676" s="2"/>
      <c r="G47676" s="2"/>
      <c r="H47676" s="2"/>
    </row>
    <row r="47677" spans="2:8">
      <c r="B47677" s="2" t="s">
        <v>48075</v>
      </c>
      <c r="C47677" s="2">
        <v>29</v>
      </c>
      <c r="D47677" s="2" t="s">
        <v>401</v>
      </c>
      <c r="E47677" s="2"/>
      <c r="F47677" s="2"/>
      <c r="G47677" s="2"/>
      <c r="H47677" s="2"/>
    </row>
    <row r="47678" spans="2:8">
      <c r="B47678" s="2" t="s">
        <v>48076</v>
      </c>
      <c r="C47678" s="2">
        <v>31</v>
      </c>
      <c r="D47678" s="2" t="s">
        <v>401</v>
      </c>
      <c r="E47678" s="2"/>
      <c r="F47678" s="2"/>
      <c r="G47678" s="2"/>
      <c r="H47678" s="2"/>
    </row>
    <row r="47679" spans="2:8">
      <c r="B47679" s="2" t="s">
        <v>48077</v>
      </c>
      <c r="C47679" s="2">
        <v>32</v>
      </c>
      <c r="D47679" s="2" t="s">
        <v>401</v>
      </c>
      <c r="E47679" s="2"/>
      <c r="F47679" s="2"/>
      <c r="G47679" s="2"/>
      <c r="H47679" s="2"/>
    </row>
    <row r="47680" spans="2:8">
      <c r="B47680" s="2" t="s">
        <v>48078</v>
      </c>
      <c r="C47680" s="2">
        <v>32</v>
      </c>
      <c r="D47680" s="2" t="s">
        <v>401</v>
      </c>
      <c r="E47680" s="2"/>
      <c r="F47680" s="2"/>
      <c r="G47680" s="2"/>
      <c r="H47680" s="2"/>
    </row>
    <row r="47681" spans="2:8">
      <c r="B47681" s="2" t="s">
        <v>48079</v>
      </c>
      <c r="C47681" s="2">
        <v>29</v>
      </c>
      <c r="D47681" s="2" t="s">
        <v>401</v>
      </c>
      <c r="E47681" s="2"/>
      <c r="F47681" s="2"/>
      <c r="G47681" s="2"/>
      <c r="H47681" s="2"/>
    </row>
    <row r="47682" spans="2:8">
      <c r="B47682" s="2" t="s">
        <v>48080</v>
      </c>
      <c r="C47682" s="2">
        <v>29</v>
      </c>
      <c r="D47682" s="2" t="s">
        <v>401</v>
      </c>
      <c r="E47682" s="2"/>
      <c r="F47682" s="2"/>
      <c r="G47682" s="2"/>
      <c r="H47682" s="2"/>
    </row>
    <row r="47683" spans="2:8">
      <c r="B47683" s="2" t="s">
        <v>48081</v>
      </c>
      <c r="C47683" s="2">
        <v>31</v>
      </c>
      <c r="D47683" s="2" t="s">
        <v>401</v>
      </c>
      <c r="E47683" s="2"/>
      <c r="F47683" s="2"/>
      <c r="G47683" s="2"/>
      <c r="H47683" s="2"/>
    </row>
    <row r="47684" spans="2:8">
      <c r="B47684" s="2" t="s">
        <v>48082</v>
      </c>
      <c r="C47684" s="2">
        <v>31</v>
      </c>
      <c r="D47684" s="2" t="s">
        <v>401</v>
      </c>
      <c r="E47684" s="2"/>
      <c r="F47684" s="2"/>
      <c r="G47684" s="2"/>
      <c r="H47684" s="2"/>
    </row>
    <row r="47685" spans="2:8">
      <c r="B47685" s="2" t="s">
        <v>48083</v>
      </c>
      <c r="C47685" s="2">
        <v>29</v>
      </c>
      <c r="D47685" s="2" t="s">
        <v>401</v>
      </c>
      <c r="E47685" s="2"/>
      <c r="F47685" s="2"/>
      <c r="G47685" s="2"/>
      <c r="H47685" s="2"/>
    </row>
    <row r="47686" spans="2:8">
      <c r="B47686" s="2" t="s">
        <v>48084</v>
      </c>
      <c r="C47686" s="2">
        <v>28</v>
      </c>
      <c r="D47686" s="2" t="s">
        <v>401</v>
      </c>
      <c r="E47686" s="2"/>
      <c r="F47686" s="2"/>
      <c r="G47686" s="2"/>
      <c r="H47686" s="2"/>
    </row>
    <row r="47687" spans="2:8">
      <c r="B47687" s="2" t="s">
        <v>48085</v>
      </c>
      <c r="C47687" s="2">
        <v>27</v>
      </c>
      <c r="D47687" s="2" t="s">
        <v>401</v>
      </c>
      <c r="E47687" s="2"/>
      <c r="F47687" s="2"/>
      <c r="G47687" s="2"/>
      <c r="H47687" s="2"/>
    </row>
    <row r="47688" spans="2:8">
      <c r="B47688" s="2" t="s">
        <v>48086</v>
      </c>
      <c r="C47688" s="2">
        <v>23</v>
      </c>
      <c r="D47688" s="2" t="s">
        <v>401</v>
      </c>
      <c r="E47688" s="2"/>
      <c r="F47688" s="2"/>
      <c r="G47688" s="2"/>
      <c r="H47688" s="2"/>
    </row>
    <row r="47689" spans="2:8">
      <c r="B47689" s="2" t="s">
        <v>48087</v>
      </c>
      <c r="C47689" s="2">
        <v>15</v>
      </c>
      <c r="D47689" s="2" t="s">
        <v>401</v>
      </c>
      <c r="E47689" s="2"/>
      <c r="F47689" s="2"/>
      <c r="G47689" s="2"/>
      <c r="H47689" s="2"/>
    </row>
    <row r="47690" spans="2:8">
      <c r="B47690" s="2" t="s">
        <v>48088</v>
      </c>
      <c r="C47690" s="2">
        <v>16</v>
      </c>
      <c r="D47690" s="2" t="s">
        <v>401</v>
      </c>
      <c r="E47690" s="2"/>
      <c r="F47690" s="2"/>
      <c r="G47690" s="2"/>
      <c r="H47690" s="2"/>
    </row>
    <row r="47691" spans="2:8">
      <c r="B47691" s="2" t="s">
        <v>48089</v>
      </c>
      <c r="C47691" s="2">
        <v>19</v>
      </c>
      <c r="D47691" s="2" t="s">
        <v>401</v>
      </c>
      <c r="E47691" s="2"/>
      <c r="F47691" s="2"/>
      <c r="G47691" s="2"/>
      <c r="H47691" s="2"/>
    </row>
    <row r="47692" spans="2:8">
      <c r="B47692" s="2" t="s">
        <v>48090</v>
      </c>
      <c r="C47692" s="2">
        <v>21</v>
      </c>
      <c r="D47692" s="2" t="s">
        <v>401</v>
      </c>
      <c r="E47692" s="2"/>
      <c r="F47692" s="2"/>
      <c r="G47692" s="2"/>
      <c r="H47692" s="2"/>
    </row>
    <row r="47693" spans="2:8">
      <c r="B47693" s="2" t="s">
        <v>48091</v>
      </c>
      <c r="C47693" s="2">
        <v>33</v>
      </c>
      <c r="D47693" s="2" t="s">
        <v>401</v>
      </c>
      <c r="E47693" s="2"/>
      <c r="F47693" s="2"/>
      <c r="G47693" s="2"/>
      <c r="H47693" s="2"/>
    </row>
    <row r="47694" spans="2:8">
      <c r="B47694" s="2" t="s">
        <v>48092</v>
      </c>
      <c r="C47694" s="2">
        <v>33</v>
      </c>
      <c r="D47694" s="2" t="s">
        <v>401</v>
      </c>
      <c r="E47694" s="2"/>
      <c r="F47694" s="2"/>
      <c r="G47694" s="2"/>
      <c r="H47694" s="2"/>
    </row>
    <row r="47695" spans="2:8">
      <c r="B47695" s="2" t="s">
        <v>48093</v>
      </c>
      <c r="C47695" s="2">
        <v>34</v>
      </c>
      <c r="D47695" s="2" t="s">
        <v>401</v>
      </c>
      <c r="E47695" s="2"/>
      <c r="F47695" s="2"/>
      <c r="G47695" s="2"/>
      <c r="H47695" s="2"/>
    </row>
    <row r="47696" spans="2:8">
      <c r="B47696" s="2" t="s">
        <v>48094</v>
      </c>
      <c r="C47696" s="2">
        <v>34</v>
      </c>
      <c r="D47696" s="2" t="s">
        <v>401</v>
      </c>
      <c r="E47696" s="2"/>
      <c r="F47696" s="2"/>
      <c r="G47696" s="2"/>
      <c r="H47696" s="2"/>
    </row>
    <row r="47697" spans="2:8">
      <c r="B47697" s="2" t="s">
        <v>48095</v>
      </c>
      <c r="C47697" s="2">
        <v>32</v>
      </c>
      <c r="D47697" s="2" t="s">
        <v>401</v>
      </c>
      <c r="E47697" s="2"/>
      <c r="F47697" s="2"/>
      <c r="G47697" s="2"/>
      <c r="H47697" s="2"/>
    </row>
    <row r="47698" spans="2:8">
      <c r="B47698" s="2" t="s">
        <v>48096</v>
      </c>
      <c r="C47698" s="2">
        <v>27</v>
      </c>
      <c r="D47698" s="2" t="s">
        <v>401</v>
      </c>
      <c r="E47698" s="2"/>
      <c r="F47698" s="2"/>
      <c r="G47698" s="2"/>
      <c r="H47698" s="2"/>
    </row>
    <row r="47699" spans="2:8">
      <c r="B47699" s="2" t="s">
        <v>48097</v>
      </c>
      <c r="C47699" s="2">
        <v>25</v>
      </c>
      <c r="D47699" s="2" t="s">
        <v>401</v>
      </c>
      <c r="E47699" s="2"/>
      <c r="F47699" s="2"/>
      <c r="G47699" s="2"/>
      <c r="H47699" s="2"/>
    </row>
    <row r="47700" spans="2:8">
      <c r="B47700" s="2" t="s">
        <v>48098</v>
      </c>
      <c r="C47700" s="2">
        <v>30</v>
      </c>
      <c r="D47700" s="2" t="s">
        <v>401</v>
      </c>
      <c r="E47700" s="2"/>
      <c r="F47700" s="2"/>
      <c r="G47700" s="2"/>
      <c r="H47700" s="2"/>
    </row>
    <row r="47701" spans="2:8">
      <c r="B47701" s="2" t="s">
        <v>48099</v>
      </c>
      <c r="C47701" s="2">
        <v>31</v>
      </c>
      <c r="D47701" s="2" t="s">
        <v>401</v>
      </c>
      <c r="E47701" s="2"/>
      <c r="F47701" s="2"/>
      <c r="G47701" s="2"/>
      <c r="H47701" s="2"/>
    </row>
    <row r="47702" spans="2:8">
      <c r="B47702" s="2" t="s">
        <v>48100</v>
      </c>
      <c r="C47702" s="2">
        <v>33</v>
      </c>
      <c r="D47702" s="2" t="s">
        <v>401</v>
      </c>
      <c r="E47702" s="2"/>
      <c r="F47702" s="2"/>
      <c r="G47702" s="2"/>
      <c r="H47702" s="2"/>
    </row>
    <row r="47703" spans="2:8">
      <c r="B47703" s="2" t="s">
        <v>48101</v>
      </c>
      <c r="C47703" s="2">
        <v>33</v>
      </c>
      <c r="D47703" s="2" t="s">
        <v>401</v>
      </c>
      <c r="E47703" s="2"/>
      <c r="F47703" s="2"/>
      <c r="G47703" s="2"/>
      <c r="H47703" s="2"/>
    </row>
    <row r="47704" spans="2:8">
      <c r="B47704" s="2" t="s">
        <v>48102</v>
      </c>
      <c r="C47704" s="2">
        <v>30</v>
      </c>
      <c r="D47704" s="2" t="s">
        <v>401</v>
      </c>
      <c r="E47704" s="2"/>
      <c r="F47704" s="2"/>
      <c r="G47704" s="2"/>
      <c r="H47704" s="2"/>
    </row>
    <row r="47705" spans="2:8">
      <c r="B47705" s="2" t="s">
        <v>48103</v>
      </c>
      <c r="C47705" s="2">
        <v>27</v>
      </c>
      <c r="D47705" s="2" t="s">
        <v>401</v>
      </c>
      <c r="E47705" s="2"/>
      <c r="F47705" s="2"/>
      <c r="G47705" s="2"/>
      <c r="H47705" s="2"/>
    </row>
    <row r="47706" spans="2:8">
      <c r="B47706" s="2" t="s">
        <v>48104</v>
      </c>
      <c r="C47706" s="2">
        <v>22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48105</v>
      </c>
      <c r="C47707" s="2">
        <v>25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48106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48107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48108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48109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48110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48111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48112</v>
      </c>
      <c r="C47714" s="2">
        <v>28</v>
      </c>
      <c r="D47714" s="2" t="s">
        <v>401</v>
      </c>
      <c r="E47714" s="2"/>
      <c r="F47714" s="2"/>
      <c r="G47714" s="2"/>
      <c r="H47714" s="2"/>
    </row>
    <row r="47715" spans="2:8">
      <c r="B47715" s="2" t="s">
        <v>48113</v>
      </c>
      <c r="C47715" s="2">
        <v>29</v>
      </c>
      <c r="D47715" s="2" t="s">
        <v>401</v>
      </c>
      <c r="E47715" s="2"/>
      <c r="F47715" s="2"/>
      <c r="G47715" s="2"/>
      <c r="H47715" s="2"/>
    </row>
    <row r="47716" spans="2:8">
      <c r="B47716" s="2" t="s">
        <v>48114</v>
      </c>
      <c r="C47716" s="2">
        <v>30</v>
      </c>
      <c r="D47716" s="2" t="s">
        <v>401</v>
      </c>
      <c r="E47716" s="2"/>
      <c r="F47716" s="2"/>
      <c r="G47716" s="2"/>
      <c r="H47716" s="2"/>
    </row>
    <row r="47717" spans="2:8">
      <c r="B47717" s="2" t="s">
        <v>48115</v>
      </c>
      <c r="C47717" s="2">
        <v>32</v>
      </c>
      <c r="D47717" s="2" t="s">
        <v>401</v>
      </c>
      <c r="E47717" s="2"/>
      <c r="F47717" s="2"/>
      <c r="G47717" s="2"/>
      <c r="H47717" s="2"/>
    </row>
    <row r="47718" spans="2:8">
      <c r="B47718" s="2" t="s">
        <v>48116</v>
      </c>
      <c r="C47718" s="2">
        <v>32</v>
      </c>
      <c r="D47718" s="2" t="s">
        <v>401</v>
      </c>
      <c r="E47718" s="2"/>
      <c r="F47718" s="2"/>
      <c r="G47718" s="2"/>
      <c r="H47718" s="2"/>
    </row>
    <row r="47719" spans="2:8">
      <c r="B47719" s="2" t="s">
        <v>48117</v>
      </c>
      <c r="C47719" s="2">
        <v>32</v>
      </c>
      <c r="D47719" s="2" t="s">
        <v>401</v>
      </c>
      <c r="E47719" s="2"/>
      <c r="F47719" s="2"/>
      <c r="G47719" s="2"/>
      <c r="H47719" s="2"/>
    </row>
    <row r="47720" spans="2:8">
      <c r="B47720" s="2" t="s">
        <v>48118</v>
      </c>
      <c r="C47720" s="2">
        <v>31</v>
      </c>
      <c r="D47720" s="2" t="s">
        <v>401</v>
      </c>
      <c r="E47720" s="2"/>
      <c r="F47720" s="2"/>
      <c r="G47720" s="2"/>
      <c r="H47720" s="2"/>
    </row>
    <row r="47721" spans="2:8">
      <c r="B47721" s="2" t="s">
        <v>48119</v>
      </c>
      <c r="C47721" s="2">
        <v>24</v>
      </c>
      <c r="D47721" s="2" t="s">
        <v>401</v>
      </c>
      <c r="E47721" s="2"/>
      <c r="F47721" s="2"/>
      <c r="G47721" s="2"/>
      <c r="H47721" s="2"/>
    </row>
    <row r="47722" spans="2:8">
      <c r="B47722" s="2" t="s">
        <v>48120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48121</v>
      </c>
      <c r="C47723" s="2">
        <v>25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48122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48123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48124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48125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48126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48127</v>
      </c>
      <c r="C47729" s="2">
        <v>40</v>
      </c>
      <c r="D47729" s="2" t="s">
        <v>401</v>
      </c>
      <c r="E47729" s="2"/>
      <c r="F47729" s="2"/>
      <c r="G47729" s="2"/>
      <c r="H47729" s="2"/>
    </row>
    <row r="47730" spans="2:8">
      <c r="B47730" s="2" t="s">
        <v>48128</v>
      </c>
      <c r="C47730" s="2">
        <v>40</v>
      </c>
      <c r="D47730" s="2" t="s">
        <v>401</v>
      </c>
      <c r="E47730" s="2"/>
      <c r="F47730" s="2"/>
      <c r="G47730" s="2"/>
      <c r="H47730" s="2"/>
    </row>
    <row r="47731" spans="2:8">
      <c r="B47731" s="2" t="s">
        <v>48129</v>
      </c>
      <c r="C47731" s="2">
        <v>41</v>
      </c>
      <c r="D47731" s="2" t="s">
        <v>401</v>
      </c>
      <c r="E47731" s="2"/>
      <c r="F47731" s="2"/>
      <c r="G47731" s="2"/>
      <c r="H47731" s="2"/>
    </row>
    <row r="47732" spans="2:8">
      <c r="B47732" s="2" t="s">
        <v>48130</v>
      </c>
      <c r="C47732" s="2">
        <v>38</v>
      </c>
      <c r="D47732" s="2" t="s">
        <v>401</v>
      </c>
      <c r="E47732" s="2"/>
      <c r="F47732" s="2"/>
      <c r="G47732" s="2"/>
      <c r="H47732" s="2"/>
    </row>
    <row r="47733" spans="2:8">
      <c r="B47733" s="2" t="s">
        <v>48131</v>
      </c>
      <c r="C47733" s="2">
        <v>31</v>
      </c>
      <c r="D47733" s="2" t="s">
        <v>401</v>
      </c>
      <c r="E47733" s="2"/>
      <c r="F47733" s="2"/>
      <c r="G47733" s="2"/>
      <c r="H47733" s="2"/>
    </row>
    <row r="47734" spans="2:8">
      <c r="B47734" s="2" t="s">
        <v>48132</v>
      </c>
      <c r="C47734" s="2">
        <v>25</v>
      </c>
      <c r="D47734" s="2" t="s">
        <v>401</v>
      </c>
      <c r="E47734" s="2"/>
      <c r="F47734" s="2"/>
      <c r="G47734" s="2"/>
      <c r="H47734" s="2"/>
    </row>
    <row r="47735" spans="2:8">
      <c r="B47735" s="2" t="s">
        <v>48133</v>
      </c>
      <c r="C47735" s="2">
        <v>26</v>
      </c>
      <c r="D47735" s="2" t="s">
        <v>401</v>
      </c>
      <c r="E47735" s="2"/>
      <c r="F47735" s="2"/>
      <c r="G47735" s="2"/>
      <c r="H47735" s="2"/>
    </row>
    <row r="47736" spans="2:8">
      <c r="B47736" s="2" t="s">
        <v>48134</v>
      </c>
      <c r="C47736" s="2">
        <v>26</v>
      </c>
      <c r="D47736" s="2" t="s">
        <v>401</v>
      </c>
      <c r="E47736" s="2"/>
      <c r="F47736" s="2"/>
      <c r="G47736" s="2"/>
      <c r="H47736" s="2"/>
    </row>
    <row r="47737" spans="2:8">
      <c r="B47737" s="2" t="s">
        <v>48135</v>
      </c>
      <c r="C47737" s="2">
        <v>26</v>
      </c>
      <c r="D47737" s="2" t="s">
        <v>401</v>
      </c>
      <c r="E47737" s="2"/>
      <c r="F47737" s="2"/>
      <c r="G47737" s="2"/>
      <c r="H47737" s="2"/>
    </row>
    <row r="47738" spans="2:8">
      <c r="B47738" s="2" t="s">
        <v>48136</v>
      </c>
      <c r="C47738" s="2">
        <v>25</v>
      </c>
      <c r="D47738" s="2" t="s">
        <v>401</v>
      </c>
      <c r="E47738" s="2"/>
      <c r="F47738" s="2"/>
      <c r="G47738" s="2"/>
      <c r="H47738" s="2"/>
    </row>
    <row r="47739" spans="2:8">
      <c r="B47739" s="2" t="s">
        <v>48137</v>
      </c>
      <c r="C47739" s="2">
        <v>25</v>
      </c>
      <c r="D47739" s="2" t="s">
        <v>401</v>
      </c>
      <c r="E47739" s="2"/>
      <c r="F47739" s="2"/>
      <c r="G47739" s="2"/>
      <c r="H47739" s="2"/>
    </row>
    <row r="47740" spans="2:8">
      <c r="B47740" s="2" t="s">
        <v>48138</v>
      </c>
      <c r="C47740" s="2">
        <v>25</v>
      </c>
      <c r="D47740" s="2" t="s">
        <v>401</v>
      </c>
      <c r="E47740" s="2"/>
      <c r="F47740" s="2"/>
      <c r="G47740" s="2"/>
      <c r="H47740" s="2"/>
    </row>
    <row r="47741" spans="2:8">
      <c r="B47741" s="2" t="s">
        <v>48139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48140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48141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48142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48143</v>
      </c>
      <c r="C47745" s="2">
        <v>28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48144</v>
      </c>
      <c r="C47746" s="2">
        <v>29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48145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48146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48147</v>
      </c>
      <c r="C47749" s="2">
        <v>33</v>
      </c>
      <c r="D47749" s="2" t="s">
        <v>401</v>
      </c>
      <c r="E47749" s="2"/>
      <c r="F47749" s="2"/>
      <c r="G47749" s="2"/>
      <c r="H47749" s="2"/>
    </row>
    <row r="47750" spans="2:8">
      <c r="B47750" s="2" t="s">
        <v>48148</v>
      </c>
      <c r="C47750" s="2">
        <v>33</v>
      </c>
      <c r="D47750" s="2" t="s">
        <v>401</v>
      </c>
      <c r="E47750" s="2"/>
      <c r="F47750" s="2"/>
      <c r="G47750" s="2"/>
      <c r="H47750" s="2"/>
    </row>
    <row r="47751" spans="2:8">
      <c r="B47751" s="2" t="s">
        <v>48149</v>
      </c>
      <c r="C47751" s="2">
        <v>34</v>
      </c>
      <c r="D47751" s="2" t="s">
        <v>401</v>
      </c>
      <c r="E47751" s="2"/>
      <c r="F47751" s="2"/>
      <c r="G47751" s="2"/>
      <c r="H47751" s="2"/>
    </row>
    <row r="47752" spans="2:8">
      <c r="B47752" s="2" t="s">
        <v>48150</v>
      </c>
      <c r="C47752" s="2">
        <v>34</v>
      </c>
      <c r="D47752" s="2" t="s">
        <v>401</v>
      </c>
      <c r="E47752" s="2"/>
      <c r="F47752" s="2"/>
      <c r="G47752" s="2"/>
      <c r="H47752" s="2"/>
    </row>
    <row r="47753" spans="2:8">
      <c r="B47753" s="2" t="s">
        <v>48151</v>
      </c>
      <c r="C47753" s="2">
        <v>31</v>
      </c>
      <c r="D47753" s="2" t="s">
        <v>401</v>
      </c>
      <c r="E47753" s="2"/>
      <c r="F47753" s="2"/>
      <c r="G47753" s="2"/>
      <c r="H47753" s="2"/>
    </row>
    <row r="47754" spans="2:8">
      <c r="B47754" s="2" t="s">
        <v>48152</v>
      </c>
      <c r="C47754" s="2">
        <v>24</v>
      </c>
      <c r="D47754" s="2" t="s">
        <v>401</v>
      </c>
      <c r="E47754" s="2"/>
      <c r="F47754" s="2"/>
      <c r="G47754" s="2"/>
      <c r="H47754" s="2"/>
    </row>
    <row r="47755" spans="2:8">
      <c r="B47755" s="2" t="s">
        <v>48153</v>
      </c>
      <c r="C47755" s="2">
        <v>23</v>
      </c>
      <c r="D47755" s="2" t="s">
        <v>401</v>
      </c>
      <c r="E47755" s="2"/>
      <c r="F47755" s="2"/>
      <c r="G47755" s="2"/>
      <c r="H47755" s="2"/>
    </row>
    <row r="47756" spans="2:8">
      <c r="B47756" s="2" t="s">
        <v>48154</v>
      </c>
      <c r="C47756" s="2">
        <v>29</v>
      </c>
      <c r="D47756" s="2" t="s">
        <v>401</v>
      </c>
      <c r="E47756" s="2"/>
      <c r="F47756" s="2"/>
      <c r="G47756" s="2"/>
      <c r="H47756" s="2"/>
    </row>
    <row r="47757" spans="2:8">
      <c r="B47757" s="2" t="s">
        <v>48155</v>
      </c>
      <c r="C47757" s="2">
        <v>32</v>
      </c>
      <c r="D47757" s="2" t="s">
        <v>401</v>
      </c>
      <c r="E47757" s="2"/>
      <c r="F47757" s="2"/>
      <c r="G47757" s="2"/>
      <c r="H47757" s="2"/>
    </row>
    <row r="47758" spans="2:8">
      <c r="B47758" s="2" t="s">
        <v>48156</v>
      </c>
      <c r="C47758" s="2">
        <v>32</v>
      </c>
      <c r="D47758" s="2" t="s">
        <v>401</v>
      </c>
      <c r="E47758" s="2"/>
      <c r="F47758" s="2"/>
      <c r="G47758" s="2"/>
      <c r="H47758" s="2"/>
    </row>
    <row r="47759" spans="2:8">
      <c r="B47759" s="2" t="s">
        <v>48157</v>
      </c>
      <c r="C47759" s="2">
        <v>30</v>
      </c>
      <c r="D47759" s="2" t="s">
        <v>401</v>
      </c>
      <c r="E47759" s="2"/>
      <c r="F47759" s="2"/>
      <c r="G47759" s="2"/>
      <c r="H47759" s="2"/>
    </row>
    <row r="47760" spans="2:8">
      <c r="B47760" s="2" t="s">
        <v>48158</v>
      </c>
      <c r="C47760" s="2">
        <v>29</v>
      </c>
      <c r="D47760" s="2" t="s">
        <v>401</v>
      </c>
      <c r="E47760" s="2"/>
      <c r="F47760" s="2"/>
      <c r="G47760" s="2"/>
      <c r="H47760" s="2"/>
    </row>
    <row r="47761" spans="2:8">
      <c r="B47761" s="2" t="s">
        <v>48159</v>
      </c>
      <c r="C47761" s="2">
        <v>25</v>
      </c>
      <c r="D47761" s="2" t="s">
        <v>401</v>
      </c>
      <c r="E47761" s="2"/>
      <c r="F47761" s="2"/>
      <c r="G47761" s="2"/>
      <c r="H47761" s="2"/>
    </row>
    <row r="47762" spans="2:8">
      <c r="B47762" s="2" t="s">
        <v>48160</v>
      </c>
      <c r="C47762" s="2">
        <v>21</v>
      </c>
      <c r="D47762" s="2" t="s">
        <v>401</v>
      </c>
      <c r="E47762" s="2"/>
      <c r="F47762" s="2"/>
      <c r="G47762" s="2"/>
      <c r="H47762" s="2"/>
    </row>
    <row r="47763" spans="2:8">
      <c r="B47763" s="2" t="s">
        <v>48161</v>
      </c>
      <c r="C47763" s="2">
        <v>18</v>
      </c>
      <c r="D47763" s="2" t="s">
        <v>401</v>
      </c>
      <c r="E47763" s="2"/>
      <c r="F47763" s="2"/>
      <c r="G47763" s="2"/>
      <c r="H47763" s="2"/>
    </row>
    <row r="47764" spans="2:8">
      <c r="B47764" s="2" t="s">
        <v>48162</v>
      </c>
      <c r="C47764" s="2">
        <v>42</v>
      </c>
      <c r="D47764" s="2" t="s">
        <v>401</v>
      </c>
      <c r="E47764" s="2"/>
      <c r="F47764" s="2"/>
      <c r="G47764" s="2"/>
      <c r="H47764" s="2"/>
    </row>
    <row r="47765" spans="2:8">
      <c r="B47765" s="2" t="s">
        <v>48163</v>
      </c>
      <c r="C47765" s="2">
        <v>47</v>
      </c>
      <c r="D47765" s="2" t="s">
        <v>401</v>
      </c>
      <c r="E47765" s="2"/>
      <c r="F47765" s="2"/>
      <c r="G47765" s="2"/>
      <c r="H47765" s="2"/>
    </row>
    <row r="47766" spans="2:8">
      <c r="B47766" s="2" t="s">
        <v>48164</v>
      </c>
      <c r="C47766" s="2">
        <v>48</v>
      </c>
      <c r="D47766" s="2" t="s">
        <v>401</v>
      </c>
      <c r="E47766" s="2"/>
      <c r="F47766" s="2"/>
      <c r="G47766" s="2"/>
      <c r="H47766" s="2"/>
    </row>
    <row r="47767" spans="2:8">
      <c r="B47767" s="2" t="s">
        <v>48165</v>
      </c>
      <c r="C47767" s="2">
        <v>43</v>
      </c>
      <c r="D47767" s="2" t="s">
        <v>401</v>
      </c>
      <c r="E47767" s="2"/>
      <c r="F47767" s="2"/>
      <c r="G47767" s="2"/>
      <c r="H47767" s="2"/>
    </row>
    <row r="47768" spans="2:8">
      <c r="B47768" s="2" t="s">
        <v>48166</v>
      </c>
      <c r="C47768" s="2">
        <v>28</v>
      </c>
      <c r="D47768" s="2" t="s">
        <v>401</v>
      </c>
      <c r="E47768" s="2"/>
      <c r="F47768" s="2"/>
      <c r="G47768" s="2"/>
      <c r="H47768" s="2"/>
    </row>
    <row r="47769" spans="2:8">
      <c r="B47769" s="2" t="s">
        <v>48167</v>
      </c>
      <c r="C47769" s="2">
        <v>30</v>
      </c>
      <c r="D47769" s="2" t="s">
        <v>401</v>
      </c>
      <c r="E47769" s="2"/>
      <c r="F47769" s="2"/>
      <c r="G47769" s="2"/>
      <c r="H47769" s="2"/>
    </row>
    <row r="47770" spans="2:8">
      <c r="B47770" s="2" t="s">
        <v>48168</v>
      </c>
      <c r="C47770" s="2">
        <v>30</v>
      </c>
      <c r="D47770" s="2" t="s">
        <v>401</v>
      </c>
      <c r="E47770" s="2"/>
      <c r="F47770" s="2"/>
      <c r="G47770" s="2"/>
      <c r="H47770" s="2"/>
    </row>
    <row r="47771" spans="2:8">
      <c r="B47771" s="2" t="s">
        <v>48169</v>
      </c>
      <c r="C47771" s="2">
        <v>30</v>
      </c>
      <c r="D47771" s="2" t="s">
        <v>401</v>
      </c>
      <c r="E47771" s="2"/>
      <c r="F47771" s="2"/>
      <c r="G47771" s="2"/>
      <c r="H47771" s="2"/>
    </row>
    <row r="47772" spans="2:8">
      <c r="B47772" s="2" t="s">
        <v>48170</v>
      </c>
      <c r="C47772" s="2">
        <v>31</v>
      </c>
      <c r="D47772" s="2" t="s">
        <v>401</v>
      </c>
      <c r="E47772" s="2"/>
      <c r="F47772" s="2"/>
      <c r="G47772" s="2"/>
      <c r="H47772" s="2"/>
    </row>
    <row r="47773" spans="2:8">
      <c r="B47773" s="2" t="s">
        <v>48171</v>
      </c>
      <c r="C47773" s="2">
        <v>30</v>
      </c>
      <c r="D47773" s="2" t="s">
        <v>401</v>
      </c>
      <c r="E47773" s="2"/>
      <c r="F47773" s="2"/>
      <c r="G47773" s="2"/>
      <c r="H47773" s="2"/>
    </row>
    <row r="47774" spans="2:8">
      <c r="B47774" s="2" t="s">
        <v>48172</v>
      </c>
      <c r="C47774" s="2">
        <v>28</v>
      </c>
      <c r="D47774" s="2" t="s">
        <v>401</v>
      </c>
      <c r="E47774" s="2"/>
      <c r="F47774" s="2"/>
      <c r="G47774" s="2"/>
      <c r="H47774" s="2"/>
    </row>
    <row r="47775" spans="2:8">
      <c r="B47775" s="2" t="s">
        <v>48173</v>
      </c>
      <c r="C47775" s="2">
        <v>26</v>
      </c>
      <c r="D47775" s="2" t="s">
        <v>401</v>
      </c>
      <c r="E47775" s="2"/>
      <c r="F47775" s="2"/>
      <c r="G47775" s="2"/>
      <c r="H47775" s="2"/>
    </row>
    <row r="47776" spans="2:8">
      <c r="B47776" s="2" t="s">
        <v>48174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48175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48176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48177</v>
      </c>
      <c r="C47779" s="2">
        <v>32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48178</v>
      </c>
      <c r="C47780" s="2">
        <v>32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48179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48180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48181</v>
      </c>
      <c r="C47783" s="2">
        <v>31</v>
      </c>
      <c r="D47783" s="2" t="s">
        <v>401</v>
      </c>
      <c r="E47783" s="2"/>
      <c r="F47783" s="2"/>
      <c r="G47783" s="2"/>
      <c r="H47783" s="2"/>
    </row>
    <row r="47784" spans="2:8">
      <c r="B47784" s="2" t="s">
        <v>48182</v>
      </c>
      <c r="C47784" s="2">
        <v>31</v>
      </c>
      <c r="D47784" s="2" t="s">
        <v>401</v>
      </c>
      <c r="E47784" s="2"/>
      <c r="F47784" s="2"/>
      <c r="G47784" s="2"/>
      <c r="H47784" s="2"/>
    </row>
    <row r="47785" spans="2:8">
      <c r="B47785" s="2" t="s">
        <v>48183</v>
      </c>
      <c r="C47785" s="2">
        <v>32</v>
      </c>
      <c r="D47785" s="2" t="s">
        <v>401</v>
      </c>
      <c r="E47785" s="2"/>
      <c r="F47785" s="2"/>
      <c r="G47785" s="2"/>
      <c r="H47785" s="2"/>
    </row>
    <row r="47786" spans="2:8">
      <c r="B47786" s="2" t="s">
        <v>48184</v>
      </c>
      <c r="C47786" s="2">
        <v>33</v>
      </c>
      <c r="D47786" s="2" t="s">
        <v>401</v>
      </c>
      <c r="E47786" s="2"/>
      <c r="F47786" s="2"/>
      <c r="G47786" s="2"/>
      <c r="H47786" s="2"/>
    </row>
    <row r="47787" spans="2:8">
      <c r="B47787" s="2" t="s">
        <v>48185</v>
      </c>
      <c r="C47787" s="2">
        <v>34</v>
      </c>
      <c r="D47787" s="2" t="s">
        <v>401</v>
      </c>
      <c r="E47787" s="2"/>
      <c r="F47787" s="2"/>
      <c r="G47787" s="2"/>
      <c r="H47787" s="2"/>
    </row>
    <row r="47788" spans="2:8">
      <c r="B47788" s="2" t="s">
        <v>48186</v>
      </c>
      <c r="C47788" s="2">
        <v>28</v>
      </c>
      <c r="D47788" s="2" t="s">
        <v>401</v>
      </c>
      <c r="E47788" s="2"/>
      <c r="F47788" s="2"/>
      <c r="G47788" s="2"/>
      <c r="H47788" s="2"/>
    </row>
    <row r="47789" spans="2:8">
      <c r="B47789" s="2" t="s">
        <v>48187</v>
      </c>
      <c r="C47789" s="2">
        <v>26</v>
      </c>
      <c r="D47789" s="2" t="s">
        <v>401</v>
      </c>
      <c r="E47789" s="2"/>
      <c r="F47789" s="2"/>
      <c r="G47789" s="2"/>
      <c r="H47789" s="2"/>
    </row>
    <row r="47790" spans="2:8">
      <c r="B47790" s="2" t="s">
        <v>48188</v>
      </c>
      <c r="C47790" s="2">
        <v>33</v>
      </c>
      <c r="D47790" s="2" t="s">
        <v>401</v>
      </c>
      <c r="E47790" s="2"/>
      <c r="F47790" s="2"/>
      <c r="G47790" s="2"/>
      <c r="H47790" s="2"/>
    </row>
    <row r="47791" spans="2:8">
      <c r="B47791" s="2" t="s">
        <v>48189</v>
      </c>
      <c r="C47791" s="2">
        <v>33</v>
      </c>
      <c r="D47791" s="2" t="s">
        <v>401</v>
      </c>
      <c r="E47791" s="2"/>
      <c r="F47791" s="2"/>
      <c r="G47791" s="2"/>
      <c r="H47791" s="2"/>
    </row>
    <row r="47792" spans="2:8">
      <c r="B47792" s="2" t="s">
        <v>48190</v>
      </c>
      <c r="C47792" s="2">
        <v>33</v>
      </c>
      <c r="D47792" s="2" t="s">
        <v>401</v>
      </c>
      <c r="E47792" s="2"/>
      <c r="F47792" s="2"/>
      <c r="G47792" s="2"/>
      <c r="H47792" s="2"/>
    </row>
    <row r="47793" spans="2:8">
      <c r="B47793" s="2" t="s">
        <v>48191</v>
      </c>
      <c r="C47793" s="2">
        <v>33</v>
      </c>
      <c r="D47793" s="2" t="s">
        <v>401</v>
      </c>
      <c r="E47793" s="2"/>
      <c r="F47793" s="2"/>
      <c r="G47793" s="2"/>
      <c r="H47793" s="2"/>
    </row>
    <row r="47794" spans="2:8">
      <c r="B47794" s="2" t="s">
        <v>48192</v>
      </c>
      <c r="C47794" s="2">
        <v>31</v>
      </c>
      <c r="D47794" s="2" t="s">
        <v>401</v>
      </c>
      <c r="E47794" s="2"/>
      <c r="F47794" s="2"/>
      <c r="G47794" s="2"/>
      <c r="H47794" s="2"/>
    </row>
    <row r="47795" spans="2:8">
      <c r="B47795" s="2" t="s">
        <v>48193</v>
      </c>
      <c r="C47795" s="2">
        <v>28</v>
      </c>
      <c r="D47795" s="2" t="s">
        <v>401</v>
      </c>
      <c r="E47795" s="2"/>
      <c r="F47795" s="2"/>
      <c r="G47795" s="2"/>
      <c r="H47795" s="2"/>
    </row>
    <row r="47796" spans="2:8">
      <c r="B47796" s="2" t="s">
        <v>48194</v>
      </c>
      <c r="C47796" s="2">
        <v>26</v>
      </c>
      <c r="D47796" s="2" t="s">
        <v>401</v>
      </c>
      <c r="E47796" s="2"/>
      <c r="F47796" s="2"/>
      <c r="G47796" s="2"/>
      <c r="H47796" s="2"/>
    </row>
    <row r="47797" spans="2:8">
      <c r="B47797" s="2" t="s">
        <v>48195</v>
      </c>
      <c r="C47797" s="2">
        <v>35</v>
      </c>
      <c r="D47797" s="2" t="s">
        <v>401</v>
      </c>
      <c r="E47797" s="2"/>
      <c r="F47797" s="2"/>
      <c r="G47797" s="2"/>
      <c r="H47797" s="2"/>
    </row>
    <row r="47798" spans="2:8">
      <c r="B47798" s="2" t="s">
        <v>48196</v>
      </c>
      <c r="C47798" s="2">
        <v>34</v>
      </c>
      <c r="D47798" s="2" t="s">
        <v>401</v>
      </c>
      <c r="E47798" s="2"/>
      <c r="F47798" s="2"/>
      <c r="G47798" s="2"/>
      <c r="H47798" s="2"/>
    </row>
    <row r="47799" spans="2:8">
      <c r="B47799" s="2" t="s">
        <v>48197</v>
      </c>
      <c r="C47799" s="2">
        <v>34</v>
      </c>
      <c r="D47799" s="2" t="s">
        <v>401</v>
      </c>
      <c r="E47799" s="2"/>
      <c r="F47799" s="2"/>
      <c r="G47799" s="2"/>
      <c r="H47799" s="2"/>
    </row>
    <row r="47800" spans="2:8">
      <c r="B47800" s="2" t="s">
        <v>48198</v>
      </c>
      <c r="C47800" s="2">
        <v>32</v>
      </c>
      <c r="D47800" s="2" t="s">
        <v>401</v>
      </c>
      <c r="E47800" s="2"/>
      <c r="F47800" s="2"/>
      <c r="G47800" s="2"/>
      <c r="H47800" s="2"/>
    </row>
    <row r="47801" spans="2:8">
      <c r="B47801" s="2" t="s">
        <v>48199</v>
      </c>
      <c r="C47801" s="2">
        <v>31</v>
      </c>
      <c r="D47801" s="2" t="s">
        <v>401</v>
      </c>
      <c r="E47801" s="2"/>
      <c r="F47801" s="2"/>
      <c r="G47801" s="2"/>
      <c r="H47801" s="2"/>
    </row>
    <row r="47802" spans="2:8">
      <c r="B47802" s="2" t="s">
        <v>48200</v>
      </c>
      <c r="C47802" s="2">
        <v>31</v>
      </c>
      <c r="D47802" s="2" t="s">
        <v>401</v>
      </c>
      <c r="E47802" s="2"/>
      <c r="F47802" s="2"/>
      <c r="G47802" s="2"/>
      <c r="H47802" s="2"/>
    </row>
    <row r="47803" spans="2:8">
      <c r="B47803" s="2" t="s">
        <v>48201</v>
      </c>
      <c r="C47803" s="2">
        <v>29</v>
      </c>
      <c r="D47803" s="2" t="s">
        <v>401</v>
      </c>
      <c r="E47803" s="2"/>
      <c r="F47803" s="2"/>
      <c r="G47803" s="2"/>
      <c r="H47803" s="2"/>
    </row>
    <row r="47804" spans="2:8">
      <c r="B47804" s="2" t="s">
        <v>48202</v>
      </c>
      <c r="C47804" s="2">
        <v>35</v>
      </c>
      <c r="D47804" s="2" t="s">
        <v>401</v>
      </c>
      <c r="E47804" s="2"/>
      <c r="F47804" s="2"/>
      <c r="G47804" s="2"/>
      <c r="H47804" s="2"/>
    </row>
    <row r="47805" spans="2:8">
      <c r="B47805" s="2" t="s">
        <v>48203</v>
      </c>
      <c r="C47805" s="2">
        <v>36</v>
      </c>
      <c r="D47805" s="2" t="s">
        <v>401</v>
      </c>
      <c r="E47805" s="2"/>
      <c r="F47805" s="2"/>
      <c r="G47805" s="2"/>
      <c r="H47805" s="2"/>
    </row>
    <row r="47806" spans="2:8">
      <c r="B47806" s="2" t="s">
        <v>48204</v>
      </c>
      <c r="C47806" s="2">
        <v>35</v>
      </c>
      <c r="D47806" s="2" t="s">
        <v>401</v>
      </c>
      <c r="E47806" s="2"/>
      <c r="F47806" s="2"/>
      <c r="G47806" s="2"/>
      <c r="H47806" s="2"/>
    </row>
    <row r="47807" spans="2:8">
      <c r="B47807" s="2" t="s">
        <v>48205</v>
      </c>
      <c r="C47807" s="2">
        <v>34</v>
      </c>
      <c r="D47807" s="2" t="s">
        <v>401</v>
      </c>
      <c r="E47807" s="2"/>
      <c r="F47807" s="2"/>
      <c r="G47807" s="2"/>
      <c r="H47807" s="2"/>
    </row>
    <row r="47808" spans="2:8">
      <c r="B47808" s="2" t="s">
        <v>48206</v>
      </c>
      <c r="C47808" s="2">
        <v>37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48207</v>
      </c>
      <c r="C47809" s="2">
        <v>37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48208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48209</v>
      </c>
      <c r="C47811" s="2">
        <v>31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48210</v>
      </c>
      <c r="C47812" s="2">
        <v>33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48211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48212</v>
      </c>
      <c r="C47814" s="2">
        <v>32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48213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48214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48215</v>
      </c>
      <c r="C47817" s="2">
        <v>42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48216</v>
      </c>
      <c r="C47818" s="2">
        <v>42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48217</v>
      </c>
      <c r="C47819" s="2">
        <v>41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48218</v>
      </c>
      <c r="C47820" s="2">
        <v>43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48219</v>
      </c>
      <c r="C47821" s="2">
        <v>43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48220</v>
      </c>
      <c r="C47822" s="2">
        <v>37</v>
      </c>
      <c r="D47822" s="2" t="s">
        <v>401</v>
      </c>
      <c r="E47822" s="2"/>
      <c r="F47822" s="2"/>
      <c r="G47822" s="2"/>
      <c r="H47822" s="2"/>
    </row>
    <row r="47823" spans="2:8">
      <c r="B47823" s="2" t="s">
        <v>48221</v>
      </c>
      <c r="C47823" s="2">
        <v>38</v>
      </c>
      <c r="D47823" s="2" t="s">
        <v>401</v>
      </c>
      <c r="E47823" s="2"/>
      <c r="F47823" s="2"/>
      <c r="G47823" s="2"/>
      <c r="H47823" s="2"/>
    </row>
    <row r="47824" spans="2:8">
      <c r="B47824" s="2" t="s">
        <v>48222</v>
      </c>
      <c r="C47824" s="2">
        <v>39</v>
      </c>
      <c r="D47824" s="2" t="s">
        <v>401</v>
      </c>
      <c r="E47824" s="2"/>
      <c r="F47824" s="2"/>
      <c r="G47824" s="2"/>
      <c r="H47824" s="2"/>
    </row>
    <row r="47825" spans="2:8">
      <c r="B47825" s="2" t="s">
        <v>48223</v>
      </c>
      <c r="C47825" s="2">
        <v>38</v>
      </c>
      <c r="D47825" s="2" t="s">
        <v>401</v>
      </c>
      <c r="E47825" s="2"/>
      <c r="F47825" s="2"/>
      <c r="G47825" s="2"/>
      <c r="H47825" s="2"/>
    </row>
    <row r="47826" spans="2:8">
      <c r="B47826" s="2" t="s">
        <v>48224</v>
      </c>
      <c r="C47826" s="2">
        <v>35</v>
      </c>
      <c r="D47826" s="2" t="s">
        <v>401</v>
      </c>
      <c r="E47826" s="2"/>
      <c r="F47826" s="2"/>
      <c r="G47826" s="2"/>
      <c r="H47826" s="2"/>
    </row>
    <row r="47827" spans="2:8">
      <c r="B47827" s="2" t="s">
        <v>48225</v>
      </c>
      <c r="C47827" s="2">
        <v>32</v>
      </c>
      <c r="D47827" s="2" t="s">
        <v>401</v>
      </c>
      <c r="E47827" s="2"/>
      <c r="F47827" s="2"/>
      <c r="G47827" s="2"/>
      <c r="H47827" s="2"/>
    </row>
    <row r="47828" spans="2:8">
      <c r="B47828" s="2" t="s">
        <v>48226</v>
      </c>
      <c r="C47828" s="2">
        <v>30</v>
      </c>
      <c r="D47828" s="2" t="s">
        <v>401</v>
      </c>
      <c r="E47828" s="2"/>
      <c r="F47828" s="2"/>
      <c r="G47828" s="2"/>
      <c r="H47828" s="2"/>
    </row>
    <row r="47829" spans="2:8">
      <c r="B47829" s="2" t="s">
        <v>48227</v>
      </c>
      <c r="C47829" s="2">
        <v>33</v>
      </c>
      <c r="D47829" s="2" t="s">
        <v>401</v>
      </c>
      <c r="E47829" s="2"/>
      <c r="F47829" s="2"/>
      <c r="G47829" s="2"/>
      <c r="H47829" s="2"/>
    </row>
    <row r="47830" spans="2:8">
      <c r="B47830" s="2" t="s">
        <v>48228</v>
      </c>
      <c r="C47830" s="2">
        <v>33</v>
      </c>
      <c r="D47830" s="2" t="s">
        <v>401</v>
      </c>
      <c r="E47830" s="2"/>
      <c r="F47830" s="2"/>
      <c r="G47830" s="2"/>
      <c r="H47830" s="2"/>
    </row>
    <row r="47831" spans="2:8">
      <c r="B47831" s="2" t="s">
        <v>48229</v>
      </c>
      <c r="C47831" s="2">
        <v>34</v>
      </c>
      <c r="D47831" s="2" t="s">
        <v>401</v>
      </c>
      <c r="E47831" s="2"/>
      <c r="F47831" s="2"/>
      <c r="G47831" s="2"/>
      <c r="H47831" s="2"/>
    </row>
    <row r="47832" spans="2:8">
      <c r="B47832" s="2" t="s">
        <v>48230</v>
      </c>
      <c r="C47832" s="2">
        <v>33</v>
      </c>
      <c r="D47832" s="2" t="s">
        <v>401</v>
      </c>
      <c r="E47832" s="2"/>
      <c r="F47832" s="2"/>
      <c r="G47832" s="2"/>
      <c r="H47832" s="2"/>
    </row>
    <row r="47833" spans="2:8">
      <c r="B47833" s="2" t="s">
        <v>48231</v>
      </c>
      <c r="C47833" s="2">
        <v>29</v>
      </c>
      <c r="D47833" s="2" t="s">
        <v>401</v>
      </c>
      <c r="E47833" s="2"/>
      <c r="F47833" s="2"/>
      <c r="G47833" s="2"/>
      <c r="H47833" s="2"/>
    </row>
    <row r="47834" spans="2:8">
      <c r="B47834" s="2" t="s">
        <v>48232</v>
      </c>
      <c r="C47834" s="2">
        <v>18</v>
      </c>
      <c r="D47834" s="2" t="s">
        <v>401</v>
      </c>
      <c r="E47834" s="2"/>
      <c r="F47834" s="2"/>
      <c r="G47834" s="2"/>
      <c r="H47834" s="2"/>
    </row>
    <row r="47835" spans="2:8">
      <c r="B47835" s="2" t="s">
        <v>48233</v>
      </c>
      <c r="C47835" s="2">
        <v>33</v>
      </c>
      <c r="D47835" s="2" t="s">
        <v>401</v>
      </c>
      <c r="E47835" s="2"/>
      <c r="F47835" s="2"/>
      <c r="G47835" s="2"/>
      <c r="H47835" s="2"/>
    </row>
    <row r="47836" spans="2:8">
      <c r="B47836" s="2" t="s">
        <v>48234</v>
      </c>
      <c r="C47836" s="2">
        <v>34</v>
      </c>
      <c r="D47836" s="2" t="s">
        <v>401</v>
      </c>
      <c r="E47836" s="2"/>
      <c r="F47836" s="2"/>
      <c r="G47836" s="2"/>
      <c r="H47836" s="2"/>
    </row>
    <row r="47837" spans="2:8">
      <c r="B47837" s="2" t="s">
        <v>48235</v>
      </c>
      <c r="C47837" s="2">
        <v>35</v>
      </c>
      <c r="D47837" s="2" t="s">
        <v>401</v>
      </c>
      <c r="E47837" s="2"/>
      <c r="F47837" s="2"/>
      <c r="G47837" s="2"/>
      <c r="H47837" s="2"/>
    </row>
    <row r="47838" spans="2:8">
      <c r="B47838" s="2" t="s">
        <v>48236</v>
      </c>
      <c r="C47838" s="2">
        <v>35</v>
      </c>
      <c r="D47838" s="2" t="s">
        <v>401</v>
      </c>
      <c r="E47838" s="2"/>
      <c r="F47838" s="2"/>
      <c r="G47838" s="2"/>
      <c r="H47838" s="2"/>
    </row>
    <row r="47839" spans="2:8">
      <c r="B47839" s="2" t="s">
        <v>48237</v>
      </c>
      <c r="C47839" s="2">
        <v>28</v>
      </c>
      <c r="D47839" s="2" t="s">
        <v>401</v>
      </c>
      <c r="E47839" s="2"/>
      <c r="F47839" s="2"/>
      <c r="G47839" s="2"/>
      <c r="H47839" s="2"/>
    </row>
    <row r="47840" spans="2:8">
      <c r="B47840" s="2" t="s">
        <v>48238</v>
      </c>
      <c r="C47840" s="2">
        <v>24</v>
      </c>
      <c r="D47840" s="2" t="s">
        <v>401</v>
      </c>
      <c r="E47840" s="2"/>
      <c r="F47840" s="2"/>
      <c r="G47840" s="2"/>
      <c r="H47840" s="2"/>
    </row>
    <row r="47841" spans="2:8">
      <c r="B47841" s="2" t="s">
        <v>48239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48240</v>
      </c>
      <c r="C47842" s="2">
        <v>37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48241</v>
      </c>
      <c r="C47843" s="2">
        <v>39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48242</v>
      </c>
      <c r="C47844" s="2">
        <v>40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48243</v>
      </c>
      <c r="C47845" s="2">
        <v>38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48244</v>
      </c>
      <c r="C47846" s="2">
        <v>23</v>
      </c>
      <c r="D47846" s="2" t="s">
        <v>401</v>
      </c>
      <c r="E47846" s="2"/>
      <c r="F47846" s="2"/>
      <c r="G47846" s="2"/>
      <c r="H47846" s="2"/>
    </row>
    <row r="47847" spans="2:8">
      <c r="B47847" s="2" t="s">
        <v>48245</v>
      </c>
      <c r="C47847" s="2">
        <v>26</v>
      </c>
      <c r="D47847" s="2" t="s">
        <v>401</v>
      </c>
      <c r="E47847" s="2"/>
      <c r="F47847" s="2"/>
      <c r="G47847" s="2"/>
      <c r="H47847" s="2"/>
    </row>
    <row r="47848" spans="2:8">
      <c r="B47848" s="2" t="s">
        <v>48246</v>
      </c>
      <c r="C47848" s="2">
        <v>26</v>
      </c>
      <c r="D47848" s="2" t="s">
        <v>401</v>
      </c>
      <c r="E47848" s="2"/>
      <c r="F47848" s="2"/>
      <c r="G47848" s="2"/>
      <c r="H47848" s="2"/>
    </row>
    <row r="47849" spans="2:8">
      <c r="B47849" s="2" t="s">
        <v>48247</v>
      </c>
      <c r="C47849" s="2">
        <v>26</v>
      </c>
      <c r="D47849" s="2" t="s">
        <v>401</v>
      </c>
      <c r="E47849" s="2"/>
      <c r="F47849" s="2"/>
      <c r="G47849" s="2"/>
      <c r="H47849" s="2"/>
    </row>
    <row r="47850" spans="2:8">
      <c r="B47850" s="2" t="s">
        <v>48248</v>
      </c>
      <c r="C47850" s="2">
        <v>26</v>
      </c>
      <c r="D47850" s="2" t="s">
        <v>401</v>
      </c>
      <c r="E47850" s="2"/>
      <c r="F47850" s="2"/>
      <c r="G47850" s="2"/>
      <c r="H47850" s="2"/>
    </row>
    <row r="47851" spans="2:8">
      <c r="B47851" s="2" t="s">
        <v>48249</v>
      </c>
      <c r="C47851" s="2">
        <v>26</v>
      </c>
      <c r="D47851" s="2" t="s">
        <v>401</v>
      </c>
      <c r="E47851" s="2"/>
      <c r="F47851" s="2"/>
      <c r="G47851" s="2"/>
      <c r="H47851" s="2"/>
    </row>
    <row r="47852" spans="2:8">
      <c r="B47852" s="2" t="s">
        <v>48250</v>
      </c>
      <c r="C47852" s="2">
        <v>26</v>
      </c>
      <c r="D47852" s="2" t="s">
        <v>401</v>
      </c>
      <c r="E47852" s="2"/>
      <c r="F47852" s="2"/>
      <c r="G47852" s="2"/>
      <c r="H47852" s="2"/>
    </row>
    <row r="47853" spans="2:8">
      <c r="B47853" s="2" t="s">
        <v>48251</v>
      </c>
      <c r="C47853" s="2">
        <v>22</v>
      </c>
      <c r="D47853" s="2" t="s">
        <v>401</v>
      </c>
      <c r="E47853" s="2"/>
      <c r="F47853" s="2"/>
      <c r="G47853" s="2"/>
      <c r="H47853" s="2"/>
    </row>
    <row r="47854" spans="2:8">
      <c r="B47854" s="2" t="s">
        <v>48252</v>
      </c>
      <c r="C47854" s="2">
        <v>36</v>
      </c>
      <c r="D47854" s="2" t="s">
        <v>401</v>
      </c>
      <c r="E47854" s="2"/>
      <c r="F47854" s="2"/>
      <c r="G47854" s="2"/>
      <c r="H47854" s="2"/>
    </row>
    <row r="47855" spans="2:8">
      <c r="B47855" s="2" t="s">
        <v>48253</v>
      </c>
      <c r="C47855" s="2">
        <v>38</v>
      </c>
      <c r="D47855" s="2" t="s">
        <v>401</v>
      </c>
      <c r="E47855" s="2"/>
      <c r="F47855" s="2"/>
      <c r="G47855" s="2"/>
      <c r="H47855" s="2"/>
    </row>
    <row r="47856" spans="2:8">
      <c r="B47856" s="2" t="s">
        <v>48254</v>
      </c>
      <c r="C47856" s="2">
        <v>36</v>
      </c>
      <c r="D47856" s="2" t="s">
        <v>401</v>
      </c>
      <c r="E47856" s="2"/>
      <c r="F47856" s="2"/>
      <c r="G47856" s="2"/>
      <c r="H47856" s="2"/>
    </row>
    <row r="47857" spans="2:8">
      <c r="B47857" s="2" t="s">
        <v>48255</v>
      </c>
      <c r="C47857" s="2">
        <v>34</v>
      </c>
      <c r="D47857" s="2" t="s">
        <v>401</v>
      </c>
      <c r="E47857" s="2"/>
      <c r="F47857" s="2"/>
      <c r="G47857" s="2"/>
      <c r="H47857" s="2"/>
    </row>
    <row r="47858" spans="2:8">
      <c r="B47858" s="2" t="s">
        <v>48256</v>
      </c>
      <c r="C47858" s="2">
        <v>31</v>
      </c>
      <c r="D47858" s="2" t="s">
        <v>401</v>
      </c>
      <c r="E47858" s="2"/>
      <c r="F47858" s="2"/>
      <c r="G47858" s="2"/>
      <c r="H47858" s="2"/>
    </row>
    <row r="47859" spans="2:8">
      <c r="B47859" s="2" t="s">
        <v>48257</v>
      </c>
      <c r="C47859" s="2">
        <v>27</v>
      </c>
      <c r="D47859" s="2" t="s">
        <v>401</v>
      </c>
      <c r="E47859" s="2"/>
      <c r="F47859" s="2"/>
      <c r="G47859" s="2"/>
      <c r="H47859" s="2"/>
    </row>
    <row r="47860" spans="2:8">
      <c r="B47860" s="2" t="s">
        <v>48258</v>
      </c>
      <c r="C47860" s="2">
        <v>29</v>
      </c>
      <c r="D47860" s="2" t="s">
        <v>401</v>
      </c>
      <c r="E47860" s="2"/>
      <c r="F47860" s="2"/>
      <c r="G47860" s="2"/>
      <c r="H47860" s="2"/>
    </row>
    <row r="47861" spans="2:8">
      <c r="B47861" s="2" t="s">
        <v>48259</v>
      </c>
      <c r="C47861" s="2">
        <v>32</v>
      </c>
      <c r="D47861" s="2" t="s">
        <v>401</v>
      </c>
      <c r="E47861" s="2"/>
      <c r="F47861" s="2"/>
      <c r="G47861" s="2"/>
      <c r="H47861" s="2"/>
    </row>
    <row r="47862" spans="2:8">
      <c r="B47862" s="2" t="s">
        <v>48260</v>
      </c>
      <c r="C47862" s="2">
        <v>32</v>
      </c>
      <c r="D47862" s="2" t="s">
        <v>401</v>
      </c>
      <c r="E47862" s="2"/>
      <c r="F47862" s="2"/>
      <c r="G47862" s="2"/>
      <c r="H47862" s="2"/>
    </row>
    <row r="47863" spans="2:8">
      <c r="B47863" s="2" t="s">
        <v>48261</v>
      </c>
      <c r="C47863" s="2">
        <v>32</v>
      </c>
      <c r="D47863" s="2" t="s">
        <v>401</v>
      </c>
      <c r="E47863" s="2"/>
      <c r="F47863" s="2"/>
      <c r="G47863" s="2"/>
      <c r="H47863" s="2"/>
    </row>
    <row r="47864" spans="2:8">
      <c r="B47864" s="2" t="s">
        <v>48262</v>
      </c>
      <c r="C47864" s="2">
        <v>32</v>
      </c>
      <c r="D47864" s="2" t="s">
        <v>401</v>
      </c>
      <c r="E47864" s="2"/>
      <c r="F47864" s="2"/>
      <c r="G47864" s="2"/>
      <c r="H47864" s="2"/>
    </row>
    <row r="47865" spans="2:8">
      <c r="B47865" s="2" t="s">
        <v>48263</v>
      </c>
      <c r="C47865" s="2">
        <v>29</v>
      </c>
      <c r="D47865" s="2" t="s">
        <v>401</v>
      </c>
      <c r="E47865" s="2"/>
      <c r="F47865" s="2"/>
      <c r="G47865" s="2"/>
      <c r="H47865" s="2"/>
    </row>
    <row r="47866" spans="2:8">
      <c r="B47866" s="2" t="s">
        <v>48264</v>
      </c>
      <c r="C47866" s="2">
        <v>24</v>
      </c>
      <c r="D47866" s="2" t="s">
        <v>401</v>
      </c>
      <c r="E47866" s="2"/>
      <c r="F47866" s="2"/>
      <c r="G47866" s="2"/>
      <c r="H47866" s="2"/>
    </row>
    <row r="47867" spans="2:8">
      <c r="B47867" s="2" t="s">
        <v>48265</v>
      </c>
      <c r="C47867" s="2">
        <v>32</v>
      </c>
      <c r="D47867" s="2" t="s">
        <v>401</v>
      </c>
      <c r="E47867" s="2"/>
      <c r="F47867" s="2"/>
      <c r="G47867" s="2"/>
      <c r="H47867" s="2"/>
    </row>
    <row r="47868" spans="2:8">
      <c r="B47868" s="2" t="s">
        <v>48266</v>
      </c>
      <c r="C47868" s="2">
        <v>33</v>
      </c>
      <c r="D47868" s="2" t="s">
        <v>401</v>
      </c>
      <c r="E47868" s="2"/>
      <c r="F47868" s="2"/>
      <c r="G47868" s="2"/>
      <c r="H47868" s="2"/>
    </row>
    <row r="47869" spans="2:8">
      <c r="B47869" s="2" t="s">
        <v>48267</v>
      </c>
      <c r="C47869" s="2">
        <v>32</v>
      </c>
      <c r="D47869" s="2" t="s">
        <v>401</v>
      </c>
      <c r="E47869" s="2"/>
      <c r="F47869" s="2"/>
      <c r="G47869" s="2"/>
      <c r="H47869" s="2"/>
    </row>
    <row r="47870" spans="2:8">
      <c r="B47870" s="2" t="s">
        <v>48268</v>
      </c>
      <c r="C47870" s="2">
        <v>29</v>
      </c>
      <c r="D47870" s="2" t="s">
        <v>401</v>
      </c>
      <c r="E47870" s="2"/>
      <c r="F47870" s="2"/>
      <c r="G47870" s="2"/>
      <c r="H47870" s="2"/>
    </row>
    <row r="47871" spans="2:8">
      <c r="B47871" s="2" t="s">
        <v>48269</v>
      </c>
      <c r="C47871" s="2">
        <v>28</v>
      </c>
      <c r="D47871" s="2" t="s">
        <v>401</v>
      </c>
      <c r="E47871" s="2"/>
      <c r="F47871" s="2"/>
      <c r="G47871" s="2"/>
      <c r="H47871" s="2"/>
    </row>
    <row r="47872" spans="2:8">
      <c r="B47872" s="2" t="s">
        <v>48270</v>
      </c>
      <c r="C47872" s="2">
        <v>25</v>
      </c>
      <c r="D47872" s="2" t="s">
        <v>401</v>
      </c>
      <c r="E47872" s="2"/>
      <c r="F47872" s="2"/>
      <c r="G47872" s="2"/>
      <c r="H47872" s="2"/>
    </row>
    <row r="47873" spans="2:8">
      <c r="B47873" s="2" t="s">
        <v>48271</v>
      </c>
      <c r="C47873" s="2">
        <v>20</v>
      </c>
      <c r="D47873" s="2" t="s">
        <v>401</v>
      </c>
      <c r="E47873" s="2"/>
      <c r="F47873" s="2"/>
      <c r="G47873" s="2"/>
      <c r="H47873" s="2"/>
    </row>
    <row r="47874" spans="2:8">
      <c r="B47874" s="2" t="s">
        <v>48272</v>
      </c>
      <c r="C47874" s="2">
        <v>24</v>
      </c>
      <c r="D47874" s="2" t="s">
        <v>401</v>
      </c>
      <c r="E47874" s="2"/>
      <c r="F47874" s="2"/>
      <c r="G47874" s="2"/>
      <c r="H47874" s="2"/>
    </row>
    <row r="47875" spans="2:8">
      <c r="B47875" s="2" t="s">
        <v>48273</v>
      </c>
      <c r="C47875" s="2">
        <v>25</v>
      </c>
      <c r="D47875" s="2" t="s">
        <v>401</v>
      </c>
      <c r="E47875" s="2"/>
      <c r="F47875" s="2"/>
      <c r="G47875" s="2"/>
      <c r="H47875" s="2"/>
    </row>
    <row r="47876" spans="2:8">
      <c r="B47876" s="2" t="s">
        <v>48274</v>
      </c>
      <c r="C47876" s="2">
        <v>25</v>
      </c>
      <c r="D47876" s="2" t="s">
        <v>401</v>
      </c>
      <c r="E47876" s="2"/>
      <c r="F47876" s="2"/>
      <c r="G47876" s="2"/>
      <c r="H47876" s="2"/>
    </row>
    <row r="47877" spans="2:8">
      <c r="B47877" s="2" t="s">
        <v>48275</v>
      </c>
      <c r="C47877" s="2">
        <v>31</v>
      </c>
      <c r="D47877" s="2" t="s">
        <v>401</v>
      </c>
      <c r="E47877" s="2"/>
      <c r="F47877" s="2"/>
      <c r="G47877" s="2"/>
      <c r="H47877" s="2"/>
    </row>
    <row r="47878" spans="2:8">
      <c r="B47878" s="2" t="s">
        <v>48276</v>
      </c>
      <c r="C47878" s="2">
        <v>31</v>
      </c>
      <c r="D47878" s="2" t="s">
        <v>401</v>
      </c>
      <c r="E47878" s="2"/>
      <c r="F47878" s="2"/>
      <c r="G47878" s="2"/>
      <c r="H47878" s="2"/>
    </row>
    <row r="47879" spans="2:8">
      <c r="B47879" s="2" t="s">
        <v>48277</v>
      </c>
      <c r="C47879" s="2">
        <v>32</v>
      </c>
      <c r="D47879" s="2" t="s">
        <v>401</v>
      </c>
      <c r="E47879" s="2"/>
      <c r="F47879" s="2"/>
      <c r="G47879" s="2"/>
      <c r="H47879" s="2"/>
    </row>
    <row r="47880" spans="2:8">
      <c r="B47880" s="2" t="s">
        <v>48278</v>
      </c>
      <c r="C47880" s="2">
        <v>32</v>
      </c>
      <c r="D47880" s="2" t="s">
        <v>401</v>
      </c>
      <c r="E47880" s="2"/>
      <c r="F47880" s="2"/>
      <c r="G47880" s="2"/>
      <c r="H47880" s="2"/>
    </row>
    <row r="47881" spans="2:8">
      <c r="B47881" s="2" t="s">
        <v>48279</v>
      </c>
      <c r="C47881" s="2">
        <v>32</v>
      </c>
      <c r="D47881" s="2" t="s">
        <v>401</v>
      </c>
      <c r="E47881" s="2"/>
      <c r="F47881" s="2"/>
      <c r="G47881" s="2"/>
      <c r="H47881" s="2"/>
    </row>
    <row r="47882" spans="2:8">
      <c r="B47882" s="2" t="s">
        <v>48280</v>
      </c>
      <c r="C47882" s="2">
        <v>29</v>
      </c>
      <c r="D47882" s="2" t="s">
        <v>401</v>
      </c>
      <c r="E47882" s="2"/>
      <c r="F47882" s="2"/>
      <c r="G47882" s="2"/>
      <c r="H47882" s="2"/>
    </row>
    <row r="47883" spans="2:8">
      <c r="B47883" s="2" t="s">
        <v>48281</v>
      </c>
      <c r="C47883" s="2">
        <v>24</v>
      </c>
      <c r="D47883" s="2" t="s">
        <v>401</v>
      </c>
      <c r="E47883" s="2"/>
      <c r="F47883" s="2"/>
      <c r="G47883" s="2"/>
      <c r="H47883" s="2"/>
    </row>
    <row r="47884" spans="2:8">
      <c r="B47884" s="2" t="s">
        <v>48282</v>
      </c>
      <c r="C47884" s="2">
        <v>33</v>
      </c>
      <c r="D47884" s="2" t="s">
        <v>401</v>
      </c>
      <c r="E47884" s="2"/>
      <c r="F47884" s="2"/>
      <c r="G47884" s="2"/>
      <c r="H47884" s="2"/>
    </row>
    <row r="47885" spans="2:8">
      <c r="B47885" s="2" t="s">
        <v>48283</v>
      </c>
      <c r="C47885" s="2">
        <v>32</v>
      </c>
      <c r="D47885" s="2" t="s">
        <v>401</v>
      </c>
      <c r="E47885" s="2"/>
      <c r="F47885" s="2"/>
      <c r="G47885" s="2"/>
      <c r="H47885" s="2"/>
    </row>
    <row r="47886" spans="2:8">
      <c r="B47886" s="2" t="s">
        <v>48284</v>
      </c>
      <c r="C47886" s="2">
        <v>31</v>
      </c>
      <c r="D47886" s="2" t="s">
        <v>401</v>
      </c>
      <c r="E47886" s="2"/>
      <c r="F47886" s="2"/>
      <c r="G47886" s="2"/>
      <c r="H47886" s="2"/>
    </row>
    <row r="47887" spans="2:8">
      <c r="B47887" s="2" t="s">
        <v>48285</v>
      </c>
      <c r="C47887" s="2">
        <v>30</v>
      </c>
      <c r="D47887" s="2" t="s">
        <v>401</v>
      </c>
      <c r="E47887" s="2"/>
      <c r="F47887" s="2"/>
      <c r="G47887" s="2"/>
      <c r="H47887" s="2"/>
    </row>
    <row r="47888" spans="2:8">
      <c r="B47888" s="2" t="s">
        <v>48286</v>
      </c>
      <c r="C47888" s="2">
        <v>29</v>
      </c>
      <c r="D47888" s="2" t="s">
        <v>401</v>
      </c>
      <c r="E47888" s="2"/>
      <c r="F47888" s="2"/>
      <c r="G47888" s="2"/>
      <c r="H47888" s="2"/>
    </row>
    <row r="47889" spans="2:8">
      <c r="B47889" s="2" t="s">
        <v>48287</v>
      </c>
      <c r="C47889" s="2">
        <v>26</v>
      </c>
      <c r="D47889" s="2" t="s">
        <v>401</v>
      </c>
      <c r="E47889" s="2"/>
      <c r="F47889" s="2"/>
      <c r="G47889" s="2"/>
      <c r="H47889" s="2"/>
    </row>
    <row r="47890" spans="2:8">
      <c r="B47890" s="2" t="s">
        <v>48288</v>
      </c>
      <c r="C47890" s="2">
        <v>24</v>
      </c>
      <c r="D47890" s="2" t="s">
        <v>401</v>
      </c>
      <c r="E47890" s="2"/>
      <c r="F47890" s="2"/>
      <c r="G47890" s="2"/>
      <c r="H47890" s="2"/>
    </row>
    <row r="47891" spans="2:8">
      <c r="B47891" s="2" t="s">
        <v>48289</v>
      </c>
      <c r="C47891" s="2">
        <v>37</v>
      </c>
      <c r="D47891" s="2" t="s">
        <v>401</v>
      </c>
      <c r="E47891" s="2"/>
      <c r="F47891" s="2"/>
      <c r="G47891" s="2"/>
      <c r="H47891" s="2"/>
    </row>
    <row r="47892" spans="2:8">
      <c r="B47892" s="2" t="s">
        <v>48290</v>
      </c>
      <c r="C47892" s="2">
        <v>39</v>
      </c>
      <c r="D47892" s="2" t="s">
        <v>401</v>
      </c>
      <c r="E47892" s="2"/>
      <c r="F47892" s="2"/>
      <c r="G47892" s="2"/>
      <c r="H47892" s="2"/>
    </row>
    <row r="47893" spans="2:8">
      <c r="B47893" s="2" t="s">
        <v>48291</v>
      </c>
      <c r="C47893" s="2">
        <v>39</v>
      </c>
      <c r="D47893" s="2" t="s">
        <v>401</v>
      </c>
      <c r="E47893" s="2"/>
      <c r="F47893" s="2"/>
      <c r="G47893" s="2"/>
      <c r="H47893" s="2"/>
    </row>
    <row r="47894" spans="2:8">
      <c r="B47894" s="2" t="s">
        <v>48292</v>
      </c>
      <c r="C47894" s="2">
        <v>39</v>
      </c>
      <c r="D47894" s="2" t="s">
        <v>401</v>
      </c>
      <c r="E47894" s="2"/>
      <c r="F47894" s="2"/>
      <c r="G47894" s="2"/>
      <c r="H47894" s="2"/>
    </row>
    <row r="47895" spans="2:8">
      <c r="B47895" s="2" t="s">
        <v>48293</v>
      </c>
      <c r="C47895" s="2">
        <v>35</v>
      </c>
      <c r="D47895" s="2" t="s">
        <v>401</v>
      </c>
      <c r="E47895" s="2"/>
      <c r="F47895" s="2"/>
      <c r="G47895" s="2"/>
      <c r="H47895" s="2"/>
    </row>
    <row r="47896" spans="2:8">
      <c r="B47896" s="2" t="s">
        <v>48294</v>
      </c>
      <c r="C47896" s="2">
        <v>26</v>
      </c>
      <c r="D47896" s="2" t="s">
        <v>401</v>
      </c>
      <c r="E47896" s="2"/>
      <c r="F47896" s="2"/>
      <c r="G47896" s="2"/>
      <c r="H47896" s="2"/>
    </row>
    <row r="47897" spans="2:8">
      <c r="B47897" s="2" t="s">
        <v>48295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48296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48297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48298</v>
      </c>
      <c r="C47900" s="2">
        <v>27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48299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48300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48301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48302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48303</v>
      </c>
      <c r="C47905" s="2">
        <v>28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48304</v>
      </c>
      <c r="C47906" s="2">
        <v>34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48305</v>
      </c>
      <c r="C47907" s="2">
        <v>37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48306</v>
      </c>
      <c r="C47908" s="2">
        <v>38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48307</v>
      </c>
      <c r="C47909" s="2">
        <v>36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48308</v>
      </c>
      <c r="C47910" s="2">
        <v>32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48309</v>
      </c>
      <c r="C47911" s="2">
        <v>22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48310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48311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48312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48313</v>
      </c>
      <c r="C47915" s="2">
        <v>25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48314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48315</v>
      </c>
      <c r="C47917" s="2">
        <v>24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48316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48317</v>
      </c>
      <c r="C47919" s="2">
        <v>22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48318</v>
      </c>
      <c r="C47920" s="2">
        <v>23</v>
      </c>
      <c r="D47920" s="2" t="s">
        <v>401</v>
      </c>
      <c r="E47920" s="2"/>
      <c r="F47920" s="2"/>
      <c r="G47920" s="2"/>
      <c r="H47920" s="2"/>
    </row>
    <row r="47921" spans="2:8">
      <c r="B47921" s="2" t="s">
        <v>48319</v>
      </c>
      <c r="C47921" s="2">
        <v>25</v>
      </c>
      <c r="D47921" s="2" t="s">
        <v>401</v>
      </c>
      <c r="E47921" s="2"/>
      <c r="F47921" s="2"/>
      <c r="G47921" s="2"/>
      <c r="H47921" s="2"/>
    </row>
    <row r="47922" spans="2:8">
      <c r="B47922" s="2" t="s">
        <v>48320</v>
      </c>
      <c r="C47922" s="2">
        <v>25</v>
      </c>
      <c r="D47922" s="2" t="s">
        <v>401</v>
      </c>
      <c r="E47922" s="2"/>
      <c r="F47922" s="2"/>
      <c r="G47922" s="2"/>
      <c r="H47922" s="2"/>
    </row>
    <row r="47923" spans="2:8">
      <c r="B47923" s="2" t="s">
        <v>48321</v>
      </c>
      <c r="C47923" s="2">
        <v>25</v>
      </c>
      <c r="D47923" s="2" t="s">
        <v>401</v>
      </c>
      <c r="E47923" s="2"/>
      <c r="F47923" s="2"/>
      <c r="G47923" s="2"/>
      <c r="H47923" s="2"/>
    </row>
    <row r="47924" spans="2:8">
      <c r="B47924" s="2" t="s">
        <v>48322</v>
      </c>
      <c r="C47924" s="2">
        <v>25</v>
      </c>
      <c r="D47924" s="2" t="s">
        <v>401</v>
      </c>
      <c r="E47924" s="2"/>
      <c r="F47924" s="2"/>
      <c r="G47924" s="2"/>
      <c r="H47924" s="2"/>
    </row>
    <row r="47925" spans="2:8">
      <c r="B47925" s="2" t="s">
        <v>48323</v>
      </c>
      <c r="C47925" s="2">
        <v>26</v>
      </c>
      <c r="D47925" s="2" t="s">
        <v>401</v>
      </c>
      <c r="E47925" s="2"/>
      <c r="F47925" s="2"/>
      <c r="G47925" s="2"/>
      <c r="H47925" s="2"/>
    </row>
    <row r="47926" spans="2:8">
      <c r="B47926" s="2" t="s">
        <v>48324</v>
      </c>
      <c r="C47926" s="2">
        <v>25</v>
      </c>
      <c r="D47926" s="2" t="s">
        <v>401</v>
      </c>
      <c r="E47926" s="2"/>
      <c r="F47926" s="2"/>
      <c r="G47926" s="2"/>
      <c r="H47926" s="2"/>
    </row>
    <row r="47927" spans="2:8">
      <c r="B47927" s="2" t="s">
        <v>48325</v>
      </c>
      <c r="C47927" s="2">
        <v>24</v>
      </c>
      <c r="D47927" s="2" t="s">
        <v>401</v>
      </c>
      <c r="E47927" s="2"/>
      <c r="F47927" s="2"/>
      <c r="G47927" s="2"/>
      <c r="H47927" s="2"/>
    </row>
    <row r="47928" spans="2:8">
      <c r="B47928" s="2" t="s">
        <v>48326</v>
      </c>
      <c r="C47928" s="2">
        <v>24</v>
      </c>
      <c r="D47928" s="2" t="s">
        <v>401</v>
      </c>
      <c r="E47928" s="2"/>
      <c r="F47928" s="2"/>
      <c r="G47928" s="2"/>
      <c r="H47928" s="2"/>
    </row>
    <row r="47929" spans="2:8">
      <c r="B47929" s="2" t="s">
        <v>48327</v>
      </c>
      <c r="C47929" s="2">
        <v>42</v>
      </c>
      <c r="D47929" s="2" t="s">
        <v>401</v>
      </c>
      <c r="E47929" s="2"/>
      <c r="F47929" s="2"/>
      <c r="G47929" s="2"/>
      <c r="H47929" s="2"/>
    </row>
    <row r="47930" spans="2:8">
      <c r="B47930" s="2" t="s">
        <v>48328</v>
      </c>
      <c r="C47930" s="2">
        <v>43</v>
      </c>
      <c r="D47930" s="2" t="s">
        <v>401</v>
      </c>
      <c r="E47930" s="2"/>
      <c r="F47930" s="2"/>
      <c r="G47930" s="2"/>
      <c r="H47930" s="2"/>
    </row>
    <row r="47931" spans="2:8">
      <c r="B47931" s="2" t="s">
        <v>48329</v>
      </c>
      <c r="C47931" s="2">
        <v>43</v>
      </c>
      <c r="D47931" s="2" t="s">
        <v>401</v>
      </c>
      <c r="E47931" s="2"/>
      <c r="F47931" s="2"/>
      <c r="G47931" s="2"/>
      <c r="H47931" s="2"/>
    </row>
    <row r="47932" spans="2:8">
      <c r="B47932" s="2" t="s">
        <v>48330</v>
      </c>
      <c r="C47932" s="2">
        <v>40</v>
      </c>
      <c r="D47932" s="2" t="s">
        <v>401</v>
      </c>
      <c r="E47932" s="2"/>
      <c r="F47932" s="2"/>
      <c r="G47932" s="2"/>
      <c r="H47932" s="2"/>
    </row>
    <row r="47933" spans="2:8">
      <c r="B47933" s="2" t="s">
        <v>48331</v>
      </c>
      <c r="C47933" s="2">
        <v>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48332</v>
      </c>
      <c r="C47934" s="2">
        <v>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48333</v>
      </c>
      <c r="C47935" s="2">
        <v>21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48334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48335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48336</v>
      </c>
      <c r="C47938" s="2">
        <v>27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48337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48338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48339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48340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48341</v>
      </c>
      <c r="C47943" s="2">
        <v>21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48342</v>
      </c>
      <c r="C47944" s="2">
        <v>34</v>
      </c>
      <c r="D47944" s="2" t="s">
        <v>401</v>
      </c>
      <c r="E47944" s="2"/>
      <c r="F47944" s="2"/>
      <c r="G47944" s="2"/>
      <c r="H47944" s="2"/>
    </row>
    <row r="47945" spans="2:8">
      <c r="B47945" s="2" t="s">
        <v>48343</v>
      </c>
      <c r="C47945" s="2">
        <v>35</v>
      </c>
      <c r="D47945" s="2" t="s">
        <v>401</v>
      </c>
      <c r="E47945" s="2"/>
      <c r="F47945" s="2"/>
      <c r="G47945" s="2"/>
      <c r="H47945" s="2"/>
    </row>
    <row r="47946" spans="2:8">
      <c r="B47946" s="2" t="s">
        <v>48344</v>
      </c>
      <c r="C47946" s="2">
        <v>35</v>
      </c>
      <c r="D47946" s="2" t="s">
        <v>401</v>
      </c>
      <c r="E47946" s="2"/>
      <c r="F47946" s="2"/>
      <c r="G47946" s="2"/>
      <c r="H47946" s="2"/>
    </row>
    <row r="47947" spans="2:8">
      <c r="B47947" s="2" t="s">
        <v>48345</v>
      </c>
      <c r="C47947" s="2">
        <v>34</v>
      </c>
      <c r="D47947" s="2" t="s">
        <v>401</v>
      </c>
      <c r="E47947" s="2"/>
      <c r="F47947" s="2"/>
      <c r="G47947" s="2"/>
      <c r="H47947" s="2"/>
    </row>
    <row r="47948" spans="2:8">
      <c r="B47948" s="2" t="s">
        <v>48346</v>
      </c>
      <c r="C47948" s="2">
        <v>30</v>
      </c>
      <c r="D47948" s="2" t="s">
        <v>401</v>
      </c>
      <c r="E47948" s="2"/>
      <c r="F47948" s="2"/>
      <c r="G47948" s="2"/>
      <c r="H47948" s="2"/>
    </row>
    <row r="47949" spans="2:8">
      <c r="B47949" s="2" t="s">
        <v>48347</v>
      </c>
      <c r="C47949" s="2">
        <v>27</v>
      </c>
      <c r="D47949" s="2" t="s">
        <v>401</v>
      </c>
      <c r="E47949" s="2"/>
      <c r="F47949" s="2"/>
      <c r="G47949" s="2"/>
      <c r="H47949" s="2"/>
    </row>
    <row r="47950" spans="2:8">
      <c r="B47950" s="2" t="s">
        <v>48348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48349</v>
      </c>
      <c r="C47951" s="2">
        <v>33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48350</v>
      </c>
      <c r="C47952" s="2">
        <v>36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48351</v>
      </c>
      <c r="C47953" s="2">
        <v>36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48352</v>
      </c>
      <c r="C47954" s="2">
        <v>36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48353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48354</v>
      </c>
      <c r="C47956" s="2">
        <v>33</v>
      </c>
      <c r="D47956" s="2" t="s">
        <v>401</v>
      </c>
      <c r="E47956" s="2"/>
      <c r="F47956" s="2"/>
      <c r="G47956" s="2"/>
      <c r="H47956" s="2"/>
    </row>
    <row r="47957" spans="2:8">
      <c r="B47957" s="2" t="s">
        <v>48355</v>
      </c>
      <c r="C47957" s="2">
        <v>35</v>
      </c>
      <c r="D47957" s="2" t="s">
        <v>401</v>
      </c>
      <c r="E47957" s="2"/>
      <c r="F47957" s="2"/>
      <c r="G47957" s="2"/>
      <c r="H47957" s="2"/>
    </row>
    <row r="47958" spans="2:8">
      <c r="B47958" s="2" t="s">
        <v>48356</v>
      </c>
      <c r="C47958" s="2">
        <v>35</v>
      </c>
      <c r="D47958" s="2" t="s">
        <v>401</v>
      </c>
      <c r="E47958" s="2"/>
      <c r="F47958" s="2"/>
      <c r="G47958" s="2"/>
      <c r="H47958" s="2"/>
    </row>
    <row r="47959" spans="2:8">
      <c r="B47959" s="2" t="s">
        <v>48357</v>
      </c>
      <c r="C47959" s="2">
        <v>36</v>
      </c>
      <c r="D47959" s="2" t="s">
        <v>401</v>
      </c>
      <c r="E47959" s="2"/>
      <c r="F47959" s="2"/>
      <c r="G47959" s="2"/>
      <c r="H47959" s="2"/>
    </row>
    <row r="47960" spans="2:8">
      <c r="B47960" s="2" t="s">
        <v>48358</v>
      </c>
      <c r="C47960" s="2">
        <v>33</v>
      </c>
      <c r="D47960" s="2" t="s">
        <v>401</v>
      </c>
      <c r="E47960" s="2"/>
      <c r="F47960" s="2"/>
      <c r="G47960" s="2"/>
      <c r="H47960" s="2"/>
    </row>
    <row r="47961" spans="2:8">
      <c r="B47961" s="2" t="s">
        <v>48359</v>
      </c>
      <c r="C47961" s="2">
        <v>27</v>
      </c>
      <c r="D47961" s="2" t="s">
        <v>401</v>
      </c>
      <c r="E47961" s="2"/>
      <c r="F47961" s="2"/>
      <c r="G47961" s="2"/>
      <c r="H47961" s="2"/>
    </row>
    <row r="47962" spans="2:8">
      <c r="B47962" s="2" t="s">
        <v>48360</v>
      </c>
      <c r="C47962" s="2">
        <v>22</v>
      </c>
      <c r="D47962" s="2" t="s">
        <v>401</v>
      </c>
      <c r="E47962" s="2"/>
      <c r="F47962" s="2"/>
      <c r="G47962" s="2"/>
      <c r="H47962" s="2"/>
    </row>
    <row r="47963" spans="2:8">
      <c r="B47963" s="2" t="s">
        <v>48361</v>
      </c>
      <c r="C47963" s="2">
        <v>29</v>
      </c>
      <c r="D47963" s="2" t="s">
        <v>401</v>
      </c>
      <c r="E47963" s="2"/>
      <c r="F47963" s="2"/>
      <c r="G47963" s="2"/>
      <c r="H47963" s="2"/>
    </row>
    <row r="47964" spans="2:8">
      <c r="B47964" s="2" t="s">
        <v>48362</v>
      </c>
      <c r="C47964" s="2">
        <v>32</v>
      </c>
      <c r="D47964" s="2" t="s">
        <v>401</v>
      </c>
      <c r="E47964" s="2"/>
      <c r="F47964" s="2"/>
      <c r="G47964" s="2"/>
      <c r="H47964" s="2"/>
    </row>
    <row r="47965" spans="2:8">
      <c r="B47965" s="2" t="s">
        <v>48363</v>
      </c>
      <c r="C47965" s="2">
        <v>34</v>
      </c>
      <c r="D47965" s="2" t="s">
        <v>401</v>
      </c>
      <c r="E47965" s="2"/>
      <c r="F47965" s="2"/>
      <c r="G47965" s="2"/>
      <c r="H47965" s="2"/>
    </row>
    <row r="47966" spans="2:8">
      <c r="B47966" s="2" t="s">
        <v>48364</v>
      </c>
      <c r="C47966" s="2">
        <v>35</v>
      </c>
      <c r="D47966" s="2" t="s">
        <v>401</v>
      </c>
      <c r="E47966" s="2"/>
      <c r="F47966" s="2"/>
      <c r="G47966" s="2"/>
      <c r="H47966" s="2"/>
    </row>
    <row r="47967" spans="2:8">
      <c r="B47967" s="2" t="s">
        <v>48365</v>
      </c>
      <c r="C47967" s="2">
        <v>30</v>
      </c>
      <c r="D47967" s="2" t="s">
        <v>401</v>
      </c>
      <c r="E47967" s="2"/>
      <c r="F47967" s="2"/>
      <c r="G47967" s="2"/>
      <c r="H47967" s="2"/>
    </row>
    <row r="47968" spans="2:8">
      <c r="B47968" s="2" t="s">
        <v>48366</v>
      </c>
      <c r="C47968" s="2">
        <v>27</v>
      </c>
      <c r="D47968" s="2" t="s">
        <v>401</v>
      </c>
      <c r="E47968" s="2"/>
      <c r="F47968" s="2"/>
      <c r="G47968" s="2"/>
      <c r="H47968" s="2"/>
    </row>
    <row r="47969" spans="2:8">
      <c r="B47969" s="2" t="s">
        <v>48367</v>
      </c>
      <c r="C47969" s="2">
        <v>25</v>
      </c>
      <c r="D47969" s="2" t="s">
        <v>401</v>
      </c>
      <c r="E47969" s="2"/>
      <c r="F47969" s="2"/>
      <c r="G47969" s="2"/>
      <c r="H47969" s="2"/>
    </row>
    <row r="47970" spans="2:8">
      <c r="B47970" s="2" t="s">
        <v>48368</v>
      </c>
      <c r="C47970" s="2">
        <v>26</v>
      </c>
      <c r="D47970" s="2" t="s">
        <v>401</v>
      </c>
      <c r="E47970" s="2"/>
      <c r="F47970" s="2"/>
      <c r="G47970" s="2"/>
      <c r="H47970" s="2"/>
    </row>
    <row r="47971" spans="2:8">
      <c r="B47971" s="2" t="s">
        <v>48369</v>
      </c>
      <c r="C47971" s="2">
        <v>26</v>
      </c>
      <c r="D47971" s="2" t="s">
        <v>401</v>
      </c>
      <c r="E47971" s="2"/>
      <c r="F47971" s="2"/>
      <c r="G47971" s="2"/>
      <c r="H47971" s="2"/>
    </row>
    <row r="47972" spans="2:8">
      <c r="B47972" s="2" t="s">
        <v>48370</v>
      </c>
      <c r="C47972" s="2">
        <v>26</v>
      </c>
      <c r="D47972" s="2" t="s">
        <v>401</v>
      </c>
      <c r="E47972" s="2"/>
      <c r="F47972" s="2"/>
      <c r="G47972" s="2"/>
      <c r="H47972" s="2"/>
    </row>
    <row r="47973" spans="2:8">
      <c r="B47973" s="2" t="s">
        <v>48371</v>
      </c>
      <c r="C47973" s="2">
        <v>26</v>
      </c>
      <c r="D47973" s="2" t="s">
        <v>401</v>
      </c>
      <c r="E47973" s="2"/>
      <c r="F47973" s="2"/>
      <c r="G47973" s="2"/>
      <c r="H47973" s="2"/>
    </row>
    <row r="47974" spans="2:8">
      <c r="B47974" s="2" t="s">
        <v>48372</v>
      </c>
      <c r="C47974" s="2">
        <v>26</v>
      </c>
      <c r="D47974" s="2" t="s">
        <v>401</v>
      </c>
      <c r="E47974" s="2"/>
      <c r="F47974" s="2"/>
      <c r="G47974" s="2"/>
      <c r="H47974" s="2"/>
    </row>
    <row r="47975" spans="2:8">
      <c r="B47975" s="2" t="s">
        <v>48373</v>
      </c>
      <c r="C47975" s="2">
        <v>24</v>
      </c>
      <c r="D47975" s="2" t="s">
        <v>401</v>
      </c>
      <c r="E47975" s="2"/>
      <c r="F47975" s="2"/>
      <c r="G47975" s="2"/>
      <c r="H47975" s="2"/>
    </row>
    <row r="47976" spans="2:8">
      <c r="B47976" s="2" t="s">
        <v>48374</v>
      </c>
      <c r="C47976" s="2">
        <v>22</v>
      </c>
      <c r="D47976" s="2" t="s">
        <v>401</v>
      </c>
      <c r="E47976" s="2"/>
      <c r="F47976" s="2"/>
      <c r="G47976" s="2"/>
      <c r="H47976" s="2"/>
    </row>
    <row r="47977" spans="2:8">
      <c r="B47977" s="2" t="s">
        <v>48375</v>
      </c>
      <c r="C47977" s="2">
        <v>19</v>
      </c>
      <c r="D47977" s="2" t="s">
        <v>401</v>
      </c>
      <c r="E47977" s="2"/>
      <c r="F47977" s="2"/>
      <c r="G47977" s="2"/>
      <c r="H47977" s="2"/>
    </row>
    <row r="47978" spans="2:8">
      <c r="B47978" s="2" t="s">
        <v>48376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48377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48378</v>
      </c>
      <c r="C47980" s="2">
        <v>34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48379</v>
      </c>
      <c r="C47981" s="2">
        <v>36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48380</v>
      </c>
      <c r="C47982" s="2">
        <v>34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48381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48382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48383</v>
      </c>
      <c r="C47985" s="2">
        <v>25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48384</v>
      </c>
      <c r="C47986" s="2">
        <v>38</v>
      </c>
      <c r="D47986" s="2" t="s">
        <v>401</v>
      </c>
      <c r="E47986" s="2"/>
      <c r="F47986" s="2"/>
      <c r="G47986" s="2"/>
      <c r="H47986" s="2"/>
    </row>
    <row r="47987" spans="2:8">
      <c r="B47987" s="2" t="s">
        <v>48385</v>
      </c>
      <c r="C47987" s="2">
        <v>38</v>
      </c>
      <c r="D47987" s="2" t="s">
        <v>401</v>
      </c>
      <c r="E47987" s="2"/>
      <c r="F47987" s="2"/>
      <c r="G47987" s="2"/>
      <c r="H47987" s="2"/>
    </row>
    <row r="47988" spans="2:8">
      <c r="B47988" s="2" t="s">
        <v>48386</v>
      </c>
      <c r="C47988" s="2">
        <v>39</v>
      </c>
      <c r="D47988" s="2" t="s">
        <v>401</v>
      </c>
      <c r="E47988" s="2"/>
      <c r="F47988" s="2"/>
      <c r="G47988" s="2"/>
      <c r="H47988" s="2"/>
    </row>
    <row r="47989" spans="2:8">
      <c r="B47989" s="2" t="s">
        <v>48387</v>
      </c>
      <c r="C47989" s="2">
        <v>39</v>
      </c>
      <c r="D47989" s="2" t="s">
        <v>401</v>
      </c>
      <c r="E47989" s="2"/>
      <c r="F47989" s="2"/>
      <c r="G47989" s="2"/>
      <c r="H47989" s="2"/>
    </row>
    <row r="47990" spans="2:8">
      <c r="B47990" s="2" t="s">
        <v>48388</v>
      </c>
      <c r="C47990" s="2">
        <v>37</v>
      </c>
      <c r="D47990" s="2" t="s">
        <v>401</v>
      </c>
      <c r="E47990" s="2"/>
      <c r="F47990" s="2"/>
      <c r="G47990" s="2"/>
      <c r="H47990" s="2"/>
    </row>
    <row r="47991" spans="2:8">
      <c r="B47991" s="2" t="s">
        <v>48389</v>
      </c>
      <c r="C47991" s="2">
        <v>33</v>
      </c>
      <c r="D47991" s="2" t="s">
        <v>401</v>
      </c>
      <c r="E47991" s="2"/>
      <c r="F47991" s="2"/>
      <c r="G47991" s="2"/>
      <c r="H47991" s="2"/>
    </row>
    <row r="47992" spans="2:8">
      <c r="B47992" s="2" t="s">
        <v>48390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48391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48392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48393</v>
      </c>
      <c r="C47995" s="2">
        <v>31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48394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48395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48396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48397</v>
      </c>
      <c r="C47999" s="2">
        <v>42</v>
      </c>
      <c r="D47999" s="2" t="s">
        <v>401</v>
      </c>
      <c r="E47999" s="2"/>
      <c r="F47999" s="2"/>
      <c r="G47999" s="2"/>
      <c r="H47999" s="2"/>
    </row>
    <row r="48000" spans="2:8">
      <c r="B48000" s="2" t="s">
        <v>48398</v>
      </c>
      <c r="C48000" s="2">
        <v>42</v>
      </c>
      <c r="D48000" s="2" t="s">
        <v>401</v>
      </c>
      <c r="E48000" s="2"/>
      <c r="F48000" s="2"/>
      <c r="G48000" s="2"/>
      <c r="H48000" s="2"/>
    </row>
    <row r="48001" spans="2:8">
      <c r="B48001" s="2" t="s">
        <v>48399</v>
      </c>
      <c r="C48001" s="2">
        <v>43</v>
      </c>
      <c r="D48001" s="2" t="s">
        <v>401</v>
      </c>
      <c r="E48001" s="2"/>
      <c r="F48001" s="2"/>
      <c r="G48001" s="2"/>
      <c r="H48001" s="2"/>
    </row>
    <row r="48002" spans="2:8">
      <c r="B48002" s="2" t="s">
        <v>48400</v>
      </c>
      <c r="C48002" s="2">
        <v>42</v>
      </c>
      <c r="D48002" s="2" t="s">
        <v>401</v>
      </c>
      <c r="E48002" s="2"/>
      <c r="F48002" s="2"/>
      <c r="G48002" s="2"/>
      <c r="H48002" s="2"/>
    </row>
    <row r="48003" spans="2:8">
      <c r="B48003" s="2" t="s">
        <v>48401</v>
      </c>
      <c r="C48003" s="2">
        <v>38</v>
      </c>
      <c r="D48003" s="2" t="s">
        <v>401</v>
      </c>
      <c r="E48003" s="2"/>
      <c r="F48003" s="2"/>
      <c r="G48003" s="2"/>
      <c r="H48003" s="2"/>
    </row>
    <row r="48004" spans="2:8">
      <c r="B48004" s="2" t="s">
        <v>48402</v>
      </c>
      <c r="C48004" s="2">
        <v>35</v>
      </c>
      <c r="D48004" s="2" t="s">
        <v>401</v>
      </c>
      <c r="E48004" s="2"/>
      <c r="F48004" s="2"/>
      <c r="G48004" s="2"/>
      <c r="H48004" s="2"/>
    </row>
    <row r="48005" spans="2:8">
      <c r="B48005" s="2" t="s">
        <v>48403</v>
      </c>
      <c r="C48005" s="2">
        <v>35</v>
      </c>
      <c r="D48005" s="2" t="s">
        <v>401</v>
      </c>
      <c r="E48005" s="2"/>
      <c r="F48005" s="2"/>
      <c r="G48005" s="2"/>
      <c r="H48005" s="2"/>
    </row>
    <row r="48006" spans="2:8">
      <c r="B48006" s="2" t="s">
        <v>48404</v>
      </c>
      <c r="C48006" s="2">
        <v>36</v>
      </c>
      <c r="D48006" s="2" t="s">
        <v>401</v>
      </c>
      <c r="E48006" s="2"/>
      <c r="F48006" s="2"/>
      <c r="G48006" s="2"/>
      <c r="H48006" s="2"/>
    </row>
    <row r="48007" spans="2:8">
      <c r="B48007" s="2" t="s">
        <v>48405</v>
      </c>
      <c r="C48007" s="2">
        <v>35</v>
      </c>
      <c r="D48007" s="2" t="s">
        <v>401</v>
      </c>
      <c r="E48007" s="2"/>
      <c r="F48007" s="2"/>
      <c r="G48007" s="2"/>
      <c r="H48007" s="2"/>
    </row>
    <row r="48008" spans="2:8">
      <c r="B48008" s="2" t="s">
        <v>48406</v>
      </c>
      <c r="C48008" s="2">
        <v>34</v>
      </c>
      <c r="D48008" s="2" t="s">
        <v>401</v>
      </c>
      <c r="E48008" s="2"/>
      <c r="F48008" s="2"/>
      <c r="G48008" s="2"/>
      <c r="H48008" s="2"/>
    </row>
    <row r="48009" spans="2:8">
      <c r="B48009" s="2" t="s">
        <v>48407</v>
      </c>
      <c r="C48009" s="2">
        <v>32</v>
      </c>
      <c r="D48009" s="2" t="s">
        <v>401</v>
      </c>
      <c r="E48009" s="2"/>
      <c r="F48009" s="2"/>
      <c r="G48009" s="2"/>
      <c r="H48009" s="2"/>
    </row>
    <row r="48010" spans="2:8">
      <c r="B48010" s="2" t="s">
        <v>48408</v>
      </c>
      <c r="C48010" s="2">
        <v>31</v>
      </c>
      <c r="D48010" s="2" t="s">
        <v>401</v>
      </c>
      <c r="E48010" s="2"/>
      <c r="F48010" s="2"/>
      <c r="G48010" s="2"/>
      <c r="H48010" s="2"/>
    </row>
    <row r="48011" spans="2:8">
      <c r="B48011" s="2" t="s">
        <v>48409</v>
      </c>
      <c r="C48011" s="2">
        <v>32</v>
      </c>
      <c r="D48011" s="2" t="s">
        <v>401</v>
      </c>
      <c r="E48011" s="2"/>
      <c r="F48011" s="2"/>
      <c r="G48011" s="2"/>
      <c r="H48011" s="2"/>
    </row>
    <row r="48012" spans="2:8">
      <c r="B48012" s="2" t="s">
        <v>48410</v>
      </c>
      <c r="C48012" s="2">
        <v>31</v>
      </c>
      <c r="D48012" s="2" t="s">
        <v>401</v>
      </c>
      <c r="E48012" s="2"/>
      <c r="F48012" s="2"/>
      <c r="G48012" s="2"/>
      <c r="H48012" s="2"/>
    </row>
    <row r="48013" spans="2:8">
      <c r="B48013" s="2" t="s">
        <v>48411</v>
      </c>
      <c r="C48013" s="2">
        <v>31</v>
      </c>
      <c r="D48013" s="2" t="s">
        <v>401</v>
      </c>
      <c r="E48013" s="2"/>
      <c r="F48013" s="2"/>
      <c r="G48013" s="2"/>
      <c r="H48013" s="2"/>
    </row>
    <row r="48014" spans="2:8">
      <c r="B48014" s="2" t="s">
        <v>48412</v>
      </c>
      <c r="C48014" s="2">
        <v>31</v>
      </c>
      <c r="D48014" s="2" t="s">
        <v>401</v>
      </c>
      <c r="E48014" s="2"/>
      <c r="F48014" s="2"/>
      <c r="G48014" s="2"/>
      <c r="H48014" s="2"/>
    </row>
    <row r="48015" spans="2:8">
      <c r="B48015" s="2" t="s">
        <v>48413</v>
      </c>
      <c r="C48015" s="2">
        <v>30</v>
      </c>
      <c r="D48015" s="2" t="s">
        <v>401</v>
      </c>
      <c r="E48015" s="2"/>
      <c r="F48015" s="2"/>
      <c r="G48015" s="2"/>
      <c r="H48015" s="2"/>
    </row>
    <row r="48016" spans="2:8">
      <c r="B48016" s="2" t="s">
        <v>48414</v>
      </c>
      <c r="C48016" s="2">
        <v>26</v>
      </c>
      <c r="D48016" s="2" t="s">
        <v>401</v>
      </c>
      <c r="E48016" s="2"/>
      <c r="F48016" s="2"/>
      <c r="G48016" s="2"/>
      <c r="H48016" s="2"/>
    </row>
    <row r="48017" spans="2:8">
      <c r="B48017" s="2" t="s">
        <v>48415</v>
      </c>
      <c r="C48017" s="2">
        <v>34</v>
      </c>
      <c r="D48017" s="2" t="s">
        <v>401</v>
      </c>
      <c r="E48017" s="2"/>
      <c r="F48017" s="2"/>
      <c r="G48017" s="2"/>
      <c r="H48017" s="2"/>
    </row>
    <row r="48018" spans="2:8">
      <c r="B48018" s="2" t="s">
        <v>48416</v>
      </c>
      <c r="C48018" s="2">
        <v>39</v>
      </c>
      <c r="D48018" s="2" t="s">
        <v>401</v>
      </c>
      <c r="E48018" s="2"/>
      <c r="F48018" s="2"/>
      <c r="G48018" s="2"/>
      <c r="H48018" s="2"/>
    </row>
    <row r="48019" spans="2:8">
      <c r="B48019" s="2" t="s">
        <v>48417</v>
      </c>
      <c r="C48019" s="2">
        <v>41</v>
      </c>
      <c r="D48019" s="2" t="s">
        <v>401</v>
      </c>
      <c r="E48019" s="2"/>
      <c r="F48019" s="2"/>
      <c r="G48019" s="2"/>
      <c r="H48019" s="2"/>
    </row>
    <row r="48020" spans="2:8">
      <c r="B48020" s="2" t="s">
        <v>48418</v>
      </c>
      <c r="C48020" s="2">
        <v>42</v>
      </c>
      <c r="D48020" s="2" t="s">
        <v>401</v>
      </c>
      <c r="E48020" s="2"/>
      <c r="F48020" s="2"/>
      <c r="G48020" s="2"/>
      <c r="H48020" s="2"/>
    </row>
    <row r="48021" spans="2:8">
      <c r="B48021" s="2" t="s">
        <v>48419</v>
      </c>
      <c r="C48021" s="2">
        <v>38</v>
      </c>
      <c r="D48021" s="2" t="s">
        <v>401</v>
      </c>
      <c r="E48021" s="2"/>
      <c r="F48021" s="2"/>
      <c r="G48021" s="2"/>
      <c r="H48021" s="2"/>
    </row>
    <row r="48022" spans="2:8">
      <c r="B48022" s="2" t="s">
        <v>48420</v>
      </c>
      <c r="C48022" s="2">
        <v>37</v>
      </c>
      <c r="D48022" s="2" t="s">
        <v>401</v>
      </c>
      <c r="E48022" s="2"/>
      <c r="F48022" s="2"/>
      <c r="G48022" s="2"/>
      <c r="H48022" s="2"/>
    </row>
    <row r="48023" spans="2:8">
      <c r="B48023" s="2" t="s">
        <v>48421</v>
      </c>
      <c r="C48023" s="2">
        <v>37</v>
      </c>
      <c r="D48023" s="2" t="s">
        <v>401</v>
      </c>
      <c r="E48023" s="2"/>
      <c r="F48023" s="2"/>
      <c r="G48023" s="2"/>
      <c r="H48023" s="2"/>
    </row>
    <row r="48024" spans="2:8">
      <c r="B48024" s="2" t="s">
        <v>48422</v>
      </c>
      <c r="C48024" s="2">
        <v>37</v>
      </c>
      <c r="D48024" s="2" t="s">
        <v>401</v>
      </c>
      <c r="E48024" s="2"/>
      <c r="F48024" s="2"/>
      <c r="G48024" s="2"/>
      <c r="H48024" s="2"/>
    </row>
    <row r="48025" spans="2:8">
      <c r="B48025" s="2" t="s">
        <v>48423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48424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48425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48426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48427</v>
      </c>
      <c r="C48029" s="2">
        <v>32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48428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48429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48430</v>
      </c>
      <c r="C48032" s="2">
        <v>36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48431</v>
      </c>
      <c r="C48033" s="2">
        <v>41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48432</v>
      </c>
      <c r="C48034" s="2">
        <v>40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48433</v>
      </c>
      <c r="C48035" s="2">
        <v>38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48434</v>
      </c>
      <c r="C48036" s="2">
        <v>37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48435</v>
      </c>
      <c r="C48037" s="2">
        <v>36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48436</v>
      </c>
      <c r="C48038" s="2">
        <v>32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48437</v>
      </c>
      <c r="C48039" s="2">
        <v>35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48438</v>
      </c>
      <c r="C48040" s="2">
        <v>36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48439</v>
      </c>
      <c r="C48041" s="2">
        <v>35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48440</v>
      </c>
      <c r="C48042" s="2">
        <v>34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48441</v>
      </c>
      <c r="C48043" s="2">
        <v>35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48442</v>
      </c>
      <c r="C48044" s="2">
        <v>20</v>
      </c>
      <c r="D48044" s="2" t="s">
        <v>401</v>
      </c>
      <c r="E48044" s="2"/>
      <c r="F48044" s="2"/>
      <c r="G48044" s="2"/>
      <c r="H48044" s="2"/>
    </row>
    <row r="48045" spans="2:8">
      <c r="B48045" s="2" t="s">
        <v>48443</v>
      </c>
      <c r="C48045" s="2">
        <v>22</v>
      </c>
      <c r="D48045" s="2" t="s">
        <v>401</v>
      </c>
      <c r="E48045" s="2"/>
      <c r="F48045" s="2"/>
      <c r="G48045" s="2"/>
      <c r="H48045" s="2"/>
    </row>
    <row r="48046" spans="2:8">
      <c r="B48046" s="2" t="s">
        <v>48444</v>
      </c>
      <c r="C48046" s="2">
        <v>23</v>
      </c>
      <c r="D48046" s="2" t="s">
        <v>401</v>
      </c>
      <c r="E48046" s="2"/>
      <c r="F48046" s="2"/>
      <c r="G48046" s="2"/>
      <c r="H48046" s="2"/>
    </row>
    <row r="48047" spans="2:8">
      <c r="B48047" s="2" t="s">
        <v>48445</v>
      </c>
      <c r="C48047" s="2">
        <v>24</v>
      </c>
      <c r="D48047" s="2" t="s">
        <v>401</v>
      </c>
      <c r="E48047" s="2"/>
      <c r="F48047" s="2"/>
      <c r="G48047" s="2"/>
      <c r="H48047" s="2"/>
    </row>
    <row r="48048" spans="2:8">
      <c r="B48048" s="2" t="s">
        <v>48446</v>
      </c>
      <c r="C48048" s="2">
        <v>24</v>
      </c>
      <c r="D48048" s="2" t="s">
        <v>401</v>
      </c>
      <c r="E48048" s="2"/>
      <c r="F48048" s="2"/>
      <c r="G48048" s="2"/>
      <c r="H48048" s="2"/>
    </row>
    <row r="48049" spans="2:8">
      <c r="B48049" s="2" t="s">
        <v>48447</v>
      </c>
      <c r="C48049" s="2">
        <v>22</v>
      </c>
      <c r="D48049" s="2" t="s">
        <v>401</v>
      </c>
      <c r="E48049" s="2"/>
      <c r="F48049" s="2"/>
      <c r="G48049" s="2"/>
      <c r="H48049" s="2"/>
    </row>
    <row r="48050" spans="2:8">
      <c r="B48050" s="2" t="s">
        <v>48448</v>
      </c>
      <c r="C48050" s="2">
        <v>20</v>
      </c>
      <c r="D48050" s="2" t="s">
        <v>401</v>
      </c>
      <c r="E48050" s="2"/>
      <c r="F48050" s="2"/>
      <c r="G48050" s="2"/>
      <c r="H48050" s="2"/>
    </row>
    <row r="48051" spans="2:8">
      <c r="B48051" s="2" t="s">
        <v>48449</v>
      </c>
      <c r="C48051" s="2">
        <v>17</v>
      </c>
      <c r="D48051" s="2" t="s">
        <v>401</v>
      </c>
      <c r="E48051" s="2"/>
      <c r="F48051" s="2"/>
      <c r="G48051" s="2"/>
      <c r="H48051" s="2"/>
    </row>
    <row r="48052" spans="2:8">
      <c r="B48052" s="2" t="s">
        <v>48450</v>
      </c>
      <c r="C48052" s="2">
        <v>15</v>
      </c>
      <c r="D48052" s="2" t="s">
        <v>401</v>
      </c>
      <c r="E48052" s="2"/>
      <c r="F48052" s="2"/>
      <c r="G48052" s="2"/>
      <c r="H48052" s="2"/>
    </row>
    <row r="48053" spans="2:8">
      <c r="B48053" s="2" t="s">
        <v>48451</v>
      </c>
      <c r="C48053" s="2">
        <v>15</v>
      </c>
      <c r="D48053" s="2" t="s">
        <v>401</v>
      </c>
      <c r="E48053" s="2"/>
      <c r="F48053" s="2"/>
      <c r="G48053" s="2"/>
      <c r="H48053" s="2"/>
    </row>
    <row r="48054" spans="2:8">
      <c r="B48054" s="2" t="s">
        <v>48452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48453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48454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48455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48456</v>
      </c>
      <c r="C48058" s="2">
        <v>33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48457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48458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48459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48460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48461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48462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48463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48464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48465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48466</v>
      </c>
      <c r="C48068" s="2">
        <v>32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48467</v>
      </c>
      <c r="C48069" s="2">
        <v>32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48468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48469</v>
      </c>
      <c r="C48071" s="2">
        <v>26</v>
      </c>
      <c r="D48071" s="2" t="s">
        <v>401</v>
      </c>
      <c r="E48071" s="2"/>
      <c r="F48071" s="2"/>
      <c r="G48071" s="2"/>
      <c r="H48071" s="2"/>
    </row>
    <row r="48072" spans="2:8">
      <c r="B48072" s="2" t="s">
        <v>48470</v>
      </c>
      <c r="C48072" s="2">
        <v>28</v>
      </c>
      <c r="D48072" s="2" t="s">
        <v>401</v>
      </c>
      <c r="E48072" s="2"/>
      <c r="F48072" s="2"/>
      <c r="G48072" s="2"/>
      <c r="H48072" s="2"/>
    </row>
    <row r="48073" spans="2:8">
      <c r="B48073" s="2" t="s">
        <v>48471</v>
      </c>
      <c r="C48073" s="2">
        <v>27</v>
      </c>
      <c r="D48073" s="2" t="s">
        <v>401</v>
      </c>
      <c r="E48073" s="2"/>
      <c r="F48073" s="2"/>
      <c r="G48073" s="2"/>
      <c r="H48073" s="2"/>
    </row>
    <row r="48074" spans="2:8">
      <c r="B48074" s="2" t="s">
        <v>48472</v>
      </c>
      <c r="C48074" s="2">
        <v>27</v>
      </c>
      <c r="D48074" s="2" t="s">
        <v>401</v>
      </c>
      <c r="E48074" s="2"/>
      <c r="F48074" s="2"/>
      <c r="G48074" s="2"/>
      <c r="H48074" s="2"/>
    </row>
    <row r="48075" spans="2:8">
      <c r="B48075" s="2" t="s">
        <v>48473</v>
      </c>
      <c r="C48075" s="2">
        <v>28</v>
      </c>
      <c r="D48075" s="2" t="s">
        <v>401</v>
      </c>
      <c r="E48075" s="2"/>
      <c r="F48075" s="2"/>
      <c r="G48075" s="2"/>
      <c r="H48075" s="2"/>
    </row>
    <row r="48076" spans="2:8">
      <c r="B48076" s="2" t="s">
        <v>48474</v>
      </c>
      <c r="C48076" s="2">
        <v>27</v>
      </c>
      <c r="D48076" s="2" t="s">
        <v>401</v>
      </c>
      <c r="E48076" s="2"/>
      <c r="F48076" s="2"/>
      <c r="G48076" s="2"/>
      <c r="H48076" s="2"/>
    </row>
    <row r="48077" spans="2:8">
      <c r="B48077" s="2" t="s">
        <v>48475</v>
      </c>
      <c r="C48077" s="2">
        <v>26</v>
      </c>
      <c r="D48077" s="2" t="s">
        <v>401</v>
      </c>
      <c r="E48077" s="2"/>
      <c r="F48077" s="2"/>
      <c r="G48077" s="2"/>
      <c r="H48077" s="2"/>
    </row>
    <row r="48078" spans="2:8">
      <c r="B48078" s="2" t="s">
        <v>48476</v>
      </c>
      <c r="C48078" s="2">
        <v>25</v>
      </c>
      <c r="D48078" s="2" t="s">
        <v>401</v>
      </c>
      <c r="E48078" s="2"/>
      <c r="F48078" s="2"/>
      <c r="G48078" s="2"/>
      <c r="H48078" s="2"/>
    </row>
    <row r="48079" spans="2:8">
      <c r="B48079" s="2" t="s">
        <v>48477</v>
      </c>
      <c r="C48079" s="2">
        <v>33</v>
      </c>
      <c r="D48079" s="2" t="s">
        <v>401</v>
      </c>
      <c r="E48079" s="2"/>
      <c r="F48079" s="2"/>
      <c r="G48079" s="2"/>
      <c r="H48079" s="2"/>
    </row>
    <row r="48080" spans="2:8">
      <c r="B48080" s="2" t="s">
        <v>48478</v>
      </c>
      <c r="C48080" s="2">
        <v>32</v>
      </c>
      <c r="D48080" s="2" t="s">
        <v>401</v>
      </c>
      <c r="E48080" s="2"/>
      <c r="F48080" s="2"/>
      <c r="G48080" s="2"/>
      <c r="H48080" s="2"/>
    </row>
    <row r="48081" spans="2:8">
      <c r="B48081" s="2" t="s">
        <v>48479</v>
      </c>
      <c r="C48081" s="2">
        <v>31</v>
      </c>
      <c r="D48081" s="2" t="s">
        <v>401</v>
      </c>
      <c r="E48081" s="2"/>
      <c r="F48081" s="2"/>
      <c r="G48081" s="2"/>
      <c r="H48081" s="2"/>
    </row>
    <row r="48082" spans="2:8">
      <c r="B48082" s="2" t="s">
        <v>48480</v>
      </c>
      <c r="C48082" s="2">
        <v>30</v>
      </c>
      <c r="D48082" s="2" t="s">
        <v>401</v>
      </c>
      <c r="E48082" s="2"/>
      <c r="F48082" s="2"/>
      <c r="G48082" s="2"/>
      <c r="H48082" s="2"/>
    </row>
    <row r="48083" spans="2:8">
      <c r="B48083" s="2" t="s">
        <v>48481</v>
      </c>
      <c r="C48083" s="2">
        <v>29</v>
      </c>
      <c r="D48083" s="2" t="s">
        <v>401</v>
      </c>
      <c r="E48083" s="2"/>
      <c r="F48083" s="2"/>
      <c r="G48083" s="2"/>
      <c r="H48083" s="2"/>
    </row>
    <row r="48084" spans="2:8">
      <c r="B48084" s="2" t="s">
        <v>48482</v>
      </c>
      <c r="C48084" s="2">
        <v>27</v>
      </c>
      <c r="D48084" s="2" t="s">
        <v>401</v>
      </c>
      <c r="E48084" s="2"/>
      <c r="F48084" s="2"/>
      <c r="G48084" s="2"/>
      <c r="H48084" s="2"/>
    </row>
    <row r="48085" spans="2:8">
      <c r="B48085" s="2" t="s">
        <v>48483</v>
      </c>
      <c r="C48085" s="2">
        <v>25</v>
      </c>
      <c r="D48085" s="2" t="s">
        <v>401</v>
      </c>
      <c r="E48085" s="2"/>
      <c r="F48085" s="2"/>
      <c r="G48085" s="2"/>
      <c r="H48085" s="2"/>
    </row>
    <row r="48086" spans="2:8">
      <c r="B48086" s="2" t="s">
        <v>48484</v>
      </c>
      <c r="C48086" s="2">
        <v>23</v>
      </c>
      <c r="D48086" s="2" t="s">
        <v>401</v>
      </c>
      <c r="E48086" s="2"/>
      <c r="F48086" s="2"/>
      <c r="G48086" s="2"/>
      <c r="H48086" s="2"/>
    </row>
    <row r="48087" spans="2:8">
      <c r="B48087" s="2" t="s">
        <v>48485</v>
      </c>
      <c r="C48087" s="2">
        <v>23</v>
      </c>
      <c r="D48087" s="2" t="s">
        <v>401</v>
      </c>
      <c r="E48087" s="2"/>
      <c r="F48087" s="2"/>
      <c r="G48087" s="2"/>
      <c r="H48087" s="2"/>
    </row>
    <row r="48088" spans="2:8">
      <c r="B48088" s="2" t="s">
        <v>48486</v>
      </c>
      <c r="C48088" s="2">
        <v>22</v>
      </c>
      <c r="D48088" s="2" t="s">
        <v>401</v>
      </c>
      <c r="E48088" s="2"/>
      <c r="F48088" s="2"/>
      <c r="G48088" s="2"/>
      <c r="H48088" s="2"/>
    </row>
    <row r="48089" spans="2:8">
      <c r="B48089" s="2" t="s">
        <v>48487</v>
      </c>
      <c r="C48089" s="2">
        <v>21</v>
      </c>
      <c r="D48089" s="2" t="s">
        <v>401</v>
      </c>
      <c r="E48089" s="2"/>
      <c r="F48089" s="2"/>
      <c r="G48089" s="2"/>
      <c r="H48089" s="2"/>
    </row>
    <row r="48090" spans="2:8">
      <c r="B48090" s="2" t="s">
        <v>48488</v>
      </c>
      <c r="C48090" s="2">
        <v>20</v>
      </c>
      <c r="D48090" s="2" t="s">
        <v>401</v>
      </c>
      <c r="E48090" s="2"/>
      <c r="F48090" s="2"/>
      <c r="G48090" s="2"/>
      <c r="H48090" s="2"/>
    </row>
    <row r="48091" spans="2:8">
      <c r="B48091" s="2" t="s">
        <v>48489</v>
      </c>
      <c r="C48091" s="2">
        <v>19</v>
      </c>
      <c r="D48091" s="2" t="s">
        <v>401</v>
      </c>
      <c r="E48091" s="2"/>
      <c r="F48091" s="2"/>
      <c r="G48091" s="2"/>
      <c r="H48091" s="2"/>
    </row>
    <row r="48092" spans="2:8">
      <c r="B48092" s="2" t="s">
        <v>48490</v>
      </c>
      <c r="C48092" s="2">
        <v>19</v>
      </c>
      <c r="D48092" s="2" t="s">
        <v>401</v>
      </c>
      <c r="E48092" s="2"/>
      <c r="F48092" s="2"/>
      <c r="G48092" s="2"/>
      <c r="H48092" s="2"/>
    </row>
    <row r="48093" spans="2:8">
      <c r="B48093" s="2" t="s">
        <v>48491</v>
      </c>
      <c r="C48093" s="2">
        <v>20</v>
      </c>
      <c r="D48093" s="2" t="s">
        <v>401</v>
      </c>
      <c r="E48093" s="2"/>
      <c r="F48093" s="2"/>
      <c r="G48093" s="2"/>
      <c r="H48093" s="2"/>
    </row>
    <row r="48094" spans="2:8">
      <c r="B48094" s="2" t="s">
        <v>48492</v>
      </c>
      <c r="C48094" s="2">
        <v>34</v>
      </c>
      <c r="D48094" s="2" t="s">
        <v>401</v>
      </c>
      <c r="E48094" s="2"/>
      <c r="F48094" s="2"/>
      <c r="G48094" s="2"/>
      <c r="H48094" s="2"/>
    </row>
    <row r="48095" spans="2:8">
      <c r="B48095" s="2" t="s">
        <v>48493</v>
      </c>
      <c r="C48095" s="2">
        <v>35</v>
      </c>
      <c r="D48095" s="2" t="s">
        <v>401</v>
      </c>
      <c r="E48095" s="2"/>
      <c r="F48095" s="2"/>
      <c r="G48095" s="2"/>
      <c r="H48095" s="2"/>
    </row>
    <row r="48096" spans="2:8">
      <c r="B48096" s="2" t="s">
        <v>48494</v>
      </c>
      <c r="C48096" s="2">
        <v>36</v>
      </c>
      <c r="D48096" s="2" t="s">
        <v>401</v>
      </c>
      <c r="E48096" s="2"/>
      <c r="F48096" s="2"/>
      <c r="G48096" s="2"/>
      <c r="H48096" s="2"/>
    </row>
    <row r="48097" spans="2:8">
      <c r="B48097" s="2" t="s">
        <v>48495</v>
      </c>
      <c r="C48097" s="2">
        <v>35</v>
      </c>
      <c r="D48097" s="2" t="s">
        <v>401</v>
      </c>
      <c r="E48097" s="2"/>
      <c r="F48097" s="2"/>
      <c r="G48097" s="2"/>
      <c r="H48097" s="2"/>
    </row>
    <row r="48098" spans="2:8">
      <c r="B48098" s="2" t="s">
        <v>48496</v>
      </c>
      <c r="C48098" s="2">
        <v>38</v>
      </c>
      <c r="D48098" s="2" t="s">
        <v>401</v>
      </c>
      <c r="E48098" s="2"/>
      <c r="F48098" s="2"/>
      <c r="G48098" s="2"/>
      <c r="H48098" s="2"/>
    </row>
    <row r="48099" spans="2:8">
      <c r="B48099" s="2" t="s">
        <v>48497</v>
      </c>
      <c r="C48099" s="2">
        <v>30</v>
      </c>
      <c r="D48099" s="2" t="s">
        <v>401</v>
      </c>
      <c r="E48099" s="2"/>
      <c r="F48099" s="2"/>
      <c r="G48099" s="2"/>
      <c r="H48099" s="2"/>
    </row>
    <row r="48100" spans="2:8">
      <c r="B48100" s="2" t="s">
        <v>48498</v>
      </c>
      <c r="C48100" s="2">
        <v>34</v>
      </c>
      <c r="D48100" s="2" t="s">
        <v>401</v>
      </c>
      <c r="E48100" s="2"/>
      <c r="F48100" s="2"/>
      <c r="G48100" s="2"/>
      <c r="H48100" s="2"/>
    </row>
    <row r="48101" spans="2:8">
      <c r="B48101" s="2" t="s">
        <v>48499</v>
      </c>
      <c r="C48101" s="2">
        <v>39</v>
      </c>
      <c r="D48101" s="2" t="s">
        <v>401</v>
      </c>
      <c r="E48101" s="2"/>
      <c r="F48101" s="2"/>
      <c r="G48101" s="2"/>
      <c r="H48101" s="2"/>
    </row>
    <row r="48102" spans="2:8">
      <c r="B48102" s="2" t="s">
        <v>48500</v>
      </c>
      <c r="C48102" s="2">
        <v>41</v>
      </c>
      <c r="D48102" s="2" t="s">
        <v>401</v>
      </c>
      <c r="E48102" s="2"/>
      <c r="F48102" s="2"/>
      <c r="G48102" s="2"/>
      <c r="H48102" s="2"/>
    </row>
    <row r="48103" spans="2:8">
      <c r="B48103" s="2" t="s">
        <v>48501</v>
      </c>
      <c r="C48103" s="2">
        <v>39</v>
      </c>
      <c r="D48103" s="2" t="s">
        <v>401</v>
      </c>
      <c r="E48103" s="2"/>
      <c r="F48103" s="2"/>
      <c r="G48103" s="2"/>
      <c r="H48103" s="2"/>
    </row>
    <row r="48104" spans="2:8">
      <c r="B48104" s="2" t="s">
        <v>48502</v>
      </c>
      <c r="C48104" s="2">
        <v>34</v>
      </c>
      <c r="D48104" s="2" t="s">
        <v>401</v>
      </c>
      <c r="E48104" s="2"/>
      <c r="F48104" s="2"/>
      <c r="G48104" s="2"/>
      <c r="H48104" s="2"/>
    </row>
    <row r="48105" spans="2:8">
      <c r="B48105" s="2" t="s">
        <v>48503</v>
      </c>
      <c r="C48105" s="2">
        <v>27</v>
      </c>
      <c r="D48105" s="2" t="s">
        <v>401</v>
      </c>
      <c r="E48105" s="2"/>
      <c r="F48105" s="2"/>
      <c r="G48105" s="2"/>
      <c r="H48105" s="2"/>
    </row>
    <row r="48106" spans="2:8">
      <c r="B48106" s="2" t="s">
        <v>48504</v>
      </c>
      <c r="C48106" s="2">
        <v>17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48505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48506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48507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48508</v>
      </c>
      <c r="C48110" s="2">
        <v>32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48509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48510</v>
      </c>
      <c r="C48112" s="2">
        <v>31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48511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48512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48513</v>
      </c>
      <c r="C48115" s="2">
        <v>22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48514</v>
      </c>
      <c r="C48116" s="2">
        <v>21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48515</v>
      </c>
      <c r="C48117" s="2">
        <v>16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48516</v>
      </c>
      <c r="C48118" s="2">
        <v>20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48517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48518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48519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48520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48521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48522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48523</v>
      </c>
      <c r="C48125" s="2">
        <v>25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48524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48525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48526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48527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48528</v>
      </c>
      <c r="C48130" s="2">
        <v>29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48529</v>
      </c>
      <c r="C48131" s="2">
        <v>26</v>
      </c>
      <c r="D48131" s="2" t="s">
        <v>401</v>
      </c>
      <c r="E48131" s="2"/>
      <c r="F48131" s="2"/>
      <c r="G48131" s="2"/>
      <c r="H48131" s="2"/>
    </row>
    <row r="48132" spans="2:8">
      <c r="B48132" s="2" t="s">
        <v>48530</v>
      </c>
      <c r="C48132" s="2">
        <v>27</v>
      </c>
      <c r="D48132" s="2" t="s">
        <v>401</v>
      </c>
      <c r="E48132" s="2"/>
      <c r="F48132" s="2"/>
      <c r="G48132" s="2"/>
      <c r="H48132" s="2"/>
    </row>
    <row r="48133" spans="2:8">
      <c r="B48133" s="2" t="s">
        <v>48531</v>
      </c>
      <c r="C48133" s="2">
        <v>27</v>
      </c>
      <c r="D48133" s="2" t="s">
        <v>401</v>
      </c>
      <c r="E48133" s="2"/>
      <c r="F48133" s="2"/>
      <c r="G48133" s="2"/>
      <c r="H48133" s="2"/>
    </row>
    <row r="48134" spans="2:8">
      <c r="B48134" s="2" t="s">
        <v>48532</v>
      </c>
      <c r="C48134" s="2">
        <v>27</v>
      </c>
      <c r="D48134" s="2" t="s">
        <v>401</v>
      </c>
      <c r="E48134" s="2"/>
      <c r="F48134" s="2"/>
      <c r="G48134" s="2"/>
      <c r="H48134" s="2"/>
    </row>
    <row r="48135" spans="2:8">
      <c r="B48135" s="2" t="s">
        <v>48533</v>
      </c>
      <c r="C48135" s="2">
        <v>27</v>
      </c>
      <c r="D48135" s="2" t="s">
        <v>401</v>
      </c>
      <c r="E48135" s="2"/>
      <c r="F48135" s="2"/>
      <c r="G48135" s="2"/>
      <c r="H48135" s="2"/>
    </row>
    <row r="48136" spans="2:8">
      <c r="B48136" s="2" t="s">
        <v>48534</v>
      </c>
      <c r="C48136" s="2">
        <v>38</v>
      </c>
      <c r="D48136" s="2" t="s">
        <v>401</v>
      </c>
      <c r="E48136" s="2"/>
      <c r="F48136" s="2"/>
      <c r="G48136" s="2"/>
      <c r="H48136" s="2"/>
    </row>
    <row r="48137" spans="2:8">
      <c r="B48137" s="2" t="s">
        <v>48535</v>
      </c>
      <c r="C48137" s="2">
        <v>38</v>
      </c>
      <c r="D48137" s="2" t="s">
        <v>401</v>
      </c>
      <c r="E48137" s="2"/>
      <c r="F48137" s="2"/>
      <c r="G48137" s="2"/>
      <c r="H48137" s="2"/>
    </row>
    <row r="48138" spans="2:8">
      <c r="B48138" s="2" t="s">
        <v>48536</v>
      </c>
      <c r="C48138" s="2">
        <v>38</v>
      </c>
      <c r="D48138" s="2" t="s">
        <v>401</v>
      </c>
      <c r="E48138" s="2"/>
      <c r="F48138" s="2"/>
      <c r="G48138" s="2"/>
      <c r="H48138" s="2"/>
    </row>
    <row r="48139" spans="2:8">
      <c r="B48139" s="2" t="s">
        <v>48537</v>
      </c>
      <c r="C48139" s="2">
        <v>38</v>
      </c>
      <c r="D48139" s="2" t="s">
        <v>401</v>
      </c>
      <c r="E48139" s="2"/>
      <c r="F48139" s="2"/>
      <c r="G48139" s="2"/>
      <c r="H48139" s="2"/>
    </row>
    <row r="48140" spans="2:8">
      <c r="B48140" s="2" t="s">
        <v>48538</v>
      </c>
      <c r="C48140" s="2">
        <v>35</v>
      </c>
      <c r="D48140" s="2" t="s">
        <v>401</v>
      </c>
      <c r="E48140" s="2"/>
      <c r="F48140" s="2"/>
      <c r="G48140" s="2"/>
      <c r="H48140" s="2"/>
    </row>
    <row r="48141" spans="2:8">
      <c r="B48141" s="2" t="s">
        <v>48539</v>
      </c>
      <c r="C48141" s="2">
        <v>30</v>
      </c>
      <c r="D48141" s="2" t="s">
        <v>401</v>
      </c>
      <c r="E48141" s="2"/>
      <c r="F48141" s="2"/>
      <c r="G48141" s="2"/>
      <c r="H48141" s="2"/>
    </row>
    <row r="48142" spans="2:8">
      <c r="B48142" s="2" t="s">
        <v>48540</v>
      </c>
      <c r="C48142" s="2">
        <v>25</v>
      </c>
      <c r="D48142" s="2" t="s">
        <v>401</v>
      </c>
      <c r="E48142" s="2"/>
      <c r="F48142" s="2"/>
      <c r="G48142" s="2"/>
      <c r="H48142" s="2"/>
    </row>
    <row r="48143" spans="2:8">
      <c r="B48143" s="2" t="s">
        <v>48541</v>
      </c>
      <c r="C48143" s="2">
        <v>26</v>
      </c>
      <c r="D48143" s="2" t="s">
        <v>401</v>
      </c>
      <c r="E48143" s="2"/>
      <c r="F48143" s="2"/>
      <c r="G48143" s="2"/>
      <c r="H48143" s="2"/>
    </row>
    <row r="48144" spans="2:8">
      <c r="B48144" s="2" t="s">
        <v>48542</v>
      </c>
      <c r="C48144" s="2">
        <v>26</v>
      </c>
      <c r="D48144" s="2" t="s">
        <v>401</v>
      </c>
      <c r="E48144" s="2"/>
      <c r="F48144" s="2"/>
      <c r="G48144" s="2"/>
      <c r="H48144" s="2"/>
    </row>
    <row r="48145" spans="2:8">
      <c r="B48145" s="2" t="s">
        <v>48543</v>
      </c>
      <c r="C48145" s="2">
        <v>25</v>
      </c>
      <c r="D48145" s="2" t="s">
        <v>401</v>
      </c>
      <c r="E48145" s="2"/>
      <c r="F48145" s="2"/>
      <c r="G48145" s="2"/>
      <c r="H48145" s="2"/>
    </row>
    <row r="48146" spans="2:8">
      <c r="B48146" s="2" t="s">
        <v>48544</v>
      </c>
      <c r="C48146" s="2">
        <v>24</v>
      </c>
      <c r="D48146" s="2" t="s">
        <v>401</v>
      </c>
      <c r="E48146" s="2"/>
      <c r="F48146" s="2"/>
      <c r="G48146" s="2"/>
      <c r="H48146" s="2"/>
    </row>
    <row r="48147" spans="2:8">
      <c r="B48147" s="2" t="s">
        <v>48545</v>
      </c>
      <c r="C48147" s="2">
        <v>23</v>
      </c>
      <c r="D48147" s="2" t="s">
        <v>401</v>
      </c>
      <c r="E48147" s="2"/>
      <c r="F48147" s="2"/>
      <c r="G48147" s="2"/>
      <c r="H48147" s="2"/>
    </row>
    <row r="48148" spans="2:8">
      <c r="B48148" s="2" t="s">
        <v>48546</v>
      </c>
      <c r="C48148" s="2">
        <v>23</v>
      </c>
      <c r="D48148" s="2" t="s">
        <v>401</v>
      </c>
      <c r="E48148" s="2"/>
      <c r="F48148" s="2"/>
      <c r="G48148" s="2"/>
      <c r="H48148" s="2"/>
    </row>
    <row r="48149" spans="2:8">
      <c r="B48149" s="2" t="s">
        <v>48547</v>
      </c>
      <c r="C48149" s="2">
        <v>22</v>
      </c>
      <c r="D48149" s="2" t="s">
        <v>401</v>
      </c>
      <c r="E48149" s="2"/>
      <c r="F48149" s="2"/>
      <c r="G48149" s="2"/>
      <c r="H48149" s="2"/>
    </row>
    <row r="48150" spans="2:8">
      <c r="B48150" s="2" t="s">
        <v>48548</v>
      </c>
      <c r="C48150" s="2">
        <v>21</v>
      </c>
      <c r="D48150" s="2" t="s">
        <v>401</v>
      </c>
      <c r="E48150" s="2"/>
      <c r="F48150" s="2"/>
      <c r="G48150" s="2"/>
      <c r="H48150" s="2"/>
    </row>
    <row r="48151" spans="2:8">
      <c r="B48151" s="2" t="s">
        <v>48549</v>
      </c>
      <c r="C48151" s="2">
        <v>19</v>
      </c>
      <c r="D48151" s="2" t="s">
        <v>401</v>
      </c>
      <c r="E48151" s="2"/>
      <c r="F48151" s="2"/>
      <c r="G48151" s="2"/>
      <c r="H48151" s="2"/>
    </row>
    <row r="48152" spans="2:8">
      <c r="B48152" s="2" t="s">
        <v>48550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48551</v>
      </c>
      <c r="C48153" s="2">
        <v>36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48552</v>
      </c>
      <c r="C48154" s="2">
        <v>34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48553</v>
      </c>
      <c r="C48155" s="2">
        <v>32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48554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48555</v>
      </c>
      <c r="C48157" s="2">
        <v>42</v>
      </c>
      <c r="D48157" s="2" t="s">
        <v>401</v>
      </c>
      <c r="E48157" s="2"/>
      <c r="F48157" s="2"/>
      <c r="G48157" s="2"/>
      <c r="H48157" s="2"/>
    </row>
    <row r="48158" spans="2:8">
      <c r="B48158" s="2" t="s">
        <v>48556</v>
      </c>
      <c r="C48158" s="2">
        <v>43</v>
      </c>
      <c r="D48158" s="2" t="s">
        <v>401</v>
      </c>
      <c r="E48158" s="2"/>
      <c r="F48158" s="2"/>
      <c r="G48158" s="2"/>
      <c r="H48158" s="2"/>
    </row>
    <row r="48159" spans="2:8">
      <c r="B48159" s="2" t="s">
        <v>48557</v>
      </c>
      <c r="C48159" s="2">
        <v>43</v>
      </c>
      <c r="D48159" s="2" t="s">
        <v>401</v>
      </c>
      <c r="E48159" s="2"/>
      <c r="F48159" s="2"/>
      <c r="G48159" s="2"/>
      <c r="H48159" s="2"/>
    </row>
    <row r="48160" spans="2:8">
      <c r="B48160" s="2" t="s">
        <v>48558</v>
      </c>
      <c r="C48160" s="2">
        <v>42</v>
      </c>
      <c r="D48160" s="2" t="s">
        <v>401</v>
      </c>
      <c r="E48160" s="2"/>
      <c r="F48160" s="2"/>
      <c r="G48160" s="2"/>
      <c r="H48160" s="2"/>
    </row>
    <row r="48161" spans="2:8">
      <c r="B48161" s="2" t="s">
        <v>48559</v>
      </c>
      <c r="C48161" s="2">
        <v>37</v>
      </c>
      <c r="D48161" s="2" t="s">
        <v>401</v>
      </c>
      <c r="E48161" s="2"/>
      <c r="F48161" s="2"/>
      <c r="G48161" s="2"/>
      <c r="H48161" s="2"/>
    </row>
    <row r="48162" spans="2:8">
      <c r="B48162" s="2" t="s">
        <v>48560</v>
      </c>
      <c r="C48162" s="2">
        <v>28</v>
      </c>
      <c r="D48162" s="2" t="s">
        <v>401</v>
      </c>
      <c r="E48162" s="2"/>
      <c r="F48162" s="2"/>
      <c r="G48162" s="2"/>
      <c r="H48162" s="2"/>
    </row>
    <row r="48163" spans="2:8">
      <c r="B48163" s="2" t="s">
        <v>48561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48562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48563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48564</v>
      </c>
      <c r="C48166" s="2">
        <v>33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48565</v>
      </c>
      <c r="C48167" s="2">
        <v>34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48566</v>
      </c>
      <c r="C48168" s="2">
        <v>34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48567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48568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48569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48570</v>
      </c>
      <c r="C48172" s="2">
        <v>25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48571</v>
      </c>
      <c r="C48173" s="2">
        <v>26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48572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48573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48574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48575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48576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48577</v>
      </c>
      <c r="C48179" s="2">
        <v>35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48578</v>
      </c>
      <c r="C48180" s="2">
        <v>39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48579</v>
      </c>
      <c r="C48181" s="2">
        <v>44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48580</v>
      </c>
      <c r="C48182" s="2">
        <v>46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48581</v>
      </c>
      <c r="C48183" s="2">
        <v>46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48582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48583</v>
      </c>
      <c r="C48185" s="2">
        <v>30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48584</v>
      </c>
      <c r="C48186" s="2">
        <v>31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48585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48586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48587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48588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48589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48590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48591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48592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48593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48594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48595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48596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48597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48598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48599</v>
      </c>
      <c r="C48201" s="2">
        <v>36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48600</v>
      </c>
      <c r="C48202" s="2">
        <v>34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48601</v>
      </c>
      <c r="C48203" s="2">
        <v>35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48602</v>
      </c>
      <c r="C48204" s="2">
        <v>35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48603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48604</v>
      </c>
      <c r="C48206" s="2">
        <v>39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48605</v>
      </c>
      <c r="C48207" s="2">
        <v>40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48606</v>
      </c>
      <c r="C48208" s="2">
        <v>41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48607</v>
      </c>
      <c r="C48209" s="2">
        <v>42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48608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48609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48610</v>
      </c>
      <c r="C48212" s="2">
        <v>33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48611</v>
      </c>
      <c r="C48213" s="2">
        <v>34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48612</v>
      </c>
      <c r="C48214" s="2">
        <v>34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48613</v>
      </c>
      <c r="C48215" s="2">
        <v>34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48614</v>
      </c>
      <c r="C48216" s="2">
        <v>34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48615</v>
      </c>
      <c r="C48217" s="2">
        <v>27</v>
      </c>
      <c r="D48217" s="2" t="s">
        <v>401</v>
      </c>
      <c r="E48217" s="2"/>
      <c r="F48217" s="2"/>
      <c r="G48217" s="2"/>
      <c r="H48217" s="2"/>
    </row>
    <row r="48218" spans="2:8">
      <c r="B48218" s="2" t="s">
        <v>48616</v>
      </c>
      <c r="C48218" s="2">
        <v>31</v>
      </c>
      <c r="D48218" s="2" t="s">
        <v>401</v>
      </c>
      <c r="E48218" s="2"/>
      <c r="F48218" s="2"/>
      <c r="G48218" s="2"/>
      <c r="H48218" s="2"/>
    </row>
    <row r="48219" spans="2:8">
      <c r="B48219" s="2" t="s">
        <v>48617</v>
      </c>
      <c r="C48219" s="2">
        <v>33</v>
      </c>
      <c r="D48219" s="2" t="s">
        <v>401</v>
      </c>
      <c r="E48219" s="2"/>
      <c r="F48219" s="2"/>
      <c r="G48219" s="2"/>
      <c r="H48219" s="2"/>
    </row>
    <row r="48220" spans="2:8">
      <c r="B48220" s="2" t="s">
        <v>48618</v>
      </c>
      <c r="C48220" s="2">
        <v>32</v>
      </c>
      <c r="D48220" s="2" t="s">
        <v>401</v>
      </c>
      <c r="E48220" s="2"/>
      <c r="F48220" s="2"/>
      <c r="G48220" s="2"/>
      <c r="H48220" s="2"/>
    </row>
    <row r="48221" spans="2:8">
      <c r="B48221" s="2" t="s">
        <v>48619</v>
      </c>
      <c r="C48221" s="2">
        <v>29</v>
      </c>
      <c r="D48221" s="2" t="s">
        <v>401</v>
      </c>
      <c r="E48221" s="2"/>
      <c r="F48221" s="2"/>
      <c r="G48221" s="2"/>
      <c r="H48221" s="2"/>
    </row>
    <row r="48222" spans="2:8">
      <c r="B48222" s="2" t="s">
        <v>48620</v>
      </c>
      <c r="C48222" s="2">
        <v>26</v>
      </c>
      <c r="D48222" s="2" t="s">
        <v>401</v>
      </c>
      <c r="E48222" s="2"/>
      <c r="F48222" s="2"/>
      <c r="G48222" s="2"/>
      <c r="H48222" s="2"/>
    </row>
    <row r="48223" spans="2:8">
      <c r="B48223" s="2" t="s">
        <v>48621</v>
      </c>
      <c r="C48223" s="2">
        <v>26</v>
      </c>
      <c r="D48223" s="2" t="s">
        <v>401</v>
      </c>
      <c r="E48223" s="2"/>
      <c r="F48223" s="2"/>
      <c r="G48223" s="2"/>
      <c r="H48223" s="2"/>
    </row>
    <row r="48224" spans="2:8">
      <c r="B48224" s="2" t="s">
        <v>48622</v>
      </c>
      <c r="C48224" s="2">
        <v>24</v>
      </c>
      <c r="D48224" s="2" t="s">
        <v>401</v>
      </c>
      <c r="E48224" s="2"/>
      <c r="F48224" s="2"/>
      <c r="G48224" s="2"/>
      <c r="H48224" s="2"/>
    </row>
    <row r="48225" spans="2:8">
      <c r="B48225" s="2" t="s">
        <v>48623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48624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48625</v>
      </c>
      <c r="C48227" s="2">
        <v>34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48626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48627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48628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48629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48630</v>
      </c>
      <c r="C48232" s="2">
        <v>26</v>
      </c>
      <c r="D48232" s="2" t="s">
        <v>401</v>
      </c>
      <c r="E48232" s="2"/>
      <c r="F48232" s="2"/>
      <c r="G48232" s="2"/>
      <c r="H48232" s="2"/>
    </row>
    <row r="48233" spans="2:8">
      <c r="B48233" s="2" t="s">
        <v>48631</v>
      </c>
      <c r="C48233" s="2">
        <v>27</v>
      </c>
      <c r="D48233" s="2" t="s">
        <v>401</v>
      </c>
      <c r="E48233" s="2"/>
      <c r="F48233" s="2"/>
      <c r="G48233" s="2"/>
      <c r="H48233" s="2"/>
    </row>
    <row r="48234" spans="2:8">
      <c r="B48234" s="2" t="s">
        <v>48632</v>
      </c>
      <c r="C48234" s="2">
        <v>28</v>
      </c>
      <c r="D48234" s="2" t="s">
        <v>401</v>
      </c>
      <c r="E48234" s="2"/>
      <c r="F48234" s="2"/>
      <c r="G48234" s="2"/>
      <c r="H48234" s="2"/>
    </row>
    <row r="48235" spans="2:8">
      <c r="B48235" s="2" t="s">
        <v>48633</v>
      </c>
      <c r="C48235" s="2">
        <v>28</v>
      </c>
      <c r="D48235" s="2" t="s">
        <v>401</v>
      </c>
      <c r="E48235" s="2"/>
      <c r="F48235" s="2"/>
      <c r="G48235" s="2"/>
      <c r="H48235" s="2"/>
    </row>
    <row r="48236" spans="2:8">
      <c r="B48236" s="2" t="s">
        <v>48634</v>
      </c>
      <c r="C48236" s="2">
        <v>28</v>
      </c>
      <c r="D48236" s="2" t="s">
        <v>401</v>
      </c>
      <c r="E48236" s="2"/>
      <c r="F48236" s="2"/>
      <c r="G48236" s="2"/>
      <c r="H48236" s="2"/>
    </row>
    <row r="48237" spans="2:8">
      <c r="B48237" s="2" t="s">
        <v>48635</v>
      </c>
      <c r="C48237" s="2">
        <v>28</v>
      </c>
      <c r="D48237" s="2" t="s">
        <v>401</v>
      </c>
      <c r="E48237" s="2"/>
      <c r="F48237" s="2"/>
      <c r="G48237" s="2"/>
      <c r="H48237" s="2"/>
    </row>
    <row r="48238" spans="2:8">
      <c r="B48238" s="2" t="s">
        <v>48636</v>
      </c>
      <c r="C48238" s="2">
        <v>29</v>
      </c>
      <c r="D48238" s="2" t="s">
        <v>401</v>
      </c>
      <c r="E48238" s="2"/>
      <c r="F48238" s="2"/>
      <c r="G48238" s="2"/>
      <c r="H48238" s="2"/>
    </row>
    <row r="48239" spans="2:8">
      <c r="B48239" s="2" t="s">
        <v>48637</v>
      </c>
      <c r="C48239" s="2">
        <v>24</v>
      </c>
      <c r="D48239" s="2" t="s">
        <v>401</v>
      </c>
      <c r="E48239" s="2"/>
      <c r="F48239" s="2"/>
      <c r="G48239" s="2"/>
      <c r="H48239" s="2"/>
    </row>
    <row r="48240" spans="2:8">
      <c r="B48240" s="2" t="s">
        <v>48638</v>
      </c>
      <c r="C48240" s="2">
        <v>18</v>
      </c>
      <c r="D48240" s="2" t="s">
        <v>401</v>
      </c>
      <c r="E48240" s="2"/>
      <c r="F48240" s="2"/>
      <c r="G48240" s="2"/>
      <c r="H48240" s="2"/>
    </row>
    <row r="48241" spans="2:8">
      <c r="B48241" s="2" t="s">
        <v>48639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48640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48641</v>
      </c>
      <c r="C48243" s="2">
        <v>33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48642</v>
      </c>
      <c r="C48244" s="2">
        <v>31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48643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48644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48645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48646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48647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48648</v>
      </c>
      <c r="C48250" s="2">
        <v>34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48649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48650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48651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48652</v>
      </c>
      <c r="C48254" s="2">
        <v>28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48653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48654</v>
      </c>
      <c r="C48256" s="2">
        <v>35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48655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48656</v>
      </c>
      <c r="C48258" s="2">
        <v>33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48657</v>
      </c>
      <c r="C48259" s="2">
        <v>33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48658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48659</v>
      </c>
      <c r="C48261" s="2">
        <v>37</v>
      </c>
      <c r="D48261" s="2" t="s">
        <v>401</v>
      </c>
      <c r="E48261" s="2"/>
      <c r="F48261" s="2"/>
      <c r="G48261" s="2"/>
      <c r="H48261" s="2"/>
    </row>
    <row r="48262" spans="2:8">
      <c r="B48262" s="2" t="s">
        <v>48660</v>
      </c>
      <c r="C48262" s="2">
        <v>37</v>
      </c>
      <c r="D48262" s="2" t="s">
        <v>401</v>
      </c>
      <c r="E48262" s="2"/>
      <c r="F48262" s="2"/>
      <c r="G48262" s="2"/>
      <c r="H48262" s="2"/>
    </row>
    <row r="48263" spans="2:8">
      <c r="B48263" s="2" t="s">
        <v>48661</v>
      </c>
      <c r="C48263" s="2">
        <v>36</v>
      </c>
      <c r="D48263" s="2" t="s">
        <v>401</v>
      </c>
      <c r="E48263" s="2"/>
      <c r="F48263" s="2"/>
      <c r="G48263" s="2"/>
      <c r="H48263" s="2"/>
    </row>
    <row r="48264" spans="2:8">
      <c r="B48264" s="2" t="s">
        <v>48662</v>
      </c>
      <c r="C48264" s="2">
        <v>34</v>
      </c>
      <c r="D48264" s="2" t="s">
        <v>401</v>
      </c>
      <c r="E48264" s="2"/>
      <c r="F48264" s="2"/>
      <c r="G48264" s="2"/>
      <c r="H48264" s="2"/>
    </row>
    <row r="48265" spans="2:8">
      <c r="B48265" s="2" t="s">
        <v>48663</v>
      </c>
      <c r="C48265" s="2">
        <v>33</v>
      </c>
      <c r="D48265" s="2" t="s">
        <v>401</v>
      </c>
      <c r="E48265" s="2"/>
      <c r="F48265" s="2"/>
      <c r="G48265" s="2"/>
      <c r="H48265" s="2"/>
    </row>
    <row r="48266" spans="2:8">
      <c r="B48266" s="2" t="s">
        <v>48664</v>
      </c>
      <c r="C48266" s="2">
        <v>31</v>
      </c>
      <c r="D48266" s="2" t="s">
        <v>401</v>
      </c>
      <c r="E48266" s="2"/>
      <c r="F48266" s="2"/>
      <c r="G48266" s="2"/>
      <c r="H48266" s="2"/>
    </row>
    <row r="48267" spans="2:8">
      <c r="B48267" s="2" t="s">
        <v>48665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48666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48667</v>
      </c>
      <c r="C48269" s="2">
        <v>33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48668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48669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48670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48671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48672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48673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48674</v>
      </c>
      <c r="C48276" s="2">
        <v>25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48675</v>
      </c>
      <c r="C48277" s="2">
        <v>20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48676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48677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48678</v>
      </c>
      <c r="C48280" s="2">
        <v>33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48679</v>
      </c>
      <c r="C48281" s="2">
        <v>32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48680</v>
      </c>
      <c r="C48282" s="2">
        <v>31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48681</v>
      </c>
      <c r="C48283" s="2">
        <v>31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48682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48683</v>
      </c>
      <c r="C48285" s="2">
        <v>22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48684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48685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48686</v>
      </c>
      <c r="C48288" s="2">
        <v>31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48687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48688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48689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48690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48691</v>
      </c>
      <c r="C48293" s="2">
        <v>27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48692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48693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48694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48695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48696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48697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48698</v>
      </c>
      <c r="C48300" s="2">
        <v>26</v>
      </c>
      <c r="D48300" s="2" t="s">
        <v>401</v>
      </c>
      <c r="E48300" s="2"/>
      <c r="F48300" s="2"/>
      <c r="G48300" s="2"/>
      <c r="H48300" s="2"/>
    </row>
    <row r="48301" spans="2:8">
      <c r="B48301" s="2" t="s">
        <v>48699</v>
      </c>
      <c r="C48301" s="2">
        <v>28</v>
      </c>
      <c r="D48301" s="2" t="s">
        <v>401</v>
      </c>
      <c r="E48301" s="2"/>
      <c r="F48301" s="2"/>
      <c r="G48301" s="2"/>
      <c r="H48301" s="2"/>
    </row>
    <row r="48302" spans="2:8">
      <c r="B48302" s="2" t="s">
        <v>48700</v>
      </c>
      <c r="C48302" s="2">
        <v>28</v>
      </c>
      <c r="D48302" s="2" t="s">
        <v>401</v>
      </c>
      <c r="E48302" s="2"/>
      <c r="F48302" s="2"/>
      <c r="G48302" s="2"/>
      <c r="H48302" s="2"/>
    </row>
    <row r="48303" spans="2:8">
      <c r="B48303" s="2" t="s">
        <v>48701</v>
      </c>
      <c r="C48303" s="2">
        <v>28</v>
      </c>
      <c r="D48303" s="2" t="s">
        <v>401</v>
      </c>
      <c r="E48303" s="2"/>
      <c r="F48303" s="2"/>
      <c r="G48303" s="2"/>
      <c r="H48303" s="2"/>
    </row>
    <row r="48304" spans="2:8">
      <c r="B48304" s="2" t="s">
        <v>48702</v>
      </c>
      <c r="C48304" s="2">
        <v>29</v>
      </c>
      <c r="D48304" s="2" t="s">
        <v>401</v>
      </c>
      <c r="E48304" s="2"/>
      <c r="F48304" s="2"/>
      <c r="G48304" s="2"/>
      <c r="H48304" s="2"/>
    </row>
    <row r="48305" spans="2:8">
      <c r="B48305" s="2" t="s">
        <v>48703</v>
      </c>
      <c r="C48305" s="2">
        <v>29</v>
      </c>
      <c r="D48305" s="2" t="s">
        <v>401</v>
      </c>
      <c r="E48305" s="2"/>
      <c r="F48305" s="2"/>
      <c r="G48305" s="2"/>
      <c r="H48305" s="2"/>
    </row>
    <row r="48306" spans="2:8">
      <c r="B48306" s="2" t="s">
        <v>48704</v>
      </c>
      <c r="C48306" s="2">
        <v>28</v>
      </c>
      <c r="D48306" s="2" t="s">
        <v>401</v>
      </c>
      <c r="E48306" s="2"/>
      <c r="F48306" s="2"/>
      <c r="G48306" s="2"/>
      <c r="H48306" s="2"/>
    </row>
    <row r="48307" spans="2:8">
      <c r="B48307" s="2" t="s">
        <v>48705</v>
      </c>
      <c r="C48307" s="2">
        <v>26</v>
      </c>
      <c r="D48307" s="2" t="s">
        <v>401</v>
      </c>
      <c r="E48307" s="2"/>
      <c r="F48307" s="2"/>
      <c r="G48307" s="2"/>
      <c r="H48307" s="2"/>
    </row>
    <row r="48308" spans="2:8">
      <c r="B48308" s="2" t="s">
        <v>48706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48707</v>
      </c>
      <c r="C48309" s="2">
        <v>32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48708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48709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48710</v>
      </c>
      <c r="C48312" s="2">
        <v>30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48711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48712</v>
      </c>
      <c r="C48314" s="2">
        <v>34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48713</v>
      </c>
      <c r="C48315" s="2">
        <v>36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48714</v>
      </c>
      <c r="C48316" s="2">
        <v>35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48715</v>
      </c>
      <c r="C48317" s="2">
        <v>35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48716</v>
      </c>
      <c r="C48318" s="2">
        <v>35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48717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48718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48719</v>
      </c>
      <c r="C48321" s="2">
        <v>35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48720</v>
      </c>
      <c r="C48322" s="2">
        <v>36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48721</v>
      </c>
      <c r="C48323" s="2">
        <v>33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48722</v>
      </c>
      <c r="C48324" s="2">
        <v>37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48723</v>
      </c>
      <c r="C48325" s="2">
        <v>38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48724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48725</v>
      </c>
      <c r="C48327" s="2">
        <v>27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48726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48727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48728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48729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48730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48731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48732</v>
      </c>
      <c r="C48334" s="2">
        <v>25</v>
      </c>
      <c r="D48334" s="2" t="s">
        <v>401</v>
      </c>
      <c r="E48334" s="2"/>
      <c r="F48334" s="2"/>
      <c r="G48334" s="2"/>
      <c r="H48334" s="2"/>
    </row>
    <row r="48335" spans="2:8">
      <c r="B48335" s="2" t="s">
        <v>48733</v>
      </c>
      <c r="C48335" s="2">
        <v>28</v>
      </c>
      <c r="D48335" s="2" t="s">
        <v>401</v>
      </c>
      <c r="E48335" s="2"/>
      <c r="F48335" s="2"/>
      <c r="G48335" s="2"/>
      <c r="H48335" s="2"/>
    </row>
    <row r="48336" spans="2:8">
      <c r="B48336" s="2" t="s">
        <v>48734</v>
      </c>
      <c r="C48336" s="2">
        <v>29</v>
      </c>
      <c r="D48336" s="2" t="s">
        <v>401</v>
      </c>
      <c r="E48336" s="2"/>
      <c r="F48336" s="2"/>
      <c r="G48336" s="2"/>
      <c r="H48336" s="2"/>
    </row>
    <row r="48337" spans="2:8">
      <c r="B48337" s="2" t="s">
        <v>48735</v>
      </c>
      <c r="C48337" s="2">
        <v>29</v>
      </c>
      <c r="D48337" s="2" t="s">
        <v>401</v>
      </c>
      <c r="E48337" s="2"/>
      <c r="F48337" s="2"/>
      <c r="G48337" s="2"/>
      <c r="H48337" s="2"/>
    </row>
    <row r="48338" spans="2:8">
      <c r="B48338" s="2" t="s">
        <v>48736</v>
      </c>
      <c r="C48338" s="2">
        <v>28</v>
      </c>
      <c r="D48338" s="2" t="s">
        <v>401</v>
      </c>
      <c r="E48338" s="2"/>
      <c r="F48338" s="2"/>
      <c r="G48338" s="2"/>
      <c r="H48338" s="2"/>
    </row>
    <row r="48339" spans="2:8">
      <c r="B48339" s="2" t="s">
        <v>48737</v>
      </c>
      <c r="C48339" s="2">
        <v>27</v>
      </c>
      <c r="D48339" s="2" t="s">
        <v>401</v>
      </c>
      <c r="E48339" s="2"/>
      <c r="F48339" s="2"/>
      <c r="G48339" s="2"/>
      <c r="H48339" s="2"/>
    </row>
    <row r="48340" spans="2:8">
      <c r="B48340" s="2" t="s">
        <v>48738</v>
      </c>
      <c r="C48340" s="2">
        <v>26</v>
      </c>
      <c r="D48340" s="2" t="s">
        <v>401</v>
      </c>
      <c r="E48340" s="2"/>
      <c r="F48340" s="2"/>
      <c r="G48340" s="2"/>
      <c r="H48340" s="2"/>
    </row>
    <row r="48341" spans="2:8">
      <c r="B48341" s="2" t="s">
        <v>48739</v>
      </c>
      <c r="C48341" s="2">
        <v>24</v>
      </c>
      <c r="D48341" s="2" t="s">
        <v>401</v>
      </c>
      <c r="E48341" s="2"/>
      <c r="F48341" s="2"/>
      <c r="G48341" s="2"/>
      <c r="H48341" s="2"/>
    </row>
    <row r="48342" spans="2:8">
      <c r="B48342" s="2" t="s">
        <v>48740</v>
      </c>
      <c r="C48342" s="2">
        <v>21</v>
      </c>
      <c r="D48342" s="2" t="s">
        <v>401</v>
      </c>
      <c r="E48342" s="2"/>
      <c r="F48342" s="2"/>
      <c r="G48342" s="2"/>
      <c r="H48342" s="2"/>
    </row>
    <row r="48343" spans="2:8">
      <c r="B48343" s="2" t="s">
        <v>48741</v>
      </c>
      <c r="C48343" s="2">
        <v>20</v>
      </c>
      <c r="D48343" s="2" t="s">
        <v>401</v>
      </c>
      <c r="E48343" s="2"/>
      <c r="F48343" s="2"/>
      <c r="G48343" s="2"/>
      <c r="H48343" s="2"/>
    </row>
    <row r="48344" spans="2:8">
      <c r="B48344" s="2" t="s">
        <v>48742</v>
      </c>
      <c r="C48344" s="2">
        <v>19</v>
      </c>
      <c r="D48344" s="2" t="s">
        <v>401</v>
      </c>
      <c r="E48344" s="2"/>
      <c r="F48344" s="2"/>
      <c r="G48344" s="2"/>
      <c r="H48344" s="2"/>
    </row>
    <row r="48345" spans="2:8">
      <c r="B48345" s="2" t="s">
        <v>48743</v>
      </c>
      <c r="C48345" s="2">
        <v>25</v>
      </c>
      <c r="D48345" s="2" t="s">
        <v>401</v>
      </c>
      <c r="E48345" s="2"/>
      <c r="F48345" s="2"/>
      <c r="G48345" s="2"/>
      <c r="H48345" s="2"/>
    </row>
    <row r="48346" spans="2:8">
      <c r="B48346" s="2" t="s">
        <v>48744</v>
      </c>
      <c r="C48346" s="2">
        <v>25</v>
      </c>
      <c r="D48346" s="2" t="s">
        <v>401</v>
      </c>
      <c r="E48346" s="2"/>
      <c r="F48346" s="2"/>
      <c r="G48346" s="2"/>
      <c r="H48346" s="2"/>
    </row>
    <row r="48347" spans="2:8">
      <c r="B48347" s="2" t="s">
        <v>48745</v>
      </c>
      <c r="C48347" s="2">
        <v>27</v>
      </c>
      <c r="D48347" s="2" t="s">
        <v>401</v>
      </c>
      <c r="E48347" s="2"/>
      <c r="F48347" s="2"/>
      <c r="G48347" s="2"/>
      <c r="H48347" s="2"/>
    </row>
    <row r="48348" spans="2:8">
      <c r="B48348" s="2" t="s">
        <v>48746</v>
      </c>
      <c r="C48348" s="2">
        <v>27</v>
      </c>
      <c r="D48348" s="2" t="s">
        <v>401</v>
      </c>
      <c r="E48348" s="2"/>
      <c r="F48348" s="2"/>
      <c r="G48348" s="2"/>
      <c r="H48348" s="2"/>
    </row>
    <row r="48349" spans="2:8">
      <c r="B48349" s="2" t="s">
        <v>48747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48748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48749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48750</v>
      </c>
      <c r="C48352" s="2">
        <v>35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48751</v>
      </c>
      <c r="C48353" s="2">
        <v>32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48752</v>
      </c>
      <c r="C48354" s="2">
        <v>28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48753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48754</v>
      </c>
      <c r="C48356" s="2">
        <v>28</v>
      </c>
      <c r="D48356" s="2" t="s">
        <v>401</v>
      </c>
      <c r="E48356" s="2"/>
      <c r="F48356" s="2"/>
      <c r="G48356" s="2"/>
      <c r="H48356" s="2"/>
    </row>
    <row r="48357" spans="2:8">
      <c r="B48357" s="2" t="s">
        <v>48755</v>
      </c>
      <c r="C48357" s="2">
        <v>30</v>
      </c>
      <c r="D48357" s="2" t="s">
        <v>401</v>
      </c>
      <c r="E48357" s="2"/>
      <c r="F48357" s="2"/>
      <c r="G48357" s="2"/>
      <c r="H48357" s="2"/>
    </row>
    <row r="48358" spans="2:8">
      <c r="B48358" s="2" t="s">
        <v>48756</v>
      </c>
      <c r="C48358" s="2">
        <v>30</v>
      </c>
      <c r="D48358" s="2" t="s">
        <v>401</v>
      </c>
      <c r="E48358" s="2"/>
      <c r="F48358" s="2"/>
      <c r="G48358" s="2"/>
      <c r="H48358" s="2"/>
    </row>
    <row r="48359" spans="2:8">
      <c r="B48359" s="2" t="s">
        <v>48757</v>
      </c>
      <c r="C48359" s="2">
        <v>32</v>
      </c>
      <c r="D48359" s="2" t="s">
        <v>401</v>
      </c>
      <c r="E48359" s="2"/>
      <c r="F48359" s="2"/>
      <c r="G48359" s="2"/>
      <c r="H48359" s="2"/>
    </row>
    <row r="48360" spans="2:8">
      <c r="B48360" s="2" t="s">
        <v>48758</v>
      </c>
      <c r="C48360" s="2">
        <v>30</v>
      </c>
      <c r="D48360" s="2" t="s">
        <v>401</v>
      </c>
      <c r="E48360" s="2"/>
      <c r="F48360" s="2"/>
      <c r="G48360" s="2"/>
      <c r="H48360" s="2"/>
    </row>
    <row r="48361" spans="2:8">
      <c r="B48361" s="2" t="s">
        <v>48759</v>
      </c>
      <c r="C48361" s="2">
        <v>27</v>
      </c>
      <c r="D48361" s="2" t="s">
        <v>401</v>
      </c>
      <c r="E48361" s="2"/>
      <c r="F48361" s="2"/>
      <c r="G48361" s="2"/>
      <c r="H48361" s="2"/>
    </row>
    <row r="48362" spans="2:8">
      <c r="B48362" s="2" t="s">
        <v>48760</v>
      </c>
      <c r="C48362" s="2">
        <v>26</v>
      </c>
      <c r="D48362" s="2" t="s">
        <v>401</v>
      </c>
      <c r="E48362" s="2"/>
      <c r="F48362" s="2"/>
      <c r="G48362" s="2"/>
      <c r="H48362" s="2"/>
    </row>
    <row r="48363" spans="2:8">
      <c r="B48363" s="2" t="s">
        <v>48761</v>
      </c>
      <c r="C48363" s="2">
        <v>20</v>
      </c>
      <c r="D48363" s="2" t="s">
        <v>401</v>
      </c>
      <c r="E48363" s="2"/>
      <c r="F48363" s="2"/>
      <c r="G48363" s="2"/>
      <c r="H48363" s="2"/>
    </row>
    <row r="48364" spans="2:8">
      <c r="B48364" s="2" t="s">
        <v>48762</v>
      </c>
      <c r="C48364" s="2">
        <v>19</v>
      </c>
      <c r="D48364" s="2" t="s">
        <v>401</v>
      </c>
      <c r="E48364" s="2"/>
      <c r="F48364" s="2"/>
      <c r="G48364" s="2"/>
      <c r="H48364" s="2"/>
    </row>
    <row r="48365" spans="2:8">
      <c r="B48365" s="2" t="s">
        <v>48763</v>
      </c>
      <c r="C48365" s="2">
        <v>19</v>
      </c>
      <c r="D48365" s="2" t="s">
        <v>401</v>
      </c>
      <c r="E48365" s="2"/>
      <c r="F48365" s="2"/>
      <c r="G48365" s="2"/>
      <c r="H48365" s="2"/>
    </row>
    <row r="48366" spans="2:8">
      <c r="B48366" s="2" t="s">
        <v>48764</v>
      </c>
      <c r="C48366" s="2">
        <v>32</v>
      </c>
      <c r="D48366" s="2" t="s">
        <v>401</v>
      </c>
      <c r="E48366" s="2"/>
      <c r="F48366" s="2"/>
      <c r="G48366" s="2"/>
      <c r="H48366" s="2"/>
    </row>
    <row r="48367" spans="2:8">
      <c r="B48367" s="2" t="s">
        <v>48765</v>
      </c>
      <c r="C48367" s="2">
        <v>34</v>
      </c>
      <c r="D48367" s="2" t="s">
        <v>401</v>
      </c>
      <c r="E48367" s="2"/>
      <c r="F48367" s="2"/>
      <c r="G48367" s="2"/>
      <c r="H48367" s="2"/>
    </row>
    <row r="48368" spans="2:8">
      <c r="B48368" s="2" t="s">
        <v>48766</v>
      </c>
      <c r="C48368" s="2">
        <v>33</v>
      </c>
      <c r="D48368" s="2" t="s">
        <v>401</v>
      </c>
      <c r="E48368" s="2"/>
      <c r="F48368" s="2"/>
      <c r="G48368" s="2"/>
      <c r="H48368" s="2"/>
    </row>
    <row r="48369" spans="2:8">
      <c r="B48369" s="2" t="s">
        <v>48767</v>
      </c>
      <c r="C48369" s="2">
        <v>30</v>
      </c>
      <c r="D48369" s="2" t="s">
        <v>401</v>
      </c>
      <c r="E48369" s="2"/>
      <c r="F48369" s="2"/>
      <c r="G48369" s="2"/>
      <c r="H48369" s="2"/>
    </row>
    <row r="48370" spans="2:8">
      <c r="B48370" s="2" t="s">
        <v>48768</v>
      </c>
      <c r="C48370" s="2">
        <v>26</v>
      </c>
      <c r="D48370" s="2" t="s">
        <v>401</v>
      </c>
      <c r="E48370" s="2"/>
      <c r="F48370" s="2"/>
      <c r="G48370" s="2"/>
      <c r="H48370" s="2"/>
    </row>
    <row r="48371" spans="2:8">
      <c r="B48371" s="2" t="s">
        <v>48769</v>
      </c>
      <c r="C48371" s="2">
        <v>23</v>
      </c>
      <c r="D48371" s="2" t="s">
        <v>401</v>
      </c>
      <c r="E48371" s="2"/>
      <c r="F48371" s="2"/>
      <c r="G48371" s="2"/>
      <c r="H48371" s="2"/>
    </row>
    <row r="48372" spans="2:8">
      <c r="B48372" s="2" t="s">
        <v>48770</v>
      </c>
      <c r="C48372" s="2">
        <v>26</v>
      </c>
      <c r="D48372" s="2" t="s">
        <v>401</v>
      </c>
      <c r="E48372" s="2"/>
      <c r="F48372" s="2"/>
      <c r="G48372" s="2"/>
      <c r="H48372" s="2"/>
    </row>
    <row r="48373" spans="2:8">
      <c r="B48373" s="2" t="s">
        <v>48771</v>
      </c>
      <c r="C48373" s="2">
        <v>29</v>
      </c>
      <c r="D48373" s="2" t="s">
        <v>401</v>
      </c>
      <c r="E48373" s="2"/>
      <c r="F48373" s="2"/>
      <c r="G48373" s="2"/>
      <c r="H48373" s="2"/>
    </row>
    <row r="48374" spans="2:8">
      <c r="B48374" s="2" t="s">
        <v>48772</v>
      </c>
      <c r="C48374" s="2">
        <v>31</v>
      </c>
      <c r="D48374" s="2" t="s">
        <v>401</v>
      </c>
      <c r="E48374" s="2"/>
      <c r="F48374" s="2"/>
      <c r="G48374" s="2"/>
      <c r="H48374" s="2"/>
    </row>
    <row r="48375" spans="2:8">
      <c r="B48375" s="2" t="s">
        <v>48773</v>
      </c>
      <c r="C48375" s="2">
        <v>33</v>
      </c>
      <c r="D48375" s="2" t="s">
        <v>401</v>
      </c>
      <c r="E48375" s="2"/>
      <c r="F48375" s="2"/>
      <c r="G48375" s="2"/>
      <c r="H48375" s="2"/>
    </row>
    <row r="48376" spans="2:8">
      <c r="B48376" s="2" t="s">
        <v>48774</v>
      </c>
      <c r="C48376" s="2">
        <v>34</v>
      </c>
      <c r="D48376" s="2" t="s">
        <v>401</v>
      </c>
      <c r="E48376" s="2"/>
      <c r="F48376" s="2"/>
      <c r="G48376" s="2"/>
      <c r="H48376" s="2"/>
    </row>
    <row r="48377" spans="2:8">
      <c r="B48377" s="2" t="s">
        <v>48775</v>
      </c>
      <c r="C48377" s="2">
        <v>33</v>
      </c>
      <c r="D48377" s="2" t="s">
        <v>401</v>
      </c>
      <c r="E48377" s="2"/>
      <c r="F48377" s="2"/>
      <c r="G48377" s="2"/>
      <c r="H48377" s="2"/>
    </row>
    <row r="48378" spans="2:8">
      <c r="B48378" s="2" t="s">
        <v>48776</v>
      </c>
      <c r="C48378" s="2">
        <v>32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48777</v>
      </c>
      <c r="C48379" s="2">
        <v>33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48778</v>
      </c>
      <c r="C48380" s="2">
        <v>34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48779</v>
      </c>
      <c r="C48381" s="2">
        <v>35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48780</v>
      </c>
      <c r="C48382" s="2">
        <v>34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48781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48782</v>
      </c>
      <c r="C48384" s="2">
        <v>33</v>
      </c>
      <c r="D48384" s="2" t="s">
        <v>401</v>
      </c>
      <c r="E48384" s="2"/>
      <c r="F48384" s="2"/>
      <c r="G48384" s="2"/>
      <c r="H48384" s="2"/>
    </row>
    <row r="48385" spans="2:8">
      <c r="B48385" s="2" t="s">
        <v>48783</v>
      </c>
      <c r="C48385" s="2">
        <v>33</v>
      </c>
      <c r="D48385" s="2" t="s">
        <v>401</v>
      </c>
      <c r="E48385" s="2"/>
      <c r="F48385" s="2"/>
      <c r="G48385" s="2"/>
      <c r="H48385" s="2"/>
    </row>
    <row r="48386" spans="2:8">
      <c r="B48386" s="2" t="s">
        <v>48784</v>
      </c>
      <c r="C48386" s="2">
        <v>33</v>
      </c>
      <c r="D48386" s="2" t="s">
        <v>401</v>
      </c>
      <c r="E48386" s="2"/>
      <c r="F48386" s="2"/>
      <c r="G48386" s="2"/>
      <c r="H48386" s="2"/>
    </row>
    <row r="48387" spans="2:8">
      <c r="B48387" s="2" t="s">
        <v>48785</v>
      </c>
      <c r="C48387" s="2">
        <v>33</v>
      </c>
      <c r="D48387" s="2" t="s">
        <v>401</v>
      </c>
      <c r="E48387" s="2"/>
      <c r="F48387" s="2"/>
      <c r="G48387" s="2"/>
      <c r="H48387" s="2"/>
    </row>
    <row r="48388" spans="2:8">
      <c r="B48388" s="2" t="s">
        <v>48786</v>
      </c>
      <c r="C48388" s="2">
        <v>33</v>
      </c>
      <c r="D48388" s="2" t="s">
        <v>401</v>
      </c>
      <c r="E48388" s="2"/>
      <c r="F48388" s="2"/>
      <c r="G48388" s="2"/>
      <c r="H48388" s="2"/>
    </row>
    <row r="48389" spans="2:8">
      <c r="B48389" s="2" t="s">
        <v>48787</v>
      </c>
      <c r="C48389" s="2">
        <v>30</v>
      </c>
      <c r="D48389" s="2" t="s">
        <v>401</v>
      </c>
      <c r="E48389" s="2"/>
      <c r="F48389" s="2"/>
      <c r="G48389" s="2"/>
      <c r="H48389" s="2"/>
    </row>
    <row r="48390" spans="2:8">
      <c r="B48390" s="2" t="s">
        <v>48788</v>
      </c>
      <c r="C48390" s="2">
        <v>29</v>
      </c>
      <c r="D48390" s="2" t="s">
        <v>401</v>
      </c>
      <c r="E48390" s="2"/>
      <c r="F48390" s="2"/>
      <c r="G48390" s="2"/>
      <c r="H48390" s="2"/>
    </row>
    <row r="48391" spans="2:8">
      <c r="B48391" s="2" t="s">
        <v>48789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48790</v>
      </c>
      <c r="C48392" s="2">
        <v>30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48791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48792</v>
      </c>
      <c r="C48394" s="2">
        <v>35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48793</v>
      </c>
      <c r="C48395" s="2">
        <v>34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48794</v>
      </c>
      <c r="C48396" s="2">
        <v>34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48795</v>
      </c>
      <c r="C48397" s="2">
        <v>40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48796</v>
      </c>
      <c r="C48398" s="2">
        <v>38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48797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48798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48799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48800</v>
      </c>
      <c r="C48402" s="2">
        <v>33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48801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48802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48803</v>
      </c>
      <c r="C48405" s="2">
        <v>31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48804</v>
      </c>
      <c r="C48406" s="2">
        <v>34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48805</v>
      </c>
      <c r="C48407" s="2">
        <v>37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48806</v>
      </c>
      <c r="C48408" s="2">
        <v>39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48807</v>
      </c>
      <c r="C48409" s="2">
        <v>40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48808</v>
      </c>
      <c r="C48410" s="2">
        <v>39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48809</v>
      </c>
      <c r="C48411" s="2">
        <v>18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48810</v>
      </c>
      <c r="C48412" s="2">
        <v>19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48811</v>
      </c>
      <c r="C48413" s="2">
        <v>21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48812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48813</v>
      </c>
      <c r="C48415" s="2">
        <v>22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48814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48815</v>
      </c>
      <c r="C48417" s="2">
        <v>21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48816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48817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48818</v>
      </c>
      <c r="C48420" s="2">
        <v>20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48819</v>
      </c>
      <c r="C48421" s="2">
        <v>18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48820</v>
      </c>
      <c r="C48422" s="2">
        <v>30</v>
      </c>
      <c r="D48422" s="2" t="s">
        <v>401</v>
      </c>
      <c r="E48422" s="2"/>
      <c r="F48422" s="2"/>
      <c r="G48422" s="2"/>
      <c r="H48422" s="2"/>
    </row>
    <row r="48423" spans="2:8">
      <c r="B48423" s="2" t="s">
        <v>48821</v>
      </c>
      <c r="C48423" s="2">
        <v>31</v>
      </c>
      <c r="D48423" s="2" t="s">
        <v>401</v>
      </c>
      <c r="E48423" s="2"/>
      <c r="F48423" s="2"/>
      <c r="G48423" s="2"/>
      <c r="H48423" s="2"/>
    </row>
    <row r="48424" spans="2:8">
      <c r="B48424" s="2" t="s">
        <v>48822</v>
      </c>
      <c r="C48424" s="2">
        <v>33</v>
      </c>
      <c r="D48424" s="2" t="s">
        <v>401</v>
      </c>
      <c r="E48424" s="2"/>
      <c r="F48424" s="2"/>
      <c r="G48424" s="2"/>
      <c r="H48424" s="2"/>
    </row>
    <row r="48425" spans="2:8">
      <c r="B48425" s="2" t="s">
        <v>48823</v>
      </c>
      <c r="C48425" s="2">
        <v>34</v>
      </c>
      <c r="D48425" s="2" t="s">
        <v>401</v>
      </c>
      <c r="E48425" s="2"/>
      <c r="F48425" s="2"/>
      <c r="G48425" s="2"/>
      <c r="H48425" s="2"/>
    </row>
    <row r="48426" spans="2:8">
      <c r="B48426" s="2" t="s">
        <v>48824</v>
      </c>
      <c r="C48426" s="2">
        <v>31</v>
      </c>
      <c r="D48426" s="2" t="s">
        <v>401</v>
      </c>
      <c r="E48426" s="2"/>
      <c r="F48426" s="2"/>
      <c r="G48426" s="2"/>
      <c r="H48426" s="2"/>
    </row>
    <row r="48427" spans="2:8">
      <c r="B48427" s="2" t="s">
        <v>48825</v>
      </c>
      <c r="C48427" s="2">
        <v>29</v>
      </c>
      <c r="D48427" s="2" t="s">
        <v>401</v>
      </c>
      <c r="E48427" s="2"/>
      <c r="F48427" s="2"/>
      <c r="G48427" s="2"/>
      <c r="H48427" s="2"/>
    </row>
    <row r="48428" spans="2:8">
      <c r="B48428" s="2" t="s">
        <v>48826</v>
      </c>
      <c r="C48428" s="2">
        <v>26</v>
      </c>
      <c r="D48428" s="2" t="s">
        <v>401</v>
      </c>
      <c r="E48428" s="2"/>
      <c r="F48428" s="2"/>
      <c r="G48428" s="2"/>
      <c r="H48428" s="2"/>
    </row>
    <row r="48429" spans="2:8">
      <c r="B48429" s="2" t="s">
        <v>48827</v>
      </c>
      <c r="C48429" s="2">
        <v>23</v>
      </c>
      <c r="D48429" s="2" t="s">
        <v>401</v>
      </c>
      <c r="E48429" s="2"/>
      <c r="F48429" s="2"/>
      <c r="G48429" s="2"/>
      <c r="H48429" s="2"/>
    </row>
    <row r="48430" spans="2:8">
      <c r="B48430" s="2" t="s">
        <v>48828</v>
      </c>
      <c r="C48430" s="2">
        <v>23</v>
      </c>
      <c r="D48430" s="2" t="s">
        <v>401</v>
      </c>
      <c r="E48430" s="2"/>
      <c r="F48430" s="2"/>
      <c r="G48430" s="2"/>
      <c r="H48430" s="2"/>
    </row>
    <row r="48431" spans="2:8">
      <c r="B48431" s="2" t="s">
        <v>48829</v>
      </c>
      <c r="C48431" s="2">
        <v>25</v>
      </c>
      <c r="D48431" s="2" t="s">
        <v>401</v>
      </c>
      <c r="E48431" s="2"/>
      <c r="F48431" s="2"/>
      <c r="G48431" s="2"/>
      <c r="H48431" s="2"/>
    </row>
    <row r="48432" spans="2:8">
      <c r="B48432" s="2" t="s">
        <v>48830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48831</v>
      </c>
      <c r="C48433" s="2">
        <v>23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48832</v>
      </c>
      <c r="C48434" s="2">
        <v>25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48833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48834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48835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48836</v>
      </c>
      <c r="C48438" s="2">
        <v>25</v>
      </c>
      <c r="D48438" s="2" t="s">
        <v>401</v>
      </c>
      <c r="E48438" s="2"/>
      <c r="F48438" s="2"/>
      <c r="G48438" s="2"/>
      <c r="H48438" s="2"/>
    </row>
    <row r="48439" spans="2:8">
      <c r="B48439" s="2" t="s">
        <v>48837</v>
      </c>
      <c r="C48439" s="2">
        <v>26</v>
      </c>
      <c r="D48439" s="2" t="s">
        <v>401</v>
      </c>
      <c r="E48439" s="2"/>
      <c r="F48439" s="2"/>
      <c r="G48439" s="2"/>
      <c r="H48439" s="2"/>
    </row>
    <row r="48440" spans="2:8">
      <c r="B48440" s="2" t="s">
        <v>48838</v>
      </c>
      <c r="C48440" s="2">
        <v>33</v>
      </c>
      <c r="D48440" s="2" t="s">
        <v>401</v>
      </c>
      <c r="E48440" s="2"/>
      <c r="F48440" s="2"/>
      <c r="G48440" s="2"/>
      <c r="H48440" s="2"/>
    </row>
    <row r="48441" spans="2:8">
      <c r="B48441" s="2" t="s">
        <v>48839</v>
      </c>
      <c r="C48441" s="2">
        <v>34</v>
      </c>
      <c r="D48441" s="2" t="s">
        <v>401</v>
      </c>
      <c r="E48441" s="2"/>
      <c r="F48441" s="2"/>
      <c r="G48441" s="2"/>
      <c r="H48441" s="2"/>
    </row>
    <row r="48442" spans="2:8">
      <c r="B48442" s="2" t="s">
        <v>48840</v>
      </c>
      <c r="C48442" s="2">
        <v>21</v>
      </c>
      <c r="D48442" s="2" t="s">
        <v>401</v>
      </c>
      <c r="E48442" s="2"/>
      <c r="F48442" s="2"/>
      <c r="G48442" s="2"/>
      <c r="H48442" s="2"/>
    </row>
    <row r="48443" spans="2:8">
      <c r="B48443" s="2" t="s">
        <v>48841</v>
      </c>
      <c r="C48443" s="2">
        <v>18</v>
      </c>
      <c r="D48443" s="2" t="s">
        <v>401</v>
      </c>
      <c r="E48443" s="2"/>
      <c r="F48443" s="2"/>
      <c r="G48443" s="2"/>
      <c r="H48443" s="2"/>
    </row>
    <row r="48444" spans="2:8">
      <c r="B48444" s="2" t="s">
        <v>48842</v>
      </c>
      <c r="C48444" s="2">
        <v>35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48843</v>
      </c>
      <c r="C48445" s="2">
        <v>38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48844</v>
      </c>
      <c r="C48446" s="2">
        <v>33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48845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48846</v>
      </c>
      <c r="C48448" s="2">
        <v>29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48847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48848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48849</v>
      </c>
      <c r="C48451" s="2">
        <v>27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48850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48851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48852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48853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48854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48855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48856</v>
      </c>
      <c r="C48458" s="2">
        <v>33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48857</v>
      </c>
      <c r="C48459" s="2">
        <v>33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48858</v>
      </c>
      <c r="C48460" s="2">
        <v>32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48859</v>
      </c>
      <c r="C48461" s="2">
        <v>31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48860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48861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48862</v>
      </c>
      <c r="C48464" s="2">
        <v>38</v>
      </c>
      <c r="D48464" s="2" t="s">
        <v>401</v>
      </c>
      <c r="E48464" s="2"/>
      <c r="F48464" s="2"/>
      <c r="G48464" s="2"/>
      <c r="H48464" s="2"/>
    </row>
    <row r="48465" spans="2:8">
      <c r="B48465" s="2" t="s">
        <v>48863</v>
      </c>
      <c r="C48465" s="2">
        <v>39</v>
      </c>
      <c r="D48465" s="2" t="s">
        <v>401</v>
      </c>
      <c r="E48465" s="2"/>
      <c r="F48465" s="2"/>
      <c r="G48465" s="2"/>
      <c r="H48465" s="2"/>
    </row>
    <row r="48466" spans="2:8">
      <c r="B48466" s="2" t="s">
        <v>48864</v>
      </c>
      <c r="C48466" s="2">
        <v>39</v>
      </c>
      <c r="D48466" s="2" t="s">
        <v>401</v>
      </c>
      <c r="E48466" s="2"/>
      <c r="F48466" s="2"/>
      <c r="G48466" s="2"/>
      <c r="H48466" s="2"/>
    </row>
    <row r="48467" spans="2:8">
      <c r="B48467" s="2" t="s">
        <v>48865</v>
      </c>
      <c r="C48467" s="2">
        <v>32</v>
      </c>
      <c r="D48467" s="2" t="s">
        <v>401</v>
      </c>
      <c r="E48467" s="2"/>
      <c r="F48467" s="2"/>
      <c r="G48467" s="2"/>
      <c r="H48467" s="2"/>
    </row>
    <row r="48468" spans="2:8">
      <c r="B48468" s="2" t="s">
        <v>48866</v>
      </c>
      <c r="C48468" s="2">
        <v>37</v>
      </c>
      <c r="D48468" s="2" t="s">
        <v>401</v>
      </c>
      <c r="E48468" s="2"/>
      <c r="F48468" s="2"/>
      <c r="G48468" s="2"/>
      <c r="H48468" s="2"/>
    </row>
    <row r="48469" spans="2:8">
      <c r="B48469" s="2" t="s">
        <v>48867</v>
      </c>
      <c r="C48469" s="2">
        <v>40</v>
      </c>
      <c r="D48469" s="2" t="s">
        <v>401</v>
      </c>
      <c r="E48469" s="2"/>
      <c r="F48469" s="2"/>
      <c r="G48469" s="2"/>
      <c r="H48469" s="2"/>
    </row>
    <row r="48470" spans="2:8">
      <c r="B48470" s="2" t="s">
        <v>48868</v>
      </c>
      <c r="C48470" s="2">
        <v>41</v>
      </c>
      <c r="D48470" s="2" t="s">
        <v>401</v>
      </c>
      <c r="E48470" s="2"/>
      <c r="F48470" s="2"/>
      <c r="G48470" s="2"/>
      <c r="H48470" s="2"/>
    </row>
    <row r="48471" spans="2:8">
      <c r="B48471" s="2" t="s">
        <v>48869</v>
      </c>
      <c r="C48471" s="2">
        <v>40</v>
      </c>
      <c r="D48471" s="2" t="s">
        <v>401</v>
      </c>
      <c r="E48471" s="2"/>
      <c r="F48471" s="2"/>
      <c r="G48471" s="2"/>
      <c r="H48471" s="2"/>
    </row>
    <row r="48472" spans="2:8">
      <c r="B48472" s="2" t="s">
        <v>48870</v>
      </c>
      <c r="C48472" s="2">
        <v>33</v>
      </c>
      <c r="D48472" s="2" t="s">
        <v>401</v>
      </c>
      <c r="E48472" s="2"/>
      <c r="F48472" s="2"/>
      <c r="G48472" s="2"/>
      <c r="H48472" s="2"/>
    </row>
    <row r="48473" spans="2:8">
      <c r="B48473" s="2" t="s">
        <v>48871</v>
      </c>
      <c r="C48473" s="2">
        <v>28</v>
      </c>
      <c r="D48473" s="2" t="s">
        <v>401</v>
      </c>
      <c r="E48473" s="2"/>
      <c r="F48473" s="2"/>
      <c r="G48473" s="2"/>
      <c r="H48473" s="2"/>
    </row>
    <row r="48474" spans="2:8">
      <c r="B48474" s="2" t="s">
        <v>48872</v>
      </c>
      <c r="C48474" s="2">
        <v>33</v>
      </c>
      <c r="D48474" s="2" t="s">
        <v>401</v>
      </c>
      <c r="E48474" s="2"/>
      <c r="F48474" s="2"/>
      <c r="G48474" s="2"/>
      <c r="H48474" s="2"/>
    </row>
    <row r="48475" spans="2:8">
      <c r="B48475" s="2" t="s">
        <v>48873</v>
      </c>
      <c r="C48475" s="2">
        <v>37</v>
      </c>
      <c r="D48475" s="2" t="s">
        <v>401</v>
      </c>
      <c r="E48475" s="2"/>
      <c r="F48475" s="2"/>
      <c r="G48475" s="2"/>
      <c r="H48475" s="2"/>
    </row>
    <row r="48476" spans="2:8">
      <c r="B48476" s="2" t="s">
        <v>48874</v>
      </c>
      <c r="C48476" s="2">
        <v>39</v>
      </c>
      <c r="D48476" s="2" t="s">
        <v>401</v>
      </c>
      <c r="E48476" s="2"/>
      <c r="F48476" s="2"/>
      <c r="G48476" s="2"/>
      <c r="H48476" s="2"/>
    </row>
    <row r="48477" spans="2:8">
      <c r="B48477" s="2" t="s">
        <v>48875</v>
      </c>
      <c r="C48477" s="2">
        <v>39</v>
      </c>
      <c r="D48477" s="2" t="s">
        <v>401</v>
      </c>
      <c r="E48477" s="2"/>
      <c r="F48477" s="2"/>
      <c r="G48477" s="2"/>
      <c r="H48477" s="2"/>
    </row>
    <row r="48478" spans="2:8">
      <c r="B48478" s="2" t="s">
        <v>48876</v>
      </c>
      <c r="C48478" s="2">
        <v>39</v>
      </c>
      <c r="D48478" s="2" t="s">
        <v>401</v>
      </c>
      <c r="E48478" s="2"/>
      <c r="F48478" s="2"/>
      <c r="G48478" s="2"/>
      <c r="H48478" s="2"/>
    </row>
    <row r="48479" spans="2:8">
      <c r="B48479" s="2" t="s">
        <v>48877</v>
      </c>
      <c r="C48479" s="2">
        <v>31</v>
      </c>
      <c r="D48479" s="2" t="s">
        <v>401</v>
      </c>
      <c r="E48479" s="2"/>
      <c r="F48479" s="2"/>
      <c r="G48479" s="2"/>
      <c r="H48479" s="2"/>
    </row>
    <row r="48480" spans="2:8">
      <c r="B48480" s="2" t="s">
        <v>48878</v>
      </c>
      <c r="C48480" s="2">
        <v>22</v>
      </c>
      <c r="D48480" s="2" t="s">
        <v>401</v>
      </c>
      <c r="E48480" s="2"/>
      <c r="F48480" s="2"/>
      <c r="G48480" s="2"/>
      <c r="H48480" s="2"/>
    </row>
    <row r="48481" spans="2:8">
      <c r="B48481" s="2" t="s">
        <v>48879</v>
      </c>
      <c r="C48481" s="2">
        <v>20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48880</v>
      </c>
      <c r="C48482" s="2">
        <v>23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48881</v>
      </c>
      <c r="C48483" s="2">
        <v>23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48882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48883</v>
      </c>
      <c r="C48485" s="2">
        <v>24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48884</v>
      </c>
      <c r="C48486" s="2">
        <v>24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48885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48886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48887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48888</v>
      </c>
      <c r="C48490" s="2">
        <v>23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48889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48890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48891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48892</v>
      </c>
      <c r="C48494" s="2">
        <v>35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48893</v>
      </c>
      <c r="C48495" s="2">
        <v>36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48894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48895</v>
      </c>
      <c r="C48497" s="2">
        <v>20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48896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48897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48898</v>
      </c>
      <c r="C48500" s="2">
        <v>24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48899</v>
      </c>
      <c r="C48501" s="2">
        <v>25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48900</v>
      </c>
      <c r="C48502" s="2">
        <v>24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48901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48902</v>
      </c>
      <c r="C48504" s="2">
        <v>20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48903</v>
      </c>
      <c r="C48505" s="2">
        <v>20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48904</v>
      </c>
      <c r="C48506" s="2">
        <v>19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48905</v>
      </c>
      <c r="C48507" s="2">
        <v>24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48906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48907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48908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48909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48910</v>
      </c>
      <c r="C48512" s="2">
        <v>26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48911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48912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48913</v>
      </c>
      <c r="C48515" s="2">
        <v>28</v>
      </c>
      <c r="D48515" s="2" t="s">
        <v>401</v>
      </c>
      <c r="E48515" s="2"/>
      <c r="F48515" s="2"/>
      <c r="G48515" s="2"/>
      <c r="H48515" s="2"/>
    </row>
    <row r="48516" spans="2:8">
      <c r="B48516" s="2" t="s">
        <v>48914</v>
      </c>
      <c r="C48516" s="2">
        <v>30</v>
      </c>
      <c r="D48516" s="2" t="s">
        <v>401</v>
      </c>
      <c r="E48516" s="2"/>
      <c r="F48516" s="2"/>
      <c r="G48516" s="2"/>
      <c r="H48516" s="2"/>
    </row>
    <row r="48517" spans="2:8">
      <c r="B48517" s="2" t="s">
        <v>48915</v>
      </c>
      <c r="C48517" s="2">
        <v>30</v>
      </c>
      <c r="D48517" s="2" t="s">
        <v>401</v>
      </c>
      <c r="E48517" s="2"/>
      <c r="F48517" s="2"/>
      <c r="G48517" s="2"/>
      <c r="H48517" s="2"/>
    </row>
    <row r="48518" spans="2:8">
      <c r="B48518" s="2" t="s">
        <v>48916</v>
      </c>
      <c r="C48518" s="2">
        <v>29</v>
      </c>
      <c r="D48518" s="2" t="s">
        <v>401</v>
      </c>
      <c r="E48518" s="2"/>
      <c r="F48518" s="2"/>
      <c r="G48518" s="2"/>
      <c r="H48518" s="2"/>
    </row>
    <row r="48519" spans="2:8">
      <c r="B48519" s="2" t="s">
        <v>48917</v>
      </c>
      <c r="C48519" s="2">
        <v>28</v>
      </c>
      <c r="D48519" s="2" t="s">
        <v>401</v>
      </c>
      <c r="E48519" s="2"/>
      <c r="F48519" s="2"/>
      <c r="G48519" s="2"/>
      <c r="H48519" s="2"/>
    </row>
    <row r="48520" spans="2:8">
      <c r="B48520" s="2" t="s">
        <v>48918</v>
      </c>
      <c r="C48520" s="2">
        <v>27</v>
      </c>
      <c r="D48520" s="2" t="s">
        <v>401</v>
      </c>
      <c r="E48520" s="2"/>
      <c r="F48520" s="2"/>
      <c r="G48520" s="2"/>
      <c r="H48520" s="2"/>
    </row>
    <row r="48521" spans="2:8">
      <c r="B48521" s="2" t="s">
        <v>48919</v>
      </c>
      <c r="C48521" s="2">
        <v>25</v>
      </c>
      <c r="D48521" s="2" t="s">
        <v>401</v>
      </c>
      <c r="E48521" s="2"/>
      <c r="F48521" s="2"/>
      <c r="G48521" s="2"/>
      <c r="H48521" s="2"/>
    </row>
    <row r="48522" spans="2:8">
      <c r="B48522" s="2" t="s">
        <v>48920</v>
      </c>
      <c r="C48522" s="2">
        <v>22</v>
      </c>
      <c r="D48522" s="2" t="s">
        <v>401</v>
      </c>
      <c r="E48522" s="2"/>
      <c r="F48522" s="2"/>
      <c r="G48522" s="2"/>
      <c r="H48522" s="2"/>
    </row>
    <row r="48523" spans="2:8">
      <c r="B48523" s="2" t="s">
        <v>48921</v>
      </c>
      <c r="C48523" s="2">
        <v>22</v>
      </c>
      <c r="D48523" s="2" t="s">
        <v>401</v>
      </c>
      <c r="E48523" s="2"/>
      <c r="F48523" s="2"/>
      <c r="G48523" s="2"/>
      <c r="H48523" s="2"/>
    </row>
    <row r="48524" spans="2:8">
      <c r="B48524" s="2" t="s">
        <v>48922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48923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48924</v>
      </c>
      <c r="C48526" s="2">
        <v>33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48925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48926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48927</v>
      </c>
      <c r="C48529" s="2">
        <v>28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48928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48929</v>
      </c>
      <c r="C48531" s="2">
        <v>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48930</v>
      </c>
      <c r="C48532" s="2">
        <v>15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48931</v>
      </c>
      <c r="C48533" s="2">
        <v>16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48932</v>
      </c>
      <c r="C48534" s="2">
        <v>20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48933</v>
      </c>
      <c r="C48535" s="2">
        <v>36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48934</v>
      </c>
      <c r="C48536" s="2">
        <v>36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48935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48936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48937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48938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48939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48940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48941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48942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48943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48944</v>
      </c>
      <c r="C48546" s="2">
        <v>23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48945</v>
      </c>
      <c r="C48547" s="2">
        <v>22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48946</v>
      </c>
      <c r="C48548" s="2">
        <v>20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48947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48948</v>
      </c>
      <c r="C48550" s="2">
        <v>35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48949</v>
      </c>
      <c r="C48551" s="2">
        <v>37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48950</v>
      </c>
      <c r="C48552" s="2">
        <v>34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48951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48952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48953</v>
      </c>
      <c r="C48555" s="2">
        <v>32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48954</v>
      </c>
      <c r="C48556" s="2">
        <v>27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48955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48956</v>
      </c>
      <c r="C48558" s="2">
        <v>34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48957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48958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48959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48960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48961</v>
      </c>
      <c r="C48563" s="2">
        <v>25</v>
      </c>
      <c r="D48563" s="2" t="s">
        <v>401</v>
      </c>
      <c r="E48563" s="2"/>
      <c r="F48563" s="2"/>
      <c r="G48563" s="2"/>
      <c r="H48563" s="2"/>
    </row>
    <row r="48564" spans="2:8">
      <c r="B48564" s="2" t="s">
        <v>48962</v>
      </c>
      <c r="C48564" s="2">
        <v>27</v>
      </c>
      <c r="D48564" s="2" t="s">
        <v>401</v>
      </c>
      <c r="E48564" s="2"/>
      <c r="F48564" s="2"/>
      <c r="G48564" s="2"/>
      <c r="H48564" s="2"/>
    </row>
    <row r="48565" spans="2:8">
      <c r="B48565" s="2" t="s">
        <v>48963</v>
      </c>
      <c r="C48565" s="2">
        <v>28</v>
      </c>
      <c r="D48565" s="2" t="s">
        <v>401</v>
      </c>
      <c r="E48565" s="2"/>
      <c r="F48565" s="2"/>
      <c r="G48565" s="2"/>
      <c r="H48565" s="2"/>
    </row>
    <row r="48566" spans="2:8">
      <c r="B48566" s="2" t="s">
        <v>48964</v>
      </c>
      <c r="C48566" s="2">
        <v>21</v>
      </c>
      <c r="D48566" s="2" t="s">
        <v>401</v>
      </c>
      <c r="E48566" s="2"/>
      <c r="F48566" s="2"/>
      <c r="G48566" s="2"/>
      <c r="H48566" s="2"/>
    </row>
    <row r="48567" spans="2:8">
      <c r="B48567" s="2" t="s">
        <v>48965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48966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48967</v>
      </c>
      <c r="C48569" s="2">
        <v>29</v>
      </c>
      <c r="D48569" s="2" t="s">
        <v>19</v>
      </c>
      <c r="E48569" s="2"/>
      <c r="F48569" s="2"/>
      <c r="G48569" s="2"/>
      <c r="H48569" s="2"/>
    </row>
    <row r="48570" spans="2:8">
      <c r="B48570" s="2" t="s">
        <v>48968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48969</v>
      </c>
      <c r="C48571" s="2">
        <v>32</v>
      </c>
      <c r="D48571" s="2" t="s">
        <v>19</v>
      </c>
      <c r="E48571" s="2"/>
      <c r="F48571" s="2"/>
      <c r="G48571" s="2"/>
      <c r="H48571" s="2"/>
    </row>
    <row r="48572" spans="2:8">
      <c r="B48572" s="2" t="s">
        <v>48970</v>
      </c>
      <c r="C48572" s="2">
        <v>35</v>
      </c>
      <c r="D48572" s="2" t="s">
        <v>19</v>
      </c>
      <c r="E48572" s="2"/>
      <c r="F48572" s="2"/>
      <c r="G48572" s="2"/>
      <c r="H48572" s="2"/>
    </row>
    <row r="48573" spans="2:8">
      <c r="B48573" s="2" t="s">
        <v>48971</v>
      </c>
      <c r="C48573" s="2">
        <v>36</v>
      </c>
      <c r="D48573" s="2" t="s">
        <v>19</v>
      </c>
      <c r="E48573" s="2"/>
      <c r="F48573" s="2"/>
      <c r="G48573" s="2"/>
      <c r="H48573" s="2"/>
    </row>
    <row r="48574" spans="2:8">
      <c r="B48574" s="2" t="s">
        <v>48972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48973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48974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48975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48976</v>
      </c>
      <c r="C48578" s="2">
        <v>34</v>
      </c>
      <c r="D48578" s="2" t="s">
        <v>19</v>
      </c>
      <c r="E48578" s="2"/>
      <c r="F48578" s="2"/>
      <c r="G48578" s="2"/>
      <c r="H48578" s="2"/>
    </row>
    <row r="48579" spans="2:8">
      <c r="B48579" s="2" t="s">
        <v>48977</v>
      </c>
      <c r="C48579" s="2">
        <v>37</v>
      </c>
      <c r="D48579" s="2" t="s">
        <v>19</v>
      </c>
      <c r="E48579" s="2"/>
      <c r="F48579" s="2"/>
      <c r="G48579" s="2"/>
      <c r="H48579" s="2"/>
    </row>
    <row r="48580" spans="2:8">
      <c r="B48580" s="2" t="s">
        <v>48978</v>
      </c>
      <c r="C48580" s="2">
        <v>38</v>
      </c>
      <c r="D48580" s="2" t="s">
        <v>19</v>
      </c>
      <c r="E48580" s="2"/>
      <c r="F48580" s="2"/>
      <c r="G48580" s="2"/>
      <c r="H48580" s="2"/>
    </row>
    <row r="48581" spans="2:8">
      <c r="B48581" s="2" t="s">
        <v>48979</v>
      </c>
      <c r="C48581" s="2">
        <v>37</v>
      </c>
      <c r="D48581" s="2" t="s">
        <v>19</v>
      </c>
      <c r="E48581" s="2"/>
      <c r="F48581" s="2"/>
      <c r="G48581" s="2"/>
      <c r="H48581" s="2"/>
    </row>
    <row r="48582" spans="2:8">
      <c r="B48582" s="2" t="s">
        <v>48980</v>
      </c>
      <c r="C48582" s="2">
        <v>34</v>
      </c>
      <c r="D48582" s="2" t="s">
        <v>19</v>
      </c>
      <c r="E48582" s="2"/>
      <c r="F48582" s="2"/>
      <c r="G48582" s="2"/>
      <c r="H48582" s="2"/>
    </row>
    <row r="48583" spans="2:8">
      <c r="B48583" s="2" t="s">
        <v>48981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48982</v>
      </c>
      <c r="C48584" s="2">
        <v>30</v>
      </c>
      <c r="D48584" s="2" t="s">
        <v>401</v>
      </c>
      <c r="E48584" s="2"/>
      <c r="F48584" s="2"/>
      <c r="G48584" s="2"/>
      <c r="H48584" s="2"/>
    </row>
    <row r="48585" spans="2:8">
      <c r="B48585" s="2" t="s">
        <v>48983</v>
      </c>
      <c r="C48585" s="2">
        <v>31</v>
      </c>
      <c r="D48585" s="2" t="s">
        <v>401</v>
      </c>
      <c r="E48585" s="2"/>
      <c r="F48585" s="2"/>
      <c r="G48585" s="2"/>
      <c r="H48585" s="2"/>
    </row>
    <row r="48586" spans="2:8">
      <c r="B48586" s="2" t="s">
        <v>48984</v>
      </c>
      <c r="C48586" s="2">
        <v>31</v>
      </c>
      <c r="D48586" s="2" t="s">
        <v>401</v>
      </c>
      <c r="E48586" s="2"/>
      <c r="F48586" s="2"/>
      <c r="G48586" s="2"/>
      <c r="H48586" s="2"/>
    </row>
    <row r="48587" spans="2:8">
      <c r="B48587" s="2" t="s">
        <v>48985</v>
      </c>
      <c r="C48587" s="2">
        <v>30</v>
      </c>
      <c r="D48587" s="2" t="s">
        <v>401</v>
      </c>
      <c r="E48587" s="2"/>
      <c r="F48587" s="2"/>
      <c r="G48587" s="2"/>
      <c r="H48587" s="2"/>
    </row>
    <row r="48588" spans="2:8">
      <c r="B48588" s="2" t="s">
        <v>48986</v>
      </c>
      <c r="C48588" s="2">
        <v>30</v>
      </c>
      <c r="D48588" s="2" t="s">
        <v>401</v>
      </c>
      <c r="E48588" s="2"/>
      <c r="F48588" s="2"/>
      <c r="G48588" s="2"/>
      <c r="H48588" s="2"/>
    </row>
    <row r="48589" spans="2:8">
      <c r="B48589" s="2" t="s">
        <v>48987</v>
      </c>
      <c r="C48589" s="2">
        <v>30</v>
      </c>
      <c r="D48589" s="2" t="s">
        <v>401</v>
      </c>
      <c r="E48589" s="2"/>
      <c r="F48589" s="2"/>
      <c r="G48589" s="2"/>
      <c r="H48589" s="2"/>
    </row>
    <row r="48590" spans="2:8">
      <c r="B48590" s="2" t="s">
        <v>48988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48989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48990</v>
      </c>
      <c r="C48592" s="2">
        <v>33</v>
      </c>
      <c r="D48592" s="2" t="s">
        <v>19</v>
      </c>
      <c r="E48592" s="2"/>
      <c r="F48592" s="2"/>
      <c r="G48592" s="2"/>
      <c r="H48592" s="2"/>
    </row>
    <row r="48593" spans="2:8">
      <c r="B48593" s="2" t="s">
        <v>48991</v>
      </c>
      <c r="C48593" s="2">
        <v>32</v>
      </c>
      <c r="D48593" s="2" t="s">
        <v>19</v>
      </c>
      <c r="E48593" s="2"/>
      <c r="F48593" s="2"/>
      <c r="G48593" s="2"/>
      <c r="H48593" s="2"/>
    </row>
    <row r="48594" spans="2:8">
      <c r="B48594" s="2" t="s">
        <v>48992</v>
      </c>
      <c r="C48594" s="2">
        <v>32</v>
      </c>
      <c r="D48594" s="2" t="s">
        <v>19</v>
      </c>
      <c r="E48594" s="2"/>
      <c r="F48594" s="2"/>
      <c r="G48594" s="2"/>
      <c r="H48594" s="2"/>
    </row>
    <row r="48595" spans="2:8">
      <c r="B48595" s="2" t="s">
        <v>48993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48994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48995</v>
      </c>
      <c r="C48597" s="2">
        <v>23</v>
      </c>
      <c r="D48597" s="2" t="s">
        <v>401</v>
      </c>
      <c r="E48597" s="2"/>
      <c r="F48597" s="2"/>
      <c r="G48597" s="2"/>
      <c r="H48597" s="2"/>
    </row>
    <row r="48598" spans="2:8">
      <c r="B48598" s="2" t="s">
        <v>48996</v>
      </c>
      <c r="C48598" s="2">
        <v>21</v>
      </c>
      <c r="D48598" s="2" t="s">
        <v>401</v>
      </c>
      <c r="E48598" s="2"/>
      <c r="F48598" s="2"/>
      <c r="G48598" s="2"/>
      <c r="H48598" s="2"/>
    </row>
    <row r="48599" spans="2:8">
      <c r="B48599" s="2" t="s">
        <v>48997</v>
      </c>
      <c r="C48599" s="2">
        <v>22</v>
      </c>
      <c r="D48599" s="2" t="s">
        <v>401</v>
      </c>
      <c r="E48599" s="2"/>
      <c r="F48599" s="2"/>
      <c r="G48599" s="2"/>
      <c r="H48599" s="2"/>
    </row>
    <row r="48600" spans="2:8">
      <c r="B48600" s="2" t="s">
        <v>48998</v>
      </c>
      <c r="C48600" s="2">
        <v>23</v>
      </c>
      <c r="D48600" s="2" t="s">
        <v>401</v>
      </c>
      <c r="E48600" s="2"/>
      <c r="F48600" s="2"/>
      <c r="G48600" s="2"/>
      <c r="H48600" s="2"/>
    </row>
    <row r="48601" spans="2:8">
      <c r="B48601" s="2" t="s">
        <v>48999</v>
      </c>
      <c r="C48601" s="2">
        <v>23</v>
      </c>
      <c r="D48601" s="2" t="s">
        <v>401</v>
      </c>
      <c r="E48601" s="2"/>
      <c r="F48601" s="2"/>
      <c r="G48601" s="2"/>
      <c r="H48601" s="2"/>
    </row>
    <row r="48602" spans="2:8">
      <c r="B48602" s="2" t="s">
        <v>49000</v>
      </c>
      <c r="C48602" s="2">
        <v>24</v>
      </c>
      <c r="D48602" s="2" t="s">
        <v>401</v>
      </c>
      <c r="E48602" s="2"/>
      <c r="F48602" s="2"/>
      <c r="G48602" s="2"/>
      <c r="H48602" s="2"/>
    </row>
    <row r="48603" spans="2:8">
      <c r="B48603" s="2" t="s">
        <v>49001</v>
      </c>
      <c r="C48603" s="2">
        <v>24</v>
      </c>
      <c r="D48603" s="2" t="s">
        <v>401</v>
      </c>
      <c r="E48603" s="2"/>
      <c r="F48603" s="2"/>
      <c r="G48603" s="2"/>
      <c r="H48603" s="2"/>
    </row>
    <row r="48604" spans="2:8">
      <c r="B48604" s="2" t="s">
        <v>49002</v>
      </c>
      <c r="C48604" s="2">
        <v>24</v>
      </c>
      <c r="D48604" s="2" t="s">
        <v>401</v>
      </c>
      <c r="E48604" s="2"/>
      <c r="F48604" s="2"/>
      <c r="G48604" s="2"/>
      <c r="H48604" s="2"/>
    </row>
    <row r="48605" spans="2:8">
      <c r="B48605" s="2" t="s">
        <v>49003</v>
      </c>
      <c r="C48605" s="2">
        <v>23</v>
      </c>
      <c r="D48605" s="2" t="s">
        <v>401</v>
      </c>
      <c r="E48605" s="2"/>
      <c r="F48605" s="2"/>
      <c r="G48605" s="2"/>
      <c r="H48605" s="2"/>
    </row>
    <row r="48606" spans="2:8">
      <c r="B48606" s="2" t="s">
        <v>49004</v>
      </c>
      <c r="C48606" s="2">
        <v>19</v>
      </c>
      <c r="D48606" s="2" t="s">
        <v>401</v>
      </c>
      <c r="E48606" s="2"/>
      <c r="F48606" s="2"/>
      <c r="G48606" s="2"/>
      <c r="H48606" s="2"/>
    </row>
    <row r="48607" spans="2:8">
      <c r="B48607" s="2" t="s">
        <v>49005</v>
      </c>
      <c r="C48607" s="2">
        <v>17</v>
      </c>
      <c r="D48607" s="2" t="s">
        <v>401</v>
      </c>
      <c r="E48607" s="2"/>
      <c r="F48607" s="2"/>
      <c r="G48607" s="2"/>
      <c r="H48607" s="2"/>
    </row>
    <row r="48608" spans="2:8">
      <c r="B48608" s="2" t="s">
        <v>49006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49007</v>
      </c>
      <c r="C48609" s="2">
        <v>21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49008</v>
      </c>
      <c r="C48610" s="2">
        <v>22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49009</v>
      </c>
      <c r="C48611" s="2">
        <v>35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49010</v>
      </c>
      <c r="C48612" s="2">
        <v>37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49011</v>
      </c>
      <c r="C48613" s="2">
        <v>39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49012</v>
      </c>
      <c r="C48614" s="2">
        <v>40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49013</v>
      </c>
      <c r="C48615" s="2">
        <v>40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49014</v>
      </c>
      <c r="C48616" s="2">
        <v>32</v>
      </c>
      <c r="D48616" s="2" t="s">
        <v>401</v>
      </c>
      <c r="E48616" s="2"/>
      <c r="F48616" s="2"/>
      <c r="G48616" s="2"/>
      <c r="H48616" s="2"/>
    </row>
    <row r="48617" spans="2:8">
      <c r="B48617" s="2" t="s">
        <v>49015</v>
      </c>
      <c r="C48617" s="2">
        <v>33</v>
      </c>
      <c r="D48617" s="2" t="s">
        <v>401</v>
      </c>
      <c r="E48617" s="2"/>
      <c r="F48617" s="2"/>
      <c r="G48617" s="2"/>
      <c r="H48617" s="2"/>
    </row>
    <row r="48618" spans="2:8">
      <c r="B48618" s="2" t="s">
        <v>49016</v>
      </c>
      <c r="C48618" s="2">
        <v>33</v>
      </c>
      <c r="D48618" s="2" t="s">
        <v>401</v>
      </c>
      <c r="E48618" s="2"/>
      <c r="F48618" s="2"/>
      <c r="G48618" s="2"/>
      <c r="H48618" s="2"/>
    </row>
    <row r="48619" spans="2:8">
      <c r="B48619" s="2" t="s">
        <v>49017</v>
      </c>
      <c r="C48619" s="2">
        <v>30</v>
      </c>
      <c r="D48619" s="2" t="s">
        <v>401</v>
      </c>
      <c r="E48619" s="2"/>
      <c r="F48619" s="2"/>
      <c r="G48619" s="2"/>
      <c r="H48619" s="2"/>
    </row>
    <row r="48620" spans="2:8">
      <c r="B48620" s="2" t="s">
        <v>49018</v>
      </c>
      <c r="C48620" s="2">
        <v>30</v>
      </c>
      <c r="D48620" s="2" t="s">
        <v>401</v>
      </c>
      <c r="E48620" s="2"/>
      <c r="F48620" s="2"/>
      <c r="G48620" s="2"/>
      <c r="H48620" s="2"/>
    </row>
    <row r="48621" spans="2:8">
      <c r="B48621" s="2" t="s">
        <v>49019</v>
      </c>
      <c r="C48621" s="2">
        <v>30</v>
      </c>
      <c r="D48621" s="2" t="s">
        <v>401</v>
      </c>
      <c r="E48621" s="2"/>
      <c r="F48621" s="2"/>
      <c r="G48621" s="2"/>
      <c r="H48621" s="2"/>
    </row>
    <row r="48622" spans="2:8">
      <c r="B48622" s="2" t="s">
        <v>49020</v>
      </c>
      <c r="C48622" s="2">
        <v>30</v>
      </c>
      <c r="D48622" s="2" t="s">
        <v>401</v>
      </c>
      <c r="E48622" s="2"/>
      <c r="F48622" s="2"/>
      <c r="G48622" s="2"/>
      <c r="H48622" s="2"/>
    </row>
    <row r="48623" spans="2:8">
      <c r="B48623" s="2" t="s">
        <v>49021</v>
      </c>
      <c r="C48623" s="2">
        <v>31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49022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49023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49024</v>
      </c>
      <c r="C48626" s="2">
        <v>29</v>
      </c>
      <c r="D48626" s="2" t="s">
        <v>401</v>
      </c>
      <c r="E48626" s="2"/>
      <c r="F48626" s="2"/>
      <c r="G48626" s="2"/>
      <c r="H48626" s="2"/>
    </row>
    <row r="48627" spans="2:8">
      <c r="B48627" s="2" t="s">
        <v>49025</v>
      </c>
      <c r="C48627" s="2">
        <v>31</v>
      </c>
      <c r="D48627" s="2" t="s">
        <v>401</v>
      </c>
      <c r="E48627" s="2"/>
      <c r="F48627" s="2"/>
      <c r="G48627" s="2"/>
      <c r="H48627" s="2"/>
    </row>
    <row r="48628" spans="2:8">
      <c r="B48628" s="2" t="s">
        <v>49026</v>
      </c>
      <c r="C48628" s="2">
        <v>32</v>
      </c>
      <c r="D48628" s="2" t="s">
        <v>401</v>
      </c>
      <c r="E48628" s="2"/>
      <c r="F48628" s="2"/>
      <c r="G48628" s="2"/>
      <c r="H48628" s="2"/>
    </row>
    <row r="48629" spans="2:8">
      <c r="B48629" s="2" t="s">
        <v>49027</v>
      </c>
      <c r="C48629" s="2">
        <v>33</v>
      </c>
      <c r="D48629" s="2" t="s">
        <v>401</v>
      </c>
      <c r="E48629" s="2"/>
      <c r="F48629" s="2"/>
      <c r="G48629" s="2"/>
      <c r="H48629" s="2"/>
    </row>
    <row r="48630" spans="2:8">
      <c r="B48630" s="2" t="s">
        <v>49028</v>
      </c>
      <c r="C48630" s="2">
        <v>31</v>
      </c>
      <c r="D48630" s="2" t="s">
        <v>401</v>
      </c>
      <c r="E48630" s="2"/>
      <c r="F48630" s="2"/>
      <c r="G48630" s="2"/>
      <c r="H48630" s="2"/>
    </row>
    <row r="48631" spans="2:8">
      <c r="B48631" s="2" t="s">
        <v>49029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49030</v>
      </c>
      <c r="C48632" s="2">
        <v>28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49031</v>
      </c>
      <c r="C48633" s="2">
        <v>28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49032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49033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49034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49035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49036</v>
      </c>
      <c r="C48638" s="2">
        <v>12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49037</v>
      </c>
      <c r="C48639" s="2">
        <v>15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49038</v>
      </c>
      <c r="C48640" s="2">
        <v>18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49039</v>
      </c>
      <c r="C48641" s="2">
        <v>20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49040</v>
      </c>
      <c r="C48642" s="2">
        <v>21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49041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49042</v>
      </c>
      <c r="C48644" s="2">
        <v>31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49043</v>
      </c>
      <c r="C48645" s="2">
        <v>36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49044</v>
      </c>
      <c r="C48646" s="2">
        <v>39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49045</v>
      </c>
      <c r="C48647" s="2">
        <v>41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49046</v>
      </c>
      <c r="C48648" s="2">
        <v>40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49047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49048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49049</v>
      </c>
      <c r="C48651" s="2">
        <v>31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49050</v>
      </c>
      <c r="C48652" s="2">
        <v>34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49051</v>
      </c>
      <c r="C48653" s="2">
        <v>33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49052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49053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49054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49055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49056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49057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49058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49059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49060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49061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49062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49063</v>
      </c>
      <c r="C48665" s="2">
        <v>26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49064</v>
      </c>
      <c r="C48666" s="2">
        <v>25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49065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49066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49067</v>
      </c>
      <c r="C48669" s="2">
        <v>25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49068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49069</v>
      </c>
      <c r="C48671" s="2">
        <v>25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49070</v>
      </c>
      <c r="C48672" s="2">
        <v>23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49071</v>
      </c>
      <c r="C48673" s="2">
        <v>22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49072</v>
      </c>
      <c r="C48674" s="2">
        <v>23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49073</v>
      </c>
      <c r="C48675" s="2">
        <v>24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49074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49075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49076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49077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49078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49079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49080</v>
      </c>
      <c r="C48682" s="2">
        <v>25</v>
      </c>
      <c r="D48682" s="2" t="s">
        <v>401</v>
      </c>
      <c r="E48682" s="2"/>
      <c r="F48682" s="2"/>
      <c r="G48682" s="2"/>
      <c r="H48682" s="2"/>
    </row>
    <row r="48683" spans="2:8">
      <c r="B48683" s="2" t="s">
        <v>49081</v>
      </c>
      <c r="C48683" s="2">
        <v>27</v>
      </c>
      <c r="D48683" s="2" t="s">
        <v>401</v>
      </c>
      <c r="E48683" s="2"/>
      <c r="F48683" s="2"/>
      <c r="G48683" s="2"/>
      <c r="H48683" s="2"/>
    </row>
    <row r="48684" spans="2:8">
      <c r="B48684" s="2" t="s">
        <v>49082</v>
      </c>
      <c r="C48684" s="2">
        <v>27</v>
      </c>
      <c r="D48684" s="2" t="s">
        <v>401</v>
      </c>
      <c r="E48684" s="2"/>
      <c r="F48684" s="2"/>
      <c r="G48684" s="2"/>
      <c r="H48684" s="2"/>
    </row>
    <row r="48685" spans="2:8">
      <c r="B48685" s="2" t="s">
        <v>49083</v>
      </c>
      <c r="C48685" s="2">
        <v>28</v>
      </c>
      <c r="D48685" s="2" t="s">
        <v>401</v>
      </c>
      <c r="E48685" s="2"/>
      <c r="F48685" s="2"/>
      <c r="G48685" s="2"/>
      <c r="H48685" s="2"/>
    </row>
    <row r="48686" spans="2:8">
      <c r="B48686" s="2" t="s">
        <v>49084</v>
      </c>
      <c r="C48686" s="2">
        <v>29</v>
      </c>
      <c r="D48686" s="2" t="s">
        <v>401</v>
      </c>
      <c r="E48686" s="2"/>
      <c r="F48686" s="2"/>
      <c r="G48686" s="2"/>
      <c r="H48686" s="2"/>
    </row>
    <row r="48687" spans="2:8">
      <c r="B48687" s="2" t="s">
        <v>49085</v>
      </c>
      <c r="C48687" s="2">
        <v>27</v>
      </c>
      <c r="D48687" s="2" t="s">
        <v>401</v>
      </c>
      <c r="E48687" s="2"/>
      <c r="F48687" s="2"/>
      <c r="G48687" s="2"/>
      <c r="H48687" s="2"/>
    </row>
    <row r="48688" spans="2:8">
      <c r="B48688" s="2" t="s">
        <v>49086</v>
      </c>
      <c r="C48688" s="2">
        <v>27</v>
      </c>
      <c r="D48688" s="2" t="s">
        <v>401</v>
      </c>
      <c r="E48688" s="2"/>
      <c r="F48688" s="2"/>
      <c r="G48688" s="2"/>
      <c r="H48688" s="2"/>
    </row>
    <row r="48689" spans="2:8">
      <c r="B48689" s="2" t="s">
        <v>49087</v>
      </c>
      <c r="C48689" s="2">
        <v>27</v>
      </c>
      <c r="D48689" s="2" t="s">
        <v>401</v>
      </c>
      <c r="E48689" s="2"/>
      <c r="F48689" s="2"/>
      <c r="G48689" s="2"/>
      <c r="H48689" s="2"/>
    </row>
    <row r="48690" spans="2:8">
      <c r="B48690" s="2" t="s">
        <v>49088</v>
      </c>
      <c r="C48690" s="2">
        <v>27</v>
      </c>
      <c r="D48690" s="2" t="s">
        <v>401</v>
      </c>
      <c r="E48690" s="2"/>
      <c r="F48690" s="2"/>
      <c r="G48690" s="2"/>
      <c r="H48690" s="2"/>
    </row>
    <row r="48691" spans="2:8">
      <c r="B48691" s="2" t="s">
        <v>49089</v>
      </c>
      <c r="C48691" s="2">
        <v>28</v>
      </c>
      <c r="D48691" s="2" t="s">
        <v>401</v>
      </c>
      <c r="E48691" s="2"/>
      <c r="F48691" s="2"/>
      <c r="G48691" s="2"/>
      <c r="H48691" s="2"/>
    </row>
    <row r="48692" spans="2:8">
      <c r="B48692" s="2" t="s">
        <v>49090</v>
      </c>
      <c r="C48692" s="2">
        <v>28</v>
      </c>
      <c r="D48692" s="2" t="s">
        <v>401</v>
      </c>
      <c r="E48692" s="2"/>
      <c r="F48692" s="2"/>
      <c r="G48692" s="2"/>
      <c r="H48692" s="2"/>
    </row>
    <row r="48693" spans="2:8">
      <c r="B48693" s="2" t="s">
        <v>49091</v>
      </c>
      <c r="C48693" s="2">
        <v>23</v>
      </c>
      <c r="D48693" s="2" t="s">
        <v>401</v>
      </c>
      <c r="E48693" s="2"/>
      <c r="F48693" s="2"/>
      <c r="G48693" s="2"/>
      <c r="H48693" s="2"/>
    </row>
    <row r="48694" spans="2:8">
      <c r="B48694" s="2" t="s">
        <v>49092</v>
      </c>
      <c r="C48694" s="2">
        <v>21</v>
      </c>
      <c r="D48694" s="2" t="s">
        <v>401</v>
      </c>
      <c r="E48694" s="2"/>
      <c r="F48694" s="2"/>
      <c r="G48694" s="2"/>
      <c r="H48694" s="2"/>
    </row>
    <row r="48695" spans="2:8">
      <c r="B48695" s="2" t="s">
        <v>49093</v>
      </c>
      <c r="C48695" s="2">
        <v>21</v>
      </c>
      <c r="D48695" s="2" t="s">
        <v>401</v>
      </c>
      <c r="E48695" s="2"/>
      <c r="F48695" s="2"/>
      <c r="G48695" s="2"/>
      <c r="H48695" s="2"/>
    </row>
    <row r="48696" spans="2:8">
      <c r="B48696" s="2" t="s">
        <v>49094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49095</v>
      </c>
      <c r="C48697" s="2">
        <v>35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49096</v>
      </c>
      <c r="C48698" s="2">
        <v>40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49097</v>
      </c>
      <c r="C48699" s="2">
        <v>41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49098</v>
      </c>
      <c r="C48700" s="2">
        <v>37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49099</v>
      </c>
      <c r="C48701" s="2">
        <v>35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49100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49101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49102</v>
      </c>
      <c r="C48704" s="2">
        <v>33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49103</v>
      </c>
      <c r="C48705" s="2">
        <v>31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49104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49105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49106</v>
      </c>
      <c r="C48708" s="2">
        <v>25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49107</v>
      </c>
      <c r="C48709" s="2">
        <v>26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49108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49109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49110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49111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49112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49113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49114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49115</v>
      </c>
      <c r="C48717" s="2">
        <v>28</v>
      </c>
      <c r="D48717" s="2" t="s">
        <v>401</v>
      </c>
      <c r="E48717" s="2"/>
      <c r="F48717" s="2"/>
      <c r="G48717" s="2"/>
      <c r="H48717" s="2"/>
    </row>
    <row r="48718" spans="2:8">
      <c r="B48718" s="2" t="s">
        <v>49116</v>
      </c>
      <c r="C48718" s="2">
        <v>29</v>
      </c>
      <c r="D48718" s="2" t="s">
        <v>401</v>
      </c>
      <c r="E48718" s="2"/>
      <c r="F48718" s="2"/>
      <c r="G48718" s="2"/>
      <c r="H48718" s="2"/>
    </row>
    <row r="48719" spans="2:8">
      <c r="B48719" s="2" t="s">
        <v>49117</v>
      </c>
      <c r="C48719" s="2">
        <v>29</v>
      </c>
      <c r="D48719" s="2" t="s">
        <v>401</v>
      </c>
      <c r="E48719" s="2"/>
      <c r="F48719" s="2"/>
      <c r="G48719" s="2"/>
      <c r="H48719" s="2"/>
    </row>
    <row r="48720" spans="2:8">
      <c r="B48720" s="2" t="s">
        <v>49118</v>
      </c>
      <c r="C48720" s="2">
        <v>30</v>
      </c>
      <c r="D48720" s="2" t="s">
        <v>401</v>
      </c>
      <c r="E48720" s="2"/>
      <c r="F48720" s="2"/>
      <c r="G48720" s="2"/>
      <c r="H48720" s="2"/>
    </row>
    <row r="48721" spans="2:8">
      <c r="B48721" s="2" t="s">
        <v>49119</v>
      </c>
      <c r="C48721" s="2">
        <v>27</v>
      </c>
      <c r="D48721" s="2" t="s">
        <v>401</v>
      </c>
      <c r="E48721" s="2"/>
      <c r="F48721" s="2"/>
      <c r="G48721" s="2"/>
      <c r="H48721" s="2"/>
    </row>
    <row r="48722" spans="2:8">
      <c r="B48722" s="2" t="s">
        <v>49120</v>
      </c>
      <c r="C48722" s="2">
        <v>29</v>
      </c>
      <c r="D48722" s="2" t="s">
        <v>401</v>
      </c>
      <c r="E48722" s="2"/>
      <c r="F48722" s="2"/>
      <c r="G48722" s="2"/>
      <c r="H48722" s="2"/>
    </row>
    <row r="48723" spans="2:8">
      <c r="B48723" s="2" t="s">
        <v>49121</v>
      </c>
      <c r="C48723" s="2">
        <v>29</v>
      </c>
      <c r="D48723" s="2" t="s">
        <v>401</v>
      </c>
      <c r="E48723" s="2"/>
      <c r="F48723" s="2"/>
      <c r="G48723" s="2"/>
      <c r="H48723" s="2"/>
    </row>
    <row r="48724" spans="2:8">
      <c r="B48724" s="2" t="s">
        <v>49122</v>
      </c>
      <c r="C48724" s="2">
        <v>24</v>
      </c>
      <c r="D48724" s="2" t="s">
        <v>401</v>
      </c>
      <c r="E48724" s="2"/>
      <c r="F48724" s="2"/>
      <c r="G48724" s="2"/>
      <c r="H48724" s="2"/>
    </row>
    <row r="48725" spans="2:8">
      <c r="B48725" s="2" t="s">
        <v>49123</v>
      </c>
      <c r="C48725" s="2">
        <v>22</v>
      </c>
      <c r="D48725" s="2" t="s">
        <v>401</v>
      </c>
      <c r="E48725" s="2"/>
      <c r="F48725" s="2"/>
      <c r="G48725" s="2"/>
      <c r="H48725" s="2"/>
    </row>
    <row r="48726" spans="2:8">
      <c r="B48726" s="2" t="s">
        <v>49124</v>
      </c>
      <c r="C48726" s="2">
        <v>21</v>
      </c>
      <c r="D48726" s="2" t="s">
        <v>401</v>
      </c>
      <c r="E48726" s="2"/>
      <c r="F48726" s="2"/>
      <c r="G48726" s="2"/>
      <c r="H48726" s="2"/>
    </row>
    <row r="48727" spans="2:8">
      <c r="B48727" s="2" t="s">
        <v>49125</v>
      </c>
      <c r="C48727" s="2">
        <v>28</v>
      </c>
      <c r="D48727" s="2" t="s">
        <v>401</v>
      </c>
      <c r="E48727" s="2"/>
      <c r="F48727" s="2"/>
      <c r="G48727" s="2"/>
      <c r="H48727" s="2"/>
    </row>
    <row r="48728" spans="2:8">
      <c r="B48728" s="2" t="s">
        <v>49126</v>
      </c>
      <c r="C48728" s="2">
        <v>28</v>
      </c>
      <c r="D48728" s="2" t="s">
        <v>401</v>
      </c>
      <c r="E48728" s="2"/>
      <c r="F48728" s="2"/>
      <c r="G48728" s="2"/>
      <c r="H48728" s="2"/>
    </row>
    <row r="48729" spans="2:8">
      <c r="B48729" s="2" t="s">
        <v>49127</v>
      </c>
      <c r="C48729" s="2">
        <v>27</v>
      </c>
      <c r="D48729" s="2" t="s">
        <v>401</v>
      </c>
      <c r="E48729" s="2"/>
      <c r="F48729" s="2"/>
      <c r="G48729" s="2"/>
      <c r="H48729" s="2"/>
    </row>
    <row r="48730" spans="2:8">
      <c r="B48730" s="2" t="s">
        <v>49128</v>
      </c>
      <c r="C48730" s="2">
        <v>32</v>
      </c>
      <c r="D48730" s="2" t="s">
        <v>401</v>
      </c>
      <c r="E48730" s="2"/>
      <c r="F48730" s="2"/>
      <c r="G48730" s="2"/>
      <c r="H48730" s="2"/>
    </row>
    <row r="48731" spans="2:8">
      <c r="B48731" s="2" t="s">
        <v>49129</v>
      </c>
      <c r="C48731" s="2">
        <v>30</v>
      </c>
      <c r="D48731" s="2" t="s">
        <v>401</v>
      </c>
      <c r="E48731" s="2"/>
      <c r="F48731" s="2"/>
      <c r="G48731" s="2"/>
      <c r="H48731" s="2"/>
    </row>
    <row r="48732" spans="2:8">
      <c r="B48732" s="2" t="s">
        <v>49130</v>
      </c>
      <c r="C48732" s="2">
        <v>33</v>
      </c>
      <c r="D48732" s="2" t="s">
        <v>401</v>
      </c>
      <c r="E48732" s="2"/>
      <c r="F48732" s="2"/>
      <c r="G48732" s="2"/>
      <c r="H48732" s="2"/>
    </row>
    <row r="48733" spans="2:8">
      <c r="B48733" s="2" t="s">
        <v>49131</v>
      </c>
      <c r="C48733" s="2">
        <v>33</v>
      </c>
      <c r="D48733" s="2" t="s">
        <v>401</v>
      </c>
      <c r="E48733" s="2"/>
      <c r="F48733" s="2"/>
      <c r="G48733" s="2"/>
      <c r="H48733" s="2"/>
    </row>
    <row r="48734" spans="2:8">
      <c r="B48734" s="2" t="s">
        <v>49132</v>
      </c>
      <c r="C48734" s="2">
        <v>32</v>
      </c>
      <c r="D48734" s="2" t="s">
        <v>401</v>
      </c>
      <c r="E48734" s="2"/>
      <c r="F48734" s="2"/>
      <c r="G48734" s="2"/>
      <c r="H48734" s="2"/>
    </row>
    <row r="48735" spans="2:8">
      <c r="B48735" s="2" t="s">
        <v>49133</v>
      </c>
      <c r="C48735" s="2">
        <v>30</v>
      </c>
      <c r="D48735" s="2" t="s">
        <v>401</v>
      </c>
      <c r="E48735" s="2"/>
      <c r="F48735" s="2"/>
      <c r="G48735" s="2"/>
      <c r="H48735" s="2"/>
    </row>
    <row r="48736" spans="2:8">
      <c r="B48736" s="2" t="s">
        <v>49134</v>
      </c>
      <c r="C48736" s="2">
        <v>27</v>
      </c>
      <c r="D48736" s="2" t="s">
        <v>401</v>
      </c>
      <c r="E48736" s="2"/>
      <c r="F48736" s="2"/>
      <c r="G48736" s="2"/>
      <c r="H48736" s="2"/>
    </row>
    <row r="48737" spans="2:8">
      <c r="B48737" s="2" t="s">
        <v>49135</v>
      </c>
      <c r="C48737" s="2">
        <v>23</v>
      </c>
      <c r="D48737" s="2" t="s">
        <v>401</v>
      </c>
      <c r="E48737" s="2"/>
      <c r="F48737" s="2"/>
      <c r="G48737" s="2"/>
      <c r="H48737" s="2"/>
    </row>
    <row r="48738" spans="2:8">
      <c r="B48738" s="2" t="s">
        <v>49136</v>
      </c>
      <c r="C48738" s="2">
        <v>22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49137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49138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49139</v>
      </c>
      <c r="C48741" s="2">
        <v>31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49140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49141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49142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49143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49144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49145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49146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49147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49148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49149</v>
      </c>
      <c r="C48751" s="2">
        <v>31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49150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49151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49152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49153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49154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49155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49156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49157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49158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49159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49160</v>
      </c>
      <c r="C48762" s="2">
        <v>32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49161</v>
      </c>
      <c r="C48763" s="2">
        <v>33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49162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49163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49164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49165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49166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49167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49168</v>
      </c>
      <c r="C48770" s="2">
        <v>28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49169</v>
      </c>
      <c r="C48771" s="2">
        <v>30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49170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49171</v>
      </c>
      <c r="C48773" s="2">
        <v>26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49172</v>
      </c>
      <c r="C48774" s="2">
        <v>26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49173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49174</v>
      </c>
      <c r="C48776" s="2">
        <v>24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49175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49176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49177</v>
      </c>
      <c r="C48779" s="2">
        <v>34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49178</v>
      </c>
      <c r="C48780" s="2">
        <v>34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49179</v>
      </c>
      <c r="C48781" s="2">
        <v>34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49180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49181</v>
      </c>
      <c r="C48783" s="2">
        <v>29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49182</v>
      </c>
      <c r="C48784" s="2">
        <v>33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49183</v>
      </c>
      <c r="C48785" s="2">
        <v>32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49184</v>
      </c>
      <c r="C48786" s="2">
        <v>32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49185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49186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49187</v>
      </c>
      <c r="C48789" s="2">
        <v>18</v>
      </c>
      <c r="D48789" s="2" t="s">
        <v>401</v>
      </c>
      <c r="E48789" s="2"/>
      <c r="F48789" s="2"/>
      <c r="G48789" s="2"/>
      <c r="H48789" s="2"/>
    </row>
    <row r="48790" spans="2:8">
      <c r="B48790" s="2" t="s">
        <v>49188</v>
      </c>
      <c r="C48790" s="2">
        <v>19</v>
      </c>
      <c r="D48790" s="2" t="s">
        <v>401</v>
      </c>
      <c r="E48790" s="2"/>
      <c r="F48790" s="2"/>
      <c r="G48790" s="2"/>
      <c r="H48790" s="2"/>
    </row>
    <row r="48791" spans="2:8">
      <c r="B48791" s="2" t="s">
        <v>49189</v>
      </c>
      <c r="C48791" s="2">
        <v>19</v>
      </c>
      <c r="D48791" s="2" t="s">
        <v>401</v>
      </c>
      <c r="E48791" s="2"/>
      <c r="F48791" s="2"/>
      <c r="G48791" s="2"/>
      <c r="H48791" s="2"/>
    </row>
    <row r="48792" spans="2:8">
      <c r="B48792" s="2" t="s">
        <v>49190</v>
      </c>
      <c r="C48792" s="2">
        <v>19</v>
      </c>
      <c r="D48792" s="2" t="s">
        <v>401</v>
      </c>
      <c r="E48792" s="2"/>
      <c r="F48792" s="2"/>
      <c r="G48792" s="2"/>
      <c r="H48792" s="2"/>
    </row>
    <row r="48793" spans="2:8">
      <c r="B48793" s="2" t="s">
        <v>49191</v>
      </c>
      <c r="C48793" s="2">
        <v>19</v>
      </c>
      <c r="D48793" s="2" t="s">
        <v>401</v>
      </c>
      <c r="E48793" s="2"/>
      <c r="F48793" s="2"/>
      <c r="G48793" s="2"/>
      <c r="H48793" s="2"/>
    </row>
    <row r="48794" spans="2:8">
      <c r="B48794" s="2" t="s">
        <v>49192</v>
      </c>
      <c r="C48794" s="2">
        <v>19</v>
      </c>
      <c r="D48794" s="2" t="s">
        <v>401</v>
      </c>
      <c r="E48794" s="2"/>
      <c r="F48794" s="2"/>
      <c r="G48794" s="2"/>
      <c r="H48794" s="2"/>
    </row>
    <row r="48795" spans="2:8">
      <c r="B48795" s="2" t="s">
        <v>49193</v>
      </c>
      <c r="C48795" s="2">
        <v>19</v>
      </c>
      <c r="D48795" s="2" t="s">
        <v>401</v>
      </c>
      <c r="E48795" s="2"/>
      <c r="F48795" s="2"/>
      <c r="G48795" s="2"/>
      <c r="H48795" s="2"/>
    </row>
    <row r="48796" spans="2:8">
      <c r="B48796" s="2" t="s">
        <v>49194</v>
      </c>
      <c r="C48796" s="2">
        <v>17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49195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49196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49197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49198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49199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49200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49201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49202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49203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49204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49205</v>
      </c>
      <c r="C48807" s="2">
        <v>25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49206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49207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49208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49209</v>
      </c>
      <c r="C48811" s="2">
        <v>18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49210</v>
      </c>
      <c r="C48812" s="2">
        <v>18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49211</v>
      </c>
      <c r="C48813" s="2">
        <v>13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49212</v>
      </c>
      <c r="C48814" s="2">
        <v>21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49213</v>
      </c>
      <c r="C48815" s="2">
        <v>25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49214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49215</v>
      </c>
      <c r="C48817" s="2">
        <v>32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49216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49217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49218</v>
      </c>
      <c r="C48820" s="2">
        <v>29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49219</v>
      </c>
      <c r="C48821" s="2">
        <v>37</v>
      </c>
      <c r="D48821" s="2" t="s">
        <v>401</v>
      </c>
      <c r="E48821" s="2"/>
      <c r="F48821" s="2"/>
      <c r="G48821" s="2"/>
      <c r="H48821" s="2"/>
    </row>
    <row r="48822" spans="2:8">
      <c r="B48822" s="2" t="s">
        <v>49220</v>
      </c>
      <c r="C48822" s="2">
        <v>39</v>
      </c>
      <c r="D48822" s="2" t="s">
        <v>401</v>
      </c>
      <c r="E48822" s="2"/>
      <c r="F48822" s="2"/>
      <c r="G48822" s="2"/>
      <c r="H48822" s="2"/>
    </row>
    <row r="48823" spans="2:8">
      <c r="B48823" s="2" t="s">
        <v>49221</v>
      </c>
      <c r="C48823" s="2">
        <v>42</v>
      </c>
      <c r="D48823" s="2" t="s">
        <v>401</v>
      </c>
      <c r="E48823" s="2"/>
      <c r="F48823" s="2"/>
      <c r="G48823" s="2"/>
      <c r="H48823" s="2"/>
    </row>
    <row r="48824" spans="2:8">
      <c r="B48824" s="2" t="s">
        <v>49222</v>
      </c>
      <c r="C48824" s="2">
        <v>41</v>
      </c>
      <c r="D48824" s="2" t="s">
        <v>401</v>
      </c>
      <c r="E48824" s="2"/>
      <c r="F48824" s="2"/>
      <c r="G48824" s="2"/>
      <c r="H48824" s="2"/>
    </row>
    <row r="48825" spans="2:8">
      <c r="B48825" s="2" t="s">
        <v>49223</v>
      </c>
      <c r="C48825" s="2">
        <v>35</v>
      </c>
      <c r="D48825" s="2" t="s">
        <v>401</v>
      </c>
      <c r="E48825" s="2"/>
      <c r="F48825" s="2"/>
      <c r="G48825" s="2"/>
      <c r="H48825" s="2"/>
    </row>
    <row r="48826" spans="2:8">
      <c r="B48826" s="2" t="s">
        <v>49224</v>
      </c>
      <c r="C48826" s="2">
        <v>28</v>
      </c>
      <c r="D48826" s="2" t="s">
        <v>401</v>
      </c>
      <c r="E48826" s="2"/>
      <c r="F48826" s="2"/>
      <c r="G48826" s="2"/>
      <c r="H48826" s="2"/>
    </row>
    <row r="48827" spans="2:8">
      <c r="B48827" s="2" t="s">
        <v>49225</v>
      </c>
      <c r="C48827" s="2">
        <v>28</v>
      </c>
      <c r="D48827" s="2" t="s">
        <v>401</v>
      </c>
      <c r="E48827" s="2"/>
      <c r="F48827" s="2"/>
      <c r="G48827" s="2"/>
      <c r="H48827" s="2"/>
    </row>
    <row r="48828" spans="2:8">
      <c r="B48828" s="2" t="s">
        <v>49226</v>
      </c>
      <c r="C48828" s="2">
        <v>28</v>
      </c>
      <c r="D48828" s="2" t="s">
        <v>401</v>
      </c>
      <c r="E48828" s="2"/>
      <c r="F48828" s="2"/>
      <c r="G48828" s="2"/>
      <c r="H48828" s="2"/>
    </row>
    <row r="48829" spans="2:8">
      <c r="B48829" s="2" t="s">
        <v>49227</v>
      </c>
      <c r="C48829" s="2">
        <v>27</v>
      </c>
      <c r="D48829" s="2" t="s">
        <v>401</v>
      </c>
      <c r="E48829" s="2"/>
      <c r="F48829" s="2"/>
      <c r="G48829" s="2"/>
      <c r="H48829" s="2"/>
    </row>
    <row r="48830" spans="2:8">
      <c r="B48830" s="2" t="s">
        <v>49228</v>
      </c>
      <c r="C48830" s="2">
        <v>27</v>
      </c>
      <c r="D48830" s="2" t="s">
        <v>401</v>
      </c>
      <c r="E48830" s="2"/>
      <c r="F48830" s="2"/>
      <c r="G48830" s="2"/>
      <c r="H48830" s="2"/>
    </row>
    <row r="48831" spans="2:8">
      <c r="B48831" s="2" t="s">
        <v>49229</v>
      </c>
      <c r="C48831" s="2">
        <v>28</v>
      </c>
      <c r="D48831" s="2" t="s">
        <v>401</v>
      </c>
      <c r="E48831" s="2"/>
      <c r="F48831" s="2"/>
      <c r="G48831" s="2"/>
      <c r="H48831" s="2"/>
    </row>
    <row r="48832" spans="2:8">
      <c r="B48832" s="2" t="s">
        <v>49230</v>
      </c>
      <c r="C48832" s="2">
        <v>30</v>
      </c>
      <c r="D48832" s="2" t="s">
        <v>401</v>
      </c>
      <c r="E48832" s="2"/>
      <c r="F48832" s="2"/>
      <c r="G48832" s="2"/>
      <c r="H48832" s="2"/>
    </row>
    <row r="48833" spans="2:8">
      <c r="B48833" s="2" t="s">
        <v>49231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49232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49233</v>
      </c>
      <c r="C48835" s="2">
        <v>34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49234</v>
      </c>
      <c r="C48836" s="2">
        <v>33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49235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49236</v>
      </c>
      <c r="C48838" s="2">
        <v>33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49237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49238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49239</v>
      </c>
      <c r="C48841" s="2">
        <v>26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49240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49241</v>
      </c>
      <c r="C48843" s="2">
        <v>29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49242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49243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49244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49245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49246</v>
      </c>
      <c r="C48848" s="2">
        <v>19</v>
      </c>
      <c r="D48848" s="2" t="s">
        <v>401</v>
      </c>
      <c r="E48848" s="2"/>
      <c r="F48848" s="2"/>
      <c r="G48848" s="2"/>
      <c r="H48848" s="2"/>
    </row>
    <row r="48849" spans="2:8">
      <c r="B48849" s="2" t="s">
        <v>49247</v>
      </c>
      <c r="C48849" s="2">
        <v>31</v>
      </c>
      <c r="D48849" s="2" t="s">
        <v>401</v>
      </c>
      <c r="E48849" s="2"/>
      <c r="F48849" s="2"/>
      <c r="G48849" s="2"/>
      <c r="H48849" s="2"/>
    </row>
    <row r="48850" spans="2:8">
      <c r="B48850" s="2" t="s">
        <v>49248</v>
      </c>
      <c r="C48850" s="2">
        <v>36</v>
      </c>
      <c r="D48850" s="2" t="s">
        <v>401</v>
      </c>
      <c r="E48850" s="2"/>
      <c r="F48850" s="2"/>
      <c r="G48850" s="2"/>
      <c r="H48850" s="2"/>
    </row>
    <row r="48851" spans="2:8">
      <c r="B48851" s="2" t="s">
        <v>49249</v>
      </c>
      <c r="C48851" s="2">
        <v>36</v>
      </c>
      <c r="D48851" s="2" t="s">
        <v>401</v>
      </c>
      <c r="E48851" s="2"/>
      <c r="F48851" s="2"/>
      <c r="G48851" s="2"/>
      <c r="H48851" s="2"/>
    </row>
    <row r="48852" spans="2:8">
      <c r="B48852" s="2" t="s">
        <v>49250</v>
      </c>
      <c r="C48852" s="2">
        <v>35</v>
      </c>
      <c r="D48852" s="2" t="s">
        <v>401</v>
      </c>
      <c r="E48852" s="2"/>
      <c r="F48852" s="2"/>
      <c r="G48852" s="2"/>
      <c r="H48852" s="2"/>
    </row>
    <row r="48853" spans="2:8">
      <c r="B48853" s="2" t="s">
        <v>49251</v>
      </c>
      <c r="C48853" s="2">
        <v>31</v>
      </c>
      <c r="D48853" s="2" t="s">
        <v>401</v>
      </c>
      <c r="E48853" s="2"/>
      <c r="F48853" s="2"/>
      <c r="G48853" s="2"/>
      <c r="H48853" s="2"/>
    </row>
    <row r="48854" spans="2:8">
      <c r="B48854" s="2" t="s">
        <v>49252</v>
      </c>
      <c r="C48854" s="2">
        <v>19</v>
      </c>
      <c r="D48854" s="2" t="s">
        <v>401</v>
      </c>
      <c r="E48854" s="2"/>
      <c r="F48854" s="2"/>
      <c r="G48854" s="2"/>
      <c r="H48854" s="2"/>
    </row>
    <row r="48855" spans="2:8">
      <c r="B48855" s="2" t="s">
        <v>49253</v>
      </c>
      <c r="C48855" s="2">
        <v>17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49254</v>
      </c>
      <c r="C48856" s="2">
        <v>25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49255</v>
      </c>
      <c r="C48857" s="2">
        <v>27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49256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49257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49258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49259</v>
      </c>
      <c r="C48861" s="2">
        <v>28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49260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49261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49262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49263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49264</v>
      </c>
      <c r="C48866" s="2">
        <v>30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49265</v>
      </c>
      <c r="C48867" s="2">
        <v>31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49266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49267</v>
      </c>
      <c r="C48869" s="2">
        <v>30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49268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49269</v>
      </c>
      <c r="C48871" s="2">
        <v>29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49270</v>
      </c>
      <c r="C48872" s="2">
        <v>31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49271</v>
      </c>
      <c r="C48873" s="2">
        <v>31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49272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49273</v>
      </c>
      <c r="C48875" s="2">
        <v>31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49274</v>
      </c>
      <c r="C48876" s="2">
        <v>30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49275</v>
      </c>
      <c r="C48877" s="2">
        <v>26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49276</v>
      </c>
      <c r="C48878" s="2">
        <v>19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49277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49278</v>
      </c>
      <c r="C48880" s="2">
        <v>30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49279</v>
      </c>
      <c r="C48881" s="2">
        <v>30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49280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49281</v>
      </c>
      <c r="C48883" s="2">
        <v>29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49282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49283</v>
      </c>
      <c r="C48885" s="2">
        <v>25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49284</v>
      </c>
      <c r="C48886" s="2">
        <v>24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49285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49286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49287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49288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49289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49290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49291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49292</v>
      </c>
      <c r="C48894" s="2">
        <v>32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49293</v>
      </c>
      <c r="C48895" s="2">
        <v>35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49294</v>
      </c>
      <c r="C48896" s="2">
        <v>35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49295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49296</v>
      </c>
      <c r="C48898" s="2">
        <v>36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49297</v>
      </c>
      <c r="C48899" s="2">
        <v>33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49298</v>
      </c>
      <c r="C48900" s="2">
        <v>26</v>
      </c>
      <c r="D48900" s="2" t="s">
        <v>401</v>
      </c>
      <c r="E48900" s="2"/>
      <c r="F48900" s="2"/>
      <c r="G48900" s="2"/>
      <c r="H48900" s="2"/>
    </row>
    <row r="48901" spans="2:8">
      <c r="B48901" s="2" t="s">
        <v>49299</v>
      </c>
      <c r="C48901" s="2">
        <v>28</v>
      </c>
      <c r="D48901" s="2" t="s">
        <v>401</v>
      </c>
      <c r="E48901" s="2"/>
      <c r="F48901" s="2"/>
      <c r="G48901" s="2"/>
      <c r="H48901" s="2"/>
    </row>
    <row r="48902" spans="2:8">
      <c r="B48902" s="2" t="s">
        <v>49300</v>
      </c>
      <c r="C48902" s="2">
        <v>27</v>
      </c>
      <c r="D48902" s="2" t="s">
        <v>401</v>
      </c>
      <c r="E48902" s="2"/>
      <c r="F48902" s="2"/>
      <c r="G48902" s="2"/>
      <c r="H48902" s="2"/>
    </row>
    <row r="48903" spans="2:8">
      <c r="B48903" s="2" t="s">
        <v>49301</v>
      </c>
      <c r="C48903" s="2">
        <v>27</v>
      </c>
      <c r="D48903" s="2" t="s">
        <v>401</v>
      </c>
      <c r="E48903" s="2"/>
      <c r="F48903" s="2"/>
      <c r="G48903" s="2"/>
      <c r="H48903" s="2"/>
    </row>
    <row r="48904" spans="2:8">
      <c r="B48904" s="2" t="s">
        <v>49302</v>
      </c>
      <c r="C48904" s="2">
        <v>27</v>
      </c>
      <c r="D48904" s="2" t="s">
        <v>401</v>
      </c>
      <c r="E48904" s="2"/>
      <c r="F48904" s="2"/>
      <c r="G48904" s="2"/>
      <c r="H48904" s="2"/>
    </row>
    <row r="48905" spans="2:8">
      <c r="B48905" s="2" t="s">
        <v>49303</v>
      </c>
      <c r="C48905" s="2">
        <v>28</v>
      </c>
      <c r="D48905" s="2" t="s">
        <v>401</v>
      </c>
      <c r="E48905" s="2"/>
      <c r="F48905" s="2"/>
      <c r="G48905" s="2"/>
      <c r="H48905" s="2"/>
    </row>
    <row r="48906" spans="2:8">
      <c r="B48906" s="2" t="s">
        <v>49304</v>
      </c>
      <c r="C48906" s="2">
        <v>26</v>
      </c>
      <c r="D48906" s="2" t="s">
        <v>401</v>
      </c>
      <c r="E48906" s="2"/>
      <c r="F48906" s="2"/>
      <c r="G48906" s="2"/>
      <c r="H48906" s="2"/>
    </row>
    <row r="48907" spans="2:8">
      <c r="B48907" s="2" t="s">
        <v>49305</v>
      </c>
      <c r="C48907" s="2">
        <v>20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49306</v>
      </c>
      <c r="C48908" s="2">
        <v>23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49307</v>
      </c>
      <c r="C48909" s="2">
        <v>26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49308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49309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49310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49311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49312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49313</v>
      </c>
      <c r="C48915" s="2">
        <v>30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49314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49315</v>
      </c>
      <c r="C48917" s="2">
        <v>31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49316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49317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49318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49319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49320</v>
      </c>
      <c r="C48922" s="2">
        <v>13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49321</v>
      </c>
      <c r="C48923" s="2">
        <v>16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49322</v>
      </c>
      <c r="C48924" s="2">
        <v>19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49323</v>
      </c>
      <c r="C48925" s="2">
        <v>20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49324</v>
      </c>
      <c r="C48926" s="2">
        <v>18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49325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49326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49327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49328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49329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49330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49331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49332</v>
      </c>
      <c r="C48934" s="2">
        <v>24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49333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49334</v>
      </c>
      <c r="C48936" s="2">
        <v>26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49335</v>
      </c>
      <c r="C48937" s="2">
        <v>29</v>
      </c>
      <c r="D48937" s="2" t="s">
        <v>401</v>
      </c>
      <c r="E48937" s="2"/>
      <c r="F48937" s="2"/>
      <c r="G48937" s="2"/>
      <c r="H48937" s="2"/>
    </row>
    <row r="48938" spans="2:8">
      <c r="B48938" s="2" t="s">
        <v>49336</v>
      </c>
      <c r="C48938" s="2">
        <v>31</v>
      </c>
      <c r="D48938" s="2" t="s">
        <v>401</v>
      </c>
      <c r="E48938" s="2"/>
      <c r="F48938" s="2"/>
      <c r="G48938" s="2"/>
      <c r="H48938" s="2"/>
    </row>
    <row r="48939" spans="2:8">
      <c r="B48939" s="2" t="s">
        <v>49337</v>
      </c>
      <c r="C48939" s="2">
        <v>31</v>
      </c>
      <c r="D48939" s="2" t="s">
        <v>401</v>
      </c>
      <c r="E48939" s="2"/>
      <c r="F48939" s="2"/>
      <c r="G48939" s="2"/>
      <c r="H48939" s="2"/>
    </row>
    <row r="48940" spans="2:8">
      <c r="B48940" s="2" t="s">
        <v>49338</v>
      </c>
      <c r="C48940" s="2">
        <v>31</v>
      </c>
      <c r="D48940" s="2" t="s">
        <v>401</v>
      </c>
      <c r="E48940" s="2"/>
      <c r="F48940" s="2"/>
      <c r="G48940" s="2"/>
      <c r="H48940" s="2"/>
    </row>
    <row r="48941" spans="2:8">
      <c r="B48941" s="2" t="s">
        <v>49339</v>
      </c>
      <c r="C48941" s="2">
        <v>31</v>
      </c>
      <c r="D48941" s="2" t="s">
        <v>401</v>
      </c>
      <c r="E48941" s="2"/>
      <c r="F48941" s="2"/>
      <c r="G48941" s="2"/>
      <c r="H48941" s="2"/>
    </row>
    <row r="48942" spans="2:8">
      <c r="B48942" s="2" t="s">
        <v>49340</v>
      </c>
      <c r="C48942" s="2">
        <v>23</v>
      </c>
      <c r="D48942" s="2" t="s">
        <v>401</v>
      </c>
      <c r="E48942" s="2"/>
      <c r="F48942" s="2"/>
      <c r="G48942" s="2"/>
      <c r="H48942" s="2"/>
    </row>
    <row r="48943" spans="2:8">
      <c r="B48943" s="2" t="s">
        <v>49341</v>
      </c>
      <c r="C48943" s="2">
        <v>15</v>
      </c>
      <c r="D48943" s="2" t="s">
        <v>401</v>
      </c>
      <c r="E48943" s="2"/>
      <c r="F48943" s="2"/>
      <c r="G48943" s="2"/>
      <c r="H48943" s="2"/>
    </row>
    <row r="48944" spans="2:8">
      <c r="B48944" s="2" t="s">
        <v>49342</v>
      </c>
      <c r="C48944" s="2">
        <v>18</v>
      </c>
      <c r="D48944" s="2" t="s">
        <v>401</v>
      </c>
      <c r="E48944" s="2"/>
      <c r="F48944" s="2"/>
      <c r="G48944" s="2"/>
      <c r="H48944" s="2"/>
    </row>
    <row r="48945" spans="2:8">
      <c r="B48945" s="2" t="s">
        <v>49343</v>
      </c>
      <c r="C48945" s="2">
        <v>19</v>
      </c>
      <c r="D48945" s="2" t="s">
        <v>401</v>
      </c>
      <c r="E48945" s="2"/>
      <c r="F48945" s="2"/>
      <c r="G48945" s="2"/>
      <c r="H48945" s="2"/>
    </row>
    <row r="48946" spans="2:8">
      <c r="B48946" s="2" t="s">
        <v>49344</v>
      </c>
      <c r="C48946" s="2">
        <v>20</v>
      </c>
      <c r="D48946" s="2" t="s">
        <v>401</v>
      </c>
      <c r="E48946" s="2"/>
      <c r="F48946" s="2"/>
      <c r="G48946" s="2"/>
      <c r="H48946" s="2"/>
    </row>
    <row r="48947" spans="2:8">
      <c r="B48947" s="2" t="s">
        <v>49345</v>
      </c>
      <c r="C48947" s="2">
        <v>20</v>
      </c>
      <c r="D48947" s="2" t="s">
        <v>401</v>
      </c>
      <c r="E48947" s="2"/>
      <c r="F48947" s="2"/>
      <c r="G48947" s="2"/>
      <c r="H48947" s="2"/>
    </row>
    <row r="48948" spans="2:8">
      <c r="B48948" s="2" t="s">
        <v>49346</v>
      </c>
      <c r="C48948" s="2">
        <v>23</v>
      </c>
      <c r="D48948" s="2" t="s">
        <v>401</v>
      </c>
      <c r="E48948" s="2"/>
      <c r="F48948" s="2"/>
      <c r="G48948" s="2"/>
      <c r="H48948" s="2"/>
    </row>
    <row r="48949" spans="2:8">
      <c r="B48949" s="2" t="s">
        <v>49347</v>
      </c>
      <c r="C48949" s="2">
        <v>26</v>
      </c>
      <c r="D48949" s="2" t="s">
        <v>401</v>
      </c>
      <c r="E48949" s="2"/>
      <c r="F48949" s="2"/>
      <c r="G48949" s="2"/>
      <c r="H48949" s="2"/>
    </row>
    <row r="48950" spans="2:8">
      <c r="B48950" s="2" t="s">
        <v>49348</v>
      </c>
      <c r="C48950" s="2">
        <v>22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49349</v>
      </c>
      <c r="C48951" s="2">
        <v>26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49350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49351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49352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49353</v>
      </c>
      <c r="C48955" s="2">
        <v>24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49354</v>
      </c>
      <c r="C48956" s="2">
        <v>23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49355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49356</v>
      </c>
      <c r="C48958" s="2">
        <v>22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49357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49358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49359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49360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49361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49362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49363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49364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49365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49366</v>
      </c>
      <c r="C48968" s="2">
        <v>23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49367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49368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49369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49370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49371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49372</v>
      </c>
      <c r="C48974" s="2">
        <v>26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49373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49374</v>
      </c>
      <c r="C48976" s="2">
        <v>17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49375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49376</v>
      </c>
      <c r="C48978" s="2">
        <v>20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49377</v>
      </c>
      <c r="C48979" s="2">
        <v>30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49378</v>
      </c>
      <c r="C48980" s="2">
        <v>32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49379</v>
      </c>
      <c r="C48981" s="2">
        <v>30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49380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49381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49382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49383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49384</v>
      </c>
      <c r="C48986" s="2">
        <v>34</v>
      </c>
      <c r="D48986" s="2" t="s">
        <v>401</v>
      </c>
      <c r="E48986" s="2"/>
      <c r="F48986" s="2"/>
      <c r="G48986" s="2"/>
      <c r="H48986" s="2"/>
    </row>
    <row r="48987" spans="2:8">
      <c r="B48987" s="2" t="s">
        <v>49385</v>
      </c>
      <c r="C48987" s="2">
        <v>36</v>
      </c>
      <c r="D48987" s="2" t="s">
        <v>401</v>
      </c>
      <c r="E48987" s="2"/>
      <c r="F48987" s="2"/>
      <c r="G48987" s="2"/>
      <c r="H48987" s="2"/>
    </row>
    <row r="48988" spans="2:8">
      <c r="B48988" s="2" t="s">
        <v>49386</v>
      </c>
      <c r="C48988" s="2">
        <v>37</v>
      </c>
      <c r="D48988" s="2" t="s">
        <v>401</v>
      </c>
      <c r="E48988" s="2"/>
      <c r="F48988" s="2"/>
      <c r="G48988" s="2"/>
      <c r="H48988" s="2"/>
    </row>
    <row r="48989" spans="2:8">
      <c r="B48989" s="2" t="s">
        <v>49387</v>
      </c>
      <c r="C48989" s="2">
        <v>38</v>
      </c>
      <c r="D48989" s="2" t="s">
        <v>401</v>
      </c>
      <c r="E48989" s="2"/>
      <c r="F48989" s="2"/>
      <c r="G48989" s="2"/>
      <c r="H48989" s="2"/>
    </row>
    <row r="48990" spans="2:8">
      <c r="B48990" s="2" t="s">
        <v>49388</v>
      </c>
      <c r="C48990" s="2">
        <v>34</v>
      </c>
      <c r="D48990" s="2" t="s">
        <v>401</v>
      </c>
      <c r="E48990" s="2"/>
      <c r="F48990" s="2"/>
      <c r="G48990" s="2"/>
      <c r="H48990" s="2"/>
    </row>
    <row r="48991" spans="2:8">
      <c r="B48991" s="2" t="s">
        <v>49389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49390</v>
      </c>
      <c r="C48992" s="2">
        <v>32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49391</v>
      </c>
      <c r="C48993" s="2">
        <v>32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49392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49393</v>
      </c>
      <c r="C48995" s="2">
        <v>31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49394</v>
      </c>
      <c r="C48996" s="2">
        <v>30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49395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49396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49397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49398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49399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49400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49401</v>
      </c>
      <c r="C49003" s="2">
        <v>26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49402</v>
      </c>
      <c r="C49004" s="2">
        <v>25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49403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49404</v>
      </c>
      <c r="C49006" s="2">
        <v>24</v>
      </c>
      <c r="D49006" s="2" t="s">
        <v>401</v>
      </c>
      <c r="E49006" s="2"/>
      <c r="F49006" s="2"/>
      <c r="G49006" s="2"/>
      <c r="H49006" s="2"/>
    </row>
    <row r="49007" spans="2:8">
      <c r="B49007" s="2" t="s">
        <v>49405</v>
      </c>
      <c r="C49007" s="2">
        <v>25</v>
      </c>
      <c r="D49007" s="2" t="s">
        <v>401</v>
      </c>
      <c r="E49007" s="2"/>
      <c r="F49007" s="2"/>
      <c r="G49007" s="2"/>
      <c r="H49007" s="2"/>
    </row>
    <row r="49008" spans="2:8">
      <c r="B49008" s="2" t="s">
        <v>49406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49407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49408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49409</v>
      </c>
      <c r="C49011" s="2">
        <v>23</v>
      </c>
      <c r="D49011" s="2" t="s">
        <v>401</v>
      </c>
      <c r="E49011" s="2"/>
      <c r="F49011" s="2"/>
      <c r="G49011" s="2"/>
      <c r="H49011" s="2"/>
    </row>
    <row r="49012" spans="2:8">
      <c r="B49012" s="2" t="s">
        <v>49410</v>
      </c>
      <c r="C49012" s="2">
        <v>25</v>
      </c>
      <c r="D49012" s="2" t="s">
        <v>401</v>
      </c>
      <c r="E49012" s="2"/>
      <c r="F49012" s="2"/>
      <c r="G49012" s="2"/>
      <c r="H49012" s="2"/>
    </row>
    <row r="49013" spans="2:8">
      <c r="B49013" s="2" t="s">
        <v>49411</v>
      </c>
      <c r="C49013" s="2">
        <v>26</v>
      </c>
      <c r="D49013" s="2" t="s">
        <v>401</v>
      </c>
      <c r="E49013" s="2"/>
      <c r="F49013" s="2"/>
      <c r="G49013" s="2"/>
      <c r="H49013" s="2"/>
    </row>
    <row r="49014" spans="2:8">
      <c r="B49014" s="2" t="s">
        <v>49412</v>
      </c>
      <c r="C49014" s="2">
        <v>26</v>
      </c>
      <c r="D49014" s="2" t="s">
        <v>401</v>
      </c>
      <c r="E49014" s="2"/>
      <c r="F49014" s="2"/>
      <c r="G49014" s="2"/>
      <c r="H49014" s="2"/>
    </row>
    <row r="49015" spans="2:8">
      <c r="B49015" s="2" t="s">
        <v>49413</v>
      </c>
      <c r="C49015" s="2">
        <v>25</v>
      </c>
      <c r="D49015" s="2" t="s">
        <v>401</v>
      </c>
      <c r="E49015" s="2"/>
      <c r="F49015" s="2"/>
      <c r="G49015" s="2"/>
      <c r="H49015" s="2"/>
    </row>
    <row r="49016" spans="2:8">
      <c r="B49016" s="2" t="s">
        <v>49414</v>
      </c>
      <c r="C49016" s="2">
        <v>25</v>
      </c>
      <c r="D49016" s="2" t="s">
        <v>401</v>
      </c>
      <c r="E49016" s="2"/>
      <c r="F49016" s="2"/>
      <c r="G49016" s="2"/>
      <c r="H49016" s="2"/>
    </row>
    <row r="49017" spans="2:8">
      <c r="B49017" s="2" t="s">
        <v>49415</v>
      </c>
      <c r="C49017" s="2">
        <v>23</v>
      </c>
      <c r="D49017" s="2" t="s">
        <v>401</v>
      </c>
      <c r="E49017" s="2"/>
      <c r="F49017" s="2"/>
      <c r="G49017" s="2"/>
      <c r="H49017" s="2"/>
    </row>
    <row r="49018" spans="2:8">
      <c r="B49018" s="2" t="s">
        <v>49416</v>
      </c>
      <c r="C49018" s="2">
        <v>22</v>
      </c>
      <c r="D49018" s="2" t="s">
        <v>401</v>
      </c>
      <c r="E49018" s="2"/>
      <c r="F49018" s="2"/>
      <c r="G49018" s="2"/>
      <c r="H49018" s="2"/>
    </row>
    <row r="49019" spans="2:8">
      <c r="B49019" s="2" t="s">
        <v>49417</v>
      </c>
      <c r="C49019" s="2">
        <v>23</v>
      </c>
      <c r="D49019" s="2" t="s">
        <v>401</v>
      </c>
      <c r="E49019" s="2"/>
      <c r="F49019" s="2"/>
      <c r="G49019" s="2"/>
      <c r="H49019" s="2"/>
    </row>
    <row r="49020" spans="2:8">
      <c r="B49020" s="2" t="s">
        <v>49418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49419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49420</v>
      </c>
      <c r="C49022" s="2">
        <v>18</v>
      </c>
      <c r="D49022" s="2" t="s">
        <v>401</v>
      </c>
      <c r="E49022" s="2"/>
      <c r="F49022" s="2"/>
      <c r="G49022" s="2"/>
      <c r="H49022" s="2"/>
    </row>
    <row r="49023" spans="2:8">
      <c r="B49023" s="2" t="s">
        <v>49421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49422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49423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49424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49425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49426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49427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49428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49429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49430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49431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49432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49433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49434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49435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49436</v>
      </c>
      <c r="C49038" s="2">
        <v>27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49437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49438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49439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49440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49441</v>
      </c>
      <c r="C49043" s="2">
        <v>34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49442</v>
      </c>
      <c r="C49044" s="2">
        <v>33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49443</v>
      </c>
      <c r="C49045" s="2">
        <v>32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49444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49445</v>
      </c>
      <c r="C49047" s="2">
        <v>27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49446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49447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49448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49449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49450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49451</v>
      </c>
      <c r="C49053" s="2">
        <v>23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49452</v>
      </c>
      <c r="C49054" s="2">
        <v>23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49453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49454</v>
      </c>
      <c r="C49056" s="2">
        <v>22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49455</v>
      </c>
      <c r="C49057" s="2">
        <v>23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49456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49457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49458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49459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49460</v>
      </c>
      <c r="C49062" s="2">
        <v>27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49461</v>
      </c>
      <c r="C49063" s="2">
        <v>26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49462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49463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49464</v>
      </c>
      <c r="C49066" s="2">
        <v>24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49465</v>
      </c>
      <c r="C49067" s="2">
        <v>21</v>
      </c>
      <c r="D49067" s="2" t="s">
        <v>401</v>
      </c>
      <c r="E49067" s="2"/>
      <c r="F49067" s="2"/>
      <c r="G49067" s="2"/>
      <c r="H49067" s="2"/>
    </row>
    <row r="49068" spans="2:8">
      <c r="B49068" s="2" t="s">
        <v>49466</v>
      </c>
      <c r="C49068" s="2">
        <v>24</v>
      </c>
      <c r="D49068" s="2" t="s">
        <v>401</v>
      </c>
      <c r="E49068" s="2"/>
      <c r="F49068" s="2"/>
      <c r="G49068" s="2"/>
      <c r="H49068" s="2"/>
    </row>
    <row r="49069" spans="2:8">
      <c r="B49069" s="2" t="s">
        <v>49467</v>
      </c>
      <c r="C49069" s="2">
        <v>26</v>
      </c>
      <c r="D49069" s="2" t="s">
        <v>401</v>
      </c>
      <c r="E49069" s="2"/>
      <c r="F49069" s="2"/>
      <c r="G49069" s="2"/>
      <c r="H49069" s="2"/>
    </row>
    <row r="49070" spans="2:8">
      <c r="B49070" s="2" t="s">
        <v>49468</v>
      </c>
      <c r="C49070" s="2">
        <v>26</v>
      </c>
      <c r="D49070" s="2" t="s">
        <v>401</v>
      </c>
      <c r="E49070" s="2"/>
      <c r="F49070" s="2"/>
      <c r="G49070" s="2"/>
      <c r="H49070" s="2"/>
    </row>
    <row r="49071" spans="2:8">
      <c r="B49071" s="2" t="s">
        <v>49469</v>
      </c>
      <c r="C49071" s="2">
        <v>26</v>
      </c>
      <c r="D49071" s="2" t="s">
        <v>401</v>
      </c>
      <c r="E49071" s="2"/>
      <c r="F49071" s="2"/>
      <c r="G49071" s="2"/>
      <c r="H49071" s="2"/>
    </row>
    <row r="49072" spans="2:8">
      <c r="B49072" s="2" t="s">
        <v>49470</v>
      </c>
      <c r="C49072" s="2">
        <v>21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49471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49472</v>
      </c>
      <c r="C49074" s="2">
        <v>32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49473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49474</v>
      </c>
      <c r="C49076" s="2">
        <v>29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49475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49476</v>
      </c>
      <c r="C49078" s="2">
        <v>27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49477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49478</v>
      </c>
      <c r="C49080" s="2">
        <v>25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49479</v>
      </c>
      <c r="C49081" s="2">
        <v>28</v>
      </c>
      <c r="D49081" s="2" t="s">
        <v>401</v>
      </c>
      <c r="E49081" s="2"/>
      <c r="F49081" s="2"/>
      <c r="G49081" s="2"/>
      <c r="H49081" s="2"/>
    </row>
    <row r="49082" spans="2:8">
      <c r="B49082" s="2" t="s">
        <v>49480</v>
      </c>
      <c r="C49082" s="2">
        <v>29</v>
      </c>
      <c r="D49082" s="2" t="s">
        <v>401</v>
      </c>
      <c r="E49082" s="2"/>
      <c r="F49082" s="2"/>
      <c r="G49082" s="2"/>
      <c r="H49082" s="2"/>
    </row>
    <row r="49083" spans="2:8">
      <c r="B49083" s="2" t="s">
        <v>49481</v>
      </c>
      <c r="C49083" s="2">
        <v>29</v>
      </c>
      <c r="D49083" s="2" t="s">
        <v>401</v>
      </c>
      <c r="E49083" s="2"/>
      <c r="F49083" s="2"/>
      <c r="G49083" s="2"/>
      <c r="H49083" s="2"/>
    </row>
    <row r="49084" spans="2:8">
      <c r="B49084" s="2" t="s">
        <v>49482</v>
      </c>
      <c r="C49084" s="2">
        <v>28</v>
      </c>
      <c r="D49084" s="2" t="s">
        <v>401</v>
      </c>
      <c r="E49084" s="2"/>
      <c r="F49084" s="2"/>
      <c r="G49084" s="2"/>
      <c r="H49084" s="2"/>
    </row>
    <row r="49085" spans="2:8">
      <c r="B49085" s="2" t="s">
        <v>49483</v>
      </c>
      <c r="C49085" s="2">
        <v>29</v>
      </c>
      <c r="D49085" s="2" t="s">
        <v>401</v>
      </c>
      <c r="E49085" s="2"/>
      <c r="F49085" s="2"/>
      <c r="G49085" s="2"/>
      <c r="H49085" s="2"/>
    </row>
    <row r="49086" spans="2:8">
      <c r="B49086" s="2" t="s">
        <v>49484</v>
      </c>
      <c r="C49086" s="2">
        <v>27</v>
      </c>
      <c r="D49086" s="2" t="s">
        <v>401</v>
      </c>
      <c r="E49086" s="2"/>
      <c r="F49086" s="2"/>
      <c r="G49086" s="2"/>
      <c r="H49086" s="2"/>
    </row>
    <row r="49087" spans="2:8">
      <c r="B49087" s="2" t="s">
        <v>49485</v>
      </c>
      <c r="C49087" s="2">
        <v>23</v>
      </c>
      <c r="D49087" s="2" t="s">
        <v>401</v>
      </c>
      <c r="E49087" s="2"/>
      <c r="F49087" s="2"/>
      <c r="G49087" s="2"/>
      <c r="H49087" s="2"/>
    </row>
    <row r="49088" spans="2:8">
      <c r="B49088" s="2" t="s">
        <v>49486</v>
      </c>
      <c r="C49088" s="2">
        <v>21</v>
      </c>
      <c r="D49088" s="2" t="s">
        <v>401</v>
      </c>
      <c r="E49088" s="2"/>
      <c r="F49088" s="2"/>
      <c r="G49088" s="2"/>
      <c r="H49088" s="2"/>
    </row>
    <row r="49089" spans="2:8">
      <c r="B49089" s="2" t="s">
        <v>49487</v>
      </c>
      <c r="C49089" s="2">
        <v>24</v>
      </c>
      <c r="D49089" s="2" t="s">
        <v>401</v>
      </c>
      <c r="E49089" s="2"/>
      <c r="F49089" s="2"/>
      <c r="G49089" s="2"/>
      <c r="H49089" s="2"/>
    </row>
    <row r="49090" spans="2:8">
      <c r="B49090" s="2" t="s">
        <v>49488</v>
      </c>
      <c r="C49090" s="2">
        <v>25</v>
      </c>
      <c r="D49090" s="2" t="s">
        <v>401</v>
      </c>
      <c r="E49090" s="2"/>
      <c r="F49090" s="2"/>
      <c r="G49090" s="2"/>
      <c r="H49090" s="2"/>
    </row>
    <row r="49091" spans="2:8">
      <c r="B49091" s="2" t="s">
        <v>49489</v>
      </c>
      <c r="C49091" s="2">
        <v>24</v>
      </c>
      <c r="D49091" s="2" t="s">
        <v>401</v>
      </c>
      <c r="E49091" s="2"/>
      <c r="F49091" s="2"/>
      <c r="G49091" s="2"/>
      <c r="H49091" s="2"/>
    </row>
    <row r="49092" spans="2:8">
      <c r="B49092" s="2" t="s">
        <v>49490</v>
      </c>
      <c r="C49092" s="2">
        <v>23</v>
      </c>
      <c r="D49092" s="2" t="s">
        <v>401</v>
      </c>
      <c r="E49092" s="2"/>
      <c r="F49092" s="2"/>
      <c r="G49092" s="2"/>
      <c r="H49092" s="2"/>
    </row>
    <row r="49093" spans="2:8">
      <c r="B49093" s="2" t="s">
        <v>49491</v>
      </c>
      <c r="C49093" s="2">
        <v>23</v>
      </c>
      <c r="D49093" s="2" t="s">
        <v>401</v>
      </c>
      <c r="E49093" s="2"/>
      <c r="F49093" s="2"/>
      <c r="G49093" s="2"/>
      <c r="H49093" s="2"/>
    </row>
    <row r="49094" spans="2:8">
      <c r="B49094" s="2" t="s">
        <v>49492</v>
      </c>
      <c r="C49094" s="2">
        <v>23</v>
      </c>
      <c r="D49094" s="2" t="s">
        <v>401</v>
      </c>
      <c r="E49094" s="2"/>
      <c r="F49094" s="2"/>
      <c r="G49094" s="2"/>
      <c r="H49094" s="2"/>
    </row>
    <row r="49095" spans="2:8">
      <c r="B49095" s="2" t="s">
        <v>49493</v>
      </c>
      <c r="C49095" s="2">
        <v>23</v>
      </c>
      <c r="D49095" s="2" t="s">
        <v>401</v>
      </c>
      <c r="E49095" s="2"/>
      <c r="F49095" s="2"/>
      <c r="G49095" s="2"/>
      <c r="H49095" s="2"/>
    </row>
    <row r="49096" spans="2:8">
      <c r="B49096" s="2" t="s">
        <v>49494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49495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49496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49497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49498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49499</v>
      </c>
      <c r="C49101" s="2">
        <v>27</v>
      </c>
      <c r="D49101" s="2" t="s">
        <v>401</v>
      </c>
      <c r="E49101" s="2"/>
      <c r="F49101" s="2"/>
      <c r="G49101" s="2"/>
      <c r="H49101" s="2"/>
    </row>
    <row r="49102" spans="2:8">
      <c r="B49102" s="2" t="s">
        <v>49500</v>
      </c>
      <c r="C49102" s="2">
        <v>31</v>
      </c>
      <c r="D49102" s="2" t="s">
        <v>401</v>
      </c>
      <c r="E49102" s="2"/>
      <c r="F49102" s="2"/>
      <c r="G49102" s="2"/>
      <c r="H49102" s="2"/>
    </row>
    <row r="49103" spans="2:8">
      <c r="B49103" s="2" t="s">
        <v>49501</v>
      </c>
      <c r="C49103" s="2">
        <v>33</v>
      </c>
      <c r="D49103" s="2" t="s">
        <v>401</v>
      </c>
      <c r="E49103" s="2"/>
      <c r="F49103" s="2"/>
      <c r="G49103" s="2"/>
      <c r="H49103" s="2"/>
    </row>
    <row r="49104" spans="2:8">
      <c r="B49104" s="2" t="s">
        <v>49502</v>
      </c>
      <c r="C49104" s="2">
        <v>33</v>
      </c>
      <c r="D49104" s="2" t="s">
        <v>401</v>
      </c>
      <c r="E49104" s="2"/>
      <c r="F49104" s="2"/>
      <c r="G49104" s="2"/>
      <c r="H49104" s="2"/>
    </row>
    <row r="49105" spans="2:8">
      <c r="B49105" s="2" t="s">
        <v>49503</v>
      </c>
      <c r="C49105" s="2">
        <v>25</v>
      </c>
      <c r="D49105" s="2" t="s">
        <v>401</v>
      </c>
      <c r="E49105" s="2"/>
      <c r="F49105" s="2"/>
      <c r="G49105" s="2"/>
      <c r="H49105" s="2"/>
    </row>
    <row r="49106" spans="2:8">
      <c r="B49106" s="2" t="s">
        <v>49504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49505</v>
      </c>
      <c r="C49107" s="2">
        <v>32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49506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49507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49508</v>
      </c>
      <c r="C49110" s="2">
        <v>30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49509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49510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49511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49512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49513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49514</v>
      </c>
      <c r="C49116" s="2">
        <v>23</v>
      </c>
      <c r="D49116" s="2" t="s">
        <v>401</v>
      </c>
      <c r="E49116" s="2"/>
      <c r="F49116" s="2"/>
      <c r="G49116" s="2"/>
      <c r="H49116" s="2"/>
    </row>
    <row r="49117" spans="2:8">
      <c r="B49117" s="2" t="s">
        <v>49515</v>
      </c>
      <c r="C49117" s="2">
        <v>24</v>
      </c>
      <c r="D49117" s="2" t="s">
        <v>401</v>
      </c>
      <c r="E49117" s="2"/>
      <c r="F49117" s="2"/>
      <c r="G49117" s="2"/>
      <c r="H49117" s="2"/>
    </row>
    <row r="49118" spans="2:8">
      <c r="B49118" s="2" t="s">
        <v>49516</v>
      </c>
      <c r="C49118" s="2">
        <v>25</v>
      </c>
      <c r="D49118" s="2" t="s">
        <v>401</v>
      </c>
      <c r="E49118" s="2"/>
      <c r="F49118" s="2"/>
      <c r="G49118" s="2"/>
      <c r="H49118" s="2"/>
    </row>
    <row r="49119" spans="2:8">
      <c r="B49119" s="2" t="s">
        <v>49517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49518</v>
      </c>
      <c r="C49120" s="2">
        <v>27</v>
      </c>
      <c r="D49120" s="2" t="s">
        <v>401</v>
      </c>
      <c r="E49120" s="2"/>
      <c r="F49120" s="2"/>
      <c r="G49120" s="2"/>
      <c r="H49120" s="2"/>
    </row>
    <row r="49121" spans="2:8">
      <c r="B49121" s="2" t="s">
        <v>49519</v>
      </c>
      <c r="C49121" s="2">
        <v>29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49520</v>
      </c>
      <c r="C49122" s="2">
        <v>26</v>
      </c>
      <c r="D49122" s="2" t="s">
        <v>401</v>
      </c>
      <c r="E49122" s="2"/>
      <c r="F49122" s="2"/>
      <c r="G49122" s="2"/>
      <c r="H49122" s="2"/>
    </row>
    <row r="49123" spans="2:8">
      <c r="B49123" s="2" t="s">
        <v>49521</v>
      </c>
      <c r="C49123" s="2">
        <v>22</v>
      </c>
      <c r="D49123" s="2" t="s">
        <v>401</v>
      </c>
      <c r="E49123" s="2"/>
      <c r="F49123" s="2"/>
      <c r="G49123" s="2"/>
      <c r="H49123" s="2"/>
    </row>
    <row r="49124" spans="2:8">
      <c r="B49124" s="2" t="s">
        <v>49522</v>
      </c>
      <c r="C49124" s="2">
        <v>20</v>
      </c>
      <c r="D49124" s="2" t="s">
        <v>401</v>
      </c>
      <c r="E49124" s="2"/>
      <c r="F49124" s="2"/>
      <c r="G49124" s="2"/>
      <c r="H49124" s="2"/>
    </row>
    <row r="49125" spans="2:8">
      <c r="B49125" s="2" t="s">
        <v>49523</v>
      </c>
      <c r="C49125" s="2">
        <v>21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49524</v>
      </c>
      <c r="C49126" s="2">
        <v>24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49525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49526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49527</v>
      </c>
      <c r="C49129" s="2">
        <v>32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49528</v>
      </c>
      <c r="C49130" s="2">
        <v>33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49529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49530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49531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49532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49533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49534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49535</v>
      </c>
      <c r="C49137" s="2">
        <v>29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49536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49537</v>
      </c>
      <c r="C49139" s="2">
        <v>30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49538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49539</v>
      </c>
      <c r="C49141" s="2">
        <v>27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49540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49541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49542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49543</v>
      </c>
      <c r="C49145" s="2">
        <v>21</v>
      </c>
      <c r="D49145" s="2" t="s">
        <v>401</v>
      </c>
      <c r="E49145" s="2"/>
      <c r="F49145" s="2"/>
      <c r="G49145" s="2"/>
      <c r="H49145" s="2"/>
    </row>
    <row r="49146" spans="2:8">
      <c r="B49146" s="2" t="s">
        <v>49544</v>
      </c>
      <c r="C49146" s="2">
        <v>23</v>
      </c>
      <c r="D49146" s="2" t="s">
        <v>401</v>
      </c>
      <c r="E49146" s="2"/>
      <c r="F49146" s="2"/>
      <c r="G49146" s="2"/>
      <c r="H49146" s="2"/>
    </row>
    <row r="49147" spans="2:8">
      <c r="B49147" s="2" t="s">
        <v>49545</v>
      </c>
      <c r="C49147" s="2">
        <v>24</v>
      </c>
      <c r="D49147" s="2" t="s">
        <v>401</v>
      </c>
      <c r="E49147" s="2"/>
      <c r="F49147" s="2"/>
      <c r="G49147" s="2"/>
      <c r="H49147" s="2"/>
    </row>
    <row r="49148" spans="2:8">
      <c r="B49148" s="2" t="s">
        <v>49546</v>
      </c>
      <c r="C49148" s="2">
        <v>27</v>
      </c>
      <c r="D49148" s="2" t="s">
        <v>401</v>
      </c>
      <c r="E49148" s="2"/>
      <c r="F49148" s="2"/>
      <c r="G49148" s="2"/>
      <c r="H49148" s="2"/>
    </row>
    <row r="49149" spans="2:8">
      <c r="B49149" s="2" t="s">
        <v>49547</v>
      </c>
      <c r="C49149" s="2">
        <v>27</v>
      </c>
      <c r="D49149" s="2" t="s">
        <v>401</v>
      </c>
      <c r="E49149" s="2"/>
      <c r="F49149" s="2"/>
      <c r="G49149" s="2"/>
      <c r="H49149" s="2"/>
    </row>
    <row r="49150" spans="2:8">
      <c r="B49150" s="2" t="s">
        <v>49548</v>
      </c>
      <c r="C49150" s="2">
        <v>18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49549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49550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49551</v>
      </c>
      <c r="C49153" s="2">
        <v>35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49552</v>
      </c>
      <c r="C49154" s="2">
        <v>36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49553</v>
      </c>
      <c r="C49155" s="2">
        <v>36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49554</v>
      </c>
      <c r="C49156" s="2">
        <v>34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49555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49556</v>
      </c>
      <c r="C49158" s="2">
        <v>36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49557</v>
      </c>
      <c r="C49159" s="2">
        <v>35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49558</v>
      </c>
      <c r="C49160" s="2">
        <v>34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49559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49560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49561</v>
      </c>
      <c r="C49163" s="2">
        <v>29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49562</v>
      </c>
      <c r="C49164" s="2">
        <v>33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49563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49564</v>
      </c>
      <c r="C49166" s="2">
        <v>33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49565</v>
      </c>
      <c r="C49167" s="2">
        <v>33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49566</v>
      </c>
      <c r="C49168" s="2">
        <v>34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49567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49568</v>
      </c>
      <c r="C49170" s="2">
        <v>34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49569</v>
      </c>
      <c r="C49171" s="2">
        <v>35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49570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49571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49572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49573</v>
      </c>
      <c r="C49175" s="2">
        <v>36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49574</v>
      </c>
      <c r="C49176" s="2">
        <v>33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49575</v>
      </c>
      <c r="C49177" s="2">
        <v>33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49576</v>
      </c>
      <c r="C49178" s="2">
        <v>34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49577</v>
      </c>
      <c r="C49179" s="2">
        <v>33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49578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49579</v>
      </c>
      <c r="C49181" s="2">
        <v>32</v>
      </c>
      <c r="D49181" s="2" t="s">
        <v>401</v>
      </c>
      <c r="E49181" s="2"/>
      <c r="F49181" s="2"/>
      <c r="G49181" s="2"/>
      <c r="H49181" s="2"/>
    </row>
    <row r="49182" spans="2:8">
      <c r="B49182" s="2" t="s">
        <v>49580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49581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49582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49583</v>
      </c>
      <c r="C49185" s="2">
        <v>26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49584</v>
      </c>
      <c r="C49186" s="2">
        <v>24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49585</v>
      </c>
      <c r="C49187" s="2">
        <v>26</v>
      </c>
      <c r="D49187" s="2" t="s">
        <v>401</v>
      </c>
      <c r="E49187" s="2"/>
      <c r="F49187" s="2"/>
      <c r="G49187" s="2"/>
      <c r="H49187" s="2"/>
    </row>
    <row r="49188" spans="2:8">
      <c r="B49188" s="2" t="s">
        <v>49586</v>
      </c>
      <c r="C49188" s="2">
        <v>20</v>
      </c>
      <c r="D49188" s="2" t="s">
        <v>401</v>
      </c>
      <c r="E49188" s="2"/>
      <c r="F49188" s="2"/>
      <c r="G49188" s="2"/>
      <c r="H49188" s="2"/>
    </row>
    <row r="49189" spans="2:8">
      <c r="B49189" s="2" t="s">
        <v>49587</v>
      </c>
      <c r="C49189" s="2">
        <v>24</v>
      </c>
      <c r="D49189" s="2" t="s">
        <v>401</v>
      </c>
      <c r="E49189" s="2"/>
      <c r="F49189" s="2"/>
      <c r="G49189" s="2"/>
      <c r="H49189" s="2"/>
    </row>
    <row r="49190" spans="2:8">
      <c r="B49190" s="2" t="s">
        <v>49588</v>
      </c>
      <c r="C49190" s="2">
        <v>25</v>
      </c>
      <c r="D49190" s="2" t="s">
        <v>401</v>
      </c>
      <c r="E49190" s="2"/>
      <c r="F49190" s="2"/>
      <c r="G49190" s="2"/>
      <c r="H49190" s="2"/>
    </row>
    <row r="49191" spans="2:8">
      <c r="B49191" s="2" t="s">
        <v>49589</v>
      </c>
      <c r="C49191" s="2">
        <v>25</v>
      </c>
      <c r="D49191" s="2" t="s">
        <v>401</v>
      </c>
      <c r="E49191" s="2"/>
      <c r="F49191" s="2"/>
      <c r="G49191" s="2"/>
      <c r="H49191" s="2"/>
    </row>
    <row r="49192" spans="2:8">
      <c r="B49192" s="2" t="s">
        <v>49590</v>
      </c>
      <c r="C49192" s="2">
        <v>27</v>
      </c>
      <c r="D49192" s="2" t="s">
        <v>401</v>
      </c>
      <c r="E49192" s="2"/>
      <c r="F49192" s="2"/>
      <c r="G49192" s="2"/>
      <c r="H49192" s="2"/>
    </row>
    <row r="49193" spans="2:8">
      <c r="B49193" s="2" t="s">
        <v>49591</v>
      </c>
      <c r="C49193" s="2">
        <v>28</v>
      </c>
      <c r="D49193" s="2" t="s">
        <v>401</v>
      </c>
      <c r="E49193" s="2"/>
      <c r="F49193" s="2"/>
      <c r="G49193" s="2"/>
      <c r="H49193" s="2"/>
    </row>
    <row r="49194" spans="2:8">
      <c r="B49194" s="2" t="s">
        <v>49592</v>
      </c>
      <c r="C49194" s="2">
        <v>23</v>
      </c>
      <c r="D49194" s="2" t="s">
        <v>401</v>
      </c>
      <c r="E49194" s="2"/>
      <c r="F49194" s="2"/>
      <c r="G49194" s="2"/>
      <c r="H49194" s="2"/>
    </row>
    <row r="49195" spans="2:8">
      <c r="B49195" s="2" t="s">
        <v>49593</v>
      </c>
      <c r="C49195" s="2">
        <v>24</v>
      </c>
      <c r="D49195" s="2" t="s">
        <v>401</v>
      </c>
      <c r="E49195" s="2"/>
      <c r="F49195" s="2"/>
      <c r="G49195" s="2"/>
      <c r="H49195" s="2"/>
    </row>
    <row r="49196" spans="2:8">
      <c r="B49196" s="2" t="s">
        <v>49594</v>
      </c>
      <c r="C49196" s="2">
        <v>23</v>
      </c>
      <c r="D49196" s="2" t="s">
        <v>401</v>
      </c>
      <c r="E49196" s="2"/>
      <c r="F49196" s="2"/>
      <c r="G49196" s="2"/>
      <c r="H49196" s="2"/>
    </row>
    <row r="49197" spans="2:8">
      <c r="B49197" s="2" t="s">
        <v>49595</v>
      </c>
      <c r="C49197" s="2">
        <v>17</v>
      </c>
      <c r="D49197" s="2" t="s">
        <v>401</v>
      </c>
      <c r="E49197" s="2"/>
      <c r="F49197" s="2"/>
      <c r="G49197" s="2"/>
      <c r="H49197" s="2"/>
    </row>
    <row r="49198" spans="2:8">
      <c r="B49198" s="2" t="s">
        <v>49596</v>
      </c>
      <c r="C49198" s="2">
        <v>36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49597</v>
      </c>
      <c r="C49199" s="2">
        <v>23</v>
      </c>
      <c r="D49199" s="2" t="s">
        <v>401</v>
      </c>
      <c r="E49199" s="2"/>
      <c r="F49199" s="2"/>
      <c r="G49199" s="2"/>
      <c r="H49199" s="2"/>
    </row>
    <row r="49200" spans="2:8">
      <c r="B49200" s="2" t="s">
        <v>49598</v>
      </c>
      <c r="C49200" s="2">
        <v>25</v>
      </c>
      <c r="D49200" s="2" t="s">
        <v>401</v>
      </c>
      <c r="E49200" s="2"/>
      <c r="F49200" s="2"/>
      <c r="G49200" s="2"/>
      <c r="H49200" s="2"/>
    </row>
    <row r="49201" spans="2:8">
      <c r="B49201" s="2" t="s">
        <v>49599</v>
      </c>
      <c r="C49201" s="2">
        <v>25</v>
      </c>
      <c r="D49201" s="2" t="s">
        <v>401</v>
      </c>
      <c r="E49201" s="2"/>
      <c r="F49201" s="2"/>
      <c r="G49201" s="2"/>
      <c r="H49201" s="2"/>
    </row>
    <row r="49202" spans="2:8">
      <c r="B49202" s="2" t="s">
        <v>49600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49601</v>
      </c>
      <c r="C49203" s="2">
        <v>34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49602</v>
      </c>
      <c r="C49204" s="2">
        <v>34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49603</v>
      </c>
      <c r="C49205" s="2">
        <v>25</v>
      </c>
      <c r="D49205" s="2" t="s">
        <v>401</v>
      </c>
      <c r="E49205" s="2"/>
      <c r="F49205" s="2"/>
      <c r="G49205" s="2"/>
      <c r="H49205" s="2"/>
    </row>
    <row r="49206" spans="2:8">
      <c r="B49206" s="2" t="s">
        <v>49604</v>
      </c>
      <c r="C49206" s="2">
        <v>38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49605</v>
      </c>
      <c r="C49207" s="2">
        <v>39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49606</v>
      </c>
      <c r="C49208" s="2">
        <v>38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49607</v>
      </c>
      <c r="C49209" s="2">
        <v>36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49608</v>
      </c>
      <c r="C49210" s="2">
        <v>35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49609</v>
      </c>
      <c r="C49211" s="2">
        <v>23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49610</v>
      </c>
      <c r="C49212" s="2">
        <v>27</v>
      </c>
      <c r="D49212" s="2" t="s">
        <v>401</v>
      </c>
      <c r="E49212" s="2"/>
      <c r="F49212" s="2"/>
      <c r="G49212" s="2"/>
      <c r="H49212" s="2"/>
    </row>
    <row r="49213" spans="2:8">
      <c r="B49213" s="2" t="s">
        <v>49611</v>
      </c>
      <c r="C49213" s="2">
        <v>32</v>
      </c>
      <c r="D49213" s="2" t="s">
        <v>401</v>
      </c>
      <c r="E49213" s="2"/>
      <c r="F49213" s="2"/>
      <c r="G49213" s="2"/>
      <c r="H49213" s="2"/>
    </row>
    <row r="49214" spans="2:8">
      <c r="B49214" s="2" t="s">
        <v>49612</v>
      </c>
      <c r="C49214" s="2">
        <v>32</v>
      </c>
      <c r="D49214" s="2" t="s">
        <v>401</v>
      </c>
      <c r="E49214" s="2"/>
      <c r="F49214" s="2"/>
      <c r="G49214" s="2"/>
      <c r="H49214" s="2"/>
    </row>
    <row r="49215" spans="2:8">
      <c r="B49215" s="2" t="s">
        <v>49613</v>
      </c>
      <c r="C49215" s="2">
        <v>32</v>
      </c>
      <c r="D49215" s="2" t="s">
        <v>401</v>
      </c>
      <c r="E49215" s="2"/>
      <c r="F49215" s="2"/>
      <c r="G49215" s="2"/>
      <c r="H49215" s="2"/>
    </row>
    <row r="49216" spans="2:8">
      <c r="B49216" s="2" t="s">
        <v>49614</v>
      </c>
      <c r="C49216" s="2">
        <v>31</v>
      </c>
      <c r="D49216" s="2" t="s">
        <v>401</v>
      </c>
      <c r="E49216" s="2"/>
      <c r="F49216" s="2"/>
      <c r="G49216" s="2"/>
      <c r="H49216" s="2"/>
    </row>
    <row r="49217" spans="2:8">
      <c r="B49217" s="2" t="s">
        <v>49615</v>
      </c>
      <c r="C49217" s="2">
        <v>28</v>
      </c>
      <c r="D49217" s="2" t="s">
        <v>401</v>
      </c>
      <c r="E49217" s="2"/>
      <c r="F49217" s="2"/>
      <c r="G49217" s="2"/>
      <c r="H49217" s="2"/>
    </row>
    <row r="49218" spans="2:8">
      <c r="B49218" s="2" t="s">
        <v>49616</v>
      </c>
      <c r="C49218" s="2">
        <v>24</v>
      </c>
      <c r="D49218" s="2" t="s">
        <v>401</v>
      </c>
      <c r="E49218" s="2"/>
      <c r="F49218" s="2"/>
      <c r="G49218" s="2"/>
      <c r="H49218" s="2"/>
    </row>
    <row r="49219" spans="2:8">
      <c r="B49219" s="2" t="s">
        <v>49617</v>
      </c>
      <c r="C49219" s="2">
        <v>24</v>
      </c>
      <c r="D49219" s="2" t="s">
        <v>401</v>
      </c>
      <c r="E49219" s="2"/>
      <c r="F49219" s="2"/>
      <c r="G49219" s="2"/>
      <c r="H49219" s="2"/>
    </row>
    <row r="49220" spans="2:8">
      <c r="B49220" s="2" t="s">
        <v>49618</v>
      </c>
      <c r="C49220" s="2">
        <v>23</v>
      </c>
      <c r="D49220" s="2" t="s">
        <v>401</v>
      </c>
      <c r="E49220" s="2"/>
      <c r="F49220" s="2"/>
      <c r="G49220" s="2"/>
      <c r="H49220" s="2"/>
    </row>
    <row r="49221" spans="2:8">
      <c r="B49221" s="2" t="s">
        <v>49619</v>
      </c>
      <c r="C49221" s="2">
        <v>23</v>
      </c>
      <c r="D49221" s="2" t="s">
        <v>401</v>
      </c>
      <c r="E49221" s="2"/>
      <c r="F49221" s="2"/>
      <c r="G49221" s="2"/>
      <c r="H49221" s="2"/>
    </row>
    <row r="49222" spans="2:8">
      <c r="B49222" s="2" t="s">
        <v>49620</v>
      </c>
      <c r="C49222" s="2">
        <v>15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49621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49622</v>
      </c>
      <c r="C49224" s="2">
        <v>23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49623</v>
      </c>
      <c r="C49225" s="2">
        <v>26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49624</v>
      </c>
      <c r="C49226" s="2">
        <v>23</v>
      </c>
      <c r="D49226" s="2" t="s">
        <v>401</v>
      </c>
      <c r="E49226" s="2"/>
      <c r="F49226" s="2"/>
      <c r="G49226" s="2"/>
      <c r="H49226" s="2"/>
    </row>
    <row r="49227" spans="2:8">
      <c r="B49227" s="2" t="s">
        <v>49625</v>
      </c>
      <c r="C49227" s="2">
        <v>13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49626</v>
      </c>
      <c r="C49228" s="2">
        <v>19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49627</v>
      </c>
      <c r="C49229" s="2">
        <v>20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49628</v>
      </c>
      <c r="C49230" s="2">
        <v>31</v>
      </c>
      <c r="D49230" s="2" t="s">
        <v>401</v>
      </c>
      <c r="E49230" s="2"/>
      <c r="F49230" s="2"/>
      <c r="G49230" s="2"/>
      <c r="H49230" s="2"/>
    </row>
    <row r="49231" spans="2:8">
      <c r="B49231" s="2" t="s">
        <v>49629</v>
      </c>
      <c r="C49231" s="2">
        <v>30</v>
      </c>
      <c r="D49231" s="2" t="s">
        <v>401</v>
      </c>
      <c r="E49231" s="2"/>
      <c r="F49231" s="2"/>
      <c r="G49231" s="2"/>
      <c r="H49231" s="2"/>
    </row>
    <row r="49232" spans="2:8">
      <c r="B49232" s="2" t="s">
        <v>49630</v>
      </c>
      <c r="C49232" s="2">
        <v>30</v>
      </c>
      <c r="D49232" s="2" t="s">
        <v>401</v>
      </c>
      <c r="E49232" s="2"/>
      <c r="F49232" s="2"/>
      <c r="G49232" s="2"/>
      <c r="H49232" s="2"/>
    </row>
    <row r="49233" spans="2:8">
      <c r="B49233" s="2" t="s">
        <v>49631</v>
      </c>
      <c r="C49233" s="2">
        <v>30</v>
      </c>
      <c r="D49233" s="2" t="s">
        <v>401</v>
      </c>
      <c r="E49233" s="2"/>
      <c r="F49233" s="2"/>
      <c r="G49233" s="2"/>
      <c r="H49233" s="2"/>
    </row>
    <row r="49234" spans="2:8">
      <c r="B49234" s="2" t="s">
        <v>49632</v>
      </c>
      <c r="C49234" s="2">
        <v>29</v>
      </c>
      <c r="D49234" s="2" t="s">
        <v>401</v>
      </c>
      <c r="E49234" s="2"/>
      <c r="F49234" s="2"/>
      <c r="G49234" s="2"/>
      <c r="H49234" s="2"/>
    </row>
    <row r="49235" spans="2:8">
      <c r="B49235" s="2" t="s">
        <v>49633</v>
      </c>
      <c r="C49235" s="2">
        <v>28</v>
      </c>
      <c r="D49235" s="2" t="s">
        <v>401</v>
      </c>
      <c r="E49235" s="2"/>
      <c r="F49235" s="2"/>
      <c r="G49235" s="2"/>
      <c r="H49235" s="2"/>
    </row>
    <row r="49236" spans="2:8">
      <c r="B49236" s="2" t="s">
        <v>49634</v>
      </c>
      <c r="C49236" s="2">
        <v>17</v>
      </c>
      <c r="D49236" s="2" t="s">
        <v>401</v>
      </c>
      <c r="E49236" s="2"/>
      <c r="F49236" s="2"/>
      <c r="G49236" s="2"/>
      <c r="H49236" s="2"/>
    </row>
    <row r="49237" spans="2:8">
      <c r="B49237" s="2" t="s">
        <v>49635</v>
      </c>
      <c r="C49237" s="2">
        <v>29</v>
      </c>
      <c r="D49237" s="2" t="s">
        <v>401</v>
      </c>
      <c r="E49237" s="2"/>
      <c r="F49237" s="2"/>
      <c r="G49237" s="2"/>
      <c r="H49237" s="2"/>
    </row>
    <row r="49238" spans="2:8">
      <c r="B49238" s="2" t="s">
        <v>49636</v>
      </c>
      <c r="C49238" s="2">
        <v>31</v>
      </c>
      <c r="D49238" s="2" t="s">
        <v>401</v>
      </c>
      <c r="E49238" s="2"/>
      <c r="F49238" s="2"/>
      <c r="G49238" s="2"/>
      <c r="H49238" s="2"/>
    </row>
    <row r="49239" spans="2:8">
      <c r="B49239" s="2" t="s">
        <v>49637</v>
      </c>
      <c r="C49239" s="2">
        <v>32</v>
      </c>
      <c r="D49239" s="2" t="s">
        <v>401</v>
      </c>
      <c r="E49239" s="2"/>
      <c r="F49239" s="2"/>
      <c r="G49239" s="2"/>
      <c r="H49239" s="2"/>
    </row>
    <row r="49240" spans="2:8">
      <c r="B49240" s="2" t="s">
        <v>49638</v>
      </c>
      <c r="C49240" s="2">
        <v>32</v>
      </c>
      <c r="D49240" s="2" t="s">
        <v>401</v>
      </c>
      <c r="E49240" s="2"/>
      <c r="F49240" s="2"/>
      <c r="G49240" s="2"/>
      <c r="H49240" s="2"/>
    </row>
    <row r="49241" spans="2:8">
      <c r="B49241" s="2" t="s">
        <v>49639</v>
      </c>
      <c r="C49241" s="2">
        <v>32</v>
      </c>
      <c r="D49241" s="2" t="s">
        <v>401</v>
      </c>
      <c r="E49241" s="2"/>
      <c r="F49241" s="2"/>
      <c r="G49241" s="2"/>
      <c r="H49241" s="2"/>
    </row>
    <row r="49242" spans="2:8">
      <c r="B49242" s="2" t="s">
        <v>49640</v>
      </c>
      <c r="C49242" s="2">
        <v>32</v>
      </c>
      <c r="D49242" s="2" t="s">
        <v>401</v>
      </c>
      <c r="E49242" s="2"/>
      <c r="F49242" s="2"/>
      <c r="G49242" s="2"/>
      <c r="H49242" s="2"/>
    </row>
    <row r="49243" spans="2:8">
      <c r="B49243" s="2" t="s">
        <v>49641</v>
      </c>
      <c r="C49243" s="2">
        <v>34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49642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49643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49644</v>
      </c>
      <c r="C49246" s="2">
        <v>30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49645</v>
      </c>
      <c r="C49247" s="2">
        <v>33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49646</v>
      </c>
      <c r="C49248" s="2">
        <v>33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49647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49648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49649</v>
      </c>
      <c r="C49251" s="2">
        <v>38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49650</v>
      </c>
      <c r="C49252" s="2">
        <v>35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49651</v>
      </c>
      <c r="C49253" s="2">
        <v>38</v>
      </c>
      <c r="D49253" s="2" t="s">
        <v>401</v>
      </c>
      <c r="E49253" s="2"/>
      <c r="F49253" s="2"/>
      <c r="G49253" s="2"/>
      <c r="H49253" s="2"/>
    </row>
    <row r="49254" spans="2:8">
      <c r="B49254" s="2" t="s">
        <v>49652</v>
      </c>
      <c r="C49254" s="2">
        <v>41</v>
      </c>
      <c r="D49254" s="2" t="s">
        <v>401</v>
      </c>
      <c r="E49254" s="2"/>
      <c r="F49254" s="2"/>
      <c r="G49254" s="2"/>
      <c r="H49254" s="2"/>
    </row>
    <row r="49255" spans="2:8">
      <c r="B49255" s="2" t="s">
        <v>49653</v>
      </c>
      <c r="C49255" s="2">
        <v>42</v>
      </c>
      <c r="D49255" s="2" t="s">
        <v>401</v>
      </c>
      <c r="E49255" s="2"/>
      <c r="F49255" s="2"/>
      <c r="G49255" s="2"/>
      <c r="H49255" s="2"/>
    </row>
    <row r="49256" spans="2:8">
      <c r="B49256" s="2" t="s">
        <v>49654</v>
      </c>
      <c r="C49256" s="2">
        <v>43</v>
      </c>
      <c r="D49256" s="2" t="s">
        <v>401</v>
      </c>
      <c r="E49256" s="2"/>
      <c r="F49256" s="2"/>
      <c r="G49256" s="2"/>
      <c r="H49256" s="2"/>
    </row>
    <row r="49257" spans="2:8">
      <c r="B49257" s="2" t="s">
        <v>49655</v>
      </c>
      <c r="C49257" s="2">
        <v>27</v>
      </c>
      <c r="D49257" s="2" t="s">
        <v>401</v>
      </c>
      <c r="E49257" s="2"/>
      <c r="F49257" s="2"/>
      <c r="G49257" s="2"/>
      <c r="H49257" s="2"/>
    </row>
    <row r="49258" spans="2:8">
      <c r="B49258" s="2" t="s">
        <v>49656</v>
      </c>
      <c r="C49258" s="2">
        <v>22</v>
      </c>
      <c r="D49258" s="2" t="s">
        <v>401</v>
      </c>
      <c r="E49258" s="2"/>
      <c r="F49258" s="2"/>
      <c r="G49258" s="2"/>
      <c r="H49258" s="2"/>
    </row>
    <row r="49259" spans="2:8">
      <c r="B49259" s="2" t="s">
        <v>49657</v>
      </c>
      <c r="C49259" s="2">
        <v>23</v>
      </c>
      <c r="D49259" s="2" t="s">
        <v>401</v>
      </c>
      <c r="E49259" s="2"/>
      <c r="F49259" s="2"/>
      <c r="G49259" s="2"/>
      <c r="H49259" s="2"/>
    </row>
    <row r="49260" spans="2:8">
      <c r="B49260" s="2" t="s">
        <v>49658</v>
      </c>
      <c r="C49260" s="2">
        <v>23</v>
      </c>
      <c r="D49260" s="2" t="s">
        <v>401</v>
      </c>
      <c r="E49260" s="2"/>
      <c r="F49260" s="2"/>
      <c r="G49260" s="2"/>
      <c r="H49260" s="2"/>
    </row>
    <row r="49261" spans="2:8">
      <c r="B49261" s="2" t="s">
        <v>49659</v>
      </c>
      <c r="C49261" s="2">
        <v>21</v>
      </c>
      <c r="D49261" s="2" t="s">
        <v>401</v>
      </c>
      <c r="E49261" s="2"/>
      <c r="F49261" s="2"/>
      <c r="G49261" s="2"/>
      <c r="H49261" s="2"/>
    </row>
    <row r="49262" spans="2:8">
      <c r="B49262" s="2" t="s">
        <v>49660</v>
      </c>
      <c r="C49262" s="2">
        <v>16</v>
      </c>
      <c r="D49262" s="2" t="s">
        <v>401</v>
      </c>
      <c r="E49262" s="2"/>
      <c r="F49262" s="2"/>
      <c r="G49262" s="2"/>
      <c r="H49262" s="2"/>
    </row>
    <row r="49263" spans="2:8">
      <c r="B49263" s="2" t="s">
        <v>49661</v>
      </c>
      <c r="C49263" s="2">
        <v>17</v>
      </c>
      <c r="D49263" s="2" t="s">
        <v>401</v>
      </c>
      <c r="E49263" s="2"/>
      <c r="F49263" s="2"/>
      <c r="G49263" s="2"/>
      <c r="H49263" s="2"/>
    </row>
    <row r="49264" spans="2:8">
      <c r="B49264" s="2" t="s">
        <v>49662</v>
      </c>
      <c r="C49264" s="2">
        <v>18</v>
      </c>
      <c r="D49264" s="2" t="s">
        <v>401</v>
      </c>
      <c r="E49264" s="2"/>
      <c r="F49264" s="2"/>
      <c r="G49264" s="2"/>
      <c r="H49264" s="2"/>
    </row>
    <row r="49265" spans="2:8">
      <c r="B49265" s="2" t="s">
        <v>49663</v>
      </c>
      <c r="C49265" s="2">
        <v>20</v>
      </c>
      <c r="D49265" s="2" t="s">
        <v>401</v>
      </c>
      <c r="E49265" s="2"/>
      <c r="F49265" s="2"/>
      <c r="G49265" s="2"/>
      <c r="H49265" s="2"/>
    </row>
    <row r="49266" spans="2:8">
      <c r="B49266" s="2" t="s">
        <v>49664</v>
      </c>
      <c r="C49266" s="2">
        <v>20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49665</v>
      </c>
      <c r="C49267" s="2">
        <v>19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49666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49667</v>
      </c>
      <c r="C49269" s="2">
        <v>32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49668</v>
      </c>
      <c r="C49270" s="2">
        <v>34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49669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49670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49671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49672</v>
      </c>
      <c r="C49274" s="2">
        <v>28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49673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49674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49675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49676</v>
      </c>
      <c r="C49278" s="2">
        <v>13</v>
      </c>
      <c r="D49278" s="2" t="s">
        <v>401</v>
      </c>
      <c r="E49278" s="2"/>
      <c r="F49278" s="2"/>
      <c r="G49278" s="2"/>
      <c r="H49278" s="2"/>
    </row>
    <row r="49279" spans="2:8">
      <c r="B49279" s="2" t="s">
        <v>49677</v>
      </c>
      <c r="C49279" s="2">
        <v>14</v>
      </c>
      <c r="D49279" s="2" t="s">
        <v>401</v>
      </c>
      <c r="E49279" s="2"/>
      <c r="F49279" s="2"/>
      <c r="G49279" s="2"/>
      <c r="H49279" s="2"/>
    </row>
    <row r="49280" spans="2:8">
      <c r="B49280" s="2" t="s">
        <v>49678</v>
      </c>
      <c r="C49280" s="2">
        <v>14</v>
      </c>
      <c r="D49280" s="2" t="s">
        <v>401</v>
      </c>
      <c r="E49280" s="2"/>
      <c r="F49280" s="2"/>
      <c r="G49280" s="2"/>
      <c r="H49280" s="2"/>
    </row>
    <row r="49281" spans="2:8">
      <c r="B49281" s="2" t="s">
        <v>49679</v>
      </c>
      <c r="C49281" s="2">
        <v>14</v>
      </c>
      <c r="D49281" s="2" t="s">
        <v>401</v>
      </c>
      <c r="E49281" s="2"/>
      <c r="F49281" s="2"/>
      <c r="G49281" s="2"/>
      <c r="H49281" s="2"/>
    </row>
    <row r="49282" spans="2:8">
      <c r="B49282" s="2" t="s">
        <v>49680</v>
      </c>
      <c r="C49282" s="2">
        <v>14</v>
      </c>
      <c r="D49282" s="2" t="s">
        <v>401</v>
      </c>
      <c r="E49282" s="2"/>
      <c r="F49282" s="2"/>
      <c r="G49282" s="2"/>
      <c r="H49282" s="2"/>
    </row>
    <row r="49283" spans="2:8">
      <c r="B49283" s="2" t="s">
        <v>49681</v>
      </c>
      <c r="C49283" s="2">
        <v>13</v>
      </c>
      <c r="D49283" s="2" t="s">
        <v>401</v>
      </c>
      <c r="E49283" s="2"/>
      <c r="F49283" s="2"/>
      <c r="G49283" s="2"/>
      <c r="H49283" s="2"/>
    </row>
    <row r="49284" spans="2:8">
      <c r="B49284" s="2" t="s">
        <v>49682</v>
      </c>
      <c r="C49284" s="2">
        <v>35</v>
      </c>
      <c r="D49284" s="2" t="s">
        <v>401</v>
      </c>
      <c r="E49284" s="2"/>
      <c r="F49284" s="2"/>
      <c r="G49284" s="2"/>
      <c r="H49284" s="2"/>
    </row>
    <row r="49285" spans="2:8">
      <c r="B49285" s="2" t="s">
        <v>49683</v>
      </c>
      <c r="C49285" s="2">
        <v>36</v>
      </c>
      <c r="D49285" s="2" t="s">
        <v>401</v>
      </c>
      <c r="E49285" s="2"/>
      <c r="F49285" s="2"/>
      <c r="G49285" s="2"/>
      <c r="H49285" s="2"/>
    </row>
    <row r="49286" spans="2:8">
      <c r="B49286" s="2" t="s">
        <v>49684</v>
      </c>
      <c r="C49286" s="2">
        <v>36</v>
      </c>
      <c r="D49286" s="2" t="s">
        <v>401</v>
      </c>
      <c r="E49286" s="2"/>
      <c r="F49286" s="2"/>
      <c r="G49286" s="2"/>
      <c r="H49286" s="2"/>
    </row>
    <row r="49287" spans="2:8">
      <c r="B49287" s="2" t="s">
        <v>49685</v>
      </c>
      <c r="C49287" s="2">
        <v>36</v>
      </c>
      <c r="D49287" s="2" t="s">
        <v>401</v>
      </c>
      <c r="E49287" s="2"/>
      <c r="F49287" s="2"/>
      <c r="G49287" s="2"/>
      <c r="H49287" s="2"/>
    </row>
    <row r="49288" spans="2:8">
      <c r="B49288" s="2" t="s">
        <v>49686</v>
      </c>
      <c r="C49288" s="2">
        <v>34</v>
      </c>
      <c r="D49288" s="2" t="s">
        <v>401</v>
      </c>
      <c r="E49288" s="2"/>
      <c r="F49288" s="2"/>
      <c r="G49288" s="2"/>
      <c r="H49288" s="2"/>
    </row>
    <row r="49289" spans="2:8">
      <c r="B49289" s="2" t="s">
        <v>49687</v>
      </c>
      <c r="C49289" s="2">
        <v>24</v>
      </c>
      <c r="D49289" s="2" t="s">
        <v>401</v>
      </c>
      <c r="E49289" s="2"/>
      <c r="F49289" s="2"/>
      <c r="G49289" s="2"/>
      <c r="H49289" s="2"/>
    </row>
    <row r="49290" spans="2:8">
      <c r="B49290" s="2" t="s">
        <v>49688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49689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49690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49691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49692</v>
      </c>
      <c r="C49294" s="2">
        <v>30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49693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49694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49695</v>
      </c>
      <c r="C49297" s="2">
        <v>23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49696</v>
      </c>
      <c r="C49298" s="2">
        <v>15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49697</v>
      </c>
      <c r="C49299" s="2">
        <v>19</v>
      </c>
      <c r="D49299" s="2" t="s">
        <v>401</v>
      </c>
      <c r="E49299" s="2"/>
      <c r="F49299" s="2"/>
      <c r="G49299" s="2"/>
      <c r="H49299" s="2"/>
    </row>
    <row r="49300" spans="2:8">
      <c r="B49300" s="2" t="s">
        <v>49698</v>
      </c>
      <c r="C49300" s="2">
        <v>21</v>
      </c>
      <c r="D49300" s="2" t="s">
        <v>401</v>
      </c>
      <c r="E49300" s="2"/>
      <c r="F49300" s="2"/>
      <c r="G49300" s="2"/>
      <c r="H49300" s="2"/>
    </row>
    <row r="49301" spans="2:8">
      <c r="B49301" s="2" t="s">
        <v>49699</v>
      </c>
      <c r="C49301" s="2">
        <v>28</v>
      </c>
      <c r="D49301" s="2" t="s">
        <v>401</v>
      </c>
      <c r="E49301" s="2"/>
      <c r="F49301" s="2"/>
      <c r="G49301" s="2"/>
      <c r="H49301" s="2"/>
    </row>
    <row r="49302" spans="2:8">
      <c r="B49302" s="2" t="s">
        <v>49700</v>
      </c>
      <c r="C49302" s="2">
        <v>32</v>
      </c>
      <c r="D49302" s="2" t="s">
        <v>401</v>
      </c>
      <c r="E49302" s="2"/>
      <c r="F49302" s="2"/>
      <c r="G49302" s="2"/>
      <c r="H49302" s="2"/>
    </row>
    <row r="49303" spans="2:8">
      <c r="B49303" s="2" t="s">
        <v>49701</v>
      </c>
      <c r="C49303" s="2">
        <v>26</v>
      </c>
      <c r="D49303" s="2" t="s">
        <v>401</v>
      </c>
      <c r="E49303" s="2"/>
      <c r="F49303" s="2"/>
      <c r="G49303" s="2"/>
      <c r="H49303" s="2"/>
    </row>
    <row r="49304" spans="2:8">
      <c r="B49304" s="2" t="s">
        <v>49702</v>
      </c>
      <c r="C49304" s="2">
        <v>23</v>
      </c>
      <c r="D49304" s="2" t="s">
        <v>401</v>
      </c>
      <c r="E49304" s="2"/>
      <c r="F49304" s="2"/>
      <c r="G49304" s="2"/>
      <c r="H49304" s="2"/>
    </row>
    <row r="49305" spans="2:8">
      <c r="B49305" s="2" t="s">
        <v>49703</v>
      </c>
      <c r="C49305" s="2">
        <v>22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49704</v>
      </c>
      <c r="C49306" s="2">
        <v>23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49705</v>
      </c>
      <c r="C49307" s="2">
        <v>23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49706</v>
      </c>
      <c r="C49308" s="2">
        <v>22</v>
      </c>
      <c r="D49308" s="2" t="s">
        <v>401</v>
      </c>
      <c r="E49308" s="2"/>
      <c r="F49308" s="2"/>
      <c r="G49308" s="2"/>
      <c r="H49308" s="2"/>
    </row>
    <row r="49309" spans="2:8">
      <c r="B49309" s="2" t="s">
        <v>49707</v>
      </c>
      <c r="C49309" s="2">
        <v>21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49708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49709</v>
      </c>
      <c r="C49311" s="2">
        <v>20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49710</v>
      </c>
      <c r="C49312" s="2">
        <v>17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49711</v>
      </c>
      <c r="C49313" s="2">
        <v>23</v>
      </c>
      <c r="D49313" s="2" t="s">
        <v>401</v>
      </c>
      <c r="E49313" s="2"/>
      <c r="F49313" s="2"/>
      <c r="G49313" s="2"/>
      <c r="H49313" s="2"/>
    </row>
    <row r="49314" spans="2:8">
      <c r="B49314" s="2" t="s">
        <v>49712</v>
      </c>
      <c r="C49314" s="2">
        <v>22</v>
      </c>
      <c r="D49314" s="2" t="s">
        <v>401</v>
      </c>
      <c r="E49314" s="2"/>
      <c r="F49314" s="2"/>
      <c r="G49314" s="2"/>
      <c r="H49314" s="2"/>
    </row>
    <row r="49315" spans="2:8">
      <c r="B49315" s="2" t="s">
        <v>49713</v>
      </c>
      <c r="C49315" s="2">
        <v>33</v>
      </c>
      <c r="D49315" s="2" t="s">
        <v>401</v>
      </c>
      <c r="E49315" s="2"/>
      <c r="F49315" s="2"/>
      <c r="G49315" s="2"/>
      <c r="H49315" s="2"/>
    </row>
    <row r="49316" spans="2:8">
      <c r="B49316" s="2" t="s">
        <v>49714</v>
      </c>
      <c r="C49316" s="2">
        <v>32</v>
      </c>
      <c r="D49316" s="2" t="s">
        <v>401</v>
      </c>
      <c r="E49316" s="2"/>
      <c r="F49316" s="2"/>
      <c r="G49316" s="2"/>
      <c r="H49316" s="2"/>
    </row>
    <row r="49317" spans="2:8">
      <c r="B49317" s="2" t="s">
        <v>49715</v>
      </c>
      <c r="C49317" s="2">
        <v>36</v>
      </c>
      <c r="D49317" s="2" t="s">
        <v>401</v>
      </c>
      <c r="E49317" s="2"/>
      <c r="F49317" s="2"/>
      <c r="G49317" s="2"/>
      <c r="H49317" s="2"/>
    </row>
    <row r="49318" spans="2:8">
      <c r="B49318" s="2" t="s">
        <v>49716</v>
      </c>
      <c r="C49318" s="2">
        <v>38</v>
      </c>
      <c r="D49318" s="2" t="s">
        <v>401</v>
      </c>
      <c r="E49318" s="2"/>
      <c r="F49318" s="2"/>
      <c r="G49318" s="2"/>
      <c r="H49318" s="2"/>
    </row>
    <row r="49319" spans="2:8">
      <c r="B49319" s="2" t="s">
        <v>49717</v>
      </c>
      <c r="C49319" s="2">
        <v>37</v>
      </c>
      <c r="D49319" s="2" t="s">
        <v>401</v>
      </c>
      <c r="E49319" s="2"/>
      <c r="F49319" s="2"/>
      <c r="G49319" s="2"/>
      <c r="H49319" s="2"/>
    </row>
    <row r="49320" spans="2:8">
      <c r="B49320" s="2" t="s">
        <v>49718</v>
      </c>
      <c r="C49320" s="2">
        <v>34</v>
      </c>
      <c r="D49320" s="2" t="s">
        <v>401</v>
      </c>
      <c r="E49320" s="2"/>
      <c r="F49320" s="2"/>
      <c r="G49320" s="2"/>
      <c r="H49320" s="2"/>
    </row>
    <row r="49321" spans="2:8">
      <c r="B49321" s="2" t="s">
        <v>49719</v>
      </c>
      <c r="C49321" s="2">
        <v>30</v>
      </c>
      <c r="D49321" s="2" t="s">
        <v>401</v>
      </c>
      <c r="E49321" s="2"/>
      <c r="F49321" s="2"/>
      <c r="G49321" s="2"/>
      <c r="H49321" s="2"/>
    </row>
    <row r="49322" spans="2:8">
      <c r="B49322" s="2" t="s">
        <v>49720</v>
      </c>
      <c r="C49322" s="2">
        <v>28</v>
      </c>
      <c r="D49322" s="2" t="s">
        <v>401</v>
      </c>
      <c r="E49322" s="2"/>
      <c r="F49322" s="2"/>
      <c r="G49322" s="2"/>
      <c r="H49322" s="2"/>
    </row>
    <row r="49323" spans="2:8">
      <c r="B49323" s="2" t="s">
        <v>49721</v>
      </c>
      <c r="C49323" s="2">
        <v>20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49722</v>
      </c>
      <c r="C49324" s="2">
        <v>21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49723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49724</v>
      </c>
      <c r="C49326" s="2">
        <v>26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49725</v>
      </c>
      <c r="C49327" s="2">
        <v>26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49726</v>
      </c>
      <c r="C49328" s="2">
        <v>26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49727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49728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49729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49730</v>
      </c>
      <c r="C49332" s="2">
        <v>23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49731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49732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49733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49734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49735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49736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49737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49738</v>
      </c>
      <c r="C49340" s="2">
        <v>32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49739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49740</v>
      </c>
      <c r="C49342" s="2">
        <v>31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49741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49742</v>
      </c>
      <c r="C49344" s="2">
        <v>19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49743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49744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49745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49746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49747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49748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49749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49750</v>
      </c>
      <c r="C49352" s="2">
        <v>34</v>
      </c>
      <c r="D49352" s="2" t="s">
        <v>401</v>
      </c>
      <c r="E49352" s="2"/>
      <c r="F49352" s="2"/>
      <c r="G49352" s="2"/>
      <c r="H49352" s="2"/>
    </row>
    <row r="49353" spans="2:8">
      <c r="B49353" s="2" t="s">
        <v>49751</v>
      </c>
      <c r="C49353" s="2">
        <v>35</v>
      </c>
      <c r="D49353" s="2" t="s">
        <v>401</v>
      </c>
      <c r="E49353" s="2"/>
      <c r="F49353" s="2"/>
      <c r="G49353" s="2"/>
      <c r="H49353" s="2"/>
    </row>
    <row r="49354" spans="2:8">
      <c r="B49354" s="2" t="s">
        <v>49752</v>
      </c>
      <c r="C49354" s="2">
        <v>35</v>
      </c>
      <c r="D49354" s="2" t="s">
        <v>401</v>
      </c>
      <c r="E49354" s="2"/>
      <c r="F49354" s="2"/>
      <c r="G49354" s="2"/>
      <c r="H49354" s="2"/>
    </row>
    <row r="49355" spans="2:8">
      <c r="B49355" s="2" t="s">
        <v>49753</v>
      </c>
      <c r="C49355" s="2">
        <v>35</v>
      </c>
      <c r="D49355" s="2" t="s">
        <v>401</v>
      </c>
      <c r="E49355" s="2"/>
      <c r="F49355" s="2"/>
      <c r="G49355" s="2"/>
      <c r="H49355" s="2"/>
    </row>
    <row r="49356" spans="2:8">
      <c r="B49356" s="2" t="s">
        <v>49754</v>
      </c>
      <c r="C49356" s="2">
        <v>34</v>
      </c>
      <c r="D49356" s="2" t="s">
        <v>401</v>
      </c>
      <c r="E49356" s="2"/>
      <c r="F49356" s="2"/>
      <c r="G49356" s="2"/>
      <c r="H49356" s="2"/>
    </row>
    <row r="49357" spans="2:8">
      <c r="B49357" s="2" t="s">
        <v>49755</v>
      </c>
      <c r="C49357" s="2">
        <v>29</v>
      </c>
      <c r="D49357" s="2" t="s">
        <v>401</v>
      </c>
      <c r="E49357" s="2"/>
      <c r="F49357" s="2"/>
      <c r="G49357" s="2"/>
      <c r="H49357" s="2"/>
    </row>
    <row r="49358" spans="2:8">
      <c r="B49358" s="2" t="s">
        <v>49756</v>
      </c>
      <c r="C49358" s="2">
        <v>24</v>
      </c>
      <c r="D49358" s="2" t="s">
        <v>401</v>
      </c>
      <c r="E49358" s="2"/>
      <c r="F49358" s="2"/>
      <c r="G49358" s="2"/>
      <c r="H49358" s="2"/>
    </row>
    <row r="49359" spans="2:8">
      <c r="B49359" s="2" t="s">
        <v>49757</v>
      </c>
      <c r="C49359" s="2">
        <v>25</v>
      </c>
      <c r="D49359" s="2" t="s">
        <v>401</v>
      </c>
      <c r="E49359" s="2"/>
      <c r="F49359" s="2"/>
      <c r="G49359" s="2"/>
      <c r="H49359" s="2"/>
    </row>
    <row r="49360" spans="2:8">
      <c r="B49360" s="2" t="s">
        <v>49758</v>
      </c>
      <c r="C49360" s="2">
        <v>27</v>
      </c>
      <c r="D49360" s="2" t="s">
        <v>401</v>
      </c>
      <c r="E49360" s="2"/>
      <c r="F49360" s="2"/>
      <c r="G49360" s="2"/>
      <c r="H49360" s="2"/>
    </row>
    <row r="49361" spans="2:8">
      <c r="B49361" s="2" t="s">
        <v>49759</v>
      </c>
      <c r="C49361" s="2">
        <v>28</v>
      </c>
      <c r="D49361" s="2" t="s">
        <v>401</v>
      </c>
      <c r="E49361" s="2"/>
      <c r="F49361" s="2"/>
      <c r="G49361" s="2"/>
      <c r="H49361" s="2"/>
    </row>
    <row r="49362" spans="2:8">
      <c r="B49362" s="2" t="s">
        <v>49760</v>
      </c>
      <c r="C49362" s="2">
        <v>29</v>
      </c>
      <c r="D49362" s="2" t="s">
        <v>401</v>
      </c>
      <c r="E49362" s="2"/>
      <c r="F49362" s="2"/>
      <c r="G49362" s="2"/>
      <c r="H49362" s="2"/>
    </row>
    <row r="49363" spans="2:8">
      <c r="B49363" s="2" t="s">
        <v>49761</v>
      </c>
      <c r="C49363" s="2">
        <v>28</v>
      </c>
      <c r="D49363" s="2" t="s">
        <v>401</v>
      </c>
      <c r="E49363" s="2"/>
      <c r="F49363" s="2"/>
      <c r="G49363" s="2"/>
      <c r="H49363" s="2"/>
    </row>
    <row r="49364" spans="2:8">
      <c r="B49364" s="2" t="s">
        <v>49762</v>
      </c>
      <c r="C49364" s="2">
        <v>31</v>
      </c>
      <c r="D49364" s="2" t="s">
        <v>401</v>
      </c>
      <c r="E49364" s="2"/>
      <c r="F49364" s="2"/>
      <c r="G49364" s="2"/>
      <c r="H49364" s="2"/>
    </row>
    <row r="49365" spans="2:8">
      <c r="B49365" s="2" t="s">
        <v>49763</v>
      </c>
      <c r="C49365" s="2">
        <v>31</v>
      </c>
      <c r="D49365" s="2" t="s">
        <v>401</v>
      </c>
      <c r="E49365" s="2"/>
      <c r="F49365" s="2"/>
      <c r="G49365" s="2"/>
      <c r="H49365" s="2"/>
    </row>
    <row r="49366" spans="2:8">
      <c r="B49366" s="2" t="s">
        <v>49764</v>
      </c>
      <c r="C49366" s="2">
        <v>32</v>
      </c>
      <c r="D49366" s="2" t="s">
        <v>401</v>
      </c>
      <c r="E49366" s="2"/>
      <c r="F49366" s="2"/>
      <c r="G49366" s="2"/>
      <c r="H49366" s="2"/>
    </row>
    <row r="49367" spans="2:8">
      <c r="B49367" s="2" t="s">
        <v>49765</v>
      </c>
      <c r="C49367" s="2">
        <v>32</v>
      </c>
      <c r="D49367" s="2" t="s">
        <v>401</v>
      </c>
      <c r="E49367" s="2"/>
      <c r="F49367" s="2"/>
      <c r="G49367" s="2"/>
      <c r="H49367" s="2"/>
    </row>
    <row r="49368" spans="2:8">
      <c r="B49368" s="2" t="s">
        <v>49766</v>
      </c>
      <c r="C49368" s="2">
        <v>32</v>
      </c>
      <c r="D49368" s="2" t="s">
        <v>401</v>
      </c>
      <c r="E49368" s="2"/>
      <c r="F49368" s="2"/>
      <c r="G49368" s="2"/>
      <c r="H49368" s="2"/>
    </row>
    <row r="49369" spans="2:8">
      <c r="B49369" s="2" t="s">
        <v>49767</v>
      </c>
      <c r="C49369" s="2">
        <v>31</v>
      </c>
      <c r="D49369" s="2" t="s">
        <v>401</v>
      </c>
      <c r="E49369" s="2"/>
      <c r="F49369" s="2"/>
      <c r="G49369" s="2"/>
      <c r="H49369" s="2"/>
    </row>
    <row r="49370" spans="2:8">
      <c r="B49370" s="2" t="s">
        <v>49768</v>
      </c>
      <c r="C49370" s="2">
        <v>25</v>
      </c>
      <c r="D49370" s="2" t="s">
        <v>401</v>
      </c>
      <c r="E49370" s="2"/>
      <c r="F49370" s="2"/>
      <c r="G49370" s="2"/>
      <c r="H49370" s="2"/>
    </row>
    <row r="49371" spans="2:8">
      <c r="B49371" s="2" t="s">
        <v>49769</v>
      </c>
      <c r="C49371" s="2">
        <v>26</v>
      </c>
      <c r="D49371" s="2" t="s">
        <v>401</v>
      </c>
      <c r="E49371" s="2"/>
      <c r="F49371" s="2"/>
      <c r="G49371" s="2"/>
      <c r="H49371" s="2"/>
    </row>
    <row r="49372" spans="2:8">
      <c r="B49372" s="2" t="s">
        <v>49770</v>
      </c>
      <c r="C49372" s="2">
        <v>28</v>
      </c>
      <c r="D49372" s="2" t="s">
        <v>401</v>
      </c>
      <c r="E49372" s="2"/>
      <c r="F49372" s="2"/>
      <c r="G49372" s="2"/>
      <c r="H49372" s="2"/>
    </row>
    <row r="49373" spans="2:8">
      <c r="B49373" s="2" t="s">
        <v>49771</v>
      </c>
      <c r="C49373" s="2">
        <v>29</v>
      </c>
      <c r="D49373" s="2" t="s">
        <v>401</v>
      </c>
      <c r="E49373" s="2"/>
      <c r="F49373" s="2"/>
      <c r="G49373" s="2"/>
      <c r="H49373" s="2"/>
    </row>
    <row r="49374" spans="2:8">
      <c r="B49374" s="2" t="s">
        <v>49772</v>
      </c>
      <c r="C49374" s="2">
        <v>34</v>
      </c>
      <c r="D49374" s="2" t="s">
        <v>401</v>
      </c>
      <c r="E49374" s="2"/>
      <c r="F49374" s="2"/>
      <c r="G49374" s="2"/>
      <c r="H49374" s="2"/>
    </row>
    <row r="49375" spans="2:8">
      <c r="B49375" s="2" t="s">
        <v>49773</v>
      </c>
      <c r="C49375" s="2">
        <v>35</v>
      </c>
      <c r="D49375" s="2" t="s">
        <v>401</v>
      </c>
      <c r="E49375" s="2"/>
      <c r="F49375" s="2"/>
      <c r="G49375" s="2"/>
      <c r="H49375" s="2"/>
    </row>
    <row r="49376" spans="2:8">
      <c r="B49376" s="2" t="s">
        <v>49774</v>
      </c>
      <c r="C49376" s="2">
        <v>36</v>
      </c>
      <c r="D49376" s="2" t="s">
        <v>401</v>
      </c>
      <c r="E49376" s="2"/>
      <c r="F49376" s="2"/>
      <c r="G49376" s="2"/>
      <c r="H49376" s="2"/>
    </row>
    <row r="49377" spans="2:8">
      <c r="B49377" s="2" t="s">
        <v>49775</v>
      </c>
      <c r="C49377" s="2">
        <v>36</v>
      </c>
      <c r="D49377" s="2" t="s">
        <v>401</v>
      </c>
      <c r="E49377" s="2"/>
      <c r="F49377" s="2"/>
      <c r="G49377" s="2"/>
      <c r="H49377" s="2"/>
    </row>
    <row r="49378" spans="2:8">
      <c r="B49378" s="2" t="s">
        <v>49776</v>
      </c>
      <c r="C49378" s="2">
        <v>36</v>
      </c>
      <c r="D49378" s="2" t="s">
        <v>401</v>
      </c>
      <c r="E49378" s="2"/>
      <c r="F49378" s="2"/>
      <c r="G49378" s="2"/>
      <c r="H49378" s="2"/>
    </row>
    <row r="49379" spans="2:8">
      <c r="B49379" s="2" t="s">
        <v>49777</v>
      </c>
      <c r="C49379" s="2">
        <v>29</v>
      </c>
      <c r="D49379" s="2" t="s">
        <v>401</v>
      </c>
      <c r="E49379" s="2"/>
      <c r="F49379" s="2"/>
      <c r="G49379" s="2"/>
      <c r="H49379" s="2"/>
    </row>
    <row r="49380" spans="2:8">
      <c r="B49380" s="2" t="s">
        <v>49778</v>
      </c>
      <c r="C49380" s="2">
        <v>24</v>
      </c>
      <c r="D49380" s="2" t="s">
        <v>401</v>
      </c>
      <c r="E49380" s="2"/>
      <c r="F49380" s="2"/>
      <c r="G49380" s="2"/>
      <c r="H49380" s="2"/>
    </row>
    <row r="49381" spans="2:8">
      <c r="B49381" s="2" t="s">
        <v>49779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49780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49781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49782</v>
      </c>
      <c r="C49384" s="2">
        <v>36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49783</v>
      </c>
      <c r="C49385" s="2">
        <v>36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49784</v>
      </c>
      <c r="C49386" s="2">
        <v>36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49785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49786</v>
      </c>
      <c r="C49388" s="2">
        <v>34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49787</v>
      </c>
      <c r="C49389" s="2">
        <v>35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49788</v>
      </c>
      <c r="C49390" s="2">
        <v>35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49789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49790</v>
      </c>
      <c r="C49392" s="2">
        <v>34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49791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49792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49793</v>
      </c>
      <c r="C49395" s="2">
        <v>31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49794</v>
      </c>
      <c r="C49396" s="2">
        <v>31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49795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49796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49797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49798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49799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49800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49801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49802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49803</v>
      </c>
      <c r="C49405" s="2">
        <v>29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49804</v>
      </c>
      <c r="C49406" s="2">
        <v>28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49805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49806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49807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49808</v>
      </c>
      <c r="C49410" s="2">
        <v>27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49809</v>
      </c>
      <c r="C49411" s="2">
        <v>21</v>
      </c>
      <c r="D49411" s="2" t="s">
        <v>401</v>
      </c>
      <c r="E49411" s="2"/>
      <c r="F49411" s="2"/>
      <c r="G49411" s="2"/>
      <c r="H49411" s="2"/>
    </row>
    <row r="49412" spans="2:8">
      <c r="B49412" s="2" t="s">
        <v>49810</v>
      </c>
      <c r="C49412" s="2">
        <v>22</v>
      </c>
      <c r="D49412" s="2" t="s">
        <v>401</v>
      </c>
      <c r="E49412" s="2"/>
      <c r="F49412" s="2"/>
      <c r="G49412" s="2"/>
      <c r="H49412" s="2"/>
    </row>
    <row r="49413" spans="2:8">
      <c r="B49413" s="2" t="s">
        <v>49811</v>
      </c>
      <c r="C49413" s="2">
        <v>21</v>
      </c>
      <c r="D49413" s="2" t="s">
        <v>401</v>
      </c>
      <c r="E49413" s="2"/>
      <c r="F49413" s="2"/>
      <c r="G49413" s="2"/>
      <c r="H49413" s="2"/>
    </row>
    <row r="49414" spans="2:8">
      <c r="B49414" s="2" t="s">
        <v>49812</v>
      </c>
      <c r="C49414" s="2">
        <v>21</v>
      </c>
      <c r="D49414" s="2" t="s">
        <v>401</v>
      </c>
      <c r="E49414" s="2"/>
      <c r="F49414" s="2"/>
      <c r="G49414" s="2"/>
      <c r="H49414" s="2"/>
    </row>
    <row r="49415" spans="2:8">
      <c r="B49415" s="2" t="s">
        <v>49813</v>
      </c>
      <c r="C49415" s="2">
        <v>22</v>
      </c>
      <c r="D49415" s="2" t="s">
        <v>401</v>
      </c>
      <c r="E49415" s="2"/>
      <c r="F49415" s="2"/>
      <c r="G49415" s="2"/>
      <c r="H49415" s="2"/>
    </row>
    <row r="49416" spans="2:8">
      <c r="B49416" s="2" t="s">
        <v>49814</v>
      </c>
      <c r="C49416" s="2">
        <v>22</v>
      </c>
      <c r="D49416" s="2" t="s">
        <v>401</v>
      </c>
      <c r="E49416" s="2"/>
      <c r="F49416" s="2"/>
      <c r="G49416" s="2"/>
      <c r="H49416" s="2"/>
    </row>
    <row r="49417" spans="2:8">
      <c r="B49417" s="2" t="s">
        <v>49815</v>
      </c>
      <c r="C49417" s="2">
        <v>22</v>
      </c>
      <c r="D49417" s="2" t="s">
        <v>401</v>
      </c>
      <c r="E49417" s="2"/>
      <c r="F49417" s="2"/>
      <c r="G49417" s="2"/>
      <c r="H49417" s="2"/>
    </row>
    <row r="49418" spans="2:8">
      <c r="B49418" s="2" t="s">
        <v>49816</v>
      </c>
      <c r="C49418" s="2">
        <v>21</v>
      </c>
      <c r="D49418" s="2" t="s">
        <v>401</v>
      </c>
      <c r="E49418" s="2"/>
      <c r="F49418" s="2"/>
      <c r="G49418" s="2"/>
      <c r="H49418" s="2"/>
    </row>
    <row r="49419" spans="2:8">
      <c r="B49419" s="2" t="s">
        <v>49817</v>
      </c>
      <c r="C49419" s="2">
        <v>21</v>
      </c>
      <c r="D49419" s="2" t="s">
        <v>401</v>
      </c>
      <c r="E49419" s="2"/>
      <c r="F49419" s="2"/>
      <c r="G49419" s="2"/>
      <c r="H49419" s="2"/>
    </row>
    <row r="49420" spans="2:8">
      <c r="B49420" s="2" t="s">
        <v>49818</v>
      </c>
      <c r="C49420" s="2">
        <v>21</v>
      </c>
      <c r="D49420" s="2" t="s">
        <v>401</v>
      </c>
      <c r="E49420" s="2"/>
      <c r="F49420" s="2"/>
      <c r="G49420" s="2"/>
      <c r="H49420" s="2"/>
    </row>
    <row r="49421" spans="2:8">
      <c r="B49421" s="2" t="s">
        <v>49819</v>
      </c>
      <c r="C49421" s="2">
        <v>31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49820</v>
      </c>
      <c r="C49422" s="2">
        <v>31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49821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49822</v>
      </c>
      <c r="C49424" s="2">
        <v>29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49823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49824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49825</v>
      </c>
      <c r="C49427" s="2">
        <v>35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49826</v>
      </c>
      <c r="C49428" s="2">
        <v>36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49827</v>
      </c>
      <c r="C49429" s="2">
        <v>34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49828</v>
      </c>
      <c r="C49430" s="2">
        <v>32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49829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49830</v>
      </c>
      <c r="C49432" s="2">
        <v>17</v>
      </c>
      <c r="D49432" s="2" t="s">
        <v>401</v>
      </c>
      <c r="E49432" s="2"/>
      <c r="F49432" s="2"/>
      <c r="G49432" s="2"/>
      <c r="H49432" s="2"/>
    </row>
    <row r="49433" spans="2:8">
      <c r="B49433" s="2" t="s">
        <v>49831</v>
      </c>
      <c r="C49433" s="2">
        <v>18</v>
      </c>
      <c r="D49433" s="2" t="s">
        <v>401</v>
      </c>
      <c r="E49433" s="2"/>
      <c r="F49433" s="2"/>
      <c r="G49433" s="2"/>
      <c r="H49433" s="2"/>
    </row>
    <row r="49434" spans="2:8">
      <c r="B49434" s="2" t="s">
        <v>49832</v>
      </c>
      <c r="C49434" s="2">
        <v>18</v>
      </c>
      <c r="D49434" s="2" t="s">
        <v>401</v>
      </c>
      <c r="E49434" s="2"/>
      <c r="F49434" s="2"/>
      <c r="G49434" s="2"/>
      <c r="H49434" s="2"/>
    </row>
    <row r="49435" spans="2:8">
      <c r="B49435" s="2" t="s">
        <v>49833</v>
      </c>
      <c r="C49435" s="2">
        <v>18</v>
      </c>
      <c r="D49435" s="2" t="s">
        <v>401</v>
      </c>
      <c r="E49435" s="2"/>
      <c r="F49435" s="2"/>
      <c r="G49435" s="2"/>
      <c r="H49435" s="2"/>
    </row>
    <row r="49436" spans="2:8">
      <c r="B49436" s="2" t="s">
        <v>49834</v>
      </c>
      <c r="C49436" s="2">
        <v>18</v>
      </c>
      <c r="D49436" s="2" t="s">
        <v>401</v>
      </c>
      <c r="E49436" s="2"/>
      <c r="F49436" s="2"/>
      <c r="G49436" s="2"/>
      <c r="H49436" s="2"/>
    </row>
    <row r="49437" spans="2:8">
      <c r="B49437" s="2" t="s">
        <v>49835</v>
      </c>
      <c r="C49437" s="2">
        <v>18</v>
      </c>
      <c r="D49437" s="2" t="s">
        <v>401</v>
      </c>
      <c r="E49437" s="2"/>
      <c r="F49437" s="2"/>
      <c r="G49437" s="2"/>
      <c r="H49437" s="2"/>
    </row>
    <row r="49438" spans="2:8">
      <c r="B49438" s="2" t="s">
        <v>49836</v>
      </c>
      <c r="C49438" s="2">
        <v>19</v>
      </c>
      <c r="D49438" s="2" t="s">
        <v>401</v>
      </c>
      <c r="E49438" s="2"/>
      <c r="F49438" s="2"/>
      <c r="G49438" s="2"/>
      <c r="H49438" s="2"/>
    </row>
    <row r="49439" spans="2:8">
      <c r="B49439" s="2" t="s">
        <v>49837</v>
      </c>
      <c r="C49439" s="2">
        <v>18</v>
      </c>
      <c r="D49439" s="2" t="s">
        <v>401</v>
      </c>
      <c r="E49439" s="2"/>
      <c r="F49439" s="2"/>
      <c r="G49439" s="2"/>
      <c r="H49439" s="2"/>
    </row>
    <row r="49440" spans="2:8">
      <c r="B49440" s="2" t="s">
        <v>49838</v>
      </c>
      <c r="C49440" s="2">
        <v>27</v>
      </c>
      <c r="D49440" s="2" t="s">
        <v>401</v>
      </c>
      <c r="E49440" s="2"/>
      <c r="F49440" s="2"/>
      <c r="G49440" s="2"/>
      <c r="H49440" s="2"/>
    </row>
    <row r="49441" spans="2:8">
      <c r="B49441" s="2" t="s">
        <v>49839</v>
      </c>
      <c r="C49441" s="2">
        <v>28</v>
      </c>
      <c r="D49441" s="2" t="s">
        <v>401</v>
      </c>
      <c r="E49441" s="2"/>
      <c r="F49441" s="2"/>
      <c r="G49441" s="2"/>
      <c r="H49441" s="2"/>
    </row>
    <row r="49442" spans="2:8">
      <c r="B49442" s="2" t="s">
        <v>49840</v>
      </c>
      <c r="C49442" s="2">
        <v>29</v>
      </c>
      <c r="D49442" s="2" t="s">
        <v>401</v>
      </c>
      <c r="E49442" s="2"/>
      <c r="F49442" s="2"/>
      <c r="G49442" s="2"/>
      <c r="H49442" s="2"/>
    </row>
    <row r="49443" spans="2:8">
      <c r="B49443" s="2" t="s">
        <v>49841</v>
      </c>
      <c r="C49443" s="2">
        <v>30</v>
      </c>
      <c r="D49443" s="2" t="s">
        <v>401</v>
      </c>
      <c r="E49443" s="2"/>
      <c r="F49443" s="2"/>
      <c r="G49443" s="2"/>
      <c r="H49443" s="2"/>
    </row>
    <row r="49444" spans="2:8">
      <c r="B49444" s="2" t="s">
        <v>49842</v>
      </c>
      <c r="C49444" s="2">
        <v>30</v>
      </c>
      <c r="D49444" s="2" t="s">
        <v>401</v>
      </c>
      <c r="E49444" s="2"/>
      <c r="F49444" s="2"/>
      <c r="G49444" s="2"/>
      <c r="H49444" s="2"/>
    </row>
    <row r="49445" spans="2:8">
      <c r="B49445" s="2" t="s">
        <v>49843</v>
      </c>
      <c r="C49445" s="2">
        <v>29</v>
      </c>
      <c r="D49445" s="2" t="s">
        <v>401</v>
      </c>
      <c r="E49445" s="2"/>
      <c r="F49445" s="2"/>
      <c r="G49445" s="2"/>
      <c r="H49445" s="2"/>
    </row>
    <row r="49446" spans="2:8">
      <c r="B49446" s="2" t="s">
        <v>49844</v>
      </c>
      <c r="C49446" s="2">
        <v>24</v>
      </c>
      <c r="D49446" s="2" t="s">
        <v>401</v>
      </c>
      <c r="E49446" s="2"/>
      <c r="F49446" s="2"/>
      <c r="G49446" s="2"/>
      <c r="H49446" s="2"/>
    </row>
    <row r="49447" spans="2:8">
      <c r="B49447" s="2" t="s">
        <v>49845</v>
      </c>
      <c r="C49447" s="2">
        <v>18</v>
      </c>
      <c r="D49447" s="2" t="s">
        <v>401</v>
      </c>
      <c r="E49447" s="2"/>
      <c r="F49447" s="2"/>
      <c r="G49447" s="2"/>
      <c r="H49447" s="2"/>
    </row>
    <row r="49448" spans="2:8">
      <c r="B49448" s="2" t="s">
        <v>49846</v>
      </c>
      <c r="C49448" s="2">
        <v>25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49847</v>
      </c>
      <c r="C49449" s="2">
        <v>30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49848</v>
      </c>
      <c r="C49450" s="2">
        <v>29</v>
      </c>
      <c r="D49450" s="2" t="s">
        <v>401</v>
      </c>
      <c r="E49450" s="2"/>
      <c r="F49450" s="2"/>
      <c r="G49450" s="2"/>
      <c r="H49450" s="2"/>
    </row>
    <row r="49451" spans="2:8">
      <c r="B49451" s="2" t="s">
        <v>49849</v>
      </c>
      <c r="C49451" s="2">
        <v>30</v>
      </c>
      <c r="D49451" s="2" t="s">
        <v>401</v>
      </c>
      <c r="E49451" s="2"/>
      <c r="F49451" s="2"/>
      <c r="G49451" s="2"/>
      <c r="H49451" s="2"/>
    </row>
    <row r="49452" spans="2:8">
      <c r="B49452" s="2" t="s">
        <v>49850</v>
      </c>
      <c r="C49452" s="2">
        <v>30</v>
      </c>
      <c r="D49452" s="2" t="s">
        <v>401</v>
      </c>
      <c r="E49452" s="2"/>
      <c r="F49452" s="2"/>
      <c r="G49452" s="2"/>
      <c r="H49452" s="2"/>
    </row>
    <row r="49453" spans="2:8">
      <c r="B49453" s="2" t="s">
        <v>49851</v>
      </c>
      <c r="C49453" s="2">
        <v>29</v>
      </c>
      <c r="D49453" s="2" t="s">
        <v>401</v>
      </c>
      <c r="E49453" s="2"/>
      <c r="F49453" s="2"/>
      <c r="G49453" s="2"/>
      <c r="H49453" s="2"/>
    </row>
    <row r="49454" spans="2:8">
      <c r="B49454" s="2" t="s">
        <v>49852</v>
      </c>
      <c r="C49454" s="2">
        <v>30</v>
      </c>
      <c r="D49454" s="2" t="s">
        <v>401</v>
      </c>
      <c r="E49454" s="2"/>
      <c r="F49454" s="2"/>
      <c r="G49454" s="2"/>
      <c r="H49454" s="2"/>
    </row>
    <row r="49455" spans="2:8">
      <c r="B49455" s="2" t="s">
        <v>49853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49854</v>
      </c>
      <c r="C49456" s="2">
        <v>26</v>
      </c>
      <c r="D49456" s="2" t="s">
        <v>401</v>
      </c>
      <c r="E49456" s="2"/>
      <c r="F49456" s="2"/>
      <c r="G49456" s="2"/>
      <c r="H49456" s="2"/>
    </row>
    <row r="49457" spans="2:8">
      <c r="B49457" s="2" t="s">
        <v>49855</v>
      </c>
      <c r="C49457" s="2">
        <v>21</v>
      </c>
      <c r="D49457" s="2" t="s">
        <v>401</v>
      </c>
      <c r="E49457" s="2"/>
      <c r="F49457" s="2"/>
      <c r="G49457" s="2"/>
      <c r="H49457" s="2"/>
    </row>
    <row r="49458" spans="2:8">
      <c r="B49458" s="2" t="s">
        <v>49856</v>
      </c>
      <c r="C49458" s="2">
        <v>30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49857</v>
      </c>
      <c r="C49459" s="2">
        <v>32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49858</v>
      </c>
      <c r="C49460" s="2">
        <v>31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49859</v>
      </c>
      <c r="C49461" s="2">
        <v>30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49860</v>
      </c>
      <c r="C49462" s="2">
        <v>30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49861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49862</v>
      </c>
      <c r="C49464" s="2">
        <v>29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49863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49864</v>
      </c>
      <c r="C49466" s="2">
        <v>34</v>
      </c>
      <c r="D49466" s="2" t="s">
        <v>401</v>
      </c>
      <c r="E49466" s="2"/>
      <c r="F49466" s="2"/>
      <c r="G49466" s="2"/>
      <c r="H49466" s="2"/>
    </row>
    <row r="49467" spans="2:8">
      <c r="B49467" s="2" t="s">
        <v>49865</v>
      </c>
      <c r="C49467" s="2">
        <v>33</v>
      </c>
      <c r="D49467" s="2" t="s">
        <v>401</v>
      </c>
      <c r="E49467" s="2"/>
      <c r="F49467" s="2"/>
      <c r="G49467" s="2"/>
      <c r="H49467" s="2"/>
    </row>
    <row r="49468" spans="2:8">
      <c r="B49468" s="2" t="s">
        <v>49866</v>
      </c>
      <c r="C49468" s="2">
        <v>33</v>
      </c>
      <c r="D49468" s="2" t="s">
        <v>401</v>
      </c>
      <c r="E49468" s="2"/>
      <c r="F49468" s="2"/>
      <c r="G49468" s="2"/>
      <c r="H49468" s="2"/>
    </row>
    <row r="49469" spans="2:8">
      <c r="B49469" s="2" t="s">
        <v>49867</v>
      </c>
      <c r="C49469" s="2">
        <v>33</v>
      </c>
      <c r="D49469" s="2" t="s">
        <v>401</v>
      </c>
      <c r="E49469" s="2"/>
      <c r="F49469" s="2"/>
      <c r="G49469" s="2"/>
      <c r="H49469" s="2"/>
    </row>
    <row r="49470" spans="2:8">
      <c r="B49470" s="2" t="s">
        <v>49868</v>
      </c>
      <c r="C49470" s="2">
        <v>32</v>
      </c>
      <c r="D49470" s="2" t="s">
        <v>401</v>
      </c>
      <c r="E49470" s="2"/>
      <c r="F49470" s="2"/>
      <c r="G49470" s="2"/>
      <c r="H49470" s="2"/>
    </row>
    <row r="49471" spans="2:8">
      <c r="B49471" s="2" t="s">
        <v>49869</v>
      </c>
      <c r="C49471" s="2">
        <v>32</v>
      </c>
      <c r="D49471" s="2" t="s">
        <v>401</v>
      </c>
      <c r="E49471" s="2"/>
      <c r="F49471" s="2"/>
      <c r="G49471" s="2"/>
      <c r="H49471" s="2"/>
    </row>
    <row r="49472" spans="2:8">
      <c r="B49472" s="2" t="s">
        <v>49870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49871</v>
      </c>
      <c r="C49473" s="2">
        <v>21</v>
      </c>
      <c r="D49473" s="2" t="s">
        <v>401</v>
      </c>
      <c r="E49473" s="2"/>
      <c r="F49473" s="2"/>
      <c r="G49473" s="2"/>
      <c r="H49473" s="2"/>
    </row>
    <row r="49474" spans="2:8">
      <c r="B49474" s="2" t="s">
        <v>49872</v>
      </c>
      <c r="C49474" s="2">
        <v>16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49873</v>
      </c>
      <c r="C49475" s="2">
        <v>20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49874</v>
      </c>
      <c r="C49476" s="2">
        <v>23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49875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49876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49877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49878</v>
      </c>
      <c r="C49480" s="2">
        <v>23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49879</v>
      </c>
      <c r="C49481" s="2">
        <v>19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49880</v>
      </c>
      <c r="C49482" s="2">
        <v>14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49881</v>
      </c>
      <c r="C49483" s="2">
        <v>23</v>
      </c>
      <c r="D49483" s="2" t="s">
        <v>401</v>
      </c>
      <c r="E49483" s="2"/>
      <c r="F49483" s="2"/>
      <c r="G49483" s="2"/>
      <c r="H49483" s="2"/>
    </row>
    <row r="49484" spans="2:8">
      <c r="B49484" s="2" t="s">
        <v>49882</v>
      </c>
      <c r="C49484" s="2">
        <v>26</v>
      </c>
      <c r="D49484" s="2" t="s">
        <v>401</v>
      </c>
      <c r="E49484" s="2"/>
      <c r="F49484" s="2"/>
      <c r="G49484" s="2"/>
      <c r="H49484" s="2"/>
    </row>
    <row r="49485" spans="2:8">
      <c r="B49485" s="2" t="s">
        <v>49883</v>
      </c>
      <c r="C49485" s="2">
        <v>29</v>
      </c>
      <c r="D49485" s="2" t="s">
        <v>401</v>
      </c>
      <c r="E49485" s="2"/>
      <c r="F49485" s="2"/>
      <c r="G49485" s="2"/>
      <c r="H49485" s="2"/>
    </row>
    <row r="49486" spans="2:8">
      <c r="B49486" s="2" t="s">
        <v>49884</v>
      </c>
      <c r="C49486" s="2">
        <v>29</v>
      </c>
      <c r="D49486" s="2" t="s">
        <v>401</v>
      </c>
      <c r="E49486" s="2"/>
      <c r="F49486" s="2"/>
      <c r="G49486" s="2"/>
      <c r="H49486" s="2"/>
    </row>
    <row r="49487" spans="2:8">
      <c r="B49487" s="2" t="s">
        <v>49885</v>
      </c>
      <c r="C49487" s="2">
        <v>29</v>
      </c>
      <c r="D49487" s="2" t="s">
        <v>401</v>
      </c>
      <c r="E49487" s="2"/>
      <c r="F49487" s="2"/>
      <c r="G49487" s="2"/>
      <c r="H49487" s="2"/>
    </row>
    <row r="49488" spans="2:8">
      <c r="B49488" s="2" t="s">
        <v>49886</v>
      </c>
      <c r="C49488" s="2">
        <v>28</v>
      </c>
      <c r="D49488" s="2" t="s">
        <v>401</v>
      </c>
      <c r="E49488" s="2"/>
      <c r="F49488" s="2"/>
      <c r="G49488" s="2"/>
      <c r="H49488" s="2"/>
    </row>
    <row r="49489" spans="2:8">
      <c r="B49489" s="2" t="s">
        <v>49887</v>
      </c>
      <c r="C49489" s="2">
        <v>27</v>
      </c>
      <c r="D49489" s="2" t="s">
        <v>401</v>
      </c>
      <c r="E49489" s="2"/>
      <c r="F49489" s="2"/>
      <c r="G49489" s="2"/>
      <c r="H49489" s="2"/>
    </row>
    <row r="49490" spans="2:8">
      <c r="B49490" s="2" t="s">
        <v>49888</v>
      </c>
      <c r="C49490" s="2">
        <v>20</v>
      </c>
      <c r="D49490" s="2" t="s">
        <v>401</v>
      </c>
      <c r="E49490" s="2"/>
      <c r="F49490" s="2"/>
      <c r="G49490" s="2"/>
      <c r="H49490" s="2"/>
    </row>
    <row r="49491" spans="2:8">
      <c r="B49491" s="2" t="s">
        <v>49889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49890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49891</v>
      </c>
      <c r="C49493" s="2">
        <v>30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49892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49893</v>
      </c>
      <c r="C49495" s="2">
        <v>31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49894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49895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49896</v>
      </c>
      <c r="C49498" s="2">
        <v>38</v>
      </c>
      <c r="D49498" s="2" t="s">
        <v>401</v>
      </c>
      <c r="E49498" s="2"/>
      <c r="F49498" s="2"/>
      <c r="G49498" s="2"/>
      <c r="H49498" s="2"/>
    </row>
    <row r="49499" spans="2:8">
      <c r="B49499" s="2" t="s">
        <v>49897</v>
      </c>
      <c r="C49499" s="2">
        <v>40</v>
      </c>
      <c r="D49499" s="2" t="s">
        <v>401</v>
      </c>
      <c r="E49499" s="2"/>
      <c r="F49499" s="2"/>
      <c r="G49499" s="2"/>
      <c r="H49499" s="2"/>
    </row>
    <row r="49500" spans="2:8">
      <c r="B49500" s="2" t="s">
        <v>49898</v>
      </c>
      <c r="C49500" s="2">
        <v>38</v>
      </c>
      <c r="D49500" s="2" t="s">
        <v>401</v>
      </c>
      <c r="E49500" s="2"/>
      <c r="F49500" s="2"/>
      <c r="G49500" s="2"/>
      <c r="H49500" s="2"/>
    </row>
    <row r="49501" spans="2:8">
      <c r="B49501" s="2" t="s">
        <v>49899</v>
      </c>
      <c r="C49501" s="2">
        <v>38</v>
      </c>
      <c r="D49501" s="2" t="s">
        <v>401</v>
      </c>
      <c r="E49501" s="2"/>
      <c r="F49501" s="2"/>
      <c r="G49501" s="2"/>
      <c r="H49501" s="2"/>
    </row>
    <row r="49502" spans="2:8">
      <c r="B49502" s="2" t="s">
        <v>49900</v>
      </c>
      <c r="C49502" s="2">
        <v>37</v>
      </c>
      <c r="D49502" s="2" t="s">
        <v>401</v>
      </c>
      <c r="E49502" s="2"/>
      <c r="F49502" s="2"/>
      <c r="G49502" s="2"/>
      <c r="H49502" s="2"/>
    </row>
    <row r="49503" spans="2:8">
      <c r="B49503" s="2" t="s">
        <v>49901</v>
      </c>
      <c r="C49503" s="2">
        <v>35</v>
      </c>
      <c r="D49503" s="2" t="s">
        <v>401</v>
      </c>
      <c r="E49503" s="2"/>
      <c r="F49503" s="2"/>
      <c r="G49503" s="2"/>
      <c r="H49503" s="2"/>
    </row>
    <row r="49504" spans="2:8">
      <c r="B49504" s="2" t="s">
        <v>49902</v>
      </c>
      <c r="C49504" s="2">
        <v>27</v>
      </c>
      <c r="D49504" s="2" t="s">
        <v>401</v>
      </c>
      <c r="E49504" s="2"/>
      <c r="F49504" s="2"/>
      <c r="G49504" s="2"/>
      <c r="H49504" s="2"/>
    </row>
    <row r="49505" spans="2:8">
      <c r="B49505" s="2" t="s">
        <v>49903</v>
      </c>
      <c r="C49505" s="2">
        <v>31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49904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49905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49906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49907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49908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49909</v>
      </c>
      <c r="C49511" s="2">
        <v>19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49910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49911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49912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49913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49914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49915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49916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49917</v>
      </c>
      <c r="C49519" s="2">
        <v>22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49918</v>
      </c>
      <c r="C49520" s="2">
        <v>21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49919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49920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49921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49922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49923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49924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49925</v>
      </c>
      <c r="C49527" s="2">
        <v>32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49926</v>
      </c>
      <c r="C49528" s="2">
        <v>32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49927</v>
      </c>
      <c r="C49529" s="2">
        <v>31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49928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49929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49930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49931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49932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49933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49934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49935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49936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49937</v>
      </c>
      <c r="C49539" s="2">
        <v>31</v>
      </c>
      <c r="D49539" s="2" t="s">
        <v>401</v>
      </c>
      <c r="E49539" s="2"/>
      <c r="F49539" s="2"/>
      <c r="G49539" s="2"/>
      <c r="H49539" s="2"/>
    </row>
    <row r="49540" spans="2:8">
      <c r="B49540" s="2" t="s">
        <v>49938</v>
      </c>
      <c r="C49540" s="2">
        <v>32</v>
      </c>
      <c r="D49540" s="2" t="s">
        <v>401</v>
      </c>
      <c r="E49540" s="2"/>
      <c r="F49540" s="2"/>
      <c r="G49540" s="2"/>
      <c r="H49540" s="2"/>
    </row>
    <row r="49541" spans="2:8">
      <c r="B49541" s="2" t="s">
        <v>49939</v>
      </c>
      <c r="C49541" s="2">
        <v>34</v>
      </c>
      <c r="D49541" s="2" t="s">
        <v>401</v>
      </c>
      <c r="E49541" s="2"/>
      <c r="F49541" s="2"/>
      <c r="G49541" s="2"/>
      <c r="H49541" s="2"/>
    </row>
    <row r="49542" spans="2:8">
      <c r="B49542" s="2" t="s">
        <v>49940</v>
      </c>
      <c r="C49542" s="2">
        <v>34</v>
      </c>
      <c r="D49542" s="2" t="s">
        <v>401</v>
      </c>
      <c r="E49542" s="2"/>
      <c r="F49542" s="2"/>
      <c r="G49542" s="2"/>
      <c r="H49542" s="2"/>
    </row>
    <row r="49543" spans="2:8">
      <c r="B49543" s="2" t="s">
        <v>49941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49942</v>
      </c>
      <c r="C49544" s="2">
        <v>27</v>
      </c>
      <c r="D49544" s="2" t="s">
        <v>401</v>
      </c>
      <c r="E49544" s="2"/>
      <c r="F49544" s="2"/>
      <c r="G49544" s="2"/>
      <c r="H49544" s="2"/>
    </row>
    <row r="49545" spans="2:8">
      <c r="B49545" s="2" t="s">
        <v>49943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49944</v>
      </c>
      <c r="C49546" s="2">
        <v>35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49945</v>
      </c>
      <c r="C49547" s="2">
        <v>38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49946</v>
      </c>
      <c r="C49548" s="2">
        <v>39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49947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49948</v>
      </c>
      <c r="C49550" s="2">
        <v>32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49949</v>
      </c>
      <c r="C49551" s="2">
        <v>32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49950</v>
      </c>
      <c r="C49552" s="2">
        <v>33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49951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49952</v>
      </c>
      <c r="C49554" s="2">
        <v>21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49953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49954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49955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49956</v>
      </c>
      <c r="C49558" s="2">
        <v>27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49957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49958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49959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49960</v>
      </c>
      <c r="C49562" s="2">
        <v>30</v>
      </c>
      <c r="D49562" s="2" t="s">
        <v>19</v>
      </c>
      <c r="E49562" s="2"/>
      <c r="F49562" s="2"/>
      <c r="G49562" s="2"/>
      <c r="H49562" s="2"/>
    </row>
    <row r="49563" spans="2:8">
      <c r="B49563" s="2" t="s">
        <v>49961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49962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49963</v>
      </c>
      <c r="C49565" s="2">
        <v>22</v>
      </c>
      <c r="D49565" s="2" t="s">
        <v>19</v>
      </c>
      <c r="E49565" s="2"/>
      <c r="F49565" s="2"/>
      <c r="G49565" s="2"/>
      <c r="H49565" s="2"/>
    </row>
    <row r="49566" spans="2:8">
      <c r="B49566" s="2" t="s">
        <v>49964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49965</v>
      </c>
      <c r="C49567" s="2">
        <v>22</v>
      </c>
      <c r="D49567" s="2" t="s">
        <v>401</v>
      </c>
      <c r="E49567" s="2"/>
      <c r="F49567" s="2"/>
      <c r="G49567" s="2"/>
      <c r="H49567" s="2"/>
    </row>
    <row r="49568" spans="2:8">
      <c r="B49568" s="2" t="s">
        <v>49966</v>
      </c>
      <c r="C49568" s="2">
        <v>23</v>
      </c>
      <c r="D49568" s="2" t="s">
        <v>401</v>
      </c>
      <c r="E49568" s="2"/>
      <c r="F49568" s="2"/>
      <c r="G49568" s="2"/>
      <c r="H49568" s="2"/>
    </row>
    <row r="49569" spans="2:8">
      <c r="B49569" s="2" t="s">
        <v>49967</v>
      </c>
      <c r="C49569" s="2">
        <v>25</v>
      </c>
      <c r="D49569" s="2" t="s">
        <v>401</v>
      </c>
      <c r="E49569" s="2"/>
      <c r="F49569" s="2"/>
      <c r="G49569" s="2"/>
      <c r="H49569" s="2"/>
    </row>
    <row r="49570" spans="2:8">
      <c r="B49570" s="2" t="s">
        <v>49968</v>
      </c>
      <c r="C49570" s="2">
        <v>26</v>
      </c>
      <c r="D49570" s="2" t="s">
        <v>401</v>
      </c>
      <c r="E49570" s="2"/>
      <c r="F49570" s="2"/>
      <c r="G49570" s="2"/>
      <c r="H49570" s="2"/>
    </row>
    <row r="49571" spans="2:8">
      <c r="B49571" s="2" t="s">
        <v>49969</v>
      </c>
      <c r="C49571" s="2">
        <v>28</v>
      </c>
      <c r="D49571" s="2" t="s">
        <v>401</v>
      </c>
      <c r="E49571" s="2"/>
      <c r="F49571" s="2"/>
      <c r="G49571" s="2"/>
      <c r="H49571" s="2"/>
    </row>
    <row r="49572" spans="2:8">
      <c r="B49572" s="2" t="s">
        <v>49970</v>
      </c>
      <c r="C49572" s="2">
        <v>28</v>
      </c>
      <c r="D49572" s="2" t="s">
        <v>401</v>
      </c>
      <c r="E49572" s="2"/>
      <c r="F49572" s="2"/>
      <c r="G49572" s="2"/>
      <c r="H49572" s="2"/>
    </row>
    <row r="49573" spans="2:8">
      <c r="B49573" s="2" t="s">
        <v>49971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49972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49973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49974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49975</v>
      </c>
      <c r="C49577" s="2">
        <v>34</v>
      </c>
      <c r="D49577" s="2" t="s">
        <v>401</v>
      </c>
      <c r="E49577" s="2"/>
      <c r="F49577" s="2"/>
      <c r="G49577" s="2"/>
      <c r="H49577" s="2"/>
    </row>
    <row r="49578" spans="2:8">
      <c r="B49578" s="2" t="s">
        <v>49976</v>
      </c>
      <c r="C49578" s="2">
        <v>34</v>
      </c>
      <c r="D49578" s="2" t="s">
        <v>401</v>
      </c>
      <c r="E49578" s="2"/>
      <c r="F49578" s="2"/>
      <c r="G49578" s="2"/>
      <c r="H49578" s="2"/>
    </row>
    <row r="49579" spans="2:8">
      <c r="B49579" s="2" t="s">
        <v>49977</v>
      </c>
      <c r="C49579" s="2">
        <v>32</v>
      </c>
      <c r="D49579" s="2" t="s">
        <v>401</v>
      </c>
      <c r="E49579" s="2"/>
      <c r="F49579" s="2"/>
      <c r="G49579" s="2"/>
      <c r="H49579" s="2"/>
    </row>
    <row r="49580" spans="2:8">
      <c r="B49580" s="2" t="s">
        <v>49978</v>
      </c>
      <c r="C49580" s="2">
        <v>32</v>
      </c>
      <c r="D49580" s="2" t="s">
        <v>401</v>
      </c>
      <c r="E49580" s="2"/>
      <c r="F49580" s="2"/>
      <c r="G49580" s="2"/>
      <c r="H49580" s="2"/>
    </row>
    <row r="49581" spans="2:8">
      <c r="B49581" s="2" t="s">
        <v>49979</v>
      </c>
      <c r="C49581" s="2">
        <v>30</v>
      </c>
      <c r="D49581" s="2" t="s">
        <v>401</v>
      </c>
      <c r="E49581" s="2"/>
      <c r="F49581" s="2"/>
      <c r="G49581" s="2"/>
      <c r="H49581" s="2"/>
    </row>
    <row r="49582" spans="2:8">
      <c r="B49582" s="2" t="s">
        <v>49980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49981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49982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49983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49984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49985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49986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49987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49988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49989</v>
      </c>
      <c r="C49591" s="2">
        <v>29</v>
      </c>
      <c r="D49591" s="2" t="s">
        <v>19</v>
      </c>
      <c r="E49591" s="2"/>
      <c r="F49591" s="2"/>
      <c r="G49591" s="2"/>
      <c r="H49591" s="2"/>
    </row>
    <row r="49592" spans="2:8">
      <c r="B49592" s="2" t="s">
        <v>49990</v>
      </c>
      <c r="C49592" s="2">
        <v>25</v>
      </c>
      <c r="D49592" s="2" t="s">
        <v>19</v>
      </c>
      <c r="E49592" s="2"/>
      <c r="F49592" s="2"/>
      <c r="G49592" s="2"/>
      <c r="H49592" s="2"/>
    </row>
    <row r="49593" spans="2:8">
      <c r="B49593" s="2" t="s">
        <v>49991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49992</v>
      </c>
      <c r="C49594" s="2">
        <v>24</v>
      </c>
      <c r="D49594" s="2" t="s">
        <v>19</v>
      </c>
      <c r="E49594" s="2"/>
      <c r="F49594" s="2"/>
      <c r="G49594" s="2"/>
      <c r="H49594" s="2"/>
    </row>
    <row r="49595" spans="2:8">
      <c r="B49595" s="2" t="s">
        <v>49993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49994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49995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49996</v>
      </c>
      <c r="C49598" s="2">
        <v>26</v>
      </c>
      <c r="D49598" s="2" t="s">
        <v>19</v>
      </c>
      <c r="E49598" s="2"/>
      <c r="F49598" s="2"/>
      <c r="G49598" s="2"/>
      <c r="H49598" s="2"/>
    </row>
    <row r="49599" spans="2:8">
      <c r="B49599" s="2" t="s">
        <v>49997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49998</v>
      </c>
      <c r="C49600" s="2">
        <v>26</v>
      </c>
      <c r="D49600" s="2" t="s">
        <v>19</v>
      </c>
      <c r="E49600" s="2"/>
      <c r="F49600" s="2"/>
      <c r="G49600" s="2"/>
      <c r="H49600" s="2"/>
    </row>
    <row r="49601" spans="2:8">
      <c r="B49601" s="2" t="s">
        <v>49999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50000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50001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50002</v>
      </c>
      <c r="C49604" s="2">
        <v>31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50003</v>
      </c>
      <c r="C49605" s="2">
        <v>33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50004</v>
      </c>
      <c r="C49606" s="2">
        <v>33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50005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50006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50007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50008</v>
      </c>
      <c r="C49610" s="2">
        <v>22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50009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50010</v>
      </c>
      <c r="C49612" s="2">
        <v>37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50011</v>
      </c>
      <c r="C49613" s="2">
        <v>34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50012</v>
      </c>
      <c r="C49614" s="2">
        <v>35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50013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50014</v>
      </c>
      <c r="C49616" s="2">
        <v>18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50015</v>
      </c>
      <c r="C49617" s="2">
        <v>23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50016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50017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50018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50019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50020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50021</v>
      </c>
      <c r="C49623" s="2">
        <v>27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50022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50023</v>
      </c>
      <c r="C49625" s="2">
        <v>31</v>
      </c>
      <c r="D49625" s="2" t="s">
        <v>401</v>
      </c>
      <c r="E49625" s="2"/>
      <c r="F49625" s="2"/>
      <c r="G49625" s="2"/>
      <c r="H49625" s="2"/>
    </row>
    <row r="49626" spans="2:8">
      <c r="B49626" s="2" t="s">
        <v>50024</v>
      </c>
      <c r="C49626" s="2">
        <v>32</v>
      </c>
      <c r="D49626" s="2" t="s">
        <v>401</v>
      </c>
      <c r="E49626" s="2"/>
      <c r="F49626" s="2"/>
      <c r="G49626" s="2"/>
      <c r="H49626" s="2"/>
    </row>
    <row r="49627" spans="2:8">
      <c r="B49627" s="2" t="s">
        <v>50025</v>
      </c>
      <c r="C49627" s="2">
        <v>33</v>
      </c>
      <c r="D49627" s="2" t="s">
        <v>401</v>
      </c>
      <c r="E49627" s="2"/>
      <c r="F49627" s="2"/>
      <c r="G49627" s="2"/>
      <c r="H49627" s="2"/>
    </row>
    <row r="49628" spans="2:8">
      <c r="B49628" s="2" t="s">
        <v>50026</v>
      </c>
      <c r="C49628" s="2">
        <v>34</v>
      </c>
      <c r="D49628" s="2" t="s">
        <v>401</v>
      </c>
      <c r="E49628" s="2"/>
      <c r="F49628" s="2"/>
      <c r="G49628" s="2"/>
      <c r="H49628" s="2"/>
    </row>
    <row r="49629" spans="2:8">
      <c r="B49629" s="2" t="s">
        <v>50027</v>
      </c>
      <c r="C49629" s="2">
        <v>34</v>
      </c>
      <c r="D49629" s="2" t="s">
        <v>401</v>
      </c>
      <c r="E49629" s="2"/>
      <c r="F49629" s="2"/>
      <c r="G49629" s="2"/>
      <c r="H49629" s="2"/>
    </row>
    <row r="49630" spans="2:8">
      <c r="B49630" s="2" t="s">
        <v>50028</v>
      </c>
      <c r="C49630" s="2">
        <v>26</v>
      </c>
      <c r="D49630" s="2" t="s">
        <v>401</v>
      </c>
      <c r="E49630" s="2"/>
      <c r="F49630" s="2"/>
      <c r="G49630" s="2"/>
      <c r="H49630" s="2"/>
    </row>
    <row r="49631" spans="2:8">
      <c r="B49631" s="2" t="s">
        <v>50029</v>
      </c>
      <c r="C49631" s="2">
        <v>22</v>
      </c>
      <c r="D49631" s="2" t="s">
        <v>401</v>
      </c>
      <c r="E49631" s="2"/>
      <c r="F49631" s="2"/>
      <c r="G49631" s="2"/>
      <c r="H49631" s="2"/>
    </row>
    <row r="49632" spans="2:8">
      <c r="B49632" s="2" t="s">
        <v>50030</v>
      </c>
      <c r="C49632" s="2">
        <v>29</v>
      </c>
      <c r="D49632" s="2" t="s">
        <v>401</v>
      </c>
      <c r="E49632" s="2"/>
      <c r="F49632" s="2"/>
      <c r="G49632" s="2"/>
      <c r="H49632" s="2"/>
    </row>
    <row r="49633" spans="2:8">
      <c r="B49633" s="2" t="s">
        <v>50031</v>
      </c>
      <c r="C49633" s="2">
        <v>30</v>
      </c>
      <c r="D49633" s="2" t="s">
        <v>401</v>
      </c>
      <c r="E49633" s="2"/>
      <c r="F49633" s="2"/>
      <c r="G49633" s="2"/>
      <c r="H49633" s="2"/>
    </row>
    <row r="49634" spans="2:8">
      <c r="B49634" s="2" t="s">
        <v>50032</v>
      </c>
      <c r="C49634" s="2">
        <v>31</v>
      </c>
      <c r="D49634" s="2" t="s">
        <v>401</v>
      </c>
      <c r="E49634" s="2"/>
      <c r="F49634" s="2"/>
      <c r="G49634" s="2"/>
      <c r="H49634" s="2"/>
    </row>
    <row r="49635" spans="2:8">
      <c r="B49635" s="2" t="s">
        <v>50033</v>
      </c>
      <c r="C49635" s="2">
        <v>30</v>
      </c>
      <c r="D49635" s="2" t="s">
        <v>401</v>
      </c>
      <c r="E49635" s="2"/>
      <c r="F49635" s="2"/>
      <c r="G49635" s="2"/>
      <c r="H49635" s="2"/>
    </row>
    <row r="49636" spans="2:8">
      <c r="B49636" s="2" t="s">
        <v>50034</v>
      </c>
      <c r="C49636" s="2">
        <v>29</v>
      </c>
      <c r="D49636" s="2" t="s">
        <v>401</v>
      </c>
      <c r="E49636" s="2"/>
      <c r="F49636" s="2"/>
      <c r="G49636" s="2"/>
      <c r="H49636" s="2"/>
    </row>
    <row r="49637" spans="2:8">
      <c r="B49637" s="2" t="s">
        <v>50035</v>
      </c>
      <c r="C49637" s="2">
        <v>29</v>
      </c>
      <c r="D49637" s="2" t="s">
        <v>401</v>
      </c>
      <c r="E49637" s="2"/>
      <c r="F49637" s="2"/>
      <c r="G49637" s="2"/>
      <c r="H49637" s="2"/>
    </row>
    <row r="49638" spans="2:8">
      <c r="B49638" s="2" t="s">
        <v>50036</v>
      </c>
      <c r="C49638" s="2">
        <v>34</v>
      </c>
      <c r="D49638" s="2" t="s">
        <v>401</v>
      </c>
      <c r="E49638" s="2"/>
      <c r="F49638" s="2"/>
      <c r="G49638" s="2"/>
      <c r="H49638" s="2"/>
    </row>
    <row r="49639" spans="2:8">
      <c r="B49639" s="2" t="s">
        <v>50037</v>
      </c>
      <c r="C49639" s="2">
        <v>33</v>
      </c>
      <c r="D49639" s="2" t="s">
        <v>401</v>
      </c>
      <c r="E49639" s="2"/>
      <c r="F49639" s="2"/>
      <c r="G49639" s="2"/>
      <c r="H49639" s="2"/>
    </row>
    <row r="49640" spans="2:8">
      <c r="B49640" s="2" t="s">
        <v>50038</v>
      </c>
      <c r="C49640" s="2">
        <v>37</v>
      </c>
      <c r="D49640" s="2" t="s">
        <v>401</v>
      </c>
      <c r="E49640" s="2"/>
      <c r="F49640" s="2"/>
      <c r="G49640" s="2"/>
      <c r="H49640" s="2"/>
    </row>
    <row r="49641" spans="2:8">
      <c r="B49641" s="2" t="s">
        <v>50039</v>
      </c>
      <c r="C49641" s="2">
        <v>35</v>
      </c>
      <c r="D49641" s="2" t="s">
        <v>401</v>
      </c>
      <c r="E49641" s="2"/>
      <c r="F49641" s="2"/>
      <c r="G49641" s="2"/>
      <c r="H49641" s="2"/>
    </row>
    <row r="49642" spans="2:8">
      <c r="B49642" s="2" t="s">
        <v>50040</v>
      </c>
      <c r="C49642" s="2">
        <v>32</v>
      </c>
      <c r="D49642" s="2" t="s">
        <v>401</v>
      </c>
      <c r="E49642" s="2"/>
      <c r="F49642" s="2"/>
      <c r="G49642" s="2"/>
      <c r="H49642" s="2"/>
    </row>
    <row r="49643" spans="2:8">
      <c r="B49643" s="2" t="s">
        <v>50041</v>
      </c>
      <c r="C49643" s="2">
        <v>27</v>
      </c>
      <c r="D49643" s="2" t="s">
        <v>401</v>
      </c>
      <c r="E49643" s="2"/>
      <c r="F49643" s="2"/>
      <c r="G49643" s="2"/>
      <c r="H49643" s="2"/>
    </row>
    <row r="49644" spans="2:8">
      <c r="B49644" s="2" t="s">
        <v>50042</v>
      </c>
      <c r="C49644" s="2">
        <v>27</v>
      </c>
      <c r="D49644" s="2" t="s">
        <v>401</v>
      </c>
      <c r="E49644" s="2"/>
      <c r="F49644" s="2"/>
      <c r="G49644" s="2"/>
      <c r="H49644" s="2"/>
    </row>
    <row r="49645" spans="2:8">
      <c r="B49645" s="2" t="s">
        <v>50043</v>
      </c>
      <c r="C49645" s="2">
        <v>35</v>
      </c>
      <c r="D49645" s="2" t="s">
        <v>401</v>
      </c>
      <c r="E49645" s="2"/>
      <c r="F49645" s="2"/>
      <c r="G49645" s="2"/>
      <c r="H49645" s="2"/>
    </row>
    <row r="49646" spans="2:8">
      <c r="B49646" s="2" t="s">
        <v>50044</v>
      </c>
      <c r="C49646" s="2">
        <v>37</v>
      </c>
      <c r="D49646" s="2" t="s">
        <v>401</v>
      </c>
      <c r="E49646" s="2"/>
      <c r="F49646" s="2"/>
      <c r="G49646" s="2"/>
      <c r="H49646" s="2"/>
    </row>
    <row r="49647" spans="2:8">
      <c r="B49647" s="2" t="s">
        <v>50045</v>
      </c>
      <c r="C49647" s="2">
        <v>36</v>
      </c>
      <c r="D49647" s="2" t="s">
        <v>401</v>
      </c>
      <c r="E49647" s="2"/>
      <c r="F49647" s="2"/>
      <c r="G49647" s="2"/>
      <c r="H49647" s="2"/>
    </row>
    <row r="49648" spans="2:8">
      <c r="B49648" s="2" t="s">
        <v>50046</v>
      </c>
      <c r="C49648" s="2">
        <v>35</v>
      </c>
      <c r="D49648" s="2" t="s">
        <v>401</v>
      </c>
      <c r="E49648" s="2"/>
      <c r="F49648" s="2"/>
      <c r="G49648" s="2"/>
      <c r="H49648" s="2"/>
    </row>
    <row r="49649" spans="2:8">
      <c r="B49649" s="2" t="s">
        <v>50047</v>
      </c>
      <c r="C49649" s="2">
        <v>30</v>
      </c>
      <c r="D49649" s="2" t="s">
        <v>401</v>
      </c>
      <c r="E49649" s="2"/>
      <c r="F49649" s="2"/>
      <c r="G49649" s="2"/>
      <c r="H49649" s="2"/>
    </row>
    <row r="49650" spans="2:8">
      <c r="B49650" s="2" t="s">
        <v>50048</v>
      </c>
      <c r="C49650" s="2">
        <v>27</v>
      </c>
      <c r="D49650" s="2" t="s">
        <v>401</v>
      </c>
      <c r="E49650" s="2"/>
      <c r="F49650" s="2"/>
      <c r="G49650" s="2"/>
      <c r="H49650" s="2"/>
    </row>
    <row r="49651" spans="2:8">
      <c r="B49651" s="2" t="s">
        <v>50049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50050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50051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50052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50053</v>
      </c>
      <c r="C49655" s="2">
        <v>32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50054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50055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50056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50057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50058</v>
      </c>
      <c r="C49660" s="2">
        <v>26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50059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50060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50061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50062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50063</v>
      </c>
      <c r="C49665" s="2">
        <v>28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50064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50065</v>
      </c>
      <c r="C49667" s="2">
        <v>25</v>
      </c>
      <c r="D49667" s="2" t="s">
        <v>401</v>
      </c>
      <c r="E49667" s="2"/>
      <c r="F49667" s="2"/>
      <c r="G49667" s="2"/>
      <c r="H49667" s="2"/>
    </row>
    <row r="49668" spans="2:8">
      <c r="B49668" s="2" t="s">
        <v>50066</v>
      </c>
      <c r="C49668" s="2">
        <v>24</v>
      </c>
      <c r="D49668" s="2" t="s">
        <v>401</v>
      </c>
      <c r="E49668" s="2"/>
      <c r="F49668" s="2"/>
      <c r="G49668" s="2"/>
      <c r="H49668" s="2"/>
    </row>
    <row r="49669" spans="2:8">
      <c r="B49669" s="2" t="s">
        <v>50067</v>
      </c>
      <c r="C49669" s="2">
        <v>23</v>
      </c>
      <c r="D49669" s="2" t="s">
        <v>401</v>
      </c>
      <c r="E49669" s="2"/>
      <c r="F49669" s="2"/>
      <c r="G49669" s="2"/>
      <c r="H49669" s="2"/>
    </row>
    <row r="49670" spans="2:8">
      <c r="B49670" s="2" t="s">
        <v>50068</v>
      </c>
      <c r="C49670" s="2">
        <v>24</v>
      </c>
      <c r="D49670" s="2" t="s">
        <v>401</v>
      </c>
      <c r="E49670" s="2"/>
      <c r="F49670" s="2"/>
      <c r="G49670" s="2"/>
      <c r="H49670" s="2"/>
    </row>
    <row r="49671" spans="2:8">
      <c r="B49671" s="2" t="s">
        <v>50069</v>
      </c>
      <c r="C49671" s="2">
        <v>24</v>
      </c>
      <c r="D49671" s="2" t="s">
        <v>401</v>
      </c>
      <c r="E49671" s="2"/>
      <c r="F49671" s="2"/>
      <c r="G49671" s="2"/>
      <c r="H49671" s="2"/>
    </row>
    <row r="49672" spans="2:8">
      <c r="B49672" s="2" t="s">
        <v>50070</v>
      </c>
      <c r="C49672" s="2">
        <v>21</v>
      </c>
      <c r="D49672" s="2" t="s">
        <v>401</v>
      </c>
      <c r="E49672" s="2"/>
      <c r="F49672" s="2"/>
      <c r="G49672" s="2"/>
      <c r="H49672" s="2"/>
    </row>
    <row r="49673" spans="2:8">
      <c r="B49673" s="2" t="s">
        <v>50071</v>
      </c>
      <c r="C49673" s="2">
        <v>23</v>
      </c>
      <c r="D49673" s="2" t="s">
        <v>401</v>
      </c>
      <c r="E49673" s="2"/>
      <c r="F49673" s="2"/>
      <c r="G49673" s="2"/>
      <c r="H49673" s="2"/>
    </row>
    <row r="49674" spans="2:8">
      <c r="B49674" s="2" t="s">
        <v>50072</v>
      </c>
      <c r="C49674" s="2">
        <v>20</v>
      </c>
      <c r="D49674" s="2" t="s">
        <v>401</v>
      </c>
      <c r="E49674" s="2"/>
      <c r="F49674" s="2"/>
      <c r="G49674" s="2"/>
      <c r="H49674" s="2"/>
    </row>
    <row r="49675" spans="2:8">
      <c r="B49675" s="2" t="s">
        <v>50073</v>
      </c>
      <c r="C49675" s="2">
        <v>17</v>
      </c>
      <c r="D49675" s="2" t="s">
        <v>401</v>
      </c>
      <c r="E49675" s="2"/>
      <c r="F49675" s="2"/>
      <c r="G49675" s="2"/>
      <c r="H49675" s="2"/>
    </row>
    <row r="49676" spans="2:8">
      <c r="B49676" s="2" t="s">
        <v>50074</v>
      </c>
      <c r="C49676" s="2">
        <v>16</v>
      </c>
      <c r="D49676" s="2" t="s">
        <v>401</v>
      </c>
      <c r="E49676" s="2"/>
      <c r="F49676" s="2"/>
      <c r="G49676" s="2"/>
      <c r="H49676" s="2"/>
    </row>
    <row r="49677" spans="2:8">
      <c r="B49677" s="2" t="s">
        <v>50075</v>
      </c>
      <c r="C49677" s="2">
        <v>17</v>
      </c>
      <c r="D49677" s="2" t="s">
        <v>401</v>
      </c>
      <c r="E49677" s="2"/>
      <c r="F49677" s="2"/>
      <c r="G49677" s="2"/>
      <c r="H49677" s="2"/>
    </row>
    <row r="49678" spans="2:8">
      <c r="B49678" s="2" t="s">
        <v>50076</v>
      </c>
      <c r="C49678" s="2">
        <v>18</v>
      </c>
      <c r="D49678" s="2" t="s">
        <v>401</v>
      </c>
      <c r="E49678" s="2"/>
      <c r="F49678" s="2"/>
      <c r="G49678" s="2"/>
      <c r="H49678" s="2"/>
    </row>
    <row r="49679" spans="2:8">
      <c r="B49679" s="2" t="s">
        <v>50077</v>
      </c>
      <c r="C49679" s="2">
        <v>17</v>
      </c>
      <c r="D49679" s="2" t="s">
        <v>401</v>
      </c>
      <c r="E49679" s="2"/>
      <c r="F49679" s="2"/>
      <c r="G49679" s="2"/>
      <c r="H49679" s="2"/>
    </row>
    <row r="49680" spans="2:8">
      <c r="B49680" s="2" t="s">
        <v>50078</v>
      </c>
      <c r="C49680" s="2">
        <v>28</v>
      </c>
      <c r="D49680" s="2" t="s">
        <v>401</v>
      </c>
      <c r="E49680" s="2"/>
      <c r="F49680" s="2"/>
      <c r="G49680" s="2"/>
      <c r="H49680" s="2"/>
    </row>
    <row r="49681" spans="2:8">
      <c r="B49681" s="2" t="s">
        <v>50079</v>
      </c>
      <c r="C49681" s="2">
        <v>29</v>
      </c>
      <c r="D49681" s="2" t="s">
        <v>401</v>
      </c>
      <c r="E49681" s="2"/>
      <c r="F49681" s="2"/>
      <c r="G49681" s="2"/>
      <c r="H49681" s="2"/>
    </row>
    <row r="49682" spans="2:8">
      <c r="B49682" s="2" t="s">
        <v>50080</v>
      </c>
      <c r="C49682" s="2">
        <v>30</v>
      </c>
      <c r="D49682" s="2" t="s">
        <v>401</v>
      </c>
      <c r="E49682" s="2"/>
      <c r="F49682" s="2"/>
      <c r="G49682" s="2"/>
      <c r="H49682" s="2"/>
    </row>
    <row r="49683" spans="2:8">
      <c r="B49683" s="2" t="s">
        <v>50081</v>
      </c>
      <c r="C49683" s="2">
        <v>30</v>
      </c>
      <c r="D49683" s="2" t="s">
        <v>401</v>
      </c>
      <c r="E49683" s="2"/>
      <c r="F49683" s="2"/>
      <c r="G49683" s="2"/>
      <c r="H49683" s="2"/>
    </row>
    <row r="49684" spans="2:8">
      <c r="B49684" s="2" t="s">
        <v>50082</v>
      </c>
      <c r="C49684" s="2">
        <v>29</v>
      </c>
      <c r="D49684" s="2" t="s">
        <v>401</v>
      </c>
      <c r="E49684" s="2"/>
      <c r="F49684" s="2"/>
      <c r="G49684" s="2"/>
      <c r="H49684" s="2"/>
    </row>
    <row r="49685" spans="2:8">
      <c r="B49685" s="2" t="s">
        <v>50083</v>
      </c>
      <c r="C49685" s="2">
        <v>28</v>
      </c>
      <c r="D49685" s="2" t="s">
        <v>401</v>
      </c>
      <c r="E49685" s="2"/>
      <c r="F49685" s="2"/>
      <c r="G49685" s="2"/>
      <c r="H49685" s="2"/>
    </row>
    <row r="49686" spans="2:8">
      <c r="B49686" s="2" t="s">
        <v>50084</v>
      </c>
      <c r="C49686" s="2">
        <v>25</v>
      </c>
      <c r="D49686" s="2" t="s">
        <v>401</v>
      </c>
      <c r="E49686" s="2"/>
      <c r="F49686" s="2"/>
      <c r="G49686" s="2"/>
      <c r="H49686" s="2"/>
    </row>
    <row r="49687" spans="2:8">
      <c r="B49687" s="2" t="s">
        <v>50085</v>
      </c>
      <c r="C49687" s="2">
        <v>23</v>
      </c>
      <c r="D49687" s="2" t="s">
        <v>401</v>
      </c>
      <c r="E49687" s="2"/>
      <c r="F49687" s="2"/>
      <c r="G49687" s="2"/>
      <c r="H49687" s="2"/>
    </row>
    <row r="49688" spans="2:8">
      <c r="B49688" s="2" t="s">
        <v>50086</v>
      </c>
      <c r="C49688" s="2">
        <v>18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50087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50088</v>
      </c>
      <c r="C49690" s="2">
        <v>20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50089</v>
      </c>
      <c r="C49691" s="2">
        <v>21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50090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50091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50092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50093</v>
      </c>
      <c r="C49695" s="2">
        <v>22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50094</v>
      </c>
      <c r="C49696" s="2">
        <v>22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50095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50096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50097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50098</v>
      </c>
      <c r="C49700" s="2">
        <v>29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50099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50100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50101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50102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50103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50104</v>
      </c>
      <c r="C49706" s="2">
        <v>25</v>
      </c>
      <c r="D49706" s="2" t="s">
        <v>401</v>
      </c>
      <c r="E49706" s="2"/>
      <c r="F49706" s="2"/>
      <c r="G49706" s="2"/>
      <c r="H49706" s="2"/>
    </row>
    <row r="49707" spans="2:8">
      <c r="B49707" s="2" t="s">
        <v>50105</v>
      </c>
      <c r="C49707" s="2">
        <v>29</v>
      </c>
      <c r="D49707" s="2" t="s">
        <v>401</v>
      </c>
      <c r="E49707" s="2"/>
      <c r="F49707" s="2"/>
      <c r="G49707" s="2"/>
      <c r="H49707" s="2"/>
    </row>
    <row r="49708" spans="2:8">
      <c r="B49708" s="2" t="s">
        <v>50106</v>
      </c>
      <c r="C49708" s="2">
        <v>30</v>
      </c>
      <c r="D49708" s="2" t="s">
        <v>401</v>
      </c>
      <c r="E49708" s="2"/>
      <c r="F49708" s="2"/>
      <c r="G49708" s="2"/>
      <c r="H49708" s="2"/>
    </row>
    <row r="49709" spans="2:8">
      <c r="B49709" s="2" t="s">
        <v>50107</v>
      </c>
      <c r="C49709" s="2">
        <v>29</v>
      </c>
      <c r="D49709" s="2" t="s">
        <v>401</v>
      </c>
      <c r="E49709" s="2"/>
      <c r="F49709" s="2"/>
      <c r="G49709" s="2"/>
      <c r="H49709" s="2"/>
    </row>
    <row r="49710" spans="2:8">
      <c r="B49710" s="2" t="s">
        <v>50108</v>
      </c>
      <c r="C49710" s="2">
        <v>28</v>
      </c>
      <c r="D49710" s="2" t="s">
        <v>401</v>
      </c>
      <c r="E49710" s="2"/>
      <c r="F49710" s="2"/>
      <c r="G49710" s="2"/>
      <c r="H49710" s="2"/>
    </row>
    <row r="49711" spans="2:8">
      <c r="B49711" s="2" t="s">
        <v>50109</v>
      </c>
      <c r="C49711" s="2">
        <v>28</v>
      </c>
      <c r="D49711" s="2" t="s">
        <v>401</v>
      </c>
      <c r="E49711" s="2"/>
      <c r="F49711" s="2"/>
      <c r="G49711" s="2"/>
      <c r="H49711" s="2"/>
    </row>
    <row r="49712" spans="2:8">
      <c r="B49712" s="2" t="s">
        <v>50110</v>
      </c>
      <c r="C49712" s="2">
        <v>26</v>
      </c>
      <c r="D49712" s="2" t="s">
        <v>401</v>
      </c>
      <c r="E49712" s="2"/>
      <c r="F49712" s="2"/>
      <c r="G49712" s="2"/>
      <c r="H49712" s="2"/>
    </row>
    <row r="49713" spans="2:8">
      <c r="B49713" s="2" t="s">
        <v>50111</v>
      </c>
      <c r="C49713" s="2">
        <v>25</v>
      </c>
      <c r="D49713" s="2" t="s">
        <v>401</v>
      </c>
      <c r="E49713" s="2"/>
      <c r="F49713" s="2"/>
      <c r="G49713" s="2"/>
      <c r="H49713" s="2"/>
    </row>
    <row r="49714" spans="2:8">
      <c r="B49714" s="2" t="s">
        <v>50112</v>
      </c>
      <c r="C49714" s="2">
        <v>24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50113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50114</v>
      </c>
      <c r="C49716" s="2">
        <v>24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50115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50116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50117</v>
      </c>
      <c r="C49719" s="2">
        <v>25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50118</v>
      </c>
      <c r="C49720" s="2">
        <v>23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50119</v>
      </c>
      <c r="C49721" s="2">
        <v>23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50120</v>
      </c>
      <c r="C49722" s="2">
        <v>21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50121</v>
      </c>
      <c r="C49723" s="2">
        <v>29</v>
      </c>
      <c r="D49723" s="2" t="s">
        <v>401</v>
      </c>
      <c r="E49723" s="2"/>
      <c r="F49723" s="2"/>
      <c r="G49723" s="2"/>
      <c r="H49723" s="2"/>
    </row>
    <row r="49724" spans="2:8">
      <c r="B49724" s="2" t="s">
        <v>50122</v>
      </c>
      <c r="C49724" s="2">
        <v>33</v>
      </c>
      <c r="D49724" s="2" t="s">
        <v>401</v>
      </c>
      <c r="E49724" s="2"/>
      <c r="F49724" s="2"/>
      <c r="G49724" s="2"/>
      <c r="H49724" s="2"/>
    </row>
    <row r="49725" spans="2:8">
      <c r="B49725" s="2" t="s">
        <v>50123</v>
      </c>
      <c r="C49725" s="2">
        <v>34</v>
      </c>
      <c r="D49725" s="2" t="s">
        <v>401</v>
      </c>
      <c r="E49725" s="2"/>
      <c r="F49725" s="2"/>
      <c r="G49725" s="2"/>
      <c r="H49725" s="2"/>
    </row>
    <row r="49726" spans="2:8">
      <c r="B49726" s="2" t="s">
        <v>50124</v>
      </c>
      <c r="C49726" s="2">
        <v>35</v>
      </c>
      <c r="D49726" s="2" t="s">
        <v>401</v>
      </c>
      <c r="E49726" s="2"/>
      <c r="F49726" s="2"/>
      <c r="G49726" s="2"/>
      <c r="H49726" s="2"/>
    </row>
    <row r="49727" spans="2:8">
      <c r="B49727" s="2" t="s">
        <v>50125</v>
      </c>
      <c r="C49727" s="2">
        <v>33</v>
      </c>
      <c r="D49727" s="2" t="s">
        <v>401</v>
      </c>
      <c r="E49727" s="2"/>
      <c r="F49727" s="2"/>
      <c r="G49727" s="2"/>
      <c r="H49727" s="2"/>
    </row>
    <row r="49728" spans="2:8">
      <c r="B49728" s="2" t="s">
        <v>50126</v>
      </c>
      <c r="C49728" s="2">
        <v>23</v>
      </c>
      <c r="D49728" s="2" t="s">
        <v>401</v>
      </c>
      <c r="E49728" s="2"/>
      <c r="F49728" s="2"/>
      <c r="G49728" s="2"/>
      <c r="H49728" s="2"/>
    </row>
    <row r="49729" spans="2:8">
      <c r="B49729" s="2" t="s">
        <v>50127</v>
      </c>
      <c r="C49729" s="2">
        <v>48</v>
      </c>
      <c r="D49729" s="2" t="s">
        <v>401</v>
      </c>
      <c r="E49729" s="2"/>
      <c r="F49729" s="2"/>
      <c r="G49729" s="2"/>
      <c r="H49729" s="2"/>
    </row>
    <row r="49730" spans="2:8">
      <c r="B49730" s="2" t="s">
        <v>50128</v>
      </c>
      <c r="C49730" s="2">
        <v>51</v>
      </c>
      <c r="D49730" s="2" t="s">
        <v>401</v>
      </c>
      <c r="E49730" s="2"/>
      <c r="F49730" s="2"/>
      <c r="G49730" s="2"/>
      <c r="H49730" s="2"/>
    </row>
    <row r="49731" spans="2:8">
      <c r="B49731" s="2" t="s">
        <v>50129</v>
      </c>
      <c r="C49731" s="2">
        <v>50</v>
      </c>
      <c r="D49731" s="2" t="s">
        <v>401</v>
      </c>
      <c r="E49731" s="2"/>
      <c r="F49731" s="2"/>
      <c r="G49731" s="2"/>
      <c r="H49731" s="2"/>
    </row>
    <row r="49732" spans="2:8">
      <c r="B49732" s="2" t="s">
        <v>50130</v>
      </c>
      <c r="C49732" s="2">
        <v>42</v>
      </c>
      <c r="D49732" s="2" t="s">
        <v>401</v>
      </c>
      <c r="E49732" s="2"/>
      <c r="F49732" s="2"/>
      <c r="G49732" s="2"/>
      <c r="H49732" s="2"/>
    </row>
    <row r="49733" spans="2:8">
      <c r="B49733" s="2" t="s">
        <v>50131</v>
      </c>
      <c r="C49733" s="2">
        <v>34</v>
      </c>
      <c r="D49733" s="2" t="s">
        <v>401</v>
      </c>
      <c r="E49733" s="2"/>
      <c r="F49733" s="2"/>
      <c r="G49733" s="2"/>
      <c r="H49733" s="2"/>
    </row>
    <row r="49734" spans="2:8">
      <c r="B49734" s="2" t="s">
        <v>50132</v>
      </c>
      <c r="C49734" s="2">
        <v>31</v>
      </c>
      <c r="D49734" s="2" t="s">
        <v>401</v>
      </c>
      <c r="E49734" s="2"/>
      <c r="F49734" s="2"/>
      <c r="G49734" s="2"/>
      <c r="H49734" s="2"/>
    </row>
    <row r="49735" spans="2:8">
      <c r="B49735" s="2" t="s">
        <v>50133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50134</v>
      </c>
      <c r="C49736" s="2">
        <v>34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50135</v>
      </c>
      <c r="C49737" s="2">
        <v>34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50136</v>
      </c>
      <c r="C49738" s="2">
        <v>34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50137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50138</v>
      </c>
      <c r="C49740" s="2">
        <v>32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50139</v>
      </c>
      <c r="C49741" s="2">
        <v>31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50140</v>
      </c>
      <c r="C49742" s="2">
        <v>24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50141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50142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50143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50144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50145</v>
      </c>
      <c r="C49747" s="2">
        <v>33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50146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50147</v>
      </c>
      <c r="C49749" s="2">
        <v>33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50148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50149</v>
      </c>
      <c r="C49751" s="2">
        <v>33</v>
      </c>
      <c r="D49751" s="2" t="s">
        <v>401</v>
      </c>
      <c r="E49751" s="2"/>
      <c r="F49751" s="2"/>
      <c r="G49751" s="2"/>
      <c r="H49751" s="2"/>
    </row>
    <row r="49752" spans="2:8">
      <c r="B49752" s="2" t="s">
        <v>50150</v>
      </c>
      <c r="C49752" s="2">
        <v>33</v>
      </c>
      <c r="D49752" s="2" t="s">
        <v>401</v>
      </c>
      <c r="E49752" s="2"/>
      <c r="F49752" s="2"/>
      <c r="G49752" s="2"/>
      <c r="H49752" s="2"/>
    </row>
    <row r="49753" spans="2:8">
      <c r="B49753" s="2" t="s">
        <v>50151</v>
      </c>
      <c r="C49753" s="2">
        <v>33</v>
      </c>
      <c r="D49753" s="2" t="s">
        <v>401</v>
      </c>
      <c r="E49753" s="2"/>
      <c r="F49753" s="2"/>
      <c r="G49753" s="2"/>
      <c r="H49753" s="2"/>
    </row>
    <row r="49754" spans="2:8">
      <c r="B49754" s="2" t="s">
        <v>50152</v>
      </c>
      <c r="C49754" s="2">
        <v>32</v>
      </c>
      <c r="D49754" s="2" t="s">
        <v>401</v>
      </c>
      <c r="E49754" s="2"/>
      <c r="F49754" s="2"/>
      <c r="G49754" s="2"/>
      <c r="H49754" s="2"/>
    </row>
    <row r="49755" spans="2:8">
      <c r="B49755" s="2" t="s">
        <v>50153</v>
      </c>
      <c r="C49755" s="2">
        <v>31</v>
      </c>
      <c r="D49755" s="2" t="s">
        <v>401</v>
      </c>
      <c r="E49755" s="2"/>
      <c r="F49755" s="2"/>
      <c r="G49755" s="2"/>
      <c r="H49755" s="2"/>
    </row>
    <row r="49756" spans="2:8">
      <c r="B49756" s="2" t="s">
        <v>50154</v>
      </c>
      <c r="C49756" s="2">
        <v>23</v>
      </c>
      <c r="D49756" s="2" t="s">
        <v>401</v>
      </c>
      <c r="E49756" s="2"/>
      <c r="F49756" s="2"/>
      <c r="G49756" s="2"/>
      <c r="H49756" s="2"/>
    </row>
    <row r="49757" spans="2:8">
      <c r="B49757" s="2" t="s">
        <v>50155</v>
      </c>
      <c r="C49757" s="2">
        <v>15</v>
      </c>
      <c r="D49757" s="2" t="s">
        <v>401</v>
      </c>
      <c r="E49757" s="2"/>
      <c r="F49757" s="2"/>
      <c r="G49757" s="2"/>
      <c r="H49757" s="2"/>
    </row>
    <row r="49758" spans="2:8">
      <c r="B49758" s="2" t="s">
        <v>50156</v>
      </c>
      <c r="C49758" s="2">
        <v>16</v>
      </c>
      <c r="D49758" s="2" t="s">
        <v>401</v>
      </c>
      <c r="E49758" s="2"/>
      <c r="F49758" s="2"/>
      <c r="G49758" s="2"/>
      <c r="H49758" s="2"/>
    </row>
    <row r="49759" spans="2:8">
      <c r="B49759" s="2" t="s">
        <v>50157</v>
      </c>
      <c r="C49759" s="2">
        <v>24</v>
      </c>
      <c r="D49759" s="2" t="s">
        <v>401</v>
      </c>
      <c r="E49759" s="2"/>
      <c r="F49759" s="2"/>
      <c r="G49759" s="2"/>
      <c r="H49759" s="2"/>
    </row>
    <row r="49760" spans="2:8">
      <c r="B49760" s="2" t="s">
        <v>50158</v>
      </c>
      <c r="C49760" s="2">
        <v>26</v>
      </c>
      <c r="D49760" s="2" t="s">
        <v>401</v>
      </c>
      <c r="E49760" s="2"/>
      <c r="F49760" s="2"/>
      <c r="G49760" s="2"/>
      <c r="H49760" s="2"/>
    </row>
    <row r="49761" spans="2:8">
      <c r="B49761" s="2" t="s">
        <v>50159</v>
      </c>
      <c r="C49761" s="2">
        <v>26</v>
      </c>
      <c r="D49761" s="2" t="s">
        <v>401</v>
      </c>
      <c r="E49761" s="2"/>
      <c r="F49761" s="2"/>
      <c r="G49761" s="2"/>
      <c r="H49761" s="2"/>
    </row>
    <row r="49762" spans="2:8">
      <c r="B49762" s="2" t="s">
        <v>50160</v>
      </c>
      <c r="C49762" s="2">
        <v>27</v>
      </c>
      <c r="D49762" s="2" t="s">
        <v>401</v>
      </c>
      <c r="E49762" s="2"/>
      <c r="F49762" s="2"/>
      <c r="G49762" s="2"/>
      <c r="H49762" s="2"/>
    </row>
    <row r="49763" spans="2:8">
      <c r="B49763" s="2" t="s">
        <v>50161</v>
      </c>
      <c r="C49763" s="2">
        <v>27</v>
      </c>
      <c r="D49763" s="2" t="s">
        <v>401</v>
      </c>
      <c r="E49763" s="2"/>
      <c r="F49763" s="2"/>
      <c r="G49763" s="2"/>
      <c r="H49763" s="2"/>
    </row>
    <row r="49764" spans="2:8">
      <c r="B49764" s="2" t="s">
        <v>50162</v>
      </c>
      <c r="C49764" s="2">
        <v>28</v>
      </c>
      <c r="D49764" s="2" t="s">
        <v>401</v>
      </c>
      <c r="E49764" s="2"/>
      <c r="F49764" s="2"/>
      <c r="G49764" s="2"/>
      <c r="H49764" s="2"/>
    </row>
    <row r="49765" spans="2:8">
      <c r="B49765" s="2" t="s">
        <v>50163</v>
      </c>
      <c r="C49765" s="2">
        <v>28</v>
      </c>
      <c r="D49765" s="2" t="s">
        <v>401</v>
      </c>
      <c r="E49765" s="2"/>
      <c r="F49765" s="2"/>
      <c r="G49765" s="2"/>
      <c r="H49765" s="2"/>
    </row>
    <row r="49766" spans="2:8">
      <c r="B49766" s="2" t="s">
        <v>50164</v>
      </c>
      <c r="C49766" s="2">
        <v>23</v>
      </c>
      <c r="D49766" s="2" t="s">
        <v>401</v>
      </c>
      <c r="E49766" s="2"/>
      <c r="F49766" s="2"/>
      <c r="G49766" s="2"/>
      <c r="H49766" s="2"/>
    </row>
    <row r="49767" spans="2:8">
      <c r="B49767" s="2" t="s">
        <v>50165</v>
      </c>
      <c r="C49767" s="2">
        <v>28</v>
      </c>
      <c r="D49767" s="2" t="s">
        <v>401</v>
      </c>
      <c r="E49767" s="2"/>
      <c r="F49767" s="2"/>
      <c r="G49767" s="2"/>
      <c r="H49767" s="2"/>
    </row>
    <row r="49768" spans="2:8">
      <c r="B49768" s="2" t="s">
        <v>50166</v>
      </c>
      <c r="C49768" s="2">
        <v>28</v>
      </c>
      <c r="D49768" s="2" t="s">
        <v>401</v>
      </c>
      <c r="E49768" s="2"/>
      <c r="F49768" s="2"/>
      <c r="G49768" s="2"/>
      <c r="H49768" s="2"/>
    </row>
    <row r="49769" spans="2:8">
      <c r="B49769" s="2" t="s">
        <v>50167</v>
      </c>
      <c r="C49769" s="2">
        <v>29</v>
      </c>
      <c r="D49769" s="2" t="s">
        <v>401</v>
      </c>
      <c r="E49769" s="2"/>
      <c r="F49769" s="2"/>
      <c r="G49769" s="2"/>
      <c r="H49769" s="2"/>
    </row>
    <row r="49770" spans="2:8">
      <c r="B49770" s="2" t="s">
        <v>50168</v>
      </c>
      <c r="C49770" s="2">
        <v>28</v>
      </c>
      <c r="D49770" s="2" t="s">
        <v>401</v>
      </c>
      <c r="E49770" s="2"/>
      <c r="F49770" s="2"/>
      <c r="G49770" s="2"/>
      <c r="H49770" s="2"/>
    </row>
    <row r="49771" spans="2:8">
      <c r="B49771" s="2" t="s">
        <v>50169</v>
      </c>
      <c r="C49771" s="2">
        <v>28</v>
      </c>
      <c r="D49771" s="2" t="s">
        <v>401</v>
      </c>
      <c r="E49771" s="2"/>
      <c r="F49771" s="2"/>
      <c r="G49771" s="2"/>
      <c r="H49771" s="2"/>
    </row>
    <row r="49772" spans="2:8">
      <c r="B49772" s="2" t="s">
        <v>50170</v>
      </c>
      <c r="C49772" s="2">
        <v>27</v>
      </c>
      <c r="D49772" s="2" t="s">
        <v>401</v>
      </c>
      <c r="E49772" s="2"/>
      <c r="F49772" s="2"/>
      <c r="G49772" s="2"/>
      <c r="H49772" s="2"/>
    </row>
    <row r="49773" spans="2:8">
      <c r="B49773" s="2" t="s">
        <v>50171</v>
      </c>
      <c r="C49773" s="2">
        <v>26</v>
      </c>
      <c r="D49773" s="2" t="s">
        <v>401</v>
      </c>
      <c r="E49773" s="2"/>
      <c r="F49773" s="2"/>
      <c r="G49773" s="2"/>
      <c r="H49773" s="2"/>
    </row>
    <row r="49774" spans="2:8">
      <c r="B49774" s="2" t="s">
        <v>50172</v>
      </c>
      <c r="C49774" s="2">
        <v>23</v>
      </c>
      <c r="D49774" s="2" t="s">
        <v>401</v>
      </c>
      <c r="E49774" s="2"/>
      <c r="F49774" s="2"/>
      <c r="G49774" s="2"/>
      <c r="H49774" s="2"/>
    </row>
    <row r="49775" spans="2:8">
      <c r="B49775" s="2" t="s">
        <v>50173</v>
      </c>
      <c r="C49775" s="2">
        <v>24</v>
      </c>
      <c r="D49775" s="2" t="s">
        <v>401</v>
      </c>
      <c r="E49775" s="2"/>
      <c r="F49775" s="2"/>
      <c r="G49775" s="2"/>
      <c r="H49775" s="2"/>
    </row>
    <row r="49776" spans="2:8">
      <c r="B49776" s="2" t="s">
        <v>50174</v>
      </c>
      <c r="C49776" s="2">
        <v>23</v>
      </c>
      <c r="D49776" s="2" t="s">
        <v>401</v>
      </c>
      <c r="E49776" s="2"/>
      <c r="F49776" s="2"/>
      <c r="G49776" s="2"/>
      <c r="H49776" s="2"/>
    </row>
    <row r="49777" spans="2:8">
      <c r="B49777" s="2" t="s">
        <v>50175</v>
      </c>
      <c r="C49777" s="2">
        <v>23</v>
      </c>
      <c r="D49777" s="2" t="s">
        <v>401</v>
      </c>
      <c r="E49777" s="2"/>
      <c r="F49777" s="2"/>
      <c r="G49777" s="2"/>
      <c r="H49777" s="2"/>
    </row>
    <row r="49778" spans="2:8">
      <c r="B49778" s="2" t="s">
        <v>50176</v>
      </c>
      <c r="C49778" s="2">
        <v>23</v>
      </c>
      <c r="D49778" s="2" t="s">
        <v>401</v>
      </c>
      <c r="E49778" s="2"/>
      <c r="F49778" s="2"/>
      <c r="G49778" s="2"/>
      <c r="H49778" s="2"/>
    </row>
    <row r="49779" spans="2:8">
      <c r="B49779" s="2" t="s">
        <v>50177</v>
      </c>
      <c r="C49779" s="2">
        <v>23</v>
      </c>
      <c r="D49779" s="2" t="s">
        <v>401</v>
      </c>
      <c r="E49779" s="2"/>
      <c r="F49779" s="2"/>
      <c r="G49779" s="2"/>
      <c r="H49779" s="2"/>
    </row>
    <row r="49780" spans="2:8">
      <c r="B49780" s="2" t="s">
        <v>50178</v>
      </c>
      <c r="C49780" s="2">
        <v>22</v>
      </c>
      <c r="D49780" s="2" t="s">
        <v>401</v>
      </c>
      <c r="E49780" s="2"/>
      <c r="F49780" s="2"/>
      <c r="G49780" s="2"/>
      <c r="H49780" s="2"/>
    </row>
    <row r="49781" spans="2:8">
      <c r="B49781" s="2" t="s">
        <v>50179</v>
      </c>
      <c r="C49781" s="2">
        <v>22</v>
      </c>
      <c r="D49781" s="2" t="s">
        <v>401</v>
      </c>
      <c r="E49781" s="2"/>
      <c r="F49781" s="2"/>
      <c r="G49781" s="2"/>
      <c r="H49781" s="2"/>
    </row>
    <row r="49782" spans="2:8">
      <c r="B49782" s="2" t="s">
        <v>50180</v>
      </c>
      <c r="C49782" s="2">
        <v>17</v>
      </c>
      <c r="D49782" s="2" t="s">
        <v>401</v>
      </c>
      <c r="E49782" s="2"/>
      <c r="F49782" s="2"/>
      <c r="G49782" s="2"/>
      <c r="H49782" s="2"/>
    </row>
    <row r="49783" spans="2:8">
      <c r="B49783" s="2" t="s">
        <v>50181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50182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50183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50184</v>
      </c>
      <c r="C49786" s="2">
        <v>30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50185</v>
      </c>
      <c r="C49787" s="2">
        <v>30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50186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50187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50188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50189</v>
      </c>
      <c r="C49791" s="2">
        <v>22</v>
      </c>
      <c r="D49791" s="2" t="s">
        <v>401</v>
      </c>
      <c r="E49791" s="2"/>
      <c r="F49791" s="2"/>
      <c r="G49791" s="2"/>
      <c r="H49791" s="2"/>
    </row>
    <row r="49792" spans="2:8">
      <c r="B49792" s="2" t="s">
        <v>50190</v>
      </c>
      <c r="C49792" s="2">
        <v>22</v>
      </c>
      <c r="D49792" s="2" t="s">
        <v>401</v>
      </c>
      <c r="E49792" s="2"/>
      <c r="F49792" s="2"/>
      <c r="G49792" s="2"/>
      <c r="H49792" s="2"/>
    </row>
    <row r="49793" spans="2:8">
      <c r="B49793" s="2" t="s">
        <v>50191</v>
      </c>
      <c r="C49793" s="2">
        <v>22</v>
      </c>
      <c r="D49793" s="2" t="s">
        <v>401</v>
      </c>
      <c r="E49793" s="2"/>
      <c r="F49793" s="2"/>
      <c r="G49793" s="2"/>
      <c r="H49793" s="2"/>
    </row>
    <row r="49794" spans="2:8">
      <c r="B49794" s="2" t="s">
        <v>50192</v>
      </c>
      <c r="C49794" s="2">
        <v>22</v>
      </c>
      <c r="D49794" s="2" t="s">
        <v>401</v>
      </c>
      <c r="E49794" s="2"/>
      <c r="F49794" s="2"/>
      <c r="G49794" s="2"/>
      <c r="H49794" s="2"/>
    </row>
    <row r="49795" spans="2:8">
      <c r="B49795" s="2" t="s">
        <v>50193</v>
      </c>
      <c r="C49795" s="2">
        <v>23</v>
      </c>
      <c r="D49795" s="2" t="s">
        <v>401</v>
      </c>
      <c r="E49795" s="2"/>
      <c r="F49795" s="2"/>
      <c r="G49795" s="2"/>
      <c r="H49795" s="2"/>
    </row>
    <row r="49796" spans="2:8">
      <c r="B49796" s="2" t="s">
        <v>50194</v>
      </c>
      <c r="C49796" s="2">
        <v>24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50195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50196</v>
      </c>
      <c r="C49798" s="2">
        <v>30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50197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50198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50199</v>
      </c>
      <c r="C49801" s="2">
        <v>34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50200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50201</v>
      </c>
      <c r="C49803" s="2">
        <v>18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50202</v>
      </c>
      <c r="C49804" s="2">
        <v>22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50203</v>
      </c>
      <c r="C49805" s="2">
        <v>25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50204</v>
      </c>
      <c r="C49806" s="2">
        <v>28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50205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50206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50207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50208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50209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50210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50211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50212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50213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50214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50215</v>
      </c>
      <c r="C49817" s="2">
        <v>25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50216</v>
      </c>
      <c r="C49818" s="2">
        <v>42</v>
      </c>
      <c r="D49818" s="2" t="s">
        <v>401</v>
      </c>
      <c r="E49818" s="2"/>
      <c r="F49818" s="2"/>
      <c r="G49818" s="2"/>
      <c r="H49818" s="2"/>
    </row>
    <row r="49819" spans="2:8">
      <c r="B49819" s="2" t="s">
        <v>50217</v>
      </c>
      <c r="C49819" s="2">
        <v>44</v>
      </c>
      <c r="D49819" s="2" t="s">
        <v>401</v>
      </c>
      <c r="E49819" s="2"/>
      <c r="F49819" s="2"/>
      <c r="G49819" s="2"/>
      <c r="H49819" s="2"/>
    </row>
    <row r="49820" spans="2:8">
      <c r="B49820" s="2" t="s">
        <v>50218</v>
      </c>
      <c r="C49820" s="2">
        <v>44</v>
      </c>
      <c r="D49820" s="2" t="s">
        <v>401</v>
      </c>
      <c r="E49820" s="2"/>
      <c r="F49820" s="2"/>
      <c r="G49820" s="2"/>
      <c r="H49820" s="2"/>
    </row>
    <row r="49821" spans="2:8">
      <c r="B49821" s="2" t="s">
        <v>50219</v>
      </c>
      <c r="C49821" s="2">
        <v>43</v>
      </c>
      <c r="D49821" s="2" t="s">
        <v>401</v>
      </c>
      <c r="E49821" s="2"/>
      <c r="F49821" s="2"/>
      <c r="G49821" s="2"/>
      <c r="H49821" s="2"/>
    </row>
    <row r="49822" spans="2:8">
      <c r="B49822" s="2" t="s">
        <v>50220</v>
      </c>
      <c r="C49822" s="2">
        <v>37</v>
      </c>
      <c r="D49822" s="2" t="s">
        <v>401</v>
      </c>
      <c r="E49822" s="2"/>
      <c r="F49822" s="2"/>
      <c r="G49822" s="2"/>
      <c r="H49822" s="2"/>
    </row>
    <row r="49823" spans="2:8">
      <c r="B49823" s="2" t="s">
        <v>50221</v>
      </c>
      <c r="C49823" s="2">
        <v>31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50222</v>
      </c>
      <c r="C49824" s="2">
        <v>45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50223</v>
      </c>
      <c r="C49825" s="2">
        <v>43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50224</v>
      </c>
      <c r="C49826" s="2">
        <v>31</v>
      </c>
      <c r="D49826" s="2" t="s">
        <v>401</v>
      </c>
      <c r="E49826" s="2"/>
      <c r="F49826" s="2"/>
      <c r="G49826" s="2"/>
      <c r="H49826" s="2"/>
    </row>
    <row r="49827" spans="2:8">
      <c r="B49827" s="2" t="s">
        <v>50225</v>
      </c>
      <c r="C49827" s="2">
        <v>33</v>
      </c>
      <c r="D49827" s="2" t="s">
        <v>401</v>
      </c>
      <c r="E49827" s="2"/>
      <c r="F49827" s="2"/>
      <c r="G49827" s="2"/>
      <c r="H49827" s="2"/>
    </row>
    <row r="49828" spans="2:8">
      <c r="B49828" s="2" t="s">
        <v>50226</v>
      </c>
      <c r="C49828" s="2">
        <v>35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50227</v>
      </c>
      <c r="C49829" s="2">
        <v>32</v>
      </c>
      <c r="D49829" s="2" t="s">
        <v>401</v>
      </c>
      <c r="E49829" s="2"/>
      <c r="F49829" s="2"/>
      <c r="G49829" s="2"/>
      <c r="H49829" s="2"/>
    </row>
    <row r="49830" spans="2:8">
      <c r="B49830" s="2" t="s">
        <v>50228</v>
      </c>
      <c r="C49830" s="2">
        <v>33</v>
      </c>
      <c r="D49830" s="2" t="s">
        <v>401</v>
      </c>
      <c r="E49830" s="2"/>
      <c r="F49830" s="2"/>
      <c r="G49830" s="2"/>
      <c r="H49830" s="2"/>
    </row>
    <row r="49831" spans="2:8">
      <c r="B49831" s="2" t="s">
        <v>50229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50230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50231</v>
      </c>
      <c r="C49833" s="2">
        <v>23</v>
      </c>
      <c r="D49833" s="2" t="s">
        <v>401</v>
      </c>
      <c r="E49833" s="2"/>
      <c r="F49833" s="2"/>
      <c r="G49833" s="2"/>
      <c r="H49833" s="2"/>
    </row>
    <row r="49834" spans="2:8">
      <c r="B49834" s="2" t="s">
        <v>50232</v>
      </c>
      <c r="C49834" s="2">
        <v>25</v>
      </c>
      <c r="D49834" s="2" t="s">
        <v>401</v>
      </c>
      <c r="E49834" s="2"/>
      <c r="F49834" s="2"/>
      <c r="G49834" s="2"/>
      <c r="H49834" s="2"/>
    </row>
    <row r="49835" spans="2:8">
      <c r="B49835" s="2" t="s">
        <v>50233</v>
      </c>
      <c r="C49835" s="2">
        <v>28</v>
      </c>
      <c r="D49835" s="2" t="s">
        <v>401</v>
      </c>
      <c r="E49835" s="2"/>
      <c r="F49835" s="2"/>
      <c r="G49835" s="2"/>
      <c r="H49835" s="2"/>
    </row>
    <row r="49836" spans="2:8">
      <c r="B49836" s="2" t="s">
        <v>50234</v>
      </c>
      <c r="C49836" s="2">
        <v>28</v>
      </c>
      <c r="D49836" s="2" t="s">
        <v>401</v>
      </c>
      <c r="E49836" s="2"/>
      <c r="F49836" s="2"/>
      <c r="G49836" s="2"/>
      <c r="H49836" s="2"/>
    </row>
    <row r="49837" spans="2:8">
      <c r="B49837" s="2" t="s">
        <v>50235</v>
      </c>
      <c r="C49837" s="2">
        <v>28</v>
      </c>
      <c r="D49837" s="2" t="s">
        <v>401</v>
      </c>
      <c r="E49837" s="2"/>
      <c r="F49837" s="2"/>
      <c r="G49837" s="2"/>
      <c r="H49837" s="2"/>
    </row>
    <row r="49838" spans="2:8">
      <c r="B49838" s="2" t="s">
        <v>50236</v>
      </c>
      <c r="C49838" s="2">
        <v>28</v>
      </c>
      <c r="D49838" s="2" t="s">
        <v>401</v>
      </c>
      <c r="E49838" s="2"/>
      <c r="F49838" s="2"/>
      <c r="G49838" s="2"/>
      <c r="H49838" s="2"/>
    </row>
    <row r="49839" spans="2:8">
      <c r="B49839" s="2" t="s">
        <v>50237</v>
      </c>
      <c r="C49839" s="2">
        <v>27</v>
      </c>
      <c r="D49839" s="2" t="s">
        <v>401</v>
      </c>
      <c r="E49839" s="2"/>
      <c r="F49839" s="2"/>
      <c r="G49839" s="2"/>
      <c r="H49839" s="2"/>
    </row>
    <row r="49840" spans="2:8">
      <c r="B49840" s="2" t="s">
        <v>50238</v>
      </c>
      <c r="C49840" s="2">
        <v>13</v>
      </c>
      <c r="D49840" s="2" t="s">
        <v>401</v>
      </c>
      <c r="E49840" s="2"/>
      <c r="F49840" s="2"/>
      <c r="G49840" s="2"/>
      <c r="H49840" s="2"/>
    </row>
    <row r="49841" spans="2:8">
      <c r="B49841" s="2" t="s">
        <v>50239</v>
      </c>
      <c r="C49841" s="2">
        <v>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50240</v>
      </c>
      <c r="C49842" s="2">
        <v>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50241</v>
      </c>
      <c r="C49843" s="2">
        <v>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50242</v>
      </c>
      <c r="C49844" s="2">
        <v>14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50243</v>
      </c>
      <c r="C49845" s="2">
        <v>17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50244</v>
      </c>
      <c r="C49846" s="2">
        <v>22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50245</v>
      </c>
      <c r="C49847" s="2">
        <v>24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50246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50247</v>
      </c>
      <c r="C49849" s="2">
        <v>25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50248</v>
      </c>
      <c r="C49850" s="2">
        <v>23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50249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50250</v>
      </c>
      <c r="C49852" s="2">
        <v>21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50251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50252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50253</v>
      </c>
      <c r="C49855" s="2">
        <v>23</v>
      </c>
      <c r="D49855" s="2" t="s">
        <v>401</v>
      </c>
      <c r="E49855" s="2"/>
      <c r="F49855" s="2"/>
      <c r="G49855" s="2"/>
      <c r="H49855" s="2"/>
    </row>
    <row r="49856" spans="2:8">
      <c r="B49856" s="2" t="s">
        <v>50254</v>
      </c>
      <c r="C49856" s="2">
        <v>22</v>
      </c>
      <c r="D49856" s="2" t="s">
        <v>401</v>
      </c>
      <c r="E49856" s="2"/>
      <c r="F49856" s="2"/>
      <c r="G49856" s="2"/>
      <c r="H49856" s="2"/>
    </row>
    <row r="49857" spans="2:8">
      <c r="B49857" s="2" t="s">
        <v>50255</v>
      </c>
      <c r="C49857" s="2">
        <v>26</v>
      </c>
      <c r="D49857" s="2" t="s">
        <v>401</v>
      </c>
      <c r="E49857" s="2"/>
      <c r="F49857" s="2"/>
      <c r="G49857" s="2"/>
      <c r="H49857" s="2"/>
    </row>
    <row r="49858" spans="2:8">
      <c r="B49858" s="2" t="s">
        <v>50256</v>
      </c>
      <c r="C49858" s="2">
        <v>27</v>
      </c>
      <c r="D49858" s="2" t="s">
        <v>401</v>
      </c>
      <c r="E49858" s="2"/>
      <c r="F49858" s="2"/>
      <c r="G49858" s="2"/>
      <c r="H49858" s="2"/>
    </row>
    <row r="49859" spans="2:8">
      <c r="B49859" s="2" t="s">
        <v>50257</v>
      </c>
      <c r="C49859" s="2">
        <v>27</v>
      </c>
      <c r="D49859" s="2" t="s">
        <v>401</v>
      </c>
      <c r="E49859" s="2"/>
      <c r="F49859" s="2"/>
      <c r="G49859" s="2"/>
      <c r="H49859" s="2"/>
    </row>
    <row r="49860" spans="2:8">
      <c r="B49860" s="2" t="s">
        <v>50258</v>
      </c>
      <c r="C49860" s="2">
        <v>26</v>
      </c>
      <c r="D49860" s="2" t="s">
        <v>401</v>
      </c>
      <c r="E49860" s="2"/>
      <c r="F49860" s="2"/>
      <c r="G49860" s="2"/>
      <c r="H49860" s="2"/>
    </row>
    <row r="49861" spans="2:8">
      <c r="B49861" s="2" t="s">
        <v>50259</v>
      </c>
      <c r="C49861" s="2">
        <v>26</v>
      </c>
      <c r="D49861" s="2" t="s">
        <v>401</v>
      </c>
      <c r="E49861" s="2"/>
      <c r="F49861" s="2"/>
      <c r="G49861" s="2"/>
      <c r="H49861" s="2"/>
    </row>
    <row r="49862" spans="2:8">
      <c r="B49862" s="2" t="s">
        <v>50260</v>
      </c>
      <c r="C49862" s="2">
        <v>25</v>
      </c>
      <c r="D49862" s="2" t="s">
        <v>401</v>
      </c>
      <c r="E49862" s="2"/>
      <c r="F49862" s="2"/>
      <c r="G49862" s="2"/>
      <c r="H49862" s="2"/>
    </row>
    <row r="49863" spans="2:8">
      <c r="B49863" s="2" t="s">
        <v>50261</v>
      </c>
      <c r="C49863" s="2">
        <v>29</v>
      </c>
      <c r="D49863" s="2" t="s">
        <v>401</v>
      </c>
      <c r="E49863" s="2"/>
      <c r="F49863" s="2"/>
      <c r="G49863" s="2"/>
      <c r="H49863" s="2"/>
    </row>
    <row r="49864" spans="2:8">
      <c r="B49864" s="2" t="s">
        <v>50262</v>
      </c>
      <c r="C49864" s="2">
        <v>29</v>
      </c>
      <c r="D49864" s="2" t="s">
        <v>401</v>
      </c>
      <c r="E49864" s="2"/>
      <c r="F49864" s="2"/>
      <c r="G49864" s="2"/>
      <c r="H49864" s="2"/>
    </row>
    <row r="49865" spans="2:8">
      <c r="B49865" s="2" t="s">
        <v>50263</v>
      </c>
      <c r="C49865" s="2">
        <v>30</v>
      </c>
      <c r="D49865" s="2" t="s">
        <v>401</v>
      </c>
      <c r="E49865" s="2"/>
      <c r="F49865" s="2"/>
      <c r="G49865" s="2"/>
      <c r="H49865" s="2"/>
    </row>
    <row r="49866" spans="2:8">
      <c r="B49866" s="2" t="s">
        <v>50264</v>
      </c>
      <c r="C49866" s="2">
        <v>29</v>
      </c>
      <c r="D49866" s="2" t="s">
        <v>401</v>
      </c>
      <c r="E49866" s="2"/>
      <c r="F49866" s="2"/>
      <c r="G49866" s="2"/>
      <c r="H49866" s="2"/>
    </row>
    <row r="49867" spans="2:8">
      <c r="B49867" s="2" t="s">
        <v>50265</v>
      </c>
      <c r="C49867" s="2">
        <v>28</v>
      </c>
      <c r="D49867" s="2" t="s">
        <v>401</v>
      </c>
      <c r="E49867" s="2"/>
      <c r="F49867" s="2"/>
      <c r="G49867" s="2"/>
      <c r="H49867" s="2"/>
    </row>
    <row r="49868" spans="2:8">
      <c r="B49868" s="2" t="s">
        <v>50266</v>
      </c>
      <c r="C49868" s="2">
        <v>27</v>
      </c>
      <c r="D49868" s="2" t="s">
        <v>401</v>
      </c>
      <c r="E49868" s="2"/>
      <c r="F49868" s="2"/>
      <c r="G49868" s="2"/>
      <c r="H49868" s="2"/>
    </row>
    <row r="49869" spans="2:8">
      <c r="B49869" s="2" t="s">
        <v>50267</v>
      </c>
      <c r="C49869" s="2">
        <v>34</v>
      </c>
      <c r="D49869" s="2" t="s">
        <v>401</v>
      </c>
      <c r="E49869" s="2"/>
      <c r="F49869" s="2"/>
      <c r="G49869" s="2"/>
      <c r="H49869" s="2"/>
    </row>
    <row r="49870" spans="2:8">
      <c r="B49870" s="2" t="s">
        <v>50268</v>
      </c>
      <c r="C49870" s="2">
        <v>24</v>
      </c>
      <c r="D49870" s="2" t="s">
        <v>401</v>
      </c>
      <c r="E49870" s="2"/>
      <c r="F49870" s="2"/>
      <c r="G49870" s="2"/>
      <c r="H49870" s="2"/>
    </row>
    <row r="49871" spans="2:8">
      <c r="B49871" s="2" t="s">
        <v>50269</v>
      </c>
      <c r="C49871" s="2">
        <v>26</v>
      </c>
      <c r="D49871" s="2" t="s">
        <v>401</v>
      </c>
      <c r="E49871" s="2"/>
      <c r="F49871" s="2"/>
      <c r="G49871" s="2"/>
      <c r="H49871" s="2"/>
    </row>
    <row r="49872" spans="2:8">
      <c r="B49872" s="2" t="s">
        <v>50270</v>
      </c>
      <c r="C49872" s="2">
        <v>26</v>
      </c>
      <c r="D49872" s="2" t="s">
        <v>401</v>
      </c>
      <c r="E49872" s="2"/>
      <c r="F49872" s="2"/>
      <c r="G49872" s="2"/>
      <c r="H49872" s="2"/>
    </row>
    <row r="49873" spans="2:8">
      <c r="B49873" s="2" t="s">
        <v>50271</v>
      </c>
      <c r="C49873" s="2">
        <v>26</v>
      </c>
      <c r="D49873" s="2" t="s">
        <v>401</v>
      </c>
      <c r="E49873" s="2"/>
      <c r="F49873" s="2"/>
      <c r="G49873" s="2"/>
      <c r="H49873" s="2"/>
    </row>
    <row r="49874" spans="2:8">
      <c r="B49874" s="2" t="s">
        <v>50272</v>
      </c>
      <c r="C49874" s="2">
        <v>27</v>
      </c>
      <c r="D49874" s="2" t="s">
        <v>401</v>
      </c>
      <c r="E49874" s="2"/>
      <c r="F49874" s="2"/>
      <c r="G49874" s="2"/>
      <c r="H49874" s="2"/>
    </row>
    <row r="49875" spans="2:8">
      <c r="B49875" s="2" t="s">
        <v>50273</v>
      </c>
      <c r="C49875" s="2">
        <v>27</v>
      </c>
      <c r="D49875" s="2" t="s">
        <v>401</v>
      </c>
      <c r="E49875" s="2"/>
      <c r="F49875" s="2"/>
      <c r="G49875" s="2"/>
      <c r="H49875" s="2"/>
    </row>
    <row r="49876" spans="2:8">
      <c r="B49876" s="2" t="s">
        <v>50274</v>
      </c>
      <c r="C49876" s="2">
        <v>26</v>
      </c>
      <c r="D49876" s="2" t="s">
        <v>401</v>
      </c>
      <c r="E49876" s="2"/>
      <c r="F49876" s="2"/>
      <c r="G49876" s="2"/>
      <c r="H49876" s="2"/>
    </row>
    <row r="49877" spans="2:8">
      <c r="B49877" s="2" t="s">
        <v>50275</v>
      </c>
      <c r="C49877" s="2">
        <v>24</v>
      </c>
      <c r="D49877" s="2" t="s">
        <v>401</v>
      </c>
      <c r="E49877" s="2"/>
      <c r="F49877" s="2"/>
      <c r="G49877" s="2"/>
      <c r="H49877" s="2"/>
    </row>
    <row r="49878" spans="2:8">
      <c r="B49878" s="2" t="s">
        <v>50276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50277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50278</v>
      </c>
      <c r="C49880" s="2">
        <v>39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50279</v>
      </c>
      <c r="C49881" s="2">
        <v>38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50280</v>
      </c>
      <c r="C49882" s="2">
        <v>36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50281</v>
      </c>
      <c r="C49883" s="2">
        <v>34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50282</v>
      </c>
      <c r="C49884" s="2">
        <v>28</v>
      </c>
      <c r="D49884" s="2" t="s">
        <v>401</v>
      </c>
      <c r="E49884" s="2"/>
      <c r="F49884" s="2"/>
      <c r="G49884" s="2"/>
      <c r="H49884" s="2"/>
    </row>
    <row r="49885" spans="2:8">
      <c r="B49885" s="2" t="s">
        <v>50283</v>
      </c>
      <c r="C49885" s="2">
        <v>28</v>
      </c>
      <c r="D49885" s="2" t="s">
        <v>401</v>
      </c>
      <c r="E49885" s="2"/>
      <c r="F49885" s="2"/>
      <c r="G49885" s="2"/>
      <c r="H49885" s="2"/>
    </row>
    <row r="49886" spans="2:8">
      <c r="B49886" s="2" t="s">
        <v>50284</v>
      </c>
      <c r="C49886" s="2">
        <v>30</v>
      </c>
      <c r="D49886" s="2" t="s">
        <v>401</v>
      </c>
      <c r="E49886" s="2"/>
      <c r="F49886" s="2"/>
      <c r="G49886" s="2"/>
      <c r="H49886" s="2"/>
    </row>
    <row r="49887" spans="2:8">
      <c r="B49887" s="2" t="s">
        <v>50285</v>
      </c>
      <c r="C49887" s="2">
        <v>31</v>
      </c>
      <c r="D49887" s="2" t="s">
        <v>401</v>
      </c>
      <c r="E49887" s="2"/>
      <c r="F49887" s="2"/>
      <c r="G49887" s="2"/>
      <c r="H49887" s="2"/>
    </row>
    <row r="49888" spans="2:8">
      <c r="B49888" s="2" t="s">
        <v>50286</v>
      </c>
      <c r="C49888" s="2">
        <v>30</v>
      </c>
      <c r="D49888" s="2" t="s">
        <v>401</v>
      </c>
      <c r="E49888" s="2"/>
      <c r="F49888" s="2"/>
      <c r="G49888" s="2"/>
      <c r="H49888" s="2"/>
    </row>
    <row r="49889" spans="2:8">
      <c r="B49889" s="2" t="s">
        <v>50287</v>
      </c>
      <c r="C49889" s="2">
        <v>35</v>
      </c>
      <c r="D49889" s="2" t="s">
        <v>401</v>
      </c>
      <c r="E49889" s="2"/>
      <c r="F49889" s="2"/>
      <c r="G49889" s="2"/>
      <c r="H49889" s="2"/>
    </row>
    <row r="49890" spans="2:8">
      <c r="B49890" s="2" t="s">
        <v>50288</v>
      </c>
      <c r="C49890" s="2">
        <v>37</v>
      </c>
      <c r="D49890" s="2" t="s">
        <v>401</v>
      </c>
      <c r="E49890" s="2"/>
      <c r="F49890" s="2"/>
      <c r="G49890" s="2"/>
      <c r="H49890" s="2"/>
    </row>
    <row r="49891" spans="2:8">
      <c r="B49891" s="2" t="s">
        <v>50289</v>
      </c>
      <c r="C49891" s="2">
        <v>38</v>
      </c>
      <c r="D49891" s="2" t="s">
        <v>401</v>
      </c>
      <c r="E49891" s="2"/>
      <c r="F49891" s="2"/>
      <c r="G49891" s="2"/>
      <c r="H49891" s="2"/>
    </row>
    <row r="49892" spans="2:8">
      <c r="B49892" s="2" t="s">
        <v>50290</v>
      </c>
      <c r="C49892" s="2">
        <v>36</v>
      </c>
      <c r="D49892" s="2" t="s">
        <v>401</v>
      </c>
      <c r="E49892" s="2"/>
      <c r="F49892" s="2"/>
      <c r="G49892" s="2"/>
      <c r="H49892" s="2"/>
    </row>
    <row r="49893" spans="2:8">
      <c r="B49893" s="2" t="s">
        <v>50291</v>
      </c>
      <c r="C49893" s="2">
        <v>31</v>
      </c>
      <c r="D49893" s="2" t="s">
        <v>401</v>
      </c>
      <c r="E49893" s="2"/>
      <c r="F49893" s="2"/>
      <c r="G49893" s="2"/>
      <c r="H49893" s="2"/>
    </row>
    <row r="49894" spans="2:8">
      <c r="B49894" s="2" t="s">
        <v>50292</v>
      </c>
      <c r="C49894" s="2">
        <v>25</v>
      </c>
      <c r="D49894" s="2" t="s">
        <v>401</v>
      </c>
      <c r="E49894" s="2"/>
      <c r="F49894" s="2"/>
      <c r="G49894" s="2"/>
      <c r="H49894" s="2"/>
    </row>
    <row r="49895" spans="2:8">
      <c r="B49895" s="2" t="s">
        <v>50293</v>
      </c>
      <c r="C49895" s="2">
        <v>32</v>
      </c>
      <c r="D49895" s="2" t="s">
        <v>401</v>
      </c>
      <c r="E49895" s="2"/>
      <c r="F49895" s="2"/>
      <c r="G49895" s="2"/>
      <c r="H49895" s="2"/>
    </row>
    <row r="49896" spans="2:8">
      <c r="B49896" s="2" t="s">
        <v>50294</v>
      </c>
      <c r="C49896" s="2">
        <v>32</v>
      </c>
      <c r="D49896" s="2" t="s">
        <v>401</v>
      </c>
      <c r="E49896" s="2"/>
      <c r="F49896" s="2"/>
      <c r="G49896" s="2"/>
      <c r="H49896" s="2"/>
    </row>
    <row r="49897" spans="2:8">
      <c r="B49897" s="2" t="s">
        <v>50295</v>
      </c>
      <c r="C49897" s="2">
        <v>32</v>
      </c>
      <c r="D49897" s="2" t="s">
        <v>401</v>
      </c>
      <c r="E49897" s="2"/>
      <c r="F49897" s="2"/>
      <c r="G49897" s="2"/>
      <c r="H49897" s="2"/>
    </row>
    <row r="49898" spans="2:8">
      <c r="B49898" s="2" t="s">
        <v>50296</v>
      </c>
      <c r="C49898" s="2">
        <v>32</v>
      </c>
      <c r="D49898" s="2" t="s">
        <v>401</v>
      </c>
      <c r="E49898" s="2"/>
      <c r="F49898" s="2"/>
      <c r="G49898" s="2"/>
      <c r="H49898" s="2"/>
    </row>
    <row r="49899" spans="2:8">
      <c r="B49899" s="2" t="s">
        <v>50297</v>
      </c>
      <c r="C49899" s="2">
        <v>24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50298</v>
      </c>
      <c r="C49900" s="2">
        <v>27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50299</v>
      </c>
      <c r="C49901" s="2">
        <v>31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50300</v>
      </c>
      <c r="C49902" s="2">
        <v>33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50301</v>
      </c>
      <c r="C49903" s="2">
        <v>33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50302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50303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50304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50305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50306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50307</v>
      </c>
      <c r="C49909" s="2">
        <v>27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50308</v>
      </c>
      <c r="C49910" s="2">
        <v>24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50309</v>
      </c>
      <c r="C49911" s="2">
        <v>19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50310</v>
      </c>
      <c r="C49912" s="2">
        <v>31</v>
      </c>
      <c r="D49912" s="2" t="s">
        <v>401</v>
      </c>
      <c r="E49912" s="2"/>
      <c r="F49912" s="2"/>
      <c r="G49912" s="2"/>
      <c r="H49912" s="2"/>
    </row>
    <row r="49913" spans="2:8">
      <c r="B49913" s="2" t="s">
        <v>50311</v>
      </c>
      <c r="C49913" s="2">
        <v>31</v>
      </c>
      <c r="D49913" s="2" t="s">
        <v>401</v>
      </c>
      <c r="E49913" s="2"/>
      <c r="F49913" s="2"/>
      <c r="G49913" s="2"/>
      <c r="H49913" s="2"/>
    </row>
    <row r="49914" spans="2:8">
      <c r="B49914" s="2" t="s">
        <v>50312</v>
      </c>
      <c r="C49914" s="2">
        <v>31</v>
      </c>
      <c r="D49914" s="2" t="s">
        <v>401</v>
      </c>
      <c r="E49914" s="2"/>
      <c r="F49914" s="2"/>
      <c r="G49914" s="2"/>
      <c r="H49914" s="2"/>
    </row>
    <row r="49915" spans="2:8">
      <c r="B49915" s="2" t="s">
        <v>50313</v>
      </c>
      <c r="C49915" s="2">
        <v>30</v>
      </c>
      <c r="D49915" s="2" t="s">
        <v>401</v>
      </c>
      <c r="E49915" s="2"/>
      <c r="F49915" s="2"/>
      <c r="G49915" s="2"/>
      <c r="H49915" s="2"/>
    </row>
    <row r="49916" spans="2:8">
      <c r="B49916" s="2" t="s">
        <v>50314</v>
      </c>
      <c r="C49916" s="2">
        <v>30</v>
      </c>
      <c r="D49916" s="2" t="s">
        <v>401</v>
      </c>
      <c r="E49916" s="2"/>
      <c r="F49916" s="2"/>
      <c r="G49916" s="2"/>
      <c r="H49916" s="2"/>
    </row>
    <row r="49917" spans="2:8">
      <c r="B49917" s="2" t="s">
        <v>50315</v>
      </c>
      <c r="C49917" s="2">
        <v>28</v>
      </c>
      <c r="D49917" s="2" t="s">
        <v>401</v>
      </c>
      <c r="E49917" s="2"/>
      <c r="F49917" s="2"/>
      <c r="G49917" s="2"/>
      <c r="H49917" s="2"/>
    </row>
    <row r="49918" spans="2:8">
      <c r="B49918" s="2" t="s">
        <v>50316</v>
      </c>
      <c r="C49918" s="2">
        <v>25</v>
      </c>
      <c r="D49918" s="2" t="s">
        <v>401</v>
      </c>
      <c r="E49918" s="2"/>
      <c r="F49918" s="2"/>
      <c r="G49918" s="2"/>
      <c r="H49918" s="2"/>
    </row>
    <row r="49919" spans="2:8">
      <c r="B49919" s="2" t="s">
        <v>50317</v>
      </c>
      <c r="C49919" s="2">
        <v>25</v>
      </c>
      <c r="D49919" s="2" t="s">
        <v>401</v>
      </c>
      <c r="E49919" s="2"/>
      <c r="F49919" s="2"/>
      <c r="G49919" s="2"/>
      <c r="H49919" s="2"/>
    </row>
    <row r="49920" spans="2:8">
      <c r="B49920" s="2" t="s">
        <v>50318</v>
      </c>
      <c r="C49920" s="2">
        <v>32</v>
      </c>
      <c r="D49920" s="2" t="s">
        <v>401</v>
      </c>
      <c r="E49920" s="2"/>
      <c r="F49920" s="2"/>
      <c r="G49920" s="2"/>
      <c r="H49920" s="2"/>
    </row>
    <row r="49921" spans="2:8">
      <c r="B49921" s="2" t="s">
        <v>50319</v>
      </c>
      <c r="C49921" s="2">
        <v>33</v>
      </c>
      <c r="D49921" s="2" t="s">
        <v>401</v>
      </c>
      <c r="E49921" s="2"/>
      <c r="F49921" s="2"/>
      <c r="G49921" s="2"/>
      <c r="H49921" s="2"/>
    </row>
    <row r="49922" spans="2:8">
      <c r="B49922" s="2" t="s">
        <v>50320</v>
      </c>
      <c r="C49922" s="2">
        <v>34</v>
      </c>
      <c r="D49922" s="2" t="s">
        <v>401</v>
      </c>
      <c r="E49922" s="2"/>
      <c r="F49922" s="2"/>
      <c r="G49922" s="2"/>
      <c r="H49922" s="2"/>
    </row>
    <row r="49923" spans="2:8">
      <c r="B49923" s="2" t="s">
        <v>50321</v>
      </c>
      <c r="C49923" s="2">
        <v>34</v>
      </c>
      <c r="D49923" s="2" t="s">
        <v>401</v>
      </c>
      <c r="E49923" s="2"/>
      <c r="F49923" s="2"/>
      <c r="G49923" s="2"/>
      <c r="H49923" s="2"/>
    </row>
    <row r="49924" spans="2:8">
      <c r="B49924" s="2" t="s">
        <v>50322</v>
      </c>
      <c r="C49924" s="2">
        <v>33</v>
      </c>
      <c r="D49924" s="2" t="s">
        <v>401</v>
      </c>
      <c r="E49924" s="2"/>
      <c r="F49924" s="2"/>
      <c r="G49924" s="2"/>
      <c r="H49924" s="2"/>
    </row>
    <row r="49925" spans="2:8">
      <c r="B49925" s="2" t="s">
        <v>50323</v>
      </c>
      <c r="C49925" s="2">
        <v>27</v>
      </c>
      <c r="D49925" s="2" t="s">
        <v>401</v>
      </c>
      <c r="E49925" s="2"/>
      <c r="F49925" s="2"/>
      <c r="G49925" s="2"/>
      <c r="H49925" s="2"/>
    </row>
    <row r="49926" spans="2:8">
      <c r="B49926" s="2" t="s">
        <v>50324</v>
      </c>
      <c r="C49926" s="2">
        <v>22</v>
      </c>
      <c r="D49926" s="2" t="s">
        <v>401</v>
      </c>
      <c r="E49926" s="2"/>
      <c r="F49926" s="2"/>
      <c r="G49926" s="2"/>
      <c r="H49926" s="2"/>
    </row>
    <row r="49927" spans="2:8">
      <c r="B49927" s="2" t="s">
        <v>50325</v>
      </c>
      <c r="C49927" s="2">
        <v>20</v>
      </c>
      <c r="D49927" s="2" t="s">
        <v>401</v>
      </c>
      <c r="E49927" s="2"/>
      <c r="F49927" s="2"/>
      <c r="G49927" s="2"/>
      <c r="H49927" s="2"/>
    </row>
    <row r="49928" spans="2:8">
      <c r="B49928" s="2" t="s">
        <v>50326</v>
      </c>
      <c r="C49928" s="2">
        <v>34</v>
      </c>
      <c r="D49928" s="2" t="s">
        <v>401</v>
      </c>
      <c r="E49928" s="2"/>
      <c r="F49928" s="2"/>
      <c r="G49928" s="2"/>
      <c r="H49928" s="2"/>
    </row>
    <row r="49929" spans="2:8">
      <c r="B49929" s="2" t="s">
        <v>50327</v>
      </c>
      <c r="C49929" s="2">
        <v>36</v>
      </c>
      <c r="D49929" s="2" t="s">
        <v>401</v>
      </c>
      <c r="E49929" s="2"/>
      <c r="F49929" s="2"/>
      <c r="G49929" s="2"/>
      <c r="H49929" s="2"/>
    </row>
    <row r="49930" spans="2:8">
      <c r="B49930" s="2" t="s">
        <v>50328</v>
      </c>
      <c r="C49930" s="2">
        <v>35</v>
      </c>
      <c r="D49930" s="2" t="s">
        <v>401</v>
      </c>
      <c r="E49930" s="2"/>
      <c r="F49930" s="2"/>
      <c r="G49930" s="2"/>
      <c r="H49930" s="2"/>
    </row>
    <row r="49931" spans="2:8">
      <c r="B49931" s="2" t="s">
        <v>50329</v>
      </c>
      <c r="C49931" s="2">
        <v>36</v>
      </c>
      <c r="D49931" s="2" t="s">
        <v>401</v>
      </c>
      <c r="E49931" s="2"/>
      <c r="F49931" s="2"/>
      <c r="G49931" s="2"/>
      <c r="H49931" s="2"/>
    </row>
    <row r="49932" spans="2:8">
      <c r="B49932" s="2" t="s">
        <v>50330</v>
      </c>
      <c r="C49932" s="2">
        <v>36</v>
      </c>
      <c r="D49932" s="2" t="s">
        <v>401</v>
      </c>
      <c r="E49932" s="2"/>
      <c r="F49932" s="2"/>
      <c r="G49932" s="2"/>
      <c r="H49932" s="2"/>
    </row>
    <row r="49933" spans="2:8">
      <c r="B49933" s="2" t="s">
        <v>50331</v>
      </c>
      <c r="C49933" s="2">
        <v>33</v>
      </c>
      <c r="D49933" s="2" t="s">
        <v>401</v>
      </c>
      <c r="E49933" s="2"/>
      <c r="F49933" s="2"/>
      <c r="G49933" s="2"/>
      <c r="H49933" s="2"/>
    </row>
    <row r="49934" spans="2:8">
      <c r="B49934" s="2" t="s">
        <v>50332</v>
      </c>
      <c r="C49934" s="2">
        <v>27</v>
      </c>
      <c r="D49934" s="2" t="s">
        <v>401</v>
      </c>
      <c r="E49934" s="2"/>
      <c r="F49934" s="2"/>
      <c r="G49934" s="2"/>
      <c r="H49934" s="2"/>
    </row>
    <row r="49935" spans="2:8">
      <c r="B49935" s="2" t="s">
        <v>50333</v>
      </c>
      <c r="C49935" s="2">
        <v>23</v>
      </c>
      <c r="D49935" s="2" t="s">
        <v>401</v>
      </c>
      <c r="E49935" s="2"/>
      <c r="F49935" s="2"/>
      <c r="G49935" s="2"/>
      <c r="H49935" s="2"/>
    </row>
    <row r="49936" spans="2:8">
      <c r="B49936" s="2" t="s">
        <v>50334</v>
      </c>
      <c r="C49936" s="2">
        <v>24</v>
      </c>
      <c r="D49936" s="2" t="s">
        <v>401</v>
      </c>
      <c r="E49936" s="2"/>
      <c r="F49936" s="2"/>
      <c r="G49936" s="2"/>
      <c r="H49936" s="2"/>
    </row>
    <row r="49937" spans="2:8">
      <c r="B49937" s="2" t="s">
        <v>50335</v>
      </c>
      <c r="C49937" s="2">
        <v>25</v>
      </c>
      <c r="D49937" s="2" t="s">
        <v>401</v>
      </c>
      <c r="E49937" s="2"/>
      <c r="F49937" s="2"/>
      <c r="G49937" s="2"/>
      <c r="H49937" s="2"/>
    </row>
    <row r="49938" spans="2:8">
      <c r="B49938" s="2" t="s">
        <v>50336</v>
      </c>
      <c r="C49938" s="2">
        <v>26</v>
      </c>
      <c r="D49938" s="2" t="s">
        <v>401</v>
      </c>
      <c r="E49938" s="2"/>
      <c r="F49938" s="2"/>
      <c r="G49938" s="2"/>
      <c r="H49938" s="2"/>
    </row>
    <row r="49939" spans="2:8">
      <c r="B49939" s="2" t="s">
        <v>50337</v>
      </c>
      <c r="C49939" s="2">
        <v>32</v>
      </c>
      <c r="D49939" s="2" t="s">
        <v>401</v>
      </c>
      <c r="E49939" s="2"/>
      <c r="F49939" s="2"/>
      <c r="G49939" s="2"/>
      <c r="H49939" s="2"/>
    </row>
    <row r="49940" spans="2:8">
      <c r="B49940" s="2" t="s">
        <v>50338</v>
      </c>
      <c r="C49940" s="2">
        <v>33</v>
      </c>
      <c r="D49940" s="2" t="s">
        <v>401</v>
      </c>
      <c r="E49940" s="2"/>
      <c r="F49940" s="2"/>
      <c r="G49940" s="2"/>
      <c r="H49940" s="2"/>
    </row>
    <row r="49941" spans="2:8">
      <c r="B49941" s="2" t="s">
        <v>50339</v>
      </c>
      <c r="C49941" s="2">
        <v>33</v>
      </c>
      <c r="D49941" s="2" t="s">
        <v>401</v>
      </c>
      <c r="E49941" s="2"/>
      <c r="F49941" s="2"/>
      <c r="G49941" s="2"/>
      <c r="H49941" s="2"/>
    </row>
    <row r="49942" spans="2:8">
      <c r="B49942" s="2" t="s">
        <v>50340</v>
      </c>
      <c r="C49942" s="2">
        <v>33</v>
      </c>
      <c r="D49942" s="2" t="s">
        <v>401</v>
      </c>
      <c r="E49942" s="2"/>
      <c r="F49942" s="2"/>
      <c r="G49942" s="2"/>
      <c r="H49942" s="2"/>
    </row>
    <row r="49943" spans="2:8">
      <c r="B49943" s="2" t="s">
        <v>50341</v>
      </c>
      <c r="C49943" s="2">
        <v>34</v>
      </c>
      <c r="D49943" s="2" t="s">
        <v>401</v>
      </c>
      <c r="E49943" s="2"/>
      <c r="F49943" s="2"/>
      <c r="G49943" s="2"/>
      <c r="H49943" s="2"/>
    </row>
    <row r="49944" spans="2:8">
      <c r="B49944" s="2" t="s">
        <v>50342</v>
      </c>
      <c r="C49944" s="2">
        <v>27</v>
      </c>
      <c r="D49944" s="2" t="s">
        <v>401</v>
      </c>
      <c r="E49944" s="2"/>
      <c r="F49944" s="2"/>
      <c r="G49944" s="2"/>
      <c r="H49944" s="2"/>
    </row>
    <row r="49945" spans="2:8">
      <c r="B49945" s="2" t="s">
        <v>50343</v>
      </c>
      <c r="C49945" s="2">
        <v>21</v>
      </c>
      <c r="D49945" s="2" t="s">
        <v>401</v>
      </c>
      <c r="E49945" s="2"/>
      <c r="F49945" s="2"/>
      <c r="G49945" s="2"/>
      <c r="H49945" s="2"/>
    </row>
    <row r="49946" spans="2:8">
      <c r="B49946" s="2" t="s">
        <v>50344</v>
      </c>
      <c r="C49946" s="2">
        <v>26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50345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50346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50347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50348</v>
      </c>
      <c r="C49950" s="2">
        <v>31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50349</v>
      </c>
      <c r="C49951" s="2">
        <v>28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50350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50351</v>
      </c>
      <c r="C49953" s="2">
        <v>14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50352</v>
      </c>
      <c r="C49954" s="2">
        <v>13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50353</v>
      </c>
      <c r="C49955" s="2">
        <v>13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50354</v>
      </c>
      <c r="C49956" s="2">
        <v>13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50355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50356</v>
      </c>
      <c r="C49958" s="2">
        <v>34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50357</v>
      </c>
      <c r="C49959" s="2">
        <v>37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50358</v>
      </c>
      <c r="C49960" s="2">
        <v>37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50359</v>
      </c>
      <c r="C49961" s="2">
        <v>36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50360</v>
      </c>
      <c r="C49962" s="2">
        <v>35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50361</v>
      </c>
      <c r="C49963" s="2">
        <v>27</v>
      </c>
      <c r="D49963" s="2" t="s">
        <v>401</v>
      </c>
      <c r="E49963" s="2"/>
      <c r="F49963" s="2"/>
      <c r="G49963" s="2"/>
      <c r="H49963" s="2"/>
    </row>
    <row r="49964" spans="2:8">
      <c r="B49964" s="2" t="s">
        <v>50362</v>
      </c>
      <c r="C49964" s="2">
        <v>28</v>
      </c>
      <c r="D49964" s="2" t="s">
        <v>401</v>
      </c>
      <c r="E49964" s="2"/>
      <c r="F49964" s="2"/>
      <c r="G49964" s="2"/>
      <c r="H49964" s="2"/>
    </row>
    <row r="49965" spans="2:8">
      <c r="B49965" s="2" t="s">
        <v>50363</v>
      </c>
      <c r="C49965" s="2">
        <v>29</v>
      </c>
      <c r="D49965" s="2" t="s">
        <v>401</v>
      </c>
      <c r="E49965" s="2"/>
      <c r="F49965" s="2"/>
      <c r="G49965" s="2"/>
      <c r="H49965" s="2"/>
    </row>
    <row r="49966" spans="2:8">
      <c r="B49966" s="2" t="s">
        <v>50364</v>
      </c>
      <c r="C49966" s="2">
        <v>29</v>
      </c>
      <c r="D49966" s="2" t="s">
        <v>401</v>
      </c>
      <c r="E49966" s="2"/>
      <c r="F49966" s="2"/>
      <c r="G49966" s="2"/>
      <c r="H49966" s="2"/>
    </row>
    <row r="49967" spans="2:8">
      <c r="B49967" s="2" t="s">
        <v>50365</v>
      </c>
      <c r="C49967" s="2">
        <v>30</v>
      </c>
      <c r="D49967" s="2" t="s">
        <v>401</v>
      </c>
      <c r="E49967" s="2"/>
      <c r="F49967" s="2"/>
      <c r="G49967" s="2"/>
      <c r="H49967" s="2"/>
    </row>
    <row r="49968" spans="2:8">
      <c r="B49968" s="2" t="s">
        <v>50366</v>
      </c>
      <c r="C49968" s="2">
        <v>27</v>
      </c>
      <c r="D49968" s="2" t="s">
        <v>401</v>
      </c>
      <c r="E49968" s="2"/>
      <c r="F49968" s="2"/>
      <c r="G49968" s="2"/>
      <c r="H49968" s="2"/>
    </row>
    <row r="49969" spans="2:8">
      <c r="B49969" s="2" t="s">
        <v>50367</v>
      </c>
      <c r="C49969" s="2">
        <v>25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50368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50369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50370</v>
      </c>
      <c r="C49972" s="2">
        <v>34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50371</v>
      </c>
      <c r="C49973" s="2">
        <v>33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50372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50373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50374</v>
      </c>
      <c r="C49976" s="2">
        <v>37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50375</v>
      </c>
      <c r="C49977" s="2">
        <v>35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50376</v>
      </c>
      <c r="C49978" s="2">
        <v>34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50377</v>
      </c>
      <c r="C49979" s="2">
        <v>37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50378</v>
      </c>
      <c r="C49980" s="2">
        <v>35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50379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50380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50381</v>
      </c>
      <c r="C49983" s="2">
        <v>26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50382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50383</v>
      </c>
      <c r="C49985" s="2">
        <v>28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50384</v>
      </c>
      <c r="C49986" s="2">
        <v>21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50385</v>
      </c>
      <c r="C49987" s="2">
        <v>20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50386</v>
      </c>
      <c r="C49988" s="2">
        <v>22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50387</v>
      </c>
      <c r="C49989" s="2">
        <v>24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50388</v>
      </c>
      <c r="C49990" s="2">
        <v>25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50389</v>
      </c>
      <c r="C49991" s="2">
        <v>27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50390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50391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50392</v>
      </c>
      <c r="C49994" s="2">
        <v>26</v>
      </c>
      <c r="D49994" s="2" t="s">
        <v>401</v>
      </c>
      <c r="E49994" s="2"/>
      <c r="F49994" s="2"/>
      <c r="G49994" s="2"/>
      <c r="H49994" s="2"/>
    </row>
    <row r="49995" spans="2:8">
      <c r="B49995" s="2" t="s">
        <v>50393</v>
      </c>
      <c r="C49995" s="2">
        <v>28</v>
      </c>
      <c r="D49995" s="2" t="s">
        <v>401</v>
      </c>
      <c r="E49995" s="2"/>
      <c r="F49995" s="2"/>
      <c r="G49995" s="2"/>
      <c r="H49995" s="2"/>
    </row>
    <row r="49996" spans="2:8">
      <c r="B49996" s="2" t="s">
        <v>50394</v>
      </c>
      <c r="C49996" s="2">
        <v>27</v>
      </c>
      <c r="D49996" s="2" t="s">
        <v>401</v>
      </c>
      <c r="E49996" s="2"/>
      <c r="F49996" s="2"/>
      <c r="G49996" s="2"/>
      <c r="H49996" s="2"/>
    </row>
    <row r="49997" spans="2:8">
      <c r="B49997" s="2" t="s">
        <v>50395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50396</v>
      </c>
      <c r="C49998" s="2">
        <v>27</v>
      </c>
      <c r="D49998" s="2" t="s">
        <v>401</v>
      </c>
      <c r="E49998" s="2"/>
      <c r="F49998" s="2"/>
      <c r="G49998" s="2"/>
      <c r="H49998" s="2"/>
    </row>
    <row r="49999" spans="2:8">
      <c r="B49999" s="2" t="s">
        <v>50397</v>
      </c>
      <c r="C49999" s="2">
        <v>26</v>
      </c>
      <c r="D49999" s="2" t="s">
        <v>401</v>
      </c>
      <c r="E49999" s="2"/>
      <c r="F49999" s="2"/>
      <c r="G49999" s="2"/>
      <c r="H49999" s="2"/>
    </row>
    <row r="50000" spans="2:8">
      <c r="B50000" s="2" t="s">
        <v>50398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50399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50400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50401</v>
      </c>
      <c r="C50003" s="2">
        <v>32</v>
      </c>
      <c r="D50003" s="2" t="s">
        <v>401</v>
      </c>
      <c r="E50003" s="2"/>
      <c r="F50003" s="2"/>
      <c r="G50003" s="2"/>
      <c r="H50003" s="2"/>
    </row>
    <row r="50004" spans="2:8">
      <c r="B50004" s="2" t="s">
        <v>50402</v>
      </c>
      <c r="C50004" s="2">
        <v>32</v>
      </c>
      <c r="D50004" s="2" t="s">
        <v>401</v>
      </c>
      <c r="E50004" s="2"/>
      <c r="F50004" s="2"/>
      <c r="G50004" s="2"/>
      <c r="H50004" s="2"/>
    </row>
    <row r="50005" spans="2:8">
      <c r="B50005" s="2" t="s">
        <v>50403</v>
      </c>
      <c r="C50005" s="2">
        <v>34</v>
      </c>
      <c r="D50005" s="2" t="s">
        <v>401</v>
      </c>
      <c r="E50005" s="2"/>
      <c r="F50005" s="2"/>
      <c r="G50005" s="2"/>
      <c r="H50005" s="2"/>
    </row>
    <row r="50006" spans="2:8">
      <c r="B50006" s="2" t="s">
        <v>50404</v>
      </c>
      <c r="C50006" s="2">
        <v>35</v>
      </c>
      <c r="D50006" s="2" t="s">
        <v>401</v>
      </c>
      <c r="E50006" s="2"/>
      <c r="F50006" s="2"/>
      <c r="G50006" s="2"/>
      <c r="H50006" s="2"/>
    </row>
    <row r="50007" spans="2:8">
      <c r="B50007" s="2" t="s">
        <v>50405</v>
      </c>
      <c r="C50007" s="2">
        <v>35</v>
      </c>
      <c r="D50007" s="2" t="s">
        <v>401</v>
      </c>
      <c r="E50007" s="2"/>
      <c r="F50007" s="2"/>
      <c r="G50007" s="2"/>
      <c r="H50007" s="2"/>
    </row>
    <row r="50008" spans="2:8">
      <c r="B50008" s="2" t="s">
        <v>50406</v>
      </c>
      <c r="C50008" s="2">
        <v>31</v>
      </c>
      <c r="D50008" s="2" t="s">
        <v>401</v>
      </c>
      <c r="E50008" s="2"/>
      <c r="F50008" s="2"/>
      <c r="G50008" s="2"/>
      <c r="H50008" s="2"/>
    </row>
    <row r="50009" spans="2:8">
      <c r="B50009" s="2" t="s">
        <v>50407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50408</v>
      </c>
      <c r="C50010" s="2">
        <v>28</v>
      </c>
      <c r="D50010" s="2" t="s">
        <v>401</v>
      </c>
      <c r="E50010" s="2"/>
      <c r="F50010" s="2"/>
      <c r="G50010" s="2"/>
      <c r="H50010" s="2"/>
    </row>
    <row r="50011" spans="2:8">
      <c r="B50011" s="2" t="s">
        <v>50409</v>
      </c>
      <c r="C50011" s="2">
        <v>28</v>
      </c>
      <c r="D50011" s="2" t="s">
        <v>401</v>
      </c>
      <c r="E50011" s="2"/>
      <c r="F50011" s="2"/>
      <c r="G50011" s="2"/>
      <c r="H50011" s="2"/>
    </row>
    <row r="50012" spans="2:8">
      <c r="B50012" s="2" t="s">
        <v>50410</v>
      </c>
      <c r="C50012" s="2">
        <v>18</v>
      </c>
      <c r="D50012" s="2" t="s">
        <v>401</v>
      </c>
      <c r="E50012" s="2"/>
      <c r="F50012" s="2"/>
      <c r="G50012" s="2"/>
      <c r="H50012" s="2"/>
    </row>
    <row r="50013" spans="2:8">
      <c r="B50013" s="2" t="s">
        <v>50411</v>
      </c>
      <c r="C50013" s="2">
        <v>19</v>
      </c>
      <c r="D50013" s="2" t="s">
        <v>401</v>
      </c>
      <c r="E50013" s="2"/>
      <c r="F50013" s="2"/>
      <c r="G50013" s="2"/>
      <c r="H50013" s="2"/>
    </row>
    <row r="50014" spans="2:8">
      <c r="B50014" s="2" t="s">
        <v>50412</v>
      </c>
      <c r="C50014" s="2">
        <v>25</v>
      </c>
      <c r="D50014" s="2" t="s">
        <v>401</v>
      </c>
      <c r="E50014" s="2"/>
      <c r="F50014" s="2"/>
      <c r="G50014" s="2"/>
      <c r="H50014" s="2"/>
    </row>
    <row r="50015" spans="2:8">
      <c r="B50015" s="2" t="s">
        <v>50413</v>
      </c>
      <c r="C50015" s="2">
        <v>18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50414</v>
      </c>
      <c r="C50016" s="2">
        <v>27</v>
      </c>
      <c r="D50016" s="2" t="s">
        <v>401</v>
      </c>
      <c r="E50016" s="2"/>
      <c r="F50016" s="2"/>
      <c r="G50016" s="2"/>
      <c r="H50016" s="2"/>
    </row>
    <row r="50017" spans="2:8">
      <c r="B50017" s="2" t="s">
        <v>50415</v>
      </c>
      <c r="C50017" s="2">
        <v>23</v>
      </c>
      <c r="D50017" s="2" t="s">
        <v>401</v>
      </c>
      <c r="E50017" s="2"/>
      <c r="F50017" s="2"/>
      <c r="G50017" s="2"/>
      <c r="H50017" s="2"/>
    </row>
    <row r="50018" spans="2:8">
      <c r="B50018" s="2" t="s">
        <v>50416</v>
      </c>
      <c r="C50018" s="2">
        <v>26</v>
      </c>
      <c r="D50018" s="2" t="s">
        <v>401</v>
      </c>
      <c r="E50018" s="2"/>
      <c r="F50018" s="2"/>
      <c r="G50018" s="2"/>
      <c r="H50018" s="2"/>
    </row>
    <row r="50019" spans="2:8">
      <c r="B50019" s="2" t="s">
        <v>50417</v>
      </c>
      <c r="C50019" s="2">
        <v>35</v>
      </c>
      <c r="D50019" s="2" t="s">
        <v>401</v>
      </c>
      <c r="E50019" s="2"/>
      <c r="F50019" s="2"/>
      <c r="G50019" s="2"/>
      <c r="H50019" s="2"/>
    </row>
    <row r="50020" spans="2:8">
      <c r="B50020" s="2" t="s">
        <v>50418</v>
      </c>
      <c r="C50020" s="2">
        <v>29</v>
      </c>
      <c r="D50020" s="2" t="s">
        <v>401</v>
      </c>
      <c r="E50020" s="2"/>
      <c r="F50020" s="2"/>
      <c r="G50020" s="2"/>
      <c r="H50020" s="2"/>
    </row>
    <row r="50021" spans="2:8">
      <c r="B50021" s="2" t="s">
        <v>50419</v>
      </c>
      <c r="C50021" s="2">
        <v>31</v>
      </c>
      <c r="D50021" s="2" t="s">
        <v>401</v>
      </c>
      <c r="E50021" s="2"/>
      <c r="F50021" s="2"/>
      <c r="G50021" s="2"/>
      <c r="H50021" s="2"/>
    </row>
    <row r="50022" spans="2:8">
      <c r="B50022" s="2" t="s">
        <v>50420</v>
      </c>
      <c r="C50022" s="2">
        <v>33</v>
      </c>
      <c r="D50022" s="2" t="s">
        <v>401</v>
      </c>
      <c r="E50022" s="2"/>
      <c r="F50022" s="2"/>
      <c r="G50022" s="2"/>
      <c r="H50022" s="2"/>
    </row>
    <row r="50023" spans="2:8">
      <c r="B50023" s="2" t="s">
        <v>50421</v>
      </c>
      <c r="C50023" s="2">
        <v>32</v>
      </c>
      <c r="D50023" s="2" t="s">
        <v>401</v>
      </c>
      <c r="E50023" s="2"/>
      <c r="F50023" s="2"/>
      <c r="G50023" s="2"/>
      <c r="H50023" s="2"/>
    </row>
    <row r="50024" spans="2:8">
      <c r="B50024" s="2" t="s">
        <v>50422</v>
      </c>
      <c r="C50024" s="2">
        <v>33</v>
      </c>
      <c r="D50024" s="2" t="s">
        <v>401</v>
      </c>
      <c r="E50024" s="2"/>
      <c r="F50024" s="2"/>
      <c r="G50024" s="2"/>
      <c r="H50024" s="2"/>
    </row>
    <row r="50025" spans="2:8">
      <c r="B50025" s="2" t="s">
        <v>50423</v>
      </c>
      <c r="C50025" s="2">
        <v>21</v>
      </c>
      <c r="D50025" s="2" t="s">
        <v>401</v>
      </c>
      <c r="E50025" s="2"/>
      <c r="F50025" s="2"/>
      <c r="G50025" s="2"/>
      <c r="H50025" s="2"/>
    </row>
    <row r="50026" spans="2:8">
      <c r="B50026" s="2" t="s">
        <v>50424</v>
      </c>
      <c r="C50026" s="2">
        <v>21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50425</v>
      </c>
      <c r="C50027" s="2">
        <v>24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50426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50427</v>
      </c>
      <c r="C50029" s="2">
        <v>28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50428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50429</v>
      </c>
      <c r="C50031" s="2">
        <v>28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50430</v>
      </c>
      <c r="C50032" s="2">
        <v>27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50431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50432</v>
      </c>
      <c r="C50034" s="2">
        <v>19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50433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50434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50435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50436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50437</v>
      </c>
      <c r="C50039" s="2">
        <v>25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50438</v>
      </c>
      <c r="C50040" s="2">
        <v>25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50439</v>
      </c>
      <c r="C50041" s="2">
        <v>24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50440</v>
      </c>
      <c r="C50042" s="2">
        <v>23</v>
      </c>
      <c r="D50042" s="2" t="s">
        <v>401</v>
      </c>
      <c r="E50042" s="2"/>
      <c r="F50042" s="2"/>
      <c r="G50042" s="2"/>
      <c r="H50042" s="2"/>
    </row>
    <row r="50043" spans="2:8">
      <c r="B50043" s="2" t="s">
        <v>50441</v>
      </c>
      <c r="C50043" s="2">
        <v>24</v>
      </c>
      <c r="D50043" s="2" t="s">
        <v>401</v>
      </c>
      <c r="E50043" s="2"/>
      <c r="F50043" s="2"/>
      <c r="G50043" s="2"/>
      <c r="H50043" s="2"/>
    </row>
    <row r="50044" spans="2:8">
      <c r="B50044" s="2" t="s">
        <v>50442</v>
      </c>
      <c r="C50044" s="2">
        <v>22</v>
      </c>
      <c r="D50044" s="2" t="s">
        <v>401</v>
      </c>
      <c r="E50044" s="2"/>
      <c r="F50044" s="2"/>
      <c r="G50044" s="2"/>
      <c r="H50044" s="2"/>
    </row>
    <row r="50045" spans="2:8">
      <c r="B50045" s="2" t="s">
        <v>50443</v>
      </c>
      <c r="C50045" s="2">
        <v>22</v>
      </c>
      <c r="D50045" s="2" t="s">
        <v>401</v>
      </c>
      <c r="E50045" s="2"/>
      <c r="F50045" s="2"/>
      <c r="G50045" s="2"/>
      <c r="H50045" s="2"/>
    </row>
    <row r="50046" spans="2:8">
      <c r="B50046" s="2" t="s">
        <v>50444</v>
      </c>
      <c r="C50046" s="2">
        <v>27</v>
      </c>
      <c r="D50046" s="2" t="s">
        <v>401</v>
      </c>
      <c r="E50046" s="2"/>
      <c r="F50046" s="2"/>
      <c r="G50046" s="2"/>
      <c r="H50046" s="2"/>
    </row>
    <row r="50047" spans="2:8">
      <c r="B50047" s="2" t="s">
        <v>50445</v>
      </c>
      <c r="C50047" s="2">
        <v>28</v>
      </c>
      <c r="D50047" s="2" t="s">
        <v>401</v>
      </c>
      <c r="E50047" s="2"/>
      <c r="F50047" s="2"/>
      <c r="G50047" s="2"/>
      <c r="H50047" s="2"/>
    </row>
    <row r="50048" spans="2:8">
      <c r="B50048" s="2" t="s">
        <v>50446</v>
      </c>
      <c r="C50048" s="2">
        <v>30</v>
      </c>
      <c r="D50048" s="2" t="s">
        <v>401</v>
      </c>
      <c r="E50048" s="2"/>
      <c r="F50048" s="2"/>
      <c r="G50048" s="2"/>
      <c r="H50048" s="2"/>
    </row>
    <row r="50049" spans="2:8">
      <c r="B50049" s="2" t="s">
        <v>50447</v>
      </c>
      <c r="C50049" s="2">
        <v>32</v>
      </c>
      <c r="D50049" s="2" t="s">
        <v>401</v>
      </c>
      <c r="E50049" s="2"/>
      <c r="F50049" s="2"/>
      <c r="G50049" s="2"/>
      <c r="H50049" s="2"/>
    </row>
    <row r="50050" spans="2:8">
      <c r="B50050" s="2" t="s">
        <v>50448</v>
      </c>
      <c r="C50050" s="2">
        <v>32</v>
      </c>
      <c r="D50050" s="2" t="s">
        <v>401</v>
      </c>
      <c r="E50050" s="2"/>
      <c r="F50050" s="2"/>
      <c r="G50050" s="2"/>
      <c r="H50050" s="2"/>
    </row>
    <row r="50051" spans="2:8">
      <c r="B50051" s="2" t="s">
        <v>50449</v>
      </c>
      <c r="C50051" s="2">
        <v>33</v>
      </c>
      <c r="D50051" s="2" t="s">
        <v>401</v>
      </c>
      <c r="E50051" s="2"/>
      <c r="F50051" s="2"/>
      <c r="G50051" s="2"/>
      <c r="H50051" s="2"/>
    </row>
    <row r="50052" spans="2:8">
      <c r="B50052" s="2" t="s">
        <v>50450</v>
      </c>
      <c r="C50052" s="2">
        <v>33</v>
      </c>
      <c r="D50052" s="2" t="s">
        <v>401</v>
      </c>
      <c r="E50052" s="2"/>
      <c r="F50052" s="2"/>
      <c r="G50052" s="2"/>
      <c r="H50052" s="2"/>
    </row>
    <row r="50053" spans="2:8">
      <c r="B50053" s="2" t="s">
        <v>50451</v>
      </c>
      <c r="C50053" s="2">
        <v>33</v>
      </c>
      <c r="D50053" s="2" t="s">
        <v>401</v>
      </c>
      <c r="E50053" s="2"/>
      <c r="F50053" s="2"/>
      <c r="G50053" s="2"/>
      <c r="H50053" s="2"/>
    </row>
    <row r="50054" spans="2:8">
      <c r="B50054" s="2" t="s">
        <v>50452</v>
      </c>
      <c r="C50054" s="2">
        <v>33</v>
      </c>
      <c r="D50054" s="2" t="s">
        <v>401</v>
      </c>
      <c r="E50054" s="2"/>
      <c r="F50054" s="2"/>
      <c r="G50054" s="2"/>
      <c r="H50054" s="2"/>
    </row>
    <row r="50055" spans="2:8">
      <c r="B50055" s="2" t="s">
        <v>50453</v>
      </c>
      <c r="C50055" s="2">
        <v>26</v>
      </c>
      <c r="D50055" s="2" t="s">
        <v>401</v>
      </c>
      <c r="E50055" s="2"/>
      <c r="F50055" s="2"/>
      <c r="G50055" s="2"/>
      <c r="H50055" s="2"/>
    </row>
    <row r="50056" spans="2:8">
      <c r="B50056" s="2" t="s">
        <v>50454</v>
      </c>
      <c r="C50056" s="2">
        <v>32</v>
      </c>
      <c r="D50056" s="2" t="s">
        <v>401</v>
      </c>
      <c r="E50056" s="2"/>
      <c r="F50056" s="2"/>
      <c r="G50056" s="2"/>
      <c r="H50056" s="2"/>
    </row>
    <row r="50057" spans="2:8">
      <c r="B50057" s="2" t="s">
        <v>50455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50456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50457</v>
      </c>
      <c r="C50059" s="2">
        <v>31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50458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50459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50460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50461</v>
      </c>
      <c r="C50063" s="2">
        <v>25</v>
      </c>
      <c r="D50063" s="2" t="s">
        <v>401</v>
      </c>
      <c r="E50063" s="2"/>
      <c r="F50063" s="2"/>
      <c r="G50063" s="2"/>
      <c r="H50063" s="2"/>
    </row>
    <row r="50064" spans="2:8">
      <c r="B50064" s="2" t="s">
        <v>50462</v>
      </c>
      <c r="C50064" s="2">
        <v>28</v>
      </c>
      <c r="D50064" s="2" t="s">
        <v>401</v>
      </c>
      <c r="E50064" s="2"/>
      <c r="F50064" s="2"/>
      <c r="G50064" s="2"/>
      <c r="H50064" s="2"/>
    </row>
    <row r="50065" spans="2:8">
      <c r="B50065" s="2" t="s">
        <v>50463</v>
      </c>
      <c r="C50065" s="2">
        <v>29</v>
      </c>
      <c r="D50065" s="2" t="s">
        <v>401</v>
      </c>
      <c r="E50065" s="2"/>
      <c r="F50065" s="2"/>
      <c r="G50065" s="2"/>
      <c r="H50065" s="2"/>
    </row>
    <row r="50066" spans="2:8">
      <c r="B50066" s="2" t="s">
        <v>50464</v>
      </c>
      <c r="C50066" s="2">
        <v>27</v>
      </c>
      <c r="D50066" s="2" t="s">
        <v>401</v>
      </c>
      <c r="E50066" s="2"/>
      <c r="F50066" s="2"/>
      <c r="G50066" s="2"/>
      <c r="H50066" s="2"/>
    </row>
    <row r="50067" spans="2:8">
      <c r="B50067" s="2" t="s">
        <v>50465</v>
      </c>
      <c r="C50067" s="2">
        <v>29</v>
      </c>
      <c r="D50067" s="2" t="s">
        <v>401</v>
      </c>
      <c r="E50067" s="2"/>
      <c r="F50067" s="2"/>
      <c r="G50067" s="2"/>
      <c r="H50067" s="2"/>
    </row>
    <row r="50068" spans="2:8">
      <c r="B50068" s="2" t="s">
        <v>50466</v>
      </c>
      <c r="C50068" s="2">
        <v>29</v>
      </c>
      <c r="D50068" s="2" t="s">
        <v>401</v>
      </c>
      <c r="E50068" s="2"/>
      <c r="F50068" s="2"/>
      <c r="G50068" s="2"/>
      <c r="H50068" s="2"/>
    </row>
    <row r="50069" spans="2:8">
      <c r="B50069" s="2" t="s">
        <v>50467</v>
      </c>
      <c r="C50069" s="2">
        <v>28</v>
      </c>
      <c r="D50069" s="2" t="s">
        <v>401</v>
      </c>
      <c r="E50069" s="2"/>
      <c r="F50069" s="2"/>
      <c r="G50069" s="2"/>
      <c r="H50069" s="2"/>
    </row>
    <row r="50070" spans="2:8">
      <c r="B50070" s="2" t="s">
        <v>50468</v>
      </c>
      <c r="C50070" s="2">
        <v>29</v>
      </c>
      <c r="D50070" s="2" t="s">
        <v>401</v>
      </c>
      <c r="E50070" s="2"/>
      <c r="F50070" s="2"/>
      <c r="G50070" s="2"/>
      <c r="H50070" s="2"/>
    </row>
    <row r="50071" spans="2:8">
      <c r="B50071" s="2" t="s">
        <v>50469</v>
      </c>
      <c r="C50071" s="2">
        <v>29</v>
      </c>
      <c r="D50071" s="2" t="s">
        <v>401</v>
      </c>
      <c r="E50071" s="2"/>
      <c r="F50071" s="2"/>
      <c r="G50071" s="2"/>
      <c r="H50071" s="2"/>
    </row>
    <row r="50072" spans="2:8">
      <c r="B50072" s="2" t="s">
        <v>50470</v>
      </c>
      <c r="C50072" s="2">
        <v>26</v>
      </c>
      <c r="D50072" s="2" t="s">
        <v>401</v>
      </c>
      <c r="E50072" s="2"/>
      <c r="F50072" s="2"/>
      <c r="G50072" s="2"/>
      <c r="H50072" s="2"/>
    </row>
    <row r="50073" spans="2:8">
      <c r="B50073" s="2" t="s">
        <v>50471</v>
      </c>
      <c r="C50073" s="2">
        <v>23</v>
      </c>
      <c r="D50073" s="2" t="s">
        <v>401</v>
      </c>
      <c r="E50073" s="2"/>
      <c r="F50073" s="2"/>
      <c r="G50073" s="2"/>
      <c r="H50073" s="2"/>
    </row>
    <row r="50074" spans="2:8">
      <c r="B50074" s="2" t="s">
        <v>50472</v>
      </c>
      <c r="C50074" s="2">
        <v>20</v>
      </c>
      <c r="D50074" s="2" t="s">
        <v>401</v>
      </c>
      <c r="E50074" s="2"/>
      <c r="F50074" s="2"/>
      <c r="G50074" s="2"/>
      <c r="H50074" s="2"/>
    </row>
    <row r="50075" spans="2:8">
      <c r="B50075" s="2" t="s">
        <v>50473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50474</v>
      </c>
      <c r="C50076" s="2">
        <v>28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50475</v>
      </c>
      <c r="C50077" s="2">
        <v>33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50476</v>
      </c>
      <c r="C50078" s="2">
        <v>33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50477</v>
      </c>
      <c r="C50079" s="2">
        <v>31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50478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50479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50480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50481</v>
      </c>
      <c r="C50083" s="2">
        <v>28</v>
      </c>
      <c r="D50083" s="2" t="s">
        <v>401</v>
      </c>
      <c r="E50083" s="2"/>
      <c r="F50083" s="2"/>
      <c r="G50083" s="2"/>
      <c r="H50083" s="2"/>
    </row>
    <row r="50084" spans="2:8">
      <c r="B50084" s="2" t="s">
        <v>50482</v>
      </c>
      <c r="C50084" s="2">
        <v>28</v>
      </c>
      <c r="D50084" s="2" t="s">
        <v>401</v>
      </c>
      <c r="E50084" s="2"/>
      <c r="F50084" s="2"/>
      <c r="G50084" s="2"/>
      <c r="H50084" s="2"/>
    </row>
    <row r="50085" spans="2:8">
      <c r="B50085" s="2" t="s">
        <v>50483</v>
      </c>
      <c r="C50085" s="2">
        <v>29</v>
      </c>
      <c r="D50085" s="2" t="s">
        <v>401</v>
      </c>
      <c r="E50085" s="2"/>
      <c r="F50085" s="2"/>
      <c r="G50085" s="2"/>
      <c r="H50085" s="2"/>
    </row>
    <row r="50086" spans="2:8">
      <c r="B50086" s="2" t="s">
        <v>50484</v>
      </c>
      <c r="C50086" s="2">
        <v>30</v>
      </c>
      <c r="D50086" s="2" t="s">
        <v>401</v>
      </c>
      <c r="E50086" s="2"/>
      <c r="F50086" s="2"/>
      <c r="G50086" s="2"/>
      <c r="H50086" s="2"/>
    </row>
    <row r="50087" spans="2:8">
      <c r="B50087" s="2" t="s">
        <v>50485</v>
      </c>
      <c r="C50087" s="2">
        <v>30</v>
      </c>
      <c r="D50087" s="2" t="s">
        <v>401</v>
      </c>
      <c r="E50087" s="2"/>
      <c r="F50087" s="2"/>
      <c r="G50087" s="2"/>
      <c r="H50087" s="2"/>
    </row>
    <row r="50088" spans="2:8">
      <c r="B50088" s="2" t="s">
        <v>50486</v>
      </c>
      <c r="C50088" s="2">
        <v>26</v>
      </c>
      <c r="D50088" s="2" t="s">
        <v>401</v>
      </c>
      <c r="E50088" s="2"/>
      <c r="F50088" s="2"/>
      <c r="G50088" s="2"/>
      <c r="H50088" s="2"/>
    </row>
    <row r="50089" spans="2:8">
      <c r="B50089" s="2" t="s">
        <v>50487</v>
      </c>
      <c r="C50089" s="2">
        <v>23</v>
      </c>
      <c r="D50089" s="2" t="s">
        <v>401</v>
      </c>
      <c r="E50089" s="2"/>
      <c r="F50089" s="2"/>
      <c r="G50089" s="2"/>
      <c r="H50089" s="2"/>
    </row>
    <row r="50090" spans="2:8">
      <c r="B50090" s="2" t="s">
        <v>50488</v>
      </c>
      <c r="C50090" s="2">
        <v>18</v>
      </c>
      <c r="D50090" s="2" t="s">
        <v>401</v>
      </c>
      <c r="E50090" s="2"/>
      <c r="F50090" s="2"/>
      <c r="G50090" s="2"/>
      <c r="H50090" s="2"/>
    </row>
    <row r="50091" spans="2:8">
      <c r="B50091" s="2" t="s">
        <v>50489</v>
      </c>
      <c r="C50091" s="2">
        <v>18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50490</v>
      </c>
      <c r="C50092" s="2">
        <v>23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50491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50492</v>
      </c>
      <c r="C50094" s="2">
        <v>26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50493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50494</v>
      </c>
      <c r="C50096" s="2">
        <v>21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50495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50496</v>
      </c>
      <c r="C50098" s="2">
        <v>22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50497</v>
      </c>
      <c r="C50099" s="2">
        <v>20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50498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50499</v>
      </c>
      <c r="C50101" s="2">
        <v>31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50500</v>
      </c>
      <c r="C50102" s="2">
        <v>32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50501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50502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50503</v>
      </c>
      <c r="C50105" s="2">
        <v>27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50504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50505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50506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50507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50508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50509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50510</v>
      </c>
      <c r="C50112" s="2">
        <v>31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50511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50512</v>
      </c>
      <c r="C50114" s="2">
        <v>22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50513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50514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50515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50516</v>
      </c>
      <c r="C50118" s="2">
        <v>34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50517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50518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50519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50520</v>
      </c>
      <c r="C50122" s="2">
        <v>34</v>
      </c>
      <c r="D50122" s="2" t="s">
        <v>401</v>
      </c>
      <c r="E50122" s="2"/>
      <c r="F50122" s="2"/>
      <c r="G50122" s="2"/>
      <c r="H50122" s="2"/>
    </row>
    <row r="50123" spans="2:8">
      <c r="B50123" s="2" t="s">
        <v>50521</v>
      </c>
      <c r="C50123" s="2">
        <v>35</v>
      </c>
      <c r="D50123" s="2" t="s">
        <v>401</v>
      </c>
      <c r="E50123" s="2"/>
      <c r="F50123" s="2"/>
      <c r="G50123" s="2"/>
      <c r="H50123" s="2"/>
    </row>
    <row r="50124" spans="2:8">
      <c r="B50124" s="2" t="s">
        <v>50522</v>
      </c>
      <c r="C50124" s="2">
        <v>35</v>
      </c>
      <c r="D50124" s="2" t="s">
        <v>401</v>
      </c>
      <c r="E50124" s="2"/>
      <c r="F50124" s="2"/>
      <c r="G50124" s="2"/>
      <c r="H50124" s="2"/>
    </row>
    <row r="50125" spans="2:8">
      <c r="B50125" s="2" t="s">
        <v>50523</v>
      </c>
      <c r="C50125" s="2">
        <v>34</v>
      </c>
      <c r="D50125" s="2" t="s">
        <v>401</v>
      </c>
      <c r="E50125" s="2"/>
      <c r="F50125" s="2"/>
      <c r="G50125" s="2"/>
      <c r="H50125" s="2"/>
    </row>
    <row r="50126" spans="2:8">
      <c r="B50126" s="2" t="s">
        <v>50524</v>
      </c>
      <c r="C50126" s="2">
        <v>34</v>
      </c>
      <c r="D50126" s="2" t="s">
        <v>401</v>
      </c>
      <c r="E50126" s="2"/>
      <c r="F50126" s="2"/>
      <c r="G50126" s="2"/>
      <c r="H50126" s="2"/>
    </row>
    <row r="50127" spans="2:8">
      <c r="B50127" s="2" t="s">
        <v>50525</v>
      </c>
      <c r="C50127" s="2">
        <v>29</v>
      </c>
      <c r="D50127" s="2" t="s">
        <v>401</v>
      </c>
      <c r="E50127" s="2"/>
      <c r="F50127" s="2"/>
      <c r="G50127" s="2"/>
      <c r="H50127" s="2"/>
    </row>
    <row r="50128" spans="2:8">
      <c r="B50128" s="2" t="s">
        <v>50526</v>
      </c>
      <c r="C50128" s="2">
        <v>30</v>
      </c>
      <c r="D50128" s="2" t="s">
        <v>401</v>
      </c>
      <c r="E50128" s="2"/>
      <c r="F50128" s="2"/>
      <c r="G50128" s="2"/>
      <c r="H50128" s="2"/>
    </row>
    <row r="50129" spans="2:8">
      <c r="B50129" s="2" t="s">
        <v>50527</v>
      </c>
      <c r="C50129" s="2">
        <v>33</v>
      </c>
      <c r="D50129" s="2" t="s">
        <v>401</v>
      </c>
      <c r="E50129" s="2"/>
      <c r="F50129" s="2"/>
      <c r="G50129" s="2"/>
      <c r="H50129" s="2"/>
    </row>
    <row r="50130" spans="2:8">
      <c r="B50130" s="2" t="s">
        <v>50528</v>
      </c>
      <c r="C50130" s="2">
        <v>32</v>
      </c>
      <c r="D50130" s="2" t="s">
        <v>401</v>
      </c>
      <c r="E50130" s="2"/>
      <c r="F50130" s="2"/>
      <c r="G50130" s="2"/>
      <c r="H50130" s="2"/>
    </row>
    <row r="50131" spans="2:8">
      <c r="B50131" s="2" t="s">
        <v>50529</v>
      </c>
      <c r="C50131" s="2">
        <v>33</v>
      </c>
      <c r="D50131" s="2" t="s">
        <v>401</v>
      </c>
      <c r="E50131" s="2"/>
      <c r="F50131" s="2"/>
      <c r="G50131" s="2"/>
      <c r="H50131" s="2"/>
    </row>
    <row r="50132" spans="2:8">
      <c r="B50132" s="2" t="s">
        <v>50530</v>
      </c>
      <c r="C50132" s="2">
        <v>33</v>
      </c>
      <c r="D50132" s="2" t="s">
        <v>401</v>
      </c>
      <c r="E50132" s="2"/>
      <c r="F50132" s="2"/>
      <c r="G50132" s="2"/>
      <c r="H50132" s="2"/>
    </row>
    <row r="50133" spans="2:8">
      <c r="B50133" s="2" t="s">
        <v>50531</v>
      </c>
      <c r="C50133" s="2">
        <v>30</v>
      </c>
      <c r="D50133" s="2" t="s">
        <v>401</v>
      </c>
      <c r="E50133" s="2"/>
      <c r="F50133" s="2"/>
      <c r="G50133" s="2"/>
      <c r="H50133" s="2"/>
    </row>
    <row r="50134" spans="2:8">
      <c r="B50134" s="2" t="s">
        <v>50532</v>
      </c>
      <c r="C50134" s="2">
        <v>24</v>
      </c>
      <c r="D50134" s="2" t="s">
        <v>401</v>
      </c>
      <c r="E50134" s="2"/>
      <c r="F50134" s="2"/>
      <c r="G50134" s="2"/>
      <c r="H50134" s="2"/>
    </row>
    <row r="50135" spans="2:8">
      <c r="B50135" s="2" t="s">
        <v>50533</v>
      </c>
      <c r="C50135" s="2">
        <v>23</v>
      </c>
      <c r="D50135" s="2" t="s">
        <v>401</v>
      </c>
      <c r="E50135" s="2"/>
      <c r="F50135" s="2"/>
      <c r="G50135" s="2"/>
      <c r="H50135" s="2"/>
    </row>
    <row r="50136" spans="2:8">
      <c r="B50136" s="2" t="s">
        <v>50534</v>
      </c>
      <c r="C50136" s="2">
        <v>26</v>
      </c>
      <c r="D50136" s="2" t="s">
        <v>401</v>
      </c>
      <c r="E50136" s="2"/>
      <c r="F50136" s="2"/>
      <c r="G50136" s="2"/>
      <c r="H50136" s="2"/>
    </row>
    <row r="50137" spans="2:8">
      <c r="B50137" s="2" t="s">
        <v>50535</v>
      </c>
      <c r="C50137" s="2">
        <v>25</v>
      </c>
      <c r="D50137" s="2" t="s">
        <v>401</v>
      </c>
      <c r="E50137" s="2"/>
      <c r="F50137" s="2"/>
      <c r="G50137" s="2"/>
      <c r="H50137" s="2"/>
    </row>
    <row r="50138" spans="2:8">
      <c r="B50138" s="2" t="s">
        <v>50536</v>
      </c>
      <c r="C50138" s="2">
        <v>24</v>
      </c>
      <c r="D50138" s="2" t="s">
        <v>401</v>
      </c>
      <c r="E50138" s="2"/>
      <c r="F50138" s="2"/>
      <c r="G50138" s="2"/>
      <c r="H50138" s="2"/>
    </row>
    <row r="50139" spans="2:8">
      <c r="B50139" s="2" t="s">
        <v>50537</v>
      </c>
      <c r="C50139" s="2">
        <v>26</v>
      </c>
      <c r="D50139" s="2" t="s">
        <v>401</v>
      </c>
      <c r="E50139" s="2"/>
      <c r="F50139" s="2"/>
      <c r="G50139" s="2"/>
      <c r="H50139" s="2"/>
    </row>
    <row r="50140" spans="2:8">
      <c r="B50140" s="2" t="s">
        <v>50538</v>
      </c>
      <c r="C50140" s="2">
        <v>25</v>
      </c>
      <c r="D50140" s="2" t="s">
        <v>401</v>
      </c>
      <c r="E50140" s="2"/>
      <c r="F50140" s="2"/>
      <c r="G50140" s="2"/>
      <c r="H50140" s="2"/>
    </row>
    <row r="50141" spans="2:8">
      <c r="B50141" s="2" t="s">
        <v>50539</v>
      </c>
      <c r="C50141" s="2">
        <v>24</v>
      </c>
      <c r="D50141" s="2" t="s">
        <v>401</v>
      </c>
      <c r="E50141" s="2"/>
      <c r="F50141" s="2"/>
      <c r="G50141" s="2"/>
      <c r="H50141" s="2"/>
    </row>
    <row r="50142" spans="2:8">
      <c r="B50142" s="2" t="s">
        <v>50540</v>
      </c>
      <c r="C50142" s="2">
        <v>24</v>
      </c>
      <c r="D50142" s="2" t="s">
        <v>401</v>
      </c>
      <c r="E50142" s="2"/>
      <c r="F50142" s="2"/>
      <c r="G50142" s="2"/>
      <c r="H50142" s="2"/>
    </row>
    <row r="50143" spans="2:8">
      <c r="B50143" s="2" t="s">
        <v>50541</v>
      </c>
      <c r="C50143" s="2">
        <v>21</v>
      </c>
      <c r="D50143" s="2" t="s">
        <v>401</v>
      </c>
      <c r="E50143" s="2"/>
      <c r="F50143" s="2"/>
      <c r="G50143" s="2"/>
      <c r="H50143" s="2"/>
    </row>
    <row r="50144" spans="2:8">
      <c r="B50144" s="2" t="s">
        <v>50542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50543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50544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50545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50546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50547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50548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50549</v>
      </c>
      <c r="C50151" s="2">
        <v>22</v>
      </c>
      <c r="D50151" s="2" t="s">
        <v>401</v>
      </c>
      <c r="E50151" s="2"/>
      <c r="F50151" s="2"/>
      <c r="G50151" s="2"/>
      <c r="H50151" s="2"/>
    </row>
    <row r="50152" spans="2:8">
      <c r="B50152" s="2" t="s">
        <v>50550</v>
      </c>
      <c r="C50152" s="2">
        <v>23</v>
      </c>
      <c r="D50152" s="2" t="s">
        <v>401</v>
      </c>
      <c r="E50152" s="2"/>
      <c r="F50152" s="2"/>
      <c r="G50152" s="2"/>
      <c r="H50152" s="2"/>
    </row>
    <row r="50153" spans="2:8">
      <c r="B50153" s="2" t="s">
        <v>50551</v>
      </c>
      <c r="C50153" s="2">
        <v>23</v>
      </c>
      <c r="D50153" s="2" t="s">
        <v>401</v>
      </c>
      <c r="E50153" s="2"/>
      <c r="F50153" s="2"/>
      <c r="G50153" s="2"/>
      <c r="H50153" s="2"/>
    </row>
    <row r="50154" spans="2:8">
      <c r="B50154" s="2" t="s">
        <v>50552</v>
      </c>
      <c r="C50154" s="2">
        <v>24</v>
      </c>
      <c r="D50154" s="2" t="s">
        <v>401</v>
      </c>
      <c r="E50154" s="2"/>
      <c r="F50154" s="2"/>
      <c r="G50154" s="2"/>
      <c r="H50154" s="2"/>
    </row>
    <row r="50155" spans="2:8">
      <c r="B50155" s="2" t="s">
        <v>50553</v>
      </c>
      <c r="C50155" s="2">
        <v>25</v>
      </c>
      <c r="D50155" s="2" t="s">
        <v>401</v>
      </c>
      <c r="E50155" s="2"/>
      <c r="F50155" s="2"/>
      <c r="G50155" s="2"/>
      <c r="H50155" s="2"/>
    </row>
    <row r="50156" spans="2:8">
      <c r="B50156" s="2" t="s">
        <v>50554</v>
      </c>
      <c r="C50156" s="2">
        <v>24</v>
      </c>
      <c r="D50156" s="2" t="s">
        <v>401</v>
      </c>
      <c r="E50156" s="2"/>
      <c r="F50156" s="2"/>
      <c r="G50156" s="2"/>
      <c r="H50156" s="2"/>
    </row>
    <row r="50157" spans="2:8">
      <c r="B50157" s="2" t="s">
        <v>50555</v>
      </c>
      <c r="C50157" s="2">
        <v>24</v>
      </c>
      <c r="D50157" s="2" t="s">
        <v>401</v>
      </c>
      <c r="E50157" s="2"/>
      <c r="F50157" s="2"/>
      <c r="G50157" s="2"/>
      <c r="H50157" s="2"/>
    </row>
    <row r="50158" spans="2:8">
      <c r="B50158" s="2" t="s">
        <v>50556</v>
      </c>
      <c r="C50158" s="2">
        <v>24</v>
      </c>
      <c r="D50158" s="2" t="s">
        <v>401</v>
      </c>
      <c r="E50158" s="2"/>
      <c r="F50158" s="2"/>
      <c r="G50158" s="2"/>
      <c r="H50158" s="2"/>
    </row>
    <row r="50159" spans="2:8">
      <c r="B50159" s="2" t="s">
        <v>50557</v>
      </c>
      <c r="C50159" s="2">
        <v>24</v>
      </c>
      <c r="D50159" s="2" t="s">
        <v>401</v>
      </c>
      <c r="E50159" s="2"/>
      <c r="F50159" s="2"/>
      <c r="G50159" s="2"/>
      <c r="H50159" s="2"/>
    </row>
    <row r="50160" spans="2:8">
      <c r="B50160" s="2" t="s">
        <v>50558</v>
      </c>
      <c r="C50160" s="2">
        <v>21</v>
      </c>
      <c r="D50160" s="2" t="s">
        <v>401</v>
      </c>
      <c r="E50160" s="2"/>
      <c r="F50160" s="2"/>
      <c r="G50160" s="2"/>
      <c r="H50160" s="2"/>
    </row>
    <row r="50161" spans="2:8">
      <c r="B50161" s="2" t="s">
        <v>50559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50560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50561</v>
      </c>
      <c r="C50163" s="2">
        <v>28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50562</v>
      </c>
      <c r="C50164" s="2">
        <v>29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50563</v>
      </c>
      <c r="C50165" s="2">
        <v>30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50564</v>
      </c>
      <c r="C50166" s="2">
        <v>30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50565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50566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50567</v>
      </c>
      <c r="C50169" s="2">
        <v>26</v>
      </c>
      <c r="D50169" s="2" t="s">
        <v>401</v>
      </c>
      <c r="E50169" s="2"/>
      <c r="F50169" s="2"/>
      <c r="G50169" s="2"/>
      <c r="H50169" s="2"/>
    </row>
    <row r="50170" spans="2:8">
      <c r="B50170" s="2" t="s">
        <v>50568</v>
      </c>
      <c r="C50170" s="2">
        <v>28</v>
      </c>
      <c r="D50170" s="2" t="s">
        <v>401</v>
      </c>
      <c r="E50170" s="2"/>
      <c r="F50170" s="2"/>
      <c r="G50170" s="2"/>
      <c r="H50170" s="2"/>
    </row>
    <row r="50171" spans="2:8">
      <c r="B50171" s="2" t="s">
        <v>50569</v>
      </c>
      <c r="C50171" s="2">
        <v>28</v>
      </c>
      <c r="D50171" s="2" t="s">
        <v>401</v>
      </c>
      <c r="E50171" s="2"/>
      <c r="F50171" s="2"/>
      <c r="G50171" s="2"/>
      <c r="H50171" s="2"/>
    </row>
    <row r="50172" spans="2:8">
      <c r="B50172" s="2" t="s">
        <v>50570</v>
      </c>
      <c r="C50172" s="2">
        <v>28</v>
      </c>
      <c r="D50172" s="2" t="s">
        <v>401</v>
      </c>
      <c r="E50172" s="2"/>
      <c r="F50172" s="2"/>
      <c r="G50172" s="2"/>
      <c r="H50172" s="2"/>
    </row>
    <row r="50173" spans="2:8">
      <c r="B50173" s="2" t="s">
        <v>50571</v>
      </c>
      <c r="C50173" s="2">
        <v>28</v>
      </c>
      <c r="D50173" s="2" t="s">
        <v>401</v>
      </c>
      <c r="E50173" s="2"/>
      <c r="F50173" s="2"/>
      <c r="G50173" s="2"/>
      <c r="H50173" s="2"/>
    </row>
    <row r="50174" spans="2:8">
      <c r="B50174" s="2" t="s">
        <v>50572</v>
      </c>
      <c r="C50174" s="2">
        <v>27</v>
      </c>
      <c r="D50174" s="2" t="s">
        <v>401</v>
      </c>
      <c r="E50174" s="2"/>
      <c r="F50174" s="2"/>
      <c r="G50174" s="2"/>
      <c r="H50174" s="2"/>
    </row>
    <row r="50175" spans="2:8">
      <c r="B50175" s="2" t="s">
        <v>50573</v>
      </c>
      <c r="C50175" s="2">
        <v>26</v>
      </c>
      <c r="D50175" s="2" t="s">
        <v>401</v>
      </c>
      <c r="E50175" s="2"/>
      <c r="F50175" s="2"/>
      <c r="G50175" s="2"/>
      <c r="H50175" s="2"/>
    </row>
    <row r="50176" spans="2:8">
      <c r="B50176" s="2" t="s">
        <v>50574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50575</v>
      </c>
      <c r="C50177" s="2">
        <v>25</v>
      </c>
      <c r="D50177" s="2" t="s">
        <v>401</v>
      </c>
      <c r="E50177" s="2"/>
      <c r="F50177" s="2"/>
      <c r="G50177" s="2"/>
      <c r="H50177" s="2"/>
    </row>
    <row r="50178" spans="2:8">
      <c r="B50178" s="2" t="s">
        <v>50576</v>
      </c>
      <c r="C50178" s="2">
        <v>30</v>
      </c>
      <c r="D50178" s="2" t="s">
        <v>401</v>
      </c>
      <c r="E50178" s="2"/>
      <c r="F50178" s="2"/>
      <c r="G50178" s="2"/>
      <c r="H50178" s="2"/>
    </row>
    <row r="50179" spans="2:8">
      <c r="B50179" s="2" t="s">
        <v>50577</v>
      </c>
      <c r="C50179" s="2">
        <v>30</v>
      </c>
      <c r="D50179" s="2" t="s">
        <v>401</v>
      </c>
      <c r="E50179" s="2"/>
      <c r="F50179" s="2"/>
      <c r="G50179" s="2"/>
      <c r="H50179" s="2"/>
    </row>
    <row r="50180" spans="2:8">
      <c r="B50180" s="2" t="s">
        <v>50578</v>
      </c>
      <c r="C50180" s="2">
        <v>30</v>
      </c>
      <c r="D50180" s="2" t="s">
        <v>401</v>
      </c>
      <c r="E50180" s="2"/>
      <c r="F50180" s="2"/>
      <c r="G50180" s="2"/>
      <c r="H50180" s="2"/>
    </row>
    <row r="50181" spans="2:8">
      <c r="B50181" s="2" t="s">
        <v>50579</v>
      </c>
      <c r="C50181" s="2">
        <v>28</v>
      </c>
      <c r="D50181" s="2" t="s">
        <v>401</v>
      </c>
      <c r="E50181" s="2"/>
      <c r="F50181" s="2"/>
      <c r="G50181" s="2"/>
      <c r="H50181" s="2"/>
    </row>
    <row r="50182" spans="2:8">
      <c r="B50182" s="2" t="s">
        <v>50580</v>
      </c>
      <c r="C50182" s="2">
        <v>28</v>
      </c>
      <c r="D50182" s="2" t="s">
        <v>401</v>
      </c>
      <c r="E50182" s="2"/>
      <c r="F50182" s="2"/>
      <c r="G50182" s="2"/>
      <c r="H50182" s="2"/>
    </row>
    <row r="50183" spans="2:8">
      <c r="B50183" s="2" t="s">
        <v>50581</v>
      </c>
      <c r="C50183" s="2">
        <v>27</v>
      </c>
      <c r="D50183" s="2" t="s">
        <v>401</v>
      </c>
      <c r="E50183" s="2"/>
      <c r="F50183" s="2"/>
      <c r="G50183" s="2"/>
      <c r="H50183" s="2"/>
    </row>
    <row r="50184" spans="2:8">
      <c r="B50184" s="2" t="s">
        <v>50582</v>
      </c>
      <c r="C50184" s="2">
        <v>22</v>
      </c>
      <c r="D50184" s="2" t="s">
        <v>401</v>
      </c>
      <c r="E50184" s="2"/>
      <c r="F50184" s="2"/>
      <c r="G50184" s="2"/>
      <c r="H50184" s="2"/>
    </row>
    <row r="50185" spans="2:8">
      <c r="B50185" s="2" t="s">
        <v>50583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50584</v>
      </c>
      <c r="C50186" s="2">
        <v>30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50585</v>
      </c>
      <c r="C50187" s="2">
        <v>35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50586</v>
      </c>
      <c r="C50188" s="2">
        <v>34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50587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50588</v>
      </c>
      <c r="C50190" s="2">
        <v>26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50589</v>
      </c>
      <c r="C50191" s="2">
        <v>25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50590</v>
      </c>
      <c r="C50192" s="2">
        <v>23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50591</v>
      </c>
      <c r="C50193" s="2">
        <v>12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50592</v>
      </c>
      <c r="C50194" s="2">
        <v>20</v>
      </c>
      <c r="D50194" s="2" t="s">
        <v>401</v>
      </c>
      <c r="E50194" s="2"/>
      <c r="F50194" s="2"/>
      <c r="G50194" s="2"/>
      <c r="H50194" s="2"/>
    </row>
    <row r="50195" spans="2:8">
      <c r="B50195" s="2" t="s">
        <v>50593</v>
      </c>
      <c r="C50195" s="2">
        <v>23</v>
      </c>
      <c r="D50195" s="2" t="s">
        <v>401</v>
      </c>
      <c r="E50195" s="2"/>
      <c r="F50195" s="2"/>
      <c r="G50195" s="2"/>
      <c r="H50195" s="2"/>
    </row>
    <row r="50196" spans="2:8">
      <c r="B50196" s="2" t="s">
        <v>50594</v>
      </c>
      <c r="C50196" s="2">
        <v>25</v>
      </c>
      <c r="D50196" s="2" t="s">
        <v>401</v>
      </c>
      <c r="E50196" s="2"/>
      <c r="F50196" s="2"/>
      <c r="G50196" s="2"/>
      <c r="H50196" s="2"/>
    </row>
    <row r="50197" spans="2:8">
      <c r="B50197" s="2" t="s">
        <v>50595</v>
      </c>
      <c r="C50197" s="2">
        <v>26</v>
      </c>
      <c r="D50197" s="2" t="s">
        <v>401</v>
      </c>
      <c r="E50197" s="2"/>
      <c r="F50197" s="2"/>
      <c r="G50197" s="2"/>
      <c r="H50197" s="2"/>
    </row>
    <row r="50198" spans="2:8">
      <c r="B50198" s="2" t="s">
        <v>50596</v>
      </c>
      <c r="C50198" s="2">
        <v>25</v>
      </c>
      <c r="D50198" s="2" t="s">
        <v>401</v>
      </c>
      <c r="E50198" s="2"/>
      <c r="F50198" s="2"/>
      <c r="G50198" s="2"/>
      <c r="H50198" s="2"/>
    </row>
    <row r="50199" spans="2:8">
      <c r="B50199" s="2" t="s">
        <v>50597</v>
      </c>
      <c r="C50199" s="2">
        <v>25</v>
      </c>
      <c r="D50199" s="2" t="s">
        <v>401</v>
      </c>
      <c r="E50199" s="2"/>
      <c r="F50199" s="2"/>
      <c r="G50199" s="2"/>
      <c r="H50199" s="2"/>
    </row>
    <row r="50200" spans="2:8">
      <c r="B50200" s="2" t="s">
        <v>50598</v>
      </c>
      <c r="C50200" s="2">
        <v>25</v>
      </c>
      <c r="D50200" s="2" t="s">
        <v>401</v>
      </c>
      <c r="E50200" s="2"/>
      <c r="F50200" s="2"/>
      <c r="G50200" s="2"/>
      <c r="H50200" s="2"/>
    </row>
    <row r="50201" spans="2:8">
      <c r="B50201" s="2" t="s">
        <v>50599</v>
      </c>
      <c r="C50201" s="2">
        <v>25</v>
      </c>
      <c r="D50201" s="2" t="s">
        <v>401</v>
      </c>
      <c r="E50201" s="2"/>
      <c r="F50201" s="2"/>
      <c r="G50201" s="2"/>
      <c r="H50201" s="2"/>
    </row>
    <row r="50202" spans="2:8">
      <c r="B50202" s="2" t="s">
        <v>50600</v>
      </c>
      <c r="C50202" s="2">
        <v>23</v>
      </c>
      <c r="D50202" s="2" t="s">
        <v>401</v>
      </c>
      <c r="E50202" s="2"/>
      <c r="F50202" s="2"/>
      <c r="G50202" s="2"/>
      <c r="H50202" s="2"/>
    </row>
    <row r="50203" spans="2:8">
      <c r="B50203" s="2" t="s">
        <v>50601</v>
      </c>
      <c r="C50203" s="2">
        <v>16</v>
      </c>
      <c r="D50203" s="2" t="s">
        <v>401</v>
      </c>
      <c r="E50203" s="2"/>
      <c r="F50203" s="2"/>
      <c r="G50203" s="2"/>
      <c r="H50203" s="2"/>
    </row>
    <row r="50204" spans="2:8">
      <c r="B50204" s="2" t="s">
        <v>50602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50603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50604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50605</v>
      </c>
      <c r="C50207" s="2">
        <v>32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50606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50607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50608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50609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50610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50611</v>
      </c>
      <c r="C50213" s="2">
        <v>30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50612</v>
      </c>
      <c r="C50214" s="2">
        <v>32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50613</v>
      </c>
      <c r="C50215" s="2">
        <v>31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50614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50615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50616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50617</v>
      </c>
      <c r="C50219" s="2">
        <v>17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50618</v>
      </c>
      <c r="C50220" s="2">
        <v>21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50619</v>
      </c>
      <c r="C50221" s="2">
        <v>24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50620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50621</v>
      </c>
      <c r="C50223" s="2">
        <v>23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50622</v>
      </c>
      <c r="C50224" s="2">
        <v>23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50623</v>
      </c>
      <c r="C50225" s="2">
        <v>22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50624</v>
      </c>
      <c r="C50226" s="2">
        <v>21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50625</v>
      </c>
      <c r="C50227" s="2">
        <v>22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50626</v>
      </c>
      <c r="C50228" s="2">
        <v>32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50627</v>
      </c>
      <c r="C50229" s="2">
        <v>32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50628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50629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50630</v>
      </c>
      <c r="C50232" s="2">
        <v>21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50631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50632</v>
      </c>
      <c r="C50234" s="2">
        <v>27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50633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50634</v>
      </c>
      <c r="C50236" s="2">
        <v>32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50635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50636</v>
      </c>
      <c r="C50238" s="2">
        <v>30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50637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50638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50639</v>
      </c>
      <c r="C50241" s="2">
        <v>24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50640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50641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50642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50643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50644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50645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50646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50647</v>
      </c>
      <c r="C50249" s="2">
        <v>32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50648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50649</v>
      </c>
      <c r="C50251" s="2">
        <v>35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50650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50651</v>
      </c>
      <c r="C50253" s="2">
        <v>33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50652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50653</v>
      </c>
      <c r="C50255" s="2">
        <v>32</v>
      </c>
      <c r="D50255" s="2" t="s">
        <v>401</v>
      </c>
      <c r="E50255" s="2"/>
      <c r="F50255" s="2"/>
      <c r="G50255" s="2"/>
      <c r="H50255" s="2"/>
    </row>
    <row r="50256" spans="2:8">
      <c r="B50256" s="2" t="s">
        <v>50654</v>
      </c>
      <c r="C50256" s="2">
        <v>33</v>
      </c>
      <c r="D50256" s="2" t="s">
        <v>401</v>
      </c>
      <c r="E50256" s="2"/>
      <c r="F50256" s="2"/>
      <c r="G50256" s="2"/>
      <c r="H50256" s="2"/>
    </row>
    <row r="50257" spans="2:8">
      <c r="B50257" s="2" t="s">
        <v>50655</v>
      </c>
      <c r="C50257" s="2">
        <v>34</v>
      </c>
      <c r="D50257" s="2" t="s">
        <v>401</v>
      </c>
      <c r="E50257" s="2"/>
      <c r="F50257" s="2"/>
      <c r="G50257" s="2"/>
      <c r="H50257" s="2"/>
    </row>
    <row r="50258" spans="2:8">
      <c r="B50258" s="2" t="s">
        <v>50656</v>
      </c>
      <c r="C50258" s="2">
        <v>33</v>
      </c>
      <c r="D50258" s="2" t="s">
        <v>401</v>
      </c>
      <c r="E50258" s="2"/>
      <c r="F50258" s="2"/>
      <c r="G50258" s="2"/>
      <c r="H50258" s="2"/>
    </row>
    <row r="50259" spans="2:8">
      <c r="B50259" s="2" t="s">
        <v>50657</v>
      </c>
      <c r="C50259" s="2">
        <v>32</v>
      </c>
      <c r="D50259" s="2" t="s">
        <v>401</v>
      </c>
      <c r="E50259" s="2"/>
      <c r="F50259" s="2"/>
      <c r="G50259" s="2"/>
      <c r="H50259" s="2"/>
    </row>
    <row r="50260" spans="2:8">
      <c r="B50260" s="2" t="s">
        <v>50658</v>
      </c>
      <c r="C50260" s="2">
        <v>25</v>
      </c>
      <c r="D50260" s="2" t="s">
        <v>401</v>
      </c>
      <c r="E50260" s="2"/>
      <c r="F50260" s="2"/>
      <c r="G50260" s="2"/>
      <c r="H50260" s="2"/>
    </row>
    <row r="50261" spans="2:8">
      <c r="B50261" s="2" t="s">
        <v>50659</v>
      </c>
      <c r="C50261" s="2">
        <v>22</v>
      </c>
      <c r="D50261" s="2" t="s">
        <v>401</v>
      </c>
      <c r="E50261" s="2"/>
      <c r="F50261" s="2"/>
      <c r="G50261" s="2"/>
      <c r="H50261" s="2"/>
    </row>
    <row r="50262" spans="2:8">
      <c r="B50262" s="2" t="s">
        <v>50660</v>
      </c>
      <c r="C50262" s="2">
        <v>23</v>
      </c>
      <c r="D50262" s="2" t="s">
        <v>401</v>
      </c>
      <c r="E50262" s="2"/>
      <c r="F50262" s="2"/>
      <c r="G50262" s="2"/>
      <c r="H50262" s="2"/>
    </row>
    <row r="50263" spans="2:8">
      <c r="B50263" s="2" t="s">
        <v>50661</v>
      </c>
      <c r="C50263" s="2">
        <v>23</v>
      </c>
      <c r="D50263" s="2" t="s">
        <v>401</v>
      </c>
      <c r="E50263" s="2"/>
      <c r="F50263" s="2"/>
      <c r="G50263" s="2"/>
      <c r="H50263" s="2"/>
    </row>
    <row r="50264" spans="2:8">
      <c r="B50264" s="2" t="s">
        <v>50662</v>
      </c>
      <c r="C50264" s="2">
        <v>23</v>
      </c>
      <c r="D50264" s="2" t="s">
        <v>401</v>
      </c>
      <c r="E50264" s="2"/>
      <c r="F50264" s="2"/>
      <c r="G50264" s="2"/>
      <c r="H50264" s="2"/>
    </row>
    <row r="50265" spans="2:8">
      <c r="B50265" s="2" t="s">
        <v>50663</v>
      </c>
      <c r="C50265" s="2">
        <v>23</v>
      </c>
      <c r="D50265" s="2" t="s">
        <v>401</v>
      </c>
      <c r="E50265" s="2"/>
      <c r="F50265" s="2"/>
      <c r="G50265" s="2"/>
      <c r="H50265" s="2"/>
    </row>
    <row r="50266" spans="2:8">
      <c r="B50266" s="2" t="s">
        <v>50664</v>
      </c>
      <c r="C50266" s="2">
        <v>23</v>
      </c>
      <c r="D50266" s="2" t="s">
        <v>401</v>
      </c>
      <c r="E50266" s="2"/>
      <c r="F50266" s="2"/>
      <c r="G50266" s="2"/>
      <c r="H50266" s="2"/>
    </row>
    <row r="50267" spans="2:8">
      <c r="B50267" s="2" t="s">
        <v>50665</v>
      </c>
      <c r="C50267" s="2">
        <v>23</v>
      </c>
      <c r="D50267" s="2" t="s">
        <v>401</v>
      </c>
      <c r="E50267" s="2"/>
      <c r="F50267" s="2"/>
      <c r="G50267" s="2"/>
      <c r="H50267" s="2"/>
    </row>
    <row r="50268" spans="2:8">
      <c r="B50268" s="2" t="s">
        <v>50666</v>
      </c>
      <c r="C50268" s="2">
        <v>23</v>
      </c>
      <c r="D50268" s="2" t="s">
        <v>401</v>
      </c>
      <c r="E50268" s="2"/>
      <c r="F50268" s="2"/>
      <c r="G50268" s="2"/>
      <c r="H50268" s="2"/>
    </row>
    <row r="50269" spans="2:8">
      <c r="B50269" s="2" t="s">
        <v>50667</v>
      </c>
      <c r="C50269" s="2">
        <v>18</v>
      </c>
      <c r="D50269" s="2" t="s">
        <v>401</v>
      </c>
      <c r="E50269" s="2"/>
      <c r="F50269" s="2"/>
      <c r="G50269" s="2"/>
      <c r="H50269" s="2"/>
    </row>
    <row r="50270" spans="2:8">
      <c r="B50270" s="2" t="s">
        <v>50668</v>
      </c>
      <c r="C50270" s="2">
        <v>15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50669</v>
      </c>
      <c r="C50271" s="2">
        <v>17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50670</v>
      </c>
      <c r="C50272" s="2">
        <v>20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50671</v>
      </c>
      <c r="C50273" s="2">
        <v>21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50672</v>
      </c>
      <c r="C50274" s="2">
        <v>22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50673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50674</v>
      </c>
      <c r="C50276" s="2">
        <v>23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50675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50676</v>
      </c>
      <c r="C50278" s="2">
        <v>23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50677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50678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50679</v>
      </c>
      <c r="C50281" s="2">
        <v>35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50680</v>
      </c>
      <c r="C50282" s="2">
        <v>35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50681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50682</v>
      </c>
      <c r="C50284" s="2">
        <v>32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50683</v>
      </c>
      <c r="C50285" s="2">
        <v>30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50684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50685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50686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50687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50688</v>
      </c>
      <c r="C50290" s="2">
        <v>33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50689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50690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50691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50692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50693</v>
      </c>
      <c r="C50295" s="2">
        <v>26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50694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50695</v>
      </c>
      <c r="C50297" s="2">
        <v>35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50696</v>
      </c>
      <c r="C50298" s="2">
        <v>34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50697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50698</v>
      </c>
      <c r="C50300" s="2">
        <v>33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50699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50700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50701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50702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50703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50704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50705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50706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50707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50708</v>
      </c>
      <c r="C50310" s="2">
        <v>24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50709</v>
      </c>
      <c r="C50311" s="2">
        <v>31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50710</v>
      </c>
      <c r="C50312" s="2">
        <v>35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50711</v>
      </c>
      <c r="C50313" s="2">
        <v>34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50712</v>
      </c>
      <c r="C50314" s="2">
        <v>34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50713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50714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50715</v>
      </c>
      <c r="C50317" s="2">
        <v>31</v>
      </c>
      <c r="D50317" s="2" t="s">
        <v>401</v>
      </c>
      <c r="E50317" s="2"/>
      <c r="F50317" s="2"/>
      <c r="G50317" s="2"/>
      <c r="H50317" s="2"/>
    </row>
    <row r="50318" spans="2:8">
      <c r="B50318" s="2" t="s">
        <v>50716</v>
      </c>
      <c r="C50318" s="2">
        <v>32</v>
      </c>
      <c r="D50318" s="2" t="s">
        <v>401</v>
      </c>
      <c r="E50318" s="2"/>
      <c r="F50318" s="2"/>
      <c r="G50318" s="2"/>
      <c r="H50318" s="2"/>
    </row>
    <row r="50319" spans="2:8">
      <c r="B50319" s="2" t="s">
        <v>50717</v>
      </c>
      <c r="C50319" s="2">
        <v>33</v>
      </c>
      <c r="D50319" s="2" t="s">
        <v>401</v>
      </c>
      <c r="E50319" s="2"/>
      <c r="F50319" s="2"/>
      <c r="G50319" s="2"/>
      <c r="H50319" s="2"/>
    </row>
    <row r="50320" spans="2:8">
      <c r="B50320" s="2" t="s">
        <v>50718</v>
      </c>
      <c r="C50320" s="2">
        <v>33</v>
      </c>
      <c r="D50320" s="2" t="s">
        <v>401</v>
      </c>
      <c r="E50320" s="2"/>
      <c r="F50320" s="2"/>
      <c r="G50320" s="2"/>
      <c r="H50320" s="2"/>
    </row>
    <row r="50321" spans="2:8">
      <c r="B50321" s="2" t="s">
        <v>50719</v>
      </c>
      <c r="C50321" s="2">
        <v>31</v>
      </c>
      <c r="D50321" s="2" t="s">
        <v>401</v>
      </c>
      <c r="E50321" s="2"/>
      <c r="F50321" s="2"/>
      <c r="G50321" s="2"/>
      <c r="H50321" s="2"/>
    </row>
    <row r="50322" spans="2:8">
      <c r="B50322" s="2" t="s">
        <v>50720</v>
      </c>
      <c r="C50322" s="2">
        <v>27</v>
      </c>
      <c r="D50322" s="2" t="s">
        <v>401</v>
      </c>
      <c r="E50322" s="2"/>
      <c r="F50322" s="2"/>
      <c r="G50322" s="2"/>
      <c r="H50322" s="2"/>
    </row>
    <row r="50323" spans="2:8">
      <c r="B50323" s="2" t="s">
        <v>50721</v>
      </c>
      <c r="C50323" s="2">
        <v>23</v>
      </c>
      <c r="D50323" s="2" t="s">
        <v>401</v>
      </c>
      <c r="E50323" s="2"/>
      <c r="F50323" s="2"/>
      <c r="G50323" s="2"/>
      <c r="H50323" s="2"/>
    </row>
    <row r="50324" spans="2:8">
      <c r="B50324" s="2" t="s">
        <v>50722</v>
      </c>
      <c r="C50324" s="2">
        <v>17</v>
      </c>
      <c r="D50324" s="2" t="s">
        <v>401</v>
      </c>
      <c r="E50324" s="2"/>
      <c r="F50324" s="2"/>
      <c r="G50324" s="2"/>
      <c r="H50324" s="2"/>
    </row>
    <row r="50325" spans="2:8">
      <c r="B50325" s="2" t="s">
        <v>50723</v>
      </c>
      <c r="C50325" s="2">
        <v>31</v>
      </c>
      <c r="D50325" s="2" t="s">
        <v>401</v>
      </c>
      <c r="E50325" s="2"/>
      <c r="F50325" s="2"/>
      <c r="G50325" s="2"/>
      <c r="H50325" s="2"/>
    </row>
    <row r="50326" spans="2:8">
      <c r="B50326" s="2" t="s">
        <v>50724</v>
      </c>
      <c r="C50326" s="2">
        <v>33</v>
      </c>
      <c r="D50326" s="2" t="s">
        <v>401</v>
      </c>
      <c r="E50326" s="2"/>
      <c r="F50326" s="2"/>
      <c r="G50326" s="2"/>
      <c r="H50326" s="2"/>
    </row>
    <row r="50327" spans="2:8">
      <c r="B50327" s="2" t="s">
        <v>50725</v>
      </c>
      <c r="C50327" s="2">
        <v>33</v>
      </c>
      <c r="D50327" s="2" t="s">
        <v>401</v>
      </c>
      <c r="E50327" s="2"/>
      <c r="F50327" s="2"/>
      <c r="G50327" s="2"/>
      <c r="H50327" s="2"/>
    </row>
    <row r="50328" spans="2:8">
      <c r="B50328" s="2" t="s">
        <v>50726</v>
      </c>
      <c r="C50328" s="2">
        <v>33</v>
      </c>
      <c r="D50328" s="2" t="s">
        <v>401</v>
      </c>
      <c r="E50328" s="2"/>
      <c r="F50328" s="2"/>
      <c r="G50328" s="2"/>
      <c r="H50328" s="2"/>
    </row>
    <row r="50329" spans="2:8">
      <c r="B50329" s="2" t="s">
        <v>50727</v>
      </c>
      <c r="C50329" s="2">
        <v>33</v>
      </c>
      <c r="D50329" s="2" t="s">
        <v>401</v>
      </c>
      <c r="E50329" s="2"/>
      <c r="F50329" s="2"/>
      <c r="G50329" s="2"/>
      <c r="H50329" s="2"/>
    </row>
    <row r="50330" spans="2:8">
      <c r="B50330" s="2" t="s">
        <v>50728</v>
      </c>
      <c r="C50330" s="2">
        <v>30</v>
      </c>
      <c r="D50330" s="2" t="s">
        <v>401</v>
      </c>
      <c r="E50330" s="2"/>
      <c r="F50330" s="2"/>
      <c r="G50330" s="2"/>
      <c r="H50330" s="2"/>
    </row>
    <row r="50331" spans="2:8">
      <c r="B50331" s="2" t="s">
        <v>50729</v>
      </c>
      <c r="C50331" s="2">
        <v>25</v>
      </c>
      <c r="D50331" s="2" t="s">
        <v>401</v>
      </c>
      <c r="E50331" s="2"/>
      <c r="F50331" s="2"/>
      <c r="G50331" s="2"/>
      <c r="H50331" s="2"/>
    </row>
    <row r="50332" spans="2:8">
      <c r="B50332" s="2" t="s">
        <v>50730</v>
      </c>
      <c r="C50332" s="2">
        <v>15</v>
      </c>
      <c r="D50332" s="2" t="s">
        <v>401</v>
      </c>
      <c r="E50332" s="2"/>
      <c r="F50332" s="2"/>
      <c r="G50332" s="2"/>
      <c r="H50332" s="2"/>
    </row>
    <row r="50333" spans="2:8">
      <c r="B50333" s="2" t="s">
        <v>50731</v>
      </c>
      <c r="C50333" s="2">
        <v>16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50732</v>
      </c>
      <c r="C50334" s="2">
        <v>19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50733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50734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50735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50736</v>
      </c>
      <c r="C50338" s="2">
        <v>29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50737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50738</v>
      </c>
      <c r="C50340" s="2">
        <v>27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50739</v>
      </c>
      <c r="C50341" s="2">
        <v>29</v>
      </c>
      <c r="D50341" s="2" t="s">
        <v>401</v>
      </c>
      <c r="E50341" s="2"/>
      <c r="F50341" s="2"/>
      <c r="G50341" s="2"/>
      <c r="H50341" s="2"/>
    </row>
    <row r="50342" spans="2:8">
      <c r="B50342" s="2" t="s">
        <v>50740</v>
      </c>
      <c r="C50342" s="2">
        <v>30</v>
      </c>
      <c r="D50342" s="2" t="s">
        <v>401</v>
      </c>
      <c r="E50342" s="2"/>
      <c r="F50342" s="2"/>
      <c r="G50342" s="2"/>
      <c r="H50342" s="2"/>
    </row>
    <row r="50343" spans="2:8">
      <c r="B50343" s="2" t="s">
        <v>50741</v>
      </c>
      <c r="C50343" s="2">
        <v>30</v>
      </c>
      <c r="D50343" s="2" t="s">
        <v>401</v>
      </c>
      <c r="E50343" s="2"/>
      <c r="F50343" s="2"/>
      <c r="G50343" s="2"/>
      <c r="H50343" s="2"/>
    </row>
    <row r="50344" spans="2:8">
      <c r="B50344" s="2" t="s">
        <v>50742</v>
      </c>
      <c r="C50344" s="2">
        <v>30</v>
      </c>
      <c r="D50344" s="2" t="s">
        <v>401</v>
      </c>
      <c r="E50344" s="2"/>
      <c r="F50344" s="2"/>
      <c r="G50344" s="2"/>
      <c r="H50344" s="2"/>
    </row>
    <row r="50345" spans="2:8">
      <c r="B50345" s="2" t="s">
        <v>50743</v>
      </c>
      <c r="C50345" s="2">
        <v>30</v>
      </c>
      <c r="D50345" s="2" t="s">
        <v>401</v>
      </c>
      <c r="E50345" s="2"/>
      <c r="F50345" s="2"/>
      <c r="G50345" s="2"/>
      <c r="H50345" s="2"/>
    </row>
    <row r="50346" spans="2:8">
      <c r="B50346" s="2" t="s">
        <v>50744</v>
      </c>
      <c r="C50346" s="2">
        <v>29</v>
      </c>
      <c r="D50346" s="2" t="s">
        <v>401</v>
      </c>
      <c r="E50346" s="2"/>
      <c r="F50346" s="2"/>
      <c r="G50346" s="2"/>
      <c r="H50346" s="2"/>
    </row>
    <row r="50347" spans="2:8">
      <c r="B50347" s="2" t="s">
        <v>50745</v>
      </c>
      <c r="C50347" s="2">
        <v>23</v>
      </c>
      <c r="D50347" s="2" t="s">
        <v>401</v>
      </c>
      <c r="E50347" s="2"/>
      <c r="F50347" s="2"/>
      <c r="G50347" s="2"/>
      <c r="H50347" s="2"/>
    </row>
    <row r="50348" spans="2:8">
      <c r="B50348" s="2" t="s">
        <v>50746</v>
      </c>
      <c r="C50348" s="2">
        <v>21</v>
      </c>
      <c r="D50348" s="2" t="s">
        <v>401</v>
      </c>
      <c r="E50348" s="2"/>
      <c r="F50348" s="2"/>
      <c r="G50348" s="2"/>
      <c r="H50348" s="2"/>
    </row>
    <row r="50349" spans="2:8">
      <c r="B50349" s="2" t="s">
        <v>50747</v>
      </c>
      <c r="C50349" s="2">
        <v>23</v>
      </c>
      <c r="D50349" s="2" t="s">
        <v>401</v>
      </c>
      <c r="E50349" s="2"/>
      <c r="F50349" s="2"/>
      <c r="G50349" s="2"/>
      <c r="H50349" s="2"/>
    </row>
    <row r="50350" spans="2:8">
      <c r="B50350" s="2" t="s">
        <v>50748</v>
      </c>
      <c r="C50350" s="2">
        <v>22</v>
      </c>
      <c r="D50350" s="2" t="s">
        <v>401</v>
      </c>
      <c r="E50350" s="2"/>
      <c r="F50350" s="2"/>
      <c r="G50350" s="2"/>
      <c r="H50350" s="2"/>
    </row>
    <row r="50351" spans="2:8">
      <c r="B50351" s="2" t="s">
        <v>50749</v>
      </c>
      <c r="C50351" s="2">
        <v>22</v>
      </c>
      <c r="D50351" s="2" t="s">
        <v>401</v>
      </c>
      <c r="E50351" s="2"/>
      <c r="F50351" s="2"/>
      <c r="G50351" s="2"/>
      <c r="H50351" s="2"/>
    </row>
    <row r="50352" spans="2:8">
      <c r="B50352" s="2" t="s">
        <v>50750</v>
      </c>
      <c r="C50352" s="2">
        <v>22</v>
      </c>
      <c r="D50352" s="2" t="s">
        <v>401</v>
      </c>
      <c r="E50352" s="2"/>
      <c r="F50352" s="2"/>
      <c r="G50352" s="2"/>
      <c r="H50352" s="2"/>
    </row>
    <row r="50353" spans="2:8">
      <c r="B50353" s="2" t="s">
        <v>50751</v>
      </c>
      <c r="C50353" s="2">
        <v>23</v>
      </c>
      <c r="D50353" s="2" t="s">
        <v>401</v>
      </c>
      <c r="E50353" s="2"/>
      <c r="F50353" s="2"/>
      <c r="G50353" s="2"/>
      <c r="H50353" s="2"/>
    </row>
    <row r="50354" spans="2:8">
      <c r="B50354" s="2" t="s">
        <v>50752</v>
      </c>
      <c r="C50354" s="2">
        <v>24</v>
      </c>
      <c r="D50354" s="2" t="s">
        <v>401</v>
      </c>
      <c r="E50354" s="2"/>
      <c r="F50354" s="2"/>
      <c r="G50354" s="2"/>
      <c r="H50354" s="2"/>
    </row>
    <row r="50355" spans="2:8">
      <c r="B50355" s="2" t="s">
        <v>50753</v>
      </c>
      <c r="C50355" s="2">
        <v>22</v>
      </c>
      <c r="D50355" s="2" t="s">
        <v>401</v>
      </c>
      <c r="E50355" s="2"/>
      <c r="F50355" s="2"/>
      <c r="G50355" s="2"/>
      <c r="H50355" s="2"/>
    </row>
    <row r="50356" spans="2:8">
      <c r="B50356" s="2" t="s">
        <v>50754</v>
      </c>
      <c r="C50356" s="2">
        <v>20</v>
      </c>
      <c r="D50356" s="2" t="s">
        <v>401</v>
      </c>
      <c r="E50356" s="2"/>
      <c r="F50356" s="2"/>
      <c r="G50356" s="2"/>
      <c r="H50356" s="2"/>
    </row>
    <row r="50357" spans="2:8">
      <c r="B50357" s="2" t="s">
        <v>50755</v>
      </c>
      <c r="C50357" s="2">
        <v>18</v>
      </c>
      <c r="D50357" s="2" t="s">
        <v>401</v>
      </c>
      <c r="E50357" s="2"/>
      <c r="F50357" s="2"/>
      <c r="G50357" s="2"/>
      <c r="H50357" s="2"/>
    </row>
    <row r="50358" spans="2:8">
      <c r="B50358" s="2" t="s">
        <v>50756</v>
      </c>
      <c r="C50358" s="2">
        <v>18</v>
      </c>
      <c r="D50358" s="2" t="s">
        <v>401</v>
      </c>
      <c r="E50358" s="2"/>
      <c r="F50358" s="2"/>
      <c r="G50358" s="2"/>
      <c r="H50358" s="2"/>
    </row>
    <row r="50359" spans="2:8">
      <c r="B50359" s="2" t="s">
        <v>50757</v>
      </c>
      <c r="C50359" s="2">
        <v>19</v>
      </c>
      <c r="D50359" s="2" t="s">
        <v>401</v>
      </c>
      <c r="E50359" s="2"/>
      <c r="F50359" s="2"/>
      <c r="G50359" s="2"/>
      <c r="H50359" s="2"/>
    </row>
    <row r="50360" spans="2:8">
      <c r="B50360" s="2" t="s">
        <v>50758</v>
      </c>
      <c r="C50360" s="2">
        <v>26</v>
      </c>
      <c r="D50360" s="2" t="s">
        <v>401</v>
      </c>
      <c r="E50360" s="2"/>
      <c r="F50360" s="2"/>
      <c r="G50360" s="2"/>
      <c r="H50360" s="2"/>
    </row>
    <row r="50361" spans="2:8">
      <c r="B50361" s="2" t="s">
        <v>50759</v>
      </c>
      <c r="C50361" s="2">
        <v>27</v>
      </c>
      <c r="D50361" s="2" t="s">
        <v>401</v>
      </c>
      <c r="E50361" s="2"/>
      <c r="F50361" s="2"/>
      <c r="G50361" s="2"/>
      <c r="H50361" s="2"/>
    </row>
    <row r="50362" spans="2:8">
      <c r="B50362" s="2" t="s">
        <v>50760</v>
      </c>
      <c r="C50362" s="2">
        <v>25</v>
      </c>
      <c r="D50362" s="2" t="s">
        <v>401</v>
      </c>
      <c r="E50362" s="2"/>
      <c r="F50362" s="2"/>
      <c r="G50362" s="2"/>
      <c r="H50362" s="2"/>
    </row>
    <row r="50363" spans="2:8">
      <c r="B50363" s="2" t="s">
        <v>50761</v>
      </c>
      <c r="C50363" s="2">
        <v>26</v>
      </c>
      <c r="D50363" s="2" t="s">
        <v>401</v>
      </c>
      <c r="E50363" s="2"/>
      <c r="F50363" s="2"/>
      <c r="G50363" s="2"/>
      <c r="H50363" s="2"/>
    </row>
    <row r="50364" spans="2:8">
      <c r="B50364" s="2" t="s">
        <v>50762</v>
      </c>
      <c r="C50364" s="2">
        <v>25</v>
      </c>
      <c r="D50364" s="2" t="s">
        <v>401</v>
      </c>
      <c r="E50364" s="2"/>
      <c r="F50364" s="2"/>
      <c r="G50364" s="2"/>
      <c r="H50364" s="2"/>
    </row>
    <row r="50365" spans="2:8">
      <c r="B50365" s="2" t="s">
        <v>50763</v>
      </c>
      <c r="C50365" s="2">
        <v>25</v>
      </c>
      <c r="D50365" s="2" t="s">
        <v>401</v>
      </c>
      <c r="E50365" s="2"/>
      <c r="F50365" s="2"/>
      <c r="G50365" s="2"/>
      <c r="H50365" s="2"/>
    </row>
    <row r="50366" spans="2:8">
      <c r="B50366" s="2" t="s">
        <v>50764</v>
      </c>
      <c r="C50366" s="2">
        <v>28</v>
      </c>
      <c r="D50366" s="2" t="s">
        <v>401</v>
      </c>
      <c r="E50366" s="2"/>
      <c r="F50366" s="2"/>
      <c r="G50366" s="2"/>
      <c r="H50366" s="2"/>
    </row>
    <row r="50367" spans="2:8">
      <c r="B50367" s="2" t="s">
        <v>50765</v>
      </c>
      <c r="C50367" s="2">
        <v>28</v>
      </c>
      <c r="D50367" s="2" t="s">
        <v>401</v>
      </c>
      <c r="E50367" s="2"/>
      <c r="F50367" s="2"/>
      <c r="G50367" s="2"/>
      <c r="H50367" s="2"/>
    </row>
    <row r="50368" spans="2:8">
      <c r="B50368" s="2" t="s">
        <v>50766</v>
      </c>
      <c r="C50368" s="2">
        <v>29</v>
      </c>
      <c r="D50368" s="2" t="s">
        <v>401</v>
      </c>
      <c r="E50368" s="2"/>
      <c r="F50368" s="2"/>
      <c r="G50368" s="2"/>
      <c r="H50368" s="2"/>
    </row>
    <row r="50369" spans="2:8">
      <c r="B50369" s="2" t="s">
        <v>50767</v>
      </c>
      <c r="C50369" s="2">
        <v>16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50768</v>
      </c>
      <c r="C50370" s="2">
        <v>19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50769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50770</v>
      </c>
      <c r="C50372" s="2">
        <v>22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50771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50772</v>
      </c>
      <c r="C50374" s="2">
        <v>22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50773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50774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50775</v>
      </c>
      <c r="C50377" s="2">
        <v>20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50776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50777</v>
      </c>
      <c r="C50379" s="2">
        <v>31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50778</v>
      </c>
      <c r="C50380" s="2">
        <v>33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50779</v>
      </c>
      <c r="C50381" s="2">
        <v>35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50780</v>
      </c>
      <c r="C50382" s="2">
        <v>34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50781</v>
      </c>
      <c r="C50383" s="2">
        <v>33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50782</v>
      </c>
      <c r="C50384" s="2">
        <v>17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50783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50784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50785</v>
      </c>
      <c r="C50387" s="2">
        <v>24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50786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50787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50788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50789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50790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50791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50792</v>
      </c>
      <c r="C50394" s="2">
        <v>23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50793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50794</v>
      </c>
      <c r="C50396" s="2">
        <v>24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50795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50796</v>
      </c>
      <c r="C50398" s="2">
        <v>25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50797</v>
      </c>
      <c r="C50399" s="2">
        <v>23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50798</v>
      </c>
      <c r="C50400" s="2">
        <v>23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50799</v>
      </c>
      <c r="C50401" s="2">
        <v>18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50800</v>
      </c>
      <c r="C50402" s="2">
        <v>16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50801</v>
      </c>
      <c r="C50403" s="2">
        <v>11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50802</v>
      </c>
      <c r="C50404" s="2">
        <v>16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50803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50804</v>
      </c>
      <c r="C50406" s="2">
        <v>33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50805</v>
      </c>
      <c r="C50407" s="2">
        <v>40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50806</v>
      </c>
      <c r="C50408" s="2">
        <v>43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50807</v>
      </c>
      <c r="C50409" s="2">
        <v>39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50808</v>
      </c>
      <c r="C50410" s="2">
        <v>41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50809</v>
      </c>
      <c r="C50411" s="2">
        <v>36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50810</v>
      </c>
      <c r="C50412" s="2">
        <v>31</v>
      </c>
      <c r="D50412" s="2" t="s">
        <v>401</v>
      </c>
      <c r="E50412" s="2"/>
      <c r="F50412" s="2"/>
      <c r="G50412" s="2"/>
      <c r="H50412" s="2"/>
    </row>
    <row r="50413" spans="2:8">
      <c r="B50413" s="2" t="s">
        <v>50811</v>
      </c>
      <c r="C50413" s="2">
        <v>37</v>
      </c>
      <c r="D50413" s="2" t="s">
        <v>401</v>
      </c>
      <c r="E50413" s="2"/>
      <c r="F50413" s="2"/>
      <c r="G50413" s="2"/>
      <c r="H50413" s="2"/>
    </row>
    <row r="50414" spans="2:8">
      <c r="B50414" s="2" t="s">
        <v>50812</v>
      </c>
      <c r="C50414" s="2">
        <v>39</v>
      </c>
      <c r="D50414" s="2" t="s">
        <v>401</v>
      </c>
      <c r="E50414" s="2"/>
      <c r="F50414" s="2"/>
      <c r="G50414" s="2"/>
      <c r="H50414" s="2"/>
    </row>
    <row r="50415" spans="2:8">
      <c r="B50415" s="2" t="s">
        <v>50813</v>
      </c>
      <c r="C50415" s="2">
        <v>38</v>
      </c>
      <c r="D50415" s="2" t="s">
        <v>401</v>
      </c>
      <c r="E50415" s="2"/>
      <c r="F50415" s="2"/>
      <c r="G50415" s="2"/>
      <c r="H50415" s="2"/>
    </row>
    <row r="50416" spans="2:8">
      <c r="B50416" s="2" t="s">
        <v>50814</v>
      </c>
      <c r="C50416" s="2">
        <v>35</v>
      </c>
      <c r="D50416" s="2" t="s">
        <v>401</v>
      </c>
      <c r="E50416" s="2"/>
      <c r="F50416" s="2"/>
      <c r="G50416" s="2"/>
      <c r="H50416" s="2"/>
    </row>
    <row r="50417" spans="2:8">
      <c r="B50417" s="2" t="s">
        <v>50815</v>
      </c>
      <c r="C50417" s="2">
        <v>29</v>
      </c>
      <c r="D50417" s="2" t="s">
        <v>401</v>
      </c>
      <c r="E50417" s="2"/>
      <c r="F50417" s="2"/>
      <c r="G50417" s="2"/>
      <c r="H50417" s="2"/>
    </row>
    <row r="50418" spans="2:8">
      <c r="B50418" s="2" t="s">
        <v>50816</v>
      </c>
      <c r="C50418" s="2">
        <v>25</v>
      </c>
      <c r="D50418" s="2" t="s">
        <v>401</v>
      </c>
      <c r="E50418" s="2"/>
      <c r="F50418" s="2"/>
      <c r="G50418" s="2"/>
      <c r="H50418" s="2"/>
    </row>
    <row r="50419" spans="2:8">
      <c r="B50419" s="2" t="s">
        <v>50817</v>
      </c>
      <c r="C50419" s="2">
        <v>25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50818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50819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50820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50821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50822</v>
      </c>
      <c r="C50424" s="2">
        <v>27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50823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50824</v>
      </c>
      <c r="C50426" s="2">
        <v>23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50825</v>
      </c>
      <c r="C50427" s="2">
        <v>27</v>
      </c>
      <c r="D50427" s="2" t="s">
        <v>401</v>
      </c>
      <c r="E50427" s="2"/>
      <c r="F50427" s="2"/>
      <c r="G50427" s="2"/>
      <c r="H50427" s="2"/>
    </row>
    <row r="50428" spans="2:8">
      <c r="B50428" s="2" t="s">
        <v>50826</v>
      </c>
      <c r="C50428" s="2">
        <v>28</v>
      </c>
      <c r="D50428" s="2" t="s">
        <v>401</v>
      </c>
      <c r="E50428" s="2"/>
      <c r="F50428" s="2"/>
      <c r="G50428" s="2"/>
      <c r="H50428" s="2"/>
    </row>
    <row r="50429" spans="2:8">
      <c r="B50429" s="2" t="s">
        <v>50827</v>
      </c>
      <c r="C50429" s="2">
        <v>28</v>
      </c>
      <c r="D50429" s="2" t="s">
        <v>401</v>
      </c>
      <c r="E50429" s="2"/>
      <c r="F50429" s="2"/>
      <c r="G50429" s="2"/>
      <c r="H50429" s="2"/>
    </row>
    <row r="50430" spans="2:8">
      <c r="B50430" s="2" t="s">
        <v>50828</v>
      </c>
      <c r="C50430" s="2">
        <v>22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50829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50830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50831</v>
      </c>
      <c r="C50433" s="2">
        <v>30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50832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50833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50834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50835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50836</v>
      </c>
      <c r="C50438" s="2">
        <v>24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50837</v>
      </c>
      <c r="C50439" s="2">
        <v>23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50838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50839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50840</v>
      </c>
      <c r="C50442" s="2">
        <v>23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50841</v>
      </c>
      <c r="C50443" s="2">
        <v>23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50842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50843</v>
      </c>
      <c r="C50445" s="2">
        <v>29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50844</v>
      </c>
      <c r="C50446" s="2">
        <v>30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50845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50846</v>
      </c>
      <c r="C50448" s="2">
        <v>28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50847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50848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50849</v>
      </c>
      <c r="C50451" s="2">
        <v>30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50850</v>
      </c>
      <c r="C50452" s="2">
        <v>37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50851</v>
      </c>
      <c r="C50453" s="2">
        <v>35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50852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50853</v>
      </c>
      <c r="C50455" s="2">
        <v>28</v>
      </c>
      <c r="D50455" s="2" t="s">
        <v>401</v>
      </c>
      <c r="E50455" s="2"/>
      <c r="F50455" s="2"/>
      <c r="G50455" s="2"/>
      <c r="H50455" s="2"/>
    </row>
    <row r="50456" spans="2:8">
      <c r="B50456" s="2" t="s">
        <v>50854</v>
      </c>
      <c r="C50456" s="2">
        <v>38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50855</v>
      </c>
      <c r="C50457" s="2">
        <v>37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50856</v>
      </c>
      <c r="C50458" s="2">
        <v>32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50857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50858</v>
      </c>
      <c r="C50460" s="2">
        <v>16</v>
      </c>
      <c r="D50460" s="2" t="s">
        <v>401</v>
      </c>
      <c r="E50460" s="2"/>
      <c r="F50460" s="2"/>
      <c r="G50460" s="2"/>
      <c r="H50460" s="2"/>
    </row>
    <row r="50461" spans="2:8">
      <c r="B50461" s="2" t="s">
        <v>50859</v>
      </c>
      <c r="C50461" s="2">
        <v>18</v>
      </c>
      <c r="D50461" s="2" t="s">
        <v>401</v>
      </c>
      <c r="E50461" s="2"/>
      <c r="F50461" s="2"/>
      <c r="G50461" s="2"/>
      <c r="H50461" s="2"/>
    </row>
    <row r="50462" spans="2:8">
      <c r="B50462" s="2" t="s">
        <v>50860</v>
      </c>
      <c r="C50462" s="2">
        <v>18</v>
      </c>
      <c r="D50462" s="2" t="s">
        <v>401</v>
      </c>
      <c r="E50462" s="2"/>
      <c r="F50462" s="2"/>
      <c r="G50462" s="2"/>
      <c r="H50462" s="2"/>
    </row>
    <row r="50463" spans="2:8">
      <c r="B50463" s="2" t="s">
        <v>50861</v>
      </c>
      <c r="C50463" s="2">
        <v>18</v>
      </c>
      <c r="D50463" s="2" t="s">
        <v>401</v>
      </c>
      <c r="E50463" s="2"/>
      <c r="F50463" s="2"/>
      <c r="G50463" s="2"/>
      <c r="H50463" s="2"/>
    </row>
    <row r="50464" spans="2:8">
      <c r="B50464" s="2" t="s">
        <v>50862</v>
      </c>
      <c r="C50464" s="2">
        <v>19</v>
      </c>
      <c r="D50464" s="2" t="s">
        <v>401</v>
      </c>
      <c r="E50464" s="2"/>
      <c r="F50464" s="2"/>
      <c r="G50464" s="2"/>
      <c r="H50464" s="2"/>
    </row>
    <row r="50465" spans="2:8">
      <c r="B50465" s="2" t="s">
        <v>50863</v>
      </c>
      <c r="C50465" s="2">
        <v>19</v>
      </c>
      <c r="D50465" s="2" t="s">
        <v>401</v>
      </c>
      <c r="E50465" s="2"/>
      <c r="F50465" s="2"/>
      <c r="G50465" s="2"/>
      <c r="H50465" s="2"/>
    </row>
    <row r="50466" spans="2:8">
      <c r="B50466" s="2" t="s">
        <v>50864</v>
      </c>
      <c r="C50466" s="2">
        <v>18</v>
      </c>
      <c r="D50466" s="2" t="s">
        <v>401</v>
      </c>
      <c r="E50466" s="2"/>
      <c r="F50466" s="2"/>
      <c r="G50466" s="2"/>
      <c r="H50466" s="2"/>
    </row>
    <row r="50467" spans="2:8">
      <c r="B50467" s="2" t="s">
        <v>50865</v>
      </c>
      <c r="C50467" s="2">
        <v>16</v>
      </c>
      <c r="D50467" s="2" t="s">
        <v>401</v>
      </c>
      <c r="E50467" s="2"/>
      <c r="F50467" s="2"/>
      <c r="G50467" s="2"/>
      <c r="H50467" s="2"/>
    </row>
    <row r="50468" spans="2:8">
      <c r="B50468" s="2" t="s">
        <v>50866</v>
      </c>
      <c r="C50468" s="2">
        <v>15</v>
      </c>
      <c r="D50468" s="2" t="s">
        <v>401</v>
      </c>
      <c r="E50468" s="2"/>
      <c r="F50468" s="2"/>
      <c r="G50468" s="2"/>
      <c r="H50468" s="2"/>
    </row>
    <row r="50469" spans="2:8">
      <c r="B50469" s="2" t="s">
        <v>50867</v>
      </c>
      <c r="C50469" s="2">
        <v>15</v>
      </c>
      <c r="D50469" s="2" t="s">
        <v>401</v>
      </c>
      <c r="E50469" s="2"/>
      <c r="F50469" s="2"/>
      <c r="G50469" s="2"/>
      <c r="H50469" s="2"/>
    </row>
    <row r="50470" spans="2:8">
      <c r="B50470" s="2" t="s">
        <v>50868</v>
      </c>
      <c r="C50470" s="2">
        <v>14</v>
      </c>
      <c r="D50470" s="2" t="s">
        <v>401</v>
      </c>
      <c r="E50470" s="2"/>
      <c r="F50470" s="2"/>
      <c r="G50470" s="2"/>
      <c r="H50470" s="2"/>
    </row>
    <row r="50471" spans="2:8">
      <c r="B50471" s="2" t="s">
        <v>50869</v>
      </c>
      <c r="C50471" s="2">
        <v>14</v>
      </c>
      <c r="D50471" s="2" t="s">
        <v>401</v>
      </c>
      <c r="E50471" s="2"/>
      <c r="F50471" s="2"/>
      <c r="G50471" s="2"/>
      <c r="H50471" s="2"/>
    </row>
    <row r="50472" spans="2:8">
      <c r="B50472" s="2" t="s">
        <v>50870</v>
      </c>
      <c r="C50472" s="2">
        <v>24</v>
      </c>
      <c r="D50472" s="2" t="s">
        <v>401</v>
      </c>
      <c r="E50472" s="2"/>
      <c r="F50472" s="2"/>
      <c r="G50472" s="2"/>
      <c r="H50472" s="2"/>
    </row>
    <row r="50473" spans="2:8">
      <c r="B50473" s="2" t="s">
        <v>50871</v>
      </c>
      <c r="C50473" s="2">
        <v>27</v>
      </c>
      <c r="D50473" s="2" t="s">
        <v>401</v>
      </c>
      <c r="E50473" s="2"/>
      <c r="F50473" s="2"/>
      <c r="G50473" s="2"/>
      <c r="H50473" s="2"/>
    </row>
    <row r="50474" spans="2:8">
      <c r="B50474" s="2" t="s">
        <v>50872</v>
      </c>
      <c r="C50474" s="2">
        <v>26</v>
      </c>
      <c r="D50474" s="2" t="s">
        <v>401</v>
      </c>
      <c r="E50474" s="2"/>
      <c r="F50474" s="2"/>
      <c r="G50474" s="2"/>
      <c r="H50474" s="2"/>
    </row>
    <row r="50475" spans="2:8">
      <c r="B50475" s="2" t="s">
        <v>50873</v>
      </c>
      <c r="C50475" s="2">
        <v>28</v>
      </c>
      <c r="D50475" s="2" t="s">
        <v>401</v>
      </c>
      <c r="E50475" s="2"/>
      <c r="F50475" s="2"/>
      <c r="G50475" s="2"/>
      <c r="H50475" s="2"/>
    </row>
    <row r="50476" spans="2:8">
      <c r="B50476" s="2" t="s">
        <v>50874</v>
      </c>
      <c r="C50476" s="2">
        <v>28</v>
      </c>
      <c r="D50476" s="2" t="s">
        <v>401</v>
      </c>
      <c r="E50476" s="2"/>
      <c r="F50476" s="2"/>
      <c r="G50476" s="2"/>
      <c r="H50476" s="2"/>
    </row>
    <row r="50477" spans="2:8">
      <c r="B50477" s="2" t="s">
        <v>50875</v>
      </c>
      <c r="C50477" s="2">
        <v>28</v>
      </c>
      <c r="D50477" s="2" t="s">
        <v>401</v>
      </c>
      <c r="E50477" s="2"/>
      <c r="F50477" s="2"/>
      <c r="G50477" s="2"/>
      <c r="H50477" s="2"/>
    </row>
    <row r="50478" spans="2:8">
      <c r="B50478" s="2" t="s">
        <v>50876</v>
      </c>
      <c r="C50478" s="2">
        <v>26</v>
      </c>
      <c r="D50478" s="2" t="s">
        <v>401</v>
      </c>
      <c r="E50478" s="2"/>
      <c r="F50478" s="2"/>
      <c r="G50478" s="2"/>
      <c r="H50478" s="2"/>
    </row>
    <row r="50479" spans="2:8">
      <c r="B50479" s="2" t="s">
        <v>50877</v>
      </c>
      <c r="C50479" s="2">
        <v>25</v>
      </c>
      <c r="D50479" s="2" t="s">
        <v>401</v>
      </c>
      <c r="E50479" s="2"/>
      <c r="F50479" s="2"/>
      <c r="G50479" s="2"/>
      <c r="H50479" s="2"/>
    </row>
    <row r="50480" spans="2:8">
      <c r="B50480" s="2" t="s">
        <v>50878</v>
      </c>
      <c r="C50480" s="2">
        <v>23</v>
      </c>
      <c r="D50480" s="2" t="s">
        <v>401</v>
      </c>
      <c r="E50480" s="2"/>
      <c r="F50480" s="2"/>
      <c r="G50480" s="2"/>
      <c r="H50480" s="2"/>
    </row>
    <row r="50481" spans="2:8">
      <c r="B50481" s="2" t="s">
        <v>50879</v>
      </c>
      <c r="C50481" s="2">
        <v>22</v>
      </c>
      <c r="D50481" s="2" t="s">
        <v>401</v>
      </c>
      <c r="E50481" s="2"/>
      <c r="F50481" s="2"/>
      <c r="G50481" s="2"/>
      <c r="H50481" s="2"/>
    </row>
    <row r="50482" spans="2:8">
      <c r="B50482" s="2" t="s">
        <v>50880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50881</v>
      </c>
      <c r="C50483" s="2">
        <v>32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50882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50883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50884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50885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50886</v>
      </c>
      <c r="C50488" s="2">
        <v>22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50887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50888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50889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50890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50891</v>
      </c>
      <c r="C50493" s="2">
        <v>27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50892</v>
      </c>
      <c r="C50494" s="2">
        <v>27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50893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50894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50895</v>
      </c>
      <c r="C50497" s="2">
        <v>24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50896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50897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50898</v>
      </c>
      <c r="C50500" s="2">
        <v>27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50899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50900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50901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50902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50903</v>
      </c>
      <c r="C50505" s="2">
        <v>24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50904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50905</v>
      </c>
      <c r="C50507" s="2">
        <v>33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50906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50907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50908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50909</v>
      </c>
      <c r="C50511" s="2">
        <v>38</v>
      </c>
      <c r="D50511" s="2" t="s">
        <v>401</v>
      </c>
      <c r="E50511" s="2"/>
      <c r="F50511" s="2"/>
      <c r="G50511" s="2"/>
      <c r="H50511" s="2"/>
    </row>
    <row r="50512" spans="2:8">
      <c r="B50512" s="2" t="s">
        <v>50910</v>
      </c>
      <c r="C50512" s="2">
        <v>38</v>
      </c>
      <c r="D50512" s="2" t="s">
        <v>401</v>
      </c>
      <c r="E50512" s="2"/>
      <c r="F50512" s="2"/>
      <c r="G50512" s="2"/>
      <c r="H50512" s="2"/>
    </row>
    <row r="50513" spans="2:8">
      <c r="B50513" s="2" t="s">
        <v>50911</v>
      </c>
      <c r="C50513" s="2">
        <v>37</v>
      </c>
      <c r="D50513" s="2" t="s">
        <v>401</v>
      </c>
      <c r="E50513" s="2"/>
      <c r="F50513" s="2"/>
      <c r="G50513" s="2"/>
      <c r="H50513" s="2"/>
    </row>
    <row r="50514" spans="2:8">
      <c r="B50514" s="2" t="s">
        <v>50912</v>
      </c>
      <c r="C50514" s="2">
        <v>33</v>
      </c>
      <c r="D50514" s="2" t="s">
        <v>401</v>
      </c>
      <c r="E50514" s="2"/>
      <c r="F50514" s="2"/>
      <c r="G50514" s="2"/>
      <c r="H50514" s="2"/>
    </row>
    <row r="50515" spans="2:8">
      <c r="B50515" s="2" t="s">
        <v>50913</v>
      </c>
      <c r="C50515" s="2">
        <v>28</v>
      </c>
      <c r="D50515" s="2" t="s">
        <v>401</v>
      </c>
      <c r="E50515" s="2"/>
      <c r="F50515" s="2"/>
      <c r="G50515" s="2"/>
      <c r="H50515" s="2"/>
    </row>
    <row r="50516" spans="2:8">
      <c r="B50516" s="2" t="s">
        <v>50914</v>
      </c>
      <c r="C50516" s="2">
        <v>19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50915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50916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50917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50918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50919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50920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50921</v>
      </c>
      <c r="C50523" s="2">
        <v>21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50922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50923</v>
      </c>
      <c r="C50525" s="2">
        <v>21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50924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50925</v>
      </c>
      <c r="C50527" s="2">
        <v>14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50926</v>
      </c>
      <c r="C50528" s="2">
        <v>40</v>
      </c>
      <c r="D50528" s="2" t="s">
        <v>401</v>
      </c>
      <c r="E50528" s="2"/>
      <c r="F50528" s="2"/>
      <c r="G50528" s="2"/>
      <c r="H50528" s="2"/>
    </row>
    <row r="50529" spans="2:8">
      <c r="B50529" s="2" t="s">
        <v>50927</v>
      </c>
      <c r="C50529" s="2">
        <v>40</v>
      </c>
      <c r="D50529" s="2" t="s">
        <v>401</v>
      </c>
      <c r="E50529" s="2"/>
      <c r="F50529" s="2"/>
      <c r="G50529" s="2"/>
      <c r="H50529" s="2"/>
    </row>
    <row r="50530" spans="2:8">
      <c r="B50530" s="2" t="s">
        <v>50928</v>
      </c>
      <c r="C50530" s="2">
        <v>42</v>
      </c>
      <c r="D50530" s="2" t="s">
        <v>401</v>
      </c>
      <c r="E50530" s="2"/>
      <c r="F50530" s="2"/>
      <c r="G50530" s="2"/>
      <c r="H50530" s="2"/>
    </row>
    <row r="50531" spans="2:8">
      <c r="B50531" s="2" t="s">
        <v>50929</v>
      </c>
      <c r="C50531" s="2">
        <v>42</v>
      </c>
      <c r="D50531" s="2" t="s">
        <v>401</v>
      </c>
      <c r="E50531" s="2"/>
      <c r="F50531" s="2"/>
      <c r="G50531" s="2"/>
      <c r="H50531" s="2"/>
    </row>
    <row r="50532" spans="2:8">
      <c r="B50532" s="2" t="s">
        <v>50930</v>
      </c>
      <c r="C50532" s="2">
        <v>37</v>
      </c>
      <c r="D50532" s="2" t="s">
        <v>401</v>
      </c>
      <c r="E50532" s="2"/>
      <c r="F50532" s="2"/>
      <c r="G50532" s="2"/>
      <c r="H50532" s="2"/>
    </row>
    <row r="50533" spans="2:8">
      <c r="B50533" s="2" t="s">
        <v>50931</v>
      </c>
      <c r="C50533" s="2">
        <v>21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50932</v>
      </c>
      <c r="C50534" s="2">
        <v>23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50933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50934</v>
      </c>
      <c r="C50536" s="2">
        <v>27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50935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50936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50937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50938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50939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50940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50941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50942</v>
      </c>
      <c r="C50544" s="2">
        <v>35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50943</v>
      </c>
      <c r="C50545" s="2">
        <v>35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50944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50945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50946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50947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50948</v>
      </c>
      <c r="C50550" s="2">
        <v>40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50949</v>
      </c>
      <c r="C50551" s="2">
        <v>43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50950</v>
      </c>
      <c r="C50552" s="2">
        <v>39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50951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50952</v>
      </c>
      <c r="C50554" s="2">
        <v>19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50953</v>
      </c>
      <c r="C50555" s="2">
        <v>13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50954</v>
      </c>
      <c r="C50556" s="2">
        <v>13</v>
      </c>
      <c r="D50556" s="2" t="s">
        <v>401</v>
      </c>
      <c r="E50556" s="2"/>
      <c r="F50556" s="2"/>
      <c r="G50556" s="2"/>
      <c r="H50556" s="2"/>
    </row>
    <row r="50557" spans="2:8">
      <c r="B50557" s="2" t="s">
        <v>50955</v>
      </c>
      <c r="C50557" s="2">
        <v>19</v>
      </c>
      <c r="D50557" s="2" t="s">
        <v>401</v>
      </c>
      <c r="E50557" s="2"/>
      <c r="F50557" s="2"/>
      <c r="G50557" s="2"/>
      <c r="H50557" s="2"/>
    </row>
    <row r="50558" spans="2:8">
      <c r="B50558" s="2" t="s">
        <v>50956</v>
      </c>
      <c r="C50558" s="2">
        <v>23</v>
      </c>
      <c r="D50558" s="2" t="s">
        <v>401</v>
      </c>
      <c r="E50558" s="2"/>
      <c r="F50558" s="2"/>
      <c r="G50558" s="2"/>
      <c r="H50558" s="2"/>
    </row>
    <row r="50559" spans="2:8">
      <c r="B50559" s="2" t="s">
        <v>50957</v>
      </c>
      <c r="C50559" s="2">
        <v>25</v>
      </c>
      <c r="D50559" s="2" t="s">
        <v>401</v>
      </c>
      <c r="E50559" s="2"/>
      <c r="F50559" s="2"/>
      <c r="G50559" s="2"/>
      <c r="H50559" s="2"/>
    </row>
    <row r="50560" spans="2:8">
      <c r="B50560" s="2" t="s">
        <v>50958</v>
      </c>
      <c r="C50560" s="2">
        <v>25</v>
      </c>
      <c r="D50560" s="2" t="s">
        <v>401</v>
      </c>
      <c r="E50560" s="2"/>
      <c r="F50560" s="2"/>
      <c r="G50560" s="2"/>
      <c r="H50560" s="2"/>
    </row>
    <row r="50561" spans="2:8">
      <c r="B50561" s="2" t="s">
        <v>50959</v>
      </c>
      <c r="C50561" s="2">
        <v>25</v>
      </c>
      <c r="D50561" s="2" t="s">
        <v>401</v>
      </c>
      <c r="E50561" s="2"/>
      <c r="F50561" s="2"/>
      <c r="G50561" s="2"/>
      <c r="H50561" s="2"/>
    </row>
    <row r="50562" spans="2:8">
      <c r="B50562" s="2" t="s">
        <v>50960</v>
      </c>
      <c r="C50562" s="2">
        <v>27</v>
      </c>
      <c r="D50562" s="2" t="s">
        <v>401</v>
      </c>
      <c r="E50562" s="2"/>
      <c r="F50562" s="2"/>
      <c r="G50562" s="2"/>
      <c r="H50562" s="2"/>
    </row>
    <row r="50563" spans="2:8">
      <c r="B50563" s="2" t="s">
        <v>50961</v>
      </c>
      <c r="C50563" s="2">
        <v>31</v>
      </c>
      <c r="D50563" s="2" t="s">
        <v>401</v>
      </c>
      <c r="E50563" s="2"/>
      <c r="F50563" s="2"/>
      <c r="G50563" s="2"/>
      <c r="H50563" s="2"/>
    </row>
    <row r="50564" spans="2:8">
      <c r="B50564" s="2" t="s">
        <v>50962</v>
      </c>
      <c r="C50564" s="2">
        <v>30</v>
      </c>
      <c r="D50564" s="2" t="s">
        <v>401</v>
      </c>
      <c r="E50564" s="2"/>
      <c r="F50564" s="2"/>
      <c r="G50564" s="2"/>
      <c r="H50564" s="2"/>
    </row>
    <row r="50565" spans="2:8">
      <c r="B50565" s="2" t="s">
        <v>50963</v>
      </c>
      <c r="C50565" s="2">
        <v>30</v>
      </c>
      <c r="D50565" s="2" t="s">
        <v>401</v>
      </c>
      <c r="E50565" s="2"/>
      <c r="F50565" s="2"/>
      <c r="G50565" s="2"/>
      <c r="H50565" s="2"/>
    </row>
    <row r="50566" spans="2:8">
      <c r="B50566" s="2" t="s">
        <v>50964</v>
      </c>
      <c r="C50566" s="2">
        <v>29</v>
      </c>
      <c r="D50566" s="2" t="s">
        <v>401</v>
      </c>
      <c r="E50566" s="2"/>
      <c r="F50566" s="2"/>
      <c r="G50566" s="2"/>
      <c r="H50566" s="2"/>
    </row>
    <row r="50567" spans="2:8">
      <c r="B50567" s="2" t="s">
        <v>50965</v>
      </c>
      <c r="C50567" s="2">
        <v>26</v>
      </c>
      <c r="D50567" s="2" t="s">
        <v>401</v>
      </c>
      <c r="E50567" s="2"/>
      <c r="F50567" s="2"/>
      <c r="G50567" s="2"/>
      <c r="H50567" s="2"/>
    </row>
    <row r="50568" spans="2:8">
      <c r="B50568" s="2" t="s">
        <v>50966</v>
      </c>
      <c r="C50568" s="2">
        <v>28</v>
      </c>
      <c r="D50568" s="2" t="s">
        <v>401</v>
      </c>
      <c r="E50568" s="2"/>
      <c r="F50568" s="2"/>
      <c r="G50568" s="2"/>
      <c r="H50568" s="2"/>
    </row>
    <row r="50569" spans="2:8">
      <c r="B50569" s="2" t="s">
        <v>50967</v>
      </c>
      <c r="C50569" s="2">
        <v>30</v>
      </c>
      <c r="D50569" s="2" t="s">
        <v>401</v>
      </c>
      <c r="E50569" s="2"/>
      <c r="F50569" s="2"/>
      <c r="G50569" s="2"/>
      <c r="H50569" s="2"/>
    </row>
    <row r="50570" spans="2:8">
      <c r="B50570" s="2" t="s">
        <v>50968</v>
      </c>
      <c r="C50570" s="2">
        <v>30</v>
      </c>
      <c r="D50570" s="2" t="s">
        <v>401</v>
      </c>
      <c r="E50570" s="2"/>
      <c r="F50570" s="2"/>
      <c r="G50570" s="2"/>
      <c r="H50570" s="2"/>
    </row>
    <row r="50571" spans="2:8">
      <c r="B50571" s="2" t="s">
        <v>50969</v>
      </c>
      <c r="C50571" s="2">
        <v>29</v>
      </c>
      <c r="D50571" s="2" t="s">
        <v>401</v>
      </c>
      <c r="E50571" s="2"/>
      <c r="F50571" s="2"/>
      <c r="G50571" s="2"/>
      <c r="H50571" s="2"/>
    </row>
    <row r="50572" spans="2:8">
      <c r="B50572" s="2" t="s">
        <v>50970</v>
      </c>
      <c r="C50572" s="2">
        <v>28</v>
      </c>
      <c r="D50572" s="2" t="s">
        <v>401</v>
      </c>
      <c r="E50572" s="2"/>
      <c r="F50572" s="2"/>
      <c r="G50572" s="2"/>
      <c r="H50572" s="2"/>
    </row>
    <row r="50573" spans="2:8">
      <c r="B50573" s="2" t="s">
        <v>50971</v>
      </c>
      <c r="C50573" s="2">
        <v>26</v>
      </c>
      <c r="D50573" s="2" t="s">
        <v>401</v>
      </c>
      <c r="E50573" s="2"/>
      <c r="F50573" s="2"/>
      <c r="G50573" s="2"/>
      <c r="H50573" s="2"/>
    </row>
    <row r="50574" spans="2:8">
      <c r="B50574" s="2" t="s">
        <v>50972</v>
      </c>
      <c r="C50574" s="2">
        <v>23</v>
      </c>
      <c r="D50574" s="2" t="s">
        <v>401</v>
      </c>
      <c r="E50574" s="2"/>
      <c r="F50574" s="2"/>
      <c r="G50574" s="2"/>
      <c r="H50574" s="2"/>
    </row>
    <row r="50575" spans="2:8">
      <c r="B50575" s="2" t="s">
        <v>50973</v>
      </c>
      <c r="C50575" s="2">
        <v>20</v>
      </c>
      <c r="D50575" s="2" t="s">
        <v>401</v>
      </c>
      <c r="E50575" s="2"/>
      <c r="F50575" s="2"/>
      <c r="G50575" s="2"/>
      <c r="H50575" s="2"/>
    </row>
    <row r="50576" spans="2:8">
      <c r="B50576" s="2" t="s">
        <v>50974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50975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50976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50977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50978</v>
      </c>
      <c r="C50580" s="2">
        <v>30</v>
      </c>
      <c r="D50580" s="2" t="s">
        <v>19</v>
      </c>
      <c r="E50580" s="2"/>
      <c r="F50580" s="2"/>
      <c r="G50580" s="2"/>
      <c r="H50580" s="2"/>
    </row>
    <row r="50581" spans="2:8">
      <c r="B50581" s="2" t="s">
        <v>50979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50980</v>
      </c>
      <c r="C50582" s="2">
        <v>18</v>
      </c>
      <c r="D50582" s="2" t="s">
        <v>19</v>
      </c>
      <c r="E50582" s="2"/>
      <c r="F50582" s="2"/>
      <c r="G50582" s="2"/>
      <c r="H50582" s="2"/>
    </row>
    <row r="50583" spans="2:8">
      <c r="B50583" s="2" t="s">
        <v>50981</v>
      </c>
      <c r="C50583" s="2">
        <v>21</v>
      </c>
      <c r="D50583" s="2" t="s">
        <v>401</v>
      </c>
      <c r="E50583" s="2"/>
      <c r="F50583" s="2"/>
      <c r="G50583" s="2"/>
      <c r="H50583" s="2"/>
    </row>
    <row r="50584" spans="2:8">
      <c r="B50584" s="2" t="s">
        <v>50982</v>
      </c>
      <c r="C50584" s="2">
        <v>25</v>
      </c>
      <c r="D50584" s="2" t="s">
        <v>401</v>
      </c>
      <c r="E50584" s="2"/>
      <c r="F50584" s="2"/>
      <c r="G50584" s="2"/>
      <c r="H50584" s="2"/>
    </row>
    <row r="50585" spans="2:8">
      <c r="B50585" s="2" t="s">
        <v>50983</v>
      </c>
      <c r="C50585" s="2">
        <v>28</v>
      </c>
      <c r="D50585" s="2" t="s">
        <v>401</v>
      </c>
      <c r="E50585" s="2"/>
      <c r="F50585" s="2"/>
      <c r="G50585" s="2"/>
      <c r="H50585" s="2"/>
    </row>
    <row r="50586" spans="2:8">
      <c r="B50586" s="2" t="s">
        <v>50984</v>
      </c>
      <c r="C50586" s="2">
        <v>30</v>
      </c>
      <c r="D50586" s="2" t="s">
        <v>401</v>
      </c>
      <c r="E50586" s="2"/>
      <c r="F50586" s="2"/>
      <c r="G50586" s="2"/>
      <c r="H50586" s="2"/>
    </row>
    <row r="50587" spans="2:8">
      <c r="B50587" s="2" t="s">
        <v>50985</v>
      </c>
      <c r="C50587" s="2">
        <v>31</v>
      </c>
      <c r="D50587" s="2" t="s">
        <v>401</v>
      </c>
      <c r="E50587" s="2"/>
      <c r="F50587" s="2"/>
      <c r="G50587" s="2"/>
      <c r="H50587" s="2"/>
    </row>
    <row r="50588" spans="2:8">
      <c r="B50588" s="2" t="s">
        <v>50986</v>
      </c>
      <c r="C50588" s="2">
        <v>31</v>
      </c>
      <c r="D50588" s="2" t="s">
        <v>401</v>
      </c>
      <c r="E50588" s="2"/>
      <c r="F50588" s="2"/>
      <c r="G50588" s="2"/>
      <c r="H50588" s="2"/>
    </row>
    <row r="50589" spans="2:8">
      <c r="B50589" s="2" t="s">
        <v>50987</v>
      </c>
      <c r="C50589" s="2">
        <v>29</v>
      </c>
      <c r="D50589" s="2" t="s">
        <v>401</v>
      </c>
      <c r="E50589" s="2"/>
      <c r="F50589" s="2"/>
      <c r="G50589" s="2"/>
      <c r="H50589" s="2"/>
    </row>
    <row r="50590" spans="2:8">
      <c r="B50590" s="2" t="s">
        <v>50988</v>
      </c>
      <c r="C50590" s="2">
        <v>19</v>
      </c>
      <c r="D50590" s="2" t="s">
        <v>401</v>
      </c>
      <c r="E50590" s="2"/>
      <c r="F50590" s="2"/>
      <c r="G50590" s="2"/>
      <c r="H50590" s="2"/>
    </row>
    <row r="50591" spans="2:8">
      <c r="B50591" s="2" t="s">
        <v>50989</v>
      </c>
      <c r="C50591" s="2">
        <v>21</v>
      </c>
      <c r="D50591" s="2" t="s">
        <v>401</v>
      </c>
      <c r="E50591" s="2"/>
      <c r="F50591" s="2"/>
      <c r="G50591" s="2"/>
      <c r="H50591" s="2"/>
    </row>
    <row r="50592" spans="2:8">
      <c r="B50592" s="2" t="s">
        <v>50990</v>
      </c>
      <c r="C50592" s="2">
        <v>23</v>
      </c>
      <c r="D50592" s="2" t="s">
        <v>401</v>
      </c>
      <c r="E50592" s="2"/>
      <c r="F50592" s="2"/>
      <c r="G50592" s="2"/>
      <c r="H50592" s="2"/>
    </row>
    <row r="50593" spans="2:8">
      <c r="B50593" s="2" t="s">
        <v>50991</v>
      </c>
      <c r="C50593" s="2">
        <v>24</v>
      </c>
      <c r="D50593" s="2" t="s">
        <v>401</v>
      </c>
      <c r="E50593" s="2"/>
      <c r="F50593" s="2"/>
      <c r="G50593" s="2"/>
      <c r="H50593" s="2"/>
    </row>
    <row r="50594" spans="2:8">
      <c r="B50594" s="2" t="s">
        <v>50992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50993</v>
      </c>
      <c r="C50595" s="2">
        <v>34</v>
      </c>
      <c r="D50595" s="2" t="s">
        <v>19</v>
      </c>
      <c r="E50595" s="2"/>
      <c r="F50595" s="2"/>
      <c r="G50595" s="2"/>
      <c r="H50595" s="2"/>
    </row>
    <row r="50596" spans="2:8">
      <c r="B50596" s="2" t="s">
        <v>50994</v>
      </c>
      <c r="C50596" s="2">
        <v>36</v>
      </c>
      <c r="D50596" s="2" t="s">
        <v>19</v>
      </c>
      <c r="E50596" s="2"/>
      <c r="F50596" s="2"/>
      <c r="G50596" s="2"/>
      <c r="H50596" s="2"/>
    </row>
    <row r="50597" spans="2:8">
      <c r="B50597" s="2" t="s">
        <v>50995</v>
      </c>
      <c r="C50597" s="2">
        <v>37</v>
      </c>
      <c r="D50597" s="2" t="s">
        <v>19</v>
      </c>
      <c r="E50597" s="2"/>
      <c r="F50597" s="2"/>
      <c r="G50597" s="2"/>
      <c r="H50597" s="2"/>
    </row>
    <row r="50598" spans="2:8">
      <c r="B50598" s="2" t="s">
        <v>50996</v>
      </c>
      <c r="C50598" s="2">
        <v>37</v>
      </c>
      <c r="D50598" s="2" t="s">
        <v>19</v>
      </c>
      <c r="E50598" s="2"/>
      <c r="F50598" s="2"/>
      <c r="G50598" s="2"/>
      <c r="H50598" s="2"/>
    </row>
    <row r="50599" spans="2:8">
      <c r="B50599" s="2" t="s">
        <v>50997</v>
      </c>
      <c r="C50599" s="2">
        <v>36</v>
      </c>
      <c r="D50599" s="2" t="s">
        <v>19</v>
      </c>
      <c r="E50599" s="2"/>
      <c r="F50599" s="2"/>
      <c r="G50599" s="2"/>
      <c r="H50599" s="2"/>
    </row>
    <row r="50600" spans="2:8">
      <c r="B50600" s="2" t="s">
        <v>50998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50999</v>
      </c>
      <c r="C50601" s="2">
        <v>32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51000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51001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51002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51003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51004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51005</v>
      </c>
      <c r="C50607" s="2">
        <v>27</v>
      </c>
      <c r="D50607" s="2" t="s">
        <v>401</v>
      </c>
      <c r="E50607" s="2"/>
      <c r="F50607" s="2"/>
      <c r="G50607" s="2"/>
      <c r="H50607" s="2"/>
    </row>
    <row r="50608" spans="2:8">
      <c r="B50608" s="2" t="s">
        <v>51006</v>
      </c>
      <c r="C50608" s="2">
        <v>29</v>
      </c>
      <c r="D50608" s="2" t="s">
        <v>401</v>
      </c>
      <c r="E50608" s="2"/>
      <c r="F50608" s="2"/>
      <c r="G50608" s="2"/>
      <c r="H50608" s="2"/>
    </row>
    <row r="50609" spans="2:8">
      <c r="B50609" s="2" t="s">
        <v>51007</v>
      </c>
      <c r="C50609" s="2">
        <v>29</v>
      </c>
      <c r="D50609" s="2" t="s">
        <v>401</v>
      </c>
      <c r="E50609" s="2"/>
      <c r="F50609" s="2"/>
      <c r="G50609" s="2"/>
      <c r="H50609" s="2"/>
    </row>
    <row r="50610" spans="2:8">
      <c r="B50610" s="2" t="s">
        <v>51008</v>
      </c>
      <c r="C50610" s="2">
        <v>29</v>
      </c>
      <c r="D50610" s="2" t="s">
        <v>401</v>
      </c>
      <c r="E50610" s="2"/>
      <c r="F50610" s="2"/>
      <c r="G50610" s="2"/>
      <c r="H50610" s="2"/>
    </row>
    <row r="50611" spans="2:8">
      <c r="B50611" s="2" t="s">
        <v>51009</v>
      </c>
      <c r="C50611" s="2">
        <v>28</v>
      </c>
      <c r="D50611" s="2" t="s">
        <v>401</v>
      </c>
      <c r="E50611" s="2"/>
      <c r="F50611" s="2"/>
      <c r="G50611" s="2"/>
      <c r="H50611" s="2"/>
    </row>
    <row r="50612" spans="2:8">
      <c r="B50612" s="2" t="s">
        <v>51010</v>
      </c>
      <c r="C50612" s="2">
        <v>28</v>
      </c>
      <c r="D50612" s="2" t="s">
        <v>401</v>
      </c>
      <c r="E50612" s="2"/>
      <c r="F50612" s="2"/>
      <c r="G50612" s="2"/>
      <c r="H50612" s="2"/>
    </row>
    <row r="50613" spans="2:8">
      <c r="B50613" s="2" t="s">
        <v>51011</v>
      </c>
      <c r="C50613" s="2">
        <v>37</v>
      </c>
      <c r="D50613" s="2" t="s">
        <v>401</v>
      </c>
      <c r="E50613" s="2"/>
      <c r="F50613" s="2"/>
      <c r="G50613" s="2"/>
      <c r="H50613" s="2"/>
    </row>
    <row r="50614" spans="2:8">
      <c r="B50614" s="2" t="s">
        <v>51012</v>
      </c>
      <c r="C50614" s="2">
        <v>38</v>
      </c>
      <c r="D50614" s="2" t="s">
        <v>401</v>
      </c>
      <c r="E50614" s="2"/>
      <c r="F50614" s="2"/>
      <c r="G50614" s="2"/>
      <c r="H50614" s="2"/>
    </row>
    <row r="50615" spans="2:8">
      <c r="B50615" s="2" t="s">
        <v>51013</v>
      </c>
      <c r="C50615" s="2">
        <v>37</v>
      </c>
      <c r="D50615" s="2" t="s">
        <v>401</v>
      </c>
      <c r="E50615" s="2"/>
      <c r="F50615" s="2"/>
      <c r="G50615" s="2"/>
      <c r="H50615" s="2"/>
    </row>
    <row r="50616" spans="2:8">
      <c r="B50616" s="2" t="s">
        <v>51014</v>
      </c>
      <c r="C50616" s="2">
        <v>35</v>
      </c>
      <c r="D50616" s="2" t="s">
        <v>401</v>
      </c>
      <c r="E50616" s="2"/>
      <c r="F50616" s="2"/>
      <c r="G50616" s="2"/>
      <c r="H50616" s="2"/>
    </row>
    <row r="50617" spans="2:8">
      <c r="B50617" s="2" t="s">
        <v>51015</v>
      </c>
      <c r="C50617" s="2">
        <v>35</v>
      </c>
      <c r="D50617" s="2" t="s">
        <v>401</v>
      </c>
      <c r="E50617" s="2"/>
      <c r="F50617" s="2"/>
      <c r="G50617" s="2"/>
      <c r="H50617" s="2"/>
    </row>
    <row r="50618" spans="2:8">
      <c r="B50618" s="2" t="s">
        <v>51016</v>
      </c>
      <c r="C50618" s="2">
        <v>35</v>
      </c>
      <c r="D50618" s="2" t="s">
        <v>401</v>
      </c>
      <c r="E50618" s="2"/>
      <c r="F50618" s="2"/>
      <c r="G50618" s="2"/>
      <c r="H50618" s="2"/>
    </row>
    <row r="50619" spans="2:8">
      <c r="B50619" s="2" t="s">
        <v>51017</v>
      </c>
      <c r="C50619" s="2">
        <v>38</v>
      </c>
      <c r="D50619" s="2" t="s">
        <v>401</v>
      </c>
      <c r="E50619" s="2"/>
      <c r="F50619" s="2"/>
      <c r="G50619" s="2"/>
      <c r="H50619" s="2"/>
    </row>
    <row r="50620" spans="2:8">
      <c r="B50620" s="2" t="s">
        <v>51018</v>
      </c>
      <c r="C50620" s="2">
        <v>33</v>
      </c>
      <c r="D50620" s="2" t="s">
        <v>401</v>
      </c>
      <c r="E50620" s="2"/>
      <c r="F50620" s="2"/>
      <c r="G50620" s="2"/>
      <c r="H50620" s="2"/>
    </row>
    <row r="50621" spans="2:8">
      <c r="B50621" s="2" t="s">
        <v>51019</v>
      </c>
      <c r="C50621" s="2">
        <v>34</v>
      </c>
      <c r="D50621" s="2" t="s">
        <v>401</v>
      </c>
      <c r="E50621" s="2"/>
      <c r="F50621" s="2"/>
      <c r="G50621" s="2"/>
      <c r="H50621" s="2"/>
    </row>
    <row r="50622" spans="2:8">
      <c r="B50622" s="2" t="s">
        <v>51020</v>
      </c>
      <c r="C50622" s="2">
        <v>34</v>
      </c>
      <c r="D50622" s="2" t="s">
        <v>401</v>
      </c>
      <c r="E50622" s="2"/>
      <c r="F50622" s="2"/>
      <c r="G50622" s="2"/>
      <c r="H50622" s="2"/>
    </row>
    <row r="50623" spans="2:8">
      <c r="B50623" s="2" t="s">
        <v>51021</v>
      </c>
      <c r="C50623" s="2">
        <v>33</v>
      </c>
      <c r="D50623" s="2" t="s">
        <v>401</v>
      </c>
      <c r="E50623" s="2"/>
      <c r="F50623" s="2"/>
      <c r="G50623" s="2"/>
      <c r="H50623" s="2"/>
    </row>
    <row r="50624" spans="2:8">
      <c r="B50624" s="2" t="s">
        <v>51022</v>
      </c>
      <c r="C50624" s="2">
        <v>30</v>
      </c>
      <c r="D50624" s="2" t="s">
        <v>401</v>
      </c>
      <c r="E50624" s="2"/>
      <c r="F50624" s="2"/>
      <c r="G50624" s="2"/>
      <c r="H50624" s="2"/>
    </row>
    <row r="50625" spans="2:8">
      <c r="B50625" s="2" t="s">
        <v>51023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51024</v>
      </c>
      <c r="C50626" s="2">
        <v>30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51025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51026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51027</v>
      </c>
      <c r="C50629" s="2">
        <v>34</v>
      </c>
      <c r="D50629" s="2" t="s">
        <v>401</v>
      </c>
      <c r="E50629" s="2"/>
      <c r="F50629" s="2"/>
      <c r="G50629" s="2"/>
      <c r="H50629" s="2"/>
    </row>
    <row r="50630" spans="2:8">
      <c r="B50630" s="2" t="s">
        <v>51028</v>
      </c>
      <c r="C50630" s="2">
        <v>39</v>
      </c>
      <c r="D50630" s="2" t="s">
        <v>401</v>
      </c>
      <c r="E50630" s="2"/>
      <c r="F50630" s="2"/>
      <c r="G50630" s="2"/>
      <c r="H50630" s="2"/>
    </row>
    <row r="50631" spans="2:8">
      <c r="B50631" s="2" t="s">
        <v>51029</v>
      </c>
      <c r="C50631" s="2">
        <v>40</v>
      </c>
      <c r="D50631" s="2" t="s">
        <v>401</v>
      </c>
      <c r="E50631" s="2"/>
      <c r="F50631" s="2"/>
      <c r="G50631" s="2"/>
      <c r="H50631" s="2"/>
    </row>
    <row r="50632" spans="2:8">
      <c r="B50632" s="2" t="s">
        <v>51030</v>
      </c>
      <c r="C50632" s="2">
        <v>40</v>
      </c>
      <c r="D50632" s="2" t="s">
        <v>401</v>
      </c>
      <c r="E50632" s="2"/>
      <c r="F50632" s="2"/>
      <c r="G50632" s="2"/>
      <c r="H50632" s="2"/>
    </row>
    <row r="50633" spans="2:8">
      <c r="B50633" s="2" t="s">
        <v>51031</v>
      </c>
      <c r="C50633" s="2">
        <v>38</v>
      </c>
      <c r="D50633" s="2" t="s">
        <v>401</v>
      </c>
      <c r="E50633" s="2"/>
      <c r="F50633" s="2"/>
      <c r="G50633" s="2"/>
      <c r="H50633" s="2"/>
    </row>
    <row r="50634" spans="2:8">
      <c r="B50634" s="2" t="s">
        <v>51032</v>
      </c>
      <c r="C50634" s="2">
        <v>32</v>
      </c>
      <c r="D50634" s="2" t="s">
        <v>401</v>
      </c>
      <c r="E50634" s="2"/>
      <c r="F50634" s="2"/>
      <c r="G50634" s="2"/>
      <c r="H50634" s="2"/>
    </row>
    <row r="50635" spans="2:8">
      <c r="B50635" s="2" t="s">
        <v>51033</v>
      </c>
      <c r="C50635" s="2">
        <v>26</v>
      </c>
      <c r="D50635" s="2" t="s">
        <v>401</v>
      </c>
      <c r="E50635" s="2"/>
      <c r="F50635" s="2"/>
      <c r="G50635" s="2"/>
      <c r="H50635" s="2"/>
    </row>
    <row r="50636" spans="2:8">
      <c r="B50636" s="2" t="s">
        <v>51034</v>
      </c>
      <c r="C50636" s="2">
        <v>26</v>
      </c>
      <c r="D50636" s="2" t="s">
        <v>401</v>
      </c>
      <c r="E50636" s="2"/>
      <c r="F50636" s="2"/>
      <c r="G50636" s="2"/>
      <c r="H50636" s="2"/>
    </row>
    <row r="50637" spans="2:8">
      <c r="B50637" s="2" t="s">
        <v>51035</v>
      </c>
      <c r="C50637" s="2">
        <v>25</v>
      </c>
      <c r="D50637" s="2" t="s">
        <v>401</v>
      </c>
      <c r="E50637" s="2"/>
      <c r="F50637" s="2"/>
      <c r="G50637" s="2"/>
      <c r="H50637" s="2"/>
    </row>
    <row r="50638" spans="2:8">
      <c r="B50638" s="2" t="s">
        <v>51036</v>
      </c>
      <c r="C50638" s="2">
        <v>21</v>
      </c>
      <c r="D50638" s="2" t="s">
        <v>401</v>
      </c>
      <c r="E50638" s="2"/>
      <c r="F50638" s="2"/>
      <c r="G50638" s="2"/>
      <c r="H50638" s="2"/>
    </row>
    <row r="50639" spans="2:8">
      <c r="B50639" s="2" t="s">
        <v>51037</v>
      </c>
      <c r="C50639" s="2">
        <v>23</v>
      </c>
      <c r="D50639" s="2" t="s">
        <v>401</v>
      </c>
      <c r="E50639" s="2"/>
      <c r="F50639" s="2"/>
      <c r="G50639" s="2"/>
      <c r="H50639" s="2"/>
    </row>
    <row r="50640" spans="2:8">
      <c r="B50640" s="2" t="s">
        <v>51038</v>
      </c>
      <c r="C50640" s="2">
        <v>24</v>
      </c>
      <c r="D50640" s="2" t="s">
        <v>401</v>
      </c>
      <c r="E50640" s="2"/>
      <c r="F50640" s="2"/>
      <c r="G50640" s="2"/>
      <c r="H50640" s="2"/>
    </row>
    <row r="50641" spans="2:8">
      <c r="B50641" s="2" t="s">
        <v>51039</v>
      </c>
      <c r="C50641" s="2">
        <v>26</v>
      </c>
      <c r="D50641" s="2" t="s">
        <v>401</v>
      </c>
      <c r="E50641" s="2"/>
      <c r="F50641" s="2"/>
      <c r="G50641" s="2"/>
      <c r="H50641" s="2"/>
    </row>
    <row r="50642" spans="2:8">
      <c r="B50642" s="2" t="s">
        <v>51040</v>
      </c>
      <c r="C50642" s="2">
        <v>24</v>
      </c>
      <c r="D50642" s="2" t="s">
        <v>401</v>
      </c>
      <c r="E50642" s="2"/>
      <c r="F50642" s="2"/>
      <c r="G50642" s="2"/>
      <c r="H50642" s="2"/>
    </row>
    <row r="50643" spans="2:8">
      <c r="B50643" s="2" t="s">
        <v>51041</v>
      </c>
      <c r="C50643" s="2">
        <v>35</v>
      </c>
      <c r="D50643" s="2" t="s">
        <v>401</v>
      </c>
      <c r="E50643" s="2"/>
      <c r="F50643" s="2"/>
      <c r="G50643" s="2"/>
      <c r="H50643" s="2"/>
    </row>
    <row r="50644" spans="2:8">
      <c r="B50644" s="2" t="s">
        <v>51042</v>
      </c>
      <c r="C50644" s="2">
        <v>36</v>
      </c>
      <c r="D50644" s="2" t="s">
        <v>401</v>
      </c>
      <c r="E50644" s="2"/>
      <c r="F50644" s="2"/>
      <c r="G50644" s="2"/>
      <c r="H50644" s="2"/>
    </row>
    <row r="50645" spans="2:8">
      <c r="B50645" s="2" t="s">
        <v>51043</v>
      </c>
      <c r="C50645" s="2">
        <v>36</v>
      </c>
      <c r="D50645" s="2" t="s">
        <v>401</v>
      </c>
      <c r="E50645" s="2"/>
      <c r="F50645" s="2"/>
      <c r="G50645" s="2"/>
      <c r="H50645" s="2"/>
    </row>
    <row r="50646" spans="2:8">
      <c r="B50646" s="2" t="s">
        <v>51044</v>
      </c>
      <c r="C50646" s="2">
        <v>35</v>
      </c>
      <c r="D50646" s="2" t="s">
        <v>401</v>
      </c>
      <c r="E50646" s="2"/>
      <c r="F50646" s="2"/>
      <c r="G50646" s="2"/>
      <c r="H50646" s="2"/>
    </row>
    <row r="50647" spans="2:8">
      <c r="B50647" s="2" t="s">
        <v>51045</v>
      </c>
      <c r="C50647" s="2">
        <v>32</v>
      </c>
      <c r="D50647" s="2" t="s">
        <v>401</v>
      </c>
      <c r="E50647" s="2"/>
      <c r="F50647" s="2"/>
      <c r="G50647" s="2"/>
      <c r="H50647" s="2"/>
    </row>
    <row r="50648" spans="2:8">
      <c r="B50648" s="2" t="s">
        <v>51046</v>
      </c>
      <c r="C50648" s="2">
        <v>29</v>
      </c>
      <c r="D50648" s="2" t="s">
        <v>401</v>
      </c>
      <c r="E50648" s="2"/>
      <c r="F50648" s="2"/>
      <c r="G50648" s="2"/>
      <c r="H50648" s="2"/>
    </row>
    <row r="50649" spans="2:8">
      <c r="B50649" s="2" t="s">
        <v>51047</v>
      </c>
      <c r="C50649" s="2">
        <v>25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51048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51049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51050</v>
      </c>
      <c r="C50652" s="2">
        <v>35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51051</v>
      </c>
      <c r="C50653" s="2">
        <v>33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51052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51053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51054</v>
      </c>
      <c r="C50656" s="2">
        <v>23</v>
      </c>
      <c r="D50656" s="2" t="s">
        <v>401</v>
      </c>
      <c r="E50656" s="2"/>
      <c r="F50656" s="2"/>
      <c r="G50656" s="2"/>
      <c r="H50656" s="2"/>
    </row>
    <row r="50657" spans="2:8">
      <c r="B50657" s="2" t="s">
        <v>51055</v>
      </c>
      <c r="C50657" s="2">
        <v>25</v>
      </c>
      <c r="D50657" s="2" t="s">
        <v>401</v>
      </c>
      <c r="E50657" s="2"/>
      <c r="F50657" s="2"/>
      <c r="G50657" s="2"/>
      <c r="H50657" s="2"/>
    </row>
    <row r="50658" spans="2:8">
      <c r="B50658" s="2" t="s">
        <v>51056</v>
      </c>
      <c r="C50658" s="2">
        <v>26</v>
      </c>
      <c r="D50658" s="2" t="s">
        <v>401</v>
      </c>
      <c r="E50658" s="2"/>
      <c r="F50658" s="2"/>
      <c r="G50658" s="2"/>
      <c r="H50658" s="2"/>
    </row>
    <row r="50659" spans="2:8">
      <c r="B50659" s="2" t="s">
        <v>51057</v>
      </c>
      <c r="C50659" s="2">
        <v>26</v>
      </c>
      <c r="D50659" s="2" t="s">
        <v>401</v>
      </c>
      <c r="E50659" s="2"/>
      <c r="F50659" s="2"/>
      <c r="G50659" s="2"/>
      <c r="H50659" s="2"/>
    </row>
    <row r="50660" spans="2:8">
      <c r="B50660" s="2" t="s">
        <v>51058</v>
      </c>
      <c r="C50660" s="2">
        <v>26</v>
      </c>
      <c r="D50660" s="2" t="s">
        <v>401</v>
      </c>
      <c r="E50660" s="2"/>
      <c r="F50660" s="2"/>
      <c r="G50660" s="2"/>
      <c r="H50660" s="2"/>
    </row>
    <row r="50661" spans="2:8">
      <c r="B50661" s="2" t="s">
        <v>51059</v>
      </c>
      <c r="C50661" s="2">
        <v>25</v>
      </c>
      <c r="D50661" s="2" t="s">
        <v>401</v>
      </c>
      <c r="E50661" s="2"/>
      <c r="F50661" s="2"/>
      <c r="G50661" s="2"/>
      <c r="H50661" s="2"/>
    </row>
    <row r="50662" spans="2:8">
      <c r="B50662" s="2" t="s">
        <v>51060</v>
      </c>
      <c r="C50662" s="2">
        <v>25</v>
      </c>
      <c r="D50662" s="2" t="s">
        <v>401</v>
      </c>
      <c r="E50662" s="2"/>
      <c r="F50662" s="2"/>
      <c r="G50662" s="2"/>
      <c r="H50662" s="2"/>
    </row>
    <row r="50663" spans="2:8">
      <c r="B50663" s="2" t="s">
        <v>51061</v>
      </c>
      <c r="C50663" s="2">
        <v>16</v>
      </c>
      <c r="D50663" s="2" t="s">
        <v>401</v>
      </c>
      <c r="E50663" s="2"/>
      <c r="F50663" s="2"/>
      <c r="G50663" s="2"/>
      <c r="H50663" s="2"/>
    </row>
    <row r="50664" spans="2:8">
      <c r="B50664" s="2" t="s">
        <v>51062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51063</v>
      </c>
      <c r="C50665" s="2">
        <v>31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51064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51065</v>
      </c>
      <c r="C50667" s="2">
        <v>31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51066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51067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51068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51069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51070</v>
      </c>
      <c r="C50672" s="2">
        <v>31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51071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51072</v>
      </c>
      <c r="C50674" s="2">
        <v>26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51073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51074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51075</v>
      </c>
      <c r="C50677" s="2">
        <v>32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51076</v>
      </c>
      <c r="C50678" s="2">
        <v>32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51077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51078</v>
      </c>
      <c r="C50680" s="2">
        <v>27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51079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51080</v>
      </c>
      <c r="C50682" s="2">
        <v>30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51081</v>
      </c>
      <c r="C50683" s="2">
        <v>38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51082</v>
      </c>
      <c r="C50684" s="2">
        <v>39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51083</v>
      </c>
      <c r="C50685" s="2">
        <v>36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51084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51085</v>
      </c>
      <c r="C50687" s="2">
        <v>23</v>
      </c>
      <c r="D50687" s="2" t="s">
        <v>401</v>
      </c>
      <c r="E50687" s="2"/>
      <c r="F50687" s="2"/>
      <c r="G50687" s="2"/>
      <c r="H50687" s="2"/>
    </row>
    <row r="50688" spans="2:8">
      <c r="B50688" s="2" t="s">
        <v>51086</v>
      </c>
      <c r="C50688" s="2">
        <v>25</v>
      </c>
      <c r="D50688" s="2" t="s">
        <v>401</v>
      </c>
      <c r="E50688" s="2"/>
      <c r="F50688" s="2"/>
      <c r="G50688" s="2"/>
      <c r="H50688" s="2"/>
    </row>
    <row r="50689" spans="2:8">
      <c r="B50689" s="2" t="s">
        <v>51087</v>
      </c>
      <c r="C50689" s="2">
        <v>25</v>
      </c>
      <c r="D50689" s="2" t="s">
        <v>401</v>
      </c>
      <c r="E50689" s="2"/>
      <c r="F50689" s="2"/>
      <c r="G50689" s="2"/>
      <c r="H50689" s="2"/>
    </row>
    <row r="50690" spans="2:8">
      <c r="B50690" s="2" t="s">
        <v>51088</v>
      </c>
      <c r="C50690" s="2">
        <v>25</v>
      </c>
      <c r="D50690" s="2" t="s">
        <v>401</v>
      </c>
      <c r="E50690" s="2"/>
      <c r="F50690" s="2"/>
      <c r="G50690" s="2"/>
      <c r="H50690" s="2"/>
    </row>
    <row r="50691" spans="2:8">
      <c r="B50691" s="2" t="s">
        <v>51089</v>
      </c>
      <c r="C50691" s="2">
        <v>24</v>
      </c>
      <c r="D50691" s="2" t="s">
        <v>401</v>
      </c>
      <c r="E50691" s="2"/>
      <c r="F50691" s="2"/>
      <c r="G50691" s="2"/>
      <c r="H50691" s="2"/>
    </row>
    <row r="50692" spans="2:8">
      <c r="B50692" s="2" t="s">
        <v>51090</v>
      </c>
      <c r="C50692" s="2">
        <v>24</v>
      </c>
      <c r="D50692" s="2" t="s">
        <v>401</v>
      </c>
      <c r="E50692" s="2"/>
      <c r="F50692" s="2"/>
      <c r="G50692" s="2"/>
      <c r="H50692" s="2"/>
    </row>
    <row r="50693" spans="2:8">
      <c r="B50693" s="2" t="s">
        <v>51091</v>
      </c>
      <c r="C50693" s="2">
        <v>24</v>
      </c>
      <c r="D50693" s="2" t="s">
        <v>401</v>
      </c>
      <c r="E50693" s="2"/>
      <c r="F50693" s="2"/>
      <c r="G50693" s="2"/>
      <c r="H50693" s="2"/>
    </row>
    <row r="50694" spans="2:8">
      <c r="B50694" s="2" t="s">
        <v>51092</v>
      </c>
      <c r="C50694" s="2">
        <v>23</v>
      </c>
      <c r="D50694" s="2" t="s">
        <v>401</v>
      </c>
      <c r="E50694" s="2"/>
      <c r="F50694" s="2"/>
      <c r="G50694" s="2"/>
      <c r="H50694" s="2"/>
    </row>
    <row r="50695" spans="2:8">
      <c r="B50695" s="2" t="s">
        <v>51093</v>
      </c>
      <c r="C50695" s="2">
        <v>23</v>
      </c>
      <c r="D50695" s="2" t="s">
        <v>401</v>
      </c>
      <c r="E50695" s="2"/>
      <c r="F50695" s="2"/>
      <c r="G50695" s="2"/>
      <c r="H50695" s="2"/>
    </row>
    <row r="50696" spans="2:8">
      <c r="B50696" s="2" t="s">
        <v>51094</v>
      </c>
      <c r="C50696" s="2">
        <v>21</v>
      </c>
      <c r="D50696" s="2" t="s">
        <v>401</v>
      </c>
      <c r="E50696" s="2"/>
      <c r="F50696" s="2"/>
      <c r="G50696" s="2"/>
      <c r="H50696" s="2"/>
    </row>
    <row r="50697" spans="2:8">
      <c r="B50697" s="2" t="s">
        <v>51095</v>
      </c>
      <c r="C50697" s="2">
        <v>19</v>
      </c>
      <c r="D50697" s="2" t="s">
        <v>401</v>
      </c>
      <c r="E50697" s="2"/>
      <c r="F50697" s="2"/>
      <c r="G50697" s="2"/>
      <c r="H50697" s="2"/>
    </row>
    <row r="50698" spans="2:8">
      <c r="B50698" s="2" t="s">
        <v>51096</v>
      </c>
      <c r="C50698" s="2">
        <v>22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51097</v>
      </c>
      <c r="C50699" s="2">
        <v>28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51098</v>
      </c>
      <c r="C50700" s="2">
        <v>33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51099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51100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51101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51102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51103</v>
      </c>
      <c r="C50705" s="2">
        <v>26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51104</v>
      </c>
      <c r="C50706" s="2">
        <v>22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51105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51106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51107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51108</v>
      </c>
      <c r="C50710" s="2">
        <v>27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51109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51110</v>
      </c>
      <c r="C50712" s="2">
        <v>27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51111</v>
      </c>
      <c r="C50713" s="2">
        <v>21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51112</v>
      </c>
      <c r="C50714" s="2">
        <v>20</v>
      </c>
      <c r="D50714" s="2" t="s">
        <v>401</v>
      </c>
      <c r="E50714" s="2"/>
      <c r="F50714" s="2"/>
      <c r="G50714" s="2"/>
      <c r="H50714" s="2"/>
    </row>
    <row r="50715" spans="2:8">
      <c r="B50715" s="2" t="s">
        <v>51113</v>
      </c>
      <c r="C50715" s="2">
        <v>21</v>
      </c>
      <c r="D50715" s="2" t="s">
        <v>401</v>
      </c>
      <c r="E50715" s="2"/>
      <c r="F50715" s="2"/>
      <c r="G50715" s="2"/>
      <c r="H50715" s="2"/>
    </row>
    <row r="50716" spans="2:8">
      <c r="B50716" s="2" t="s">
        <v>51114</v>
      </c>
      <c r="C50716" s="2">
        <v>22</v>
      </c>
      <c r="D50716" s="2" t="s">
        <v>401</v>
      </c>
      <c r="E50716" s="2"/>
      <c r="F50716" s="2"/>
      <c r="G50716" s="2"/>
      <c r="H50716" s="2"/>
    </row>
    <row r="50717" spans="2:8">
      <c r="B50717" s="2" t="s">
        <v>51115</v>
      </c>
      <c r="C50717" s="2">
        <v>22</v>
      </c>
      <c r="D50717" s="2" t="s">
        <v>401</v>
      </c>
      <c r="E50717" s="2"/>
      <c r="F50717" s="2"/>
      <c r="G50717" s="2"/>
      <c r="H50717" s="2"/>
    </row>
    <row r="50718" spans="2:8">
      <c r="B50718" s="2" t="s">
        <v>51116</v>
      </c>
      <c r="C50718" s="2">
        <v>22</v>
      </c>
      <c r="D50718" s="2" t="s">
        <v>401</v>
      </c>
      <c r="E50718" s="2"/>
      <c r="F50718" s="2"/>
      <c r="G50718" s="2"/>
      <c r="H50718" s="2"/>
    </row>
    <row r="50719" spans="2:8">
      <c r="B50719" s="2" t="s">
        <v>51117</v>
      </c>
      <c r="C50719" s="2">
        <v>23</v>
      </c>
      <c r="D50719" s="2" t="s">
        <v>401</v>
      </c>
      <c r="E50719" s="2"/>
      <c r="F50719" s="2"/>
      <c r="G50719" s="2"/>
      <c r="H50719" s="2"/>
    </row>
    <row r="50720" spans="2:8">
      <c r="B50720" s="2" t="s">
        <v>51118</v>
      </c>
      <c r="C50720" s="2">
        <v>22</v>
      </c>
      <c r="D50720" s="2" t="s">
        <v>401</v>
      </c>
      <c r="E50720" s="2"/>
      <c r="F50720" s="2"/>
      <c r="G50720" s="2"/>
      <c r="H50720" s="2"/>
    </row>
    <row r="50721" spans="2:8">
      <c r="B50721" s="2" t="s">
        <v>51119</v>
      </c>
      <c r="C50721" s="2">
        <v>21</v>
      </c>
      <c r="D50721" s="2" t="s">
        <v>401</v>
      </c>
      <c r="E50721" s="2"/>
      <c r="F50721" s="2"/>
      <c r="G50721" s="2"/>
      <c r="H50721" s="2"/>
    </row>
    <row r="50722" spans="2:8">
      <c r="B50722" s="2" t="s">
        <v>51120</v>
      </c>
      <c r="C50722" s="2">
        <v>22</v>
      </c>
      <c r="D50722" s="2" t="s">
        <v>401</v>
      </c>
      <c r="E50722" s="2"/>
      <c r="F50722" s="2"/>
      <c r="G50722" s="2"/>
      <c r="H50722" s="2"/>
    </row>
    <row r="50723" spans="2:8">
      <c r="B50723" s="2" t="s">
        <v>51121</v>
      </c>
      <c r="C50723" s="2">
        <v>17</v>
      </c>
      <c r="D50723" s="2" t="s">
        <v>401</v>
      </c>
      <c r="E50723" s="2"/>
      <c r="F50723" s="2"/>
      <c r="G50723" s="2"/>
      <c r="H50723" s="2"/>
    </row>
    <row r="50724" spans="2:8">
      <c r="B50724" s="2" t="s">
        <v>51122</v>
      </c>
      <c r="C50724" s="2">
        <v>13</v>
      </c>
      <c r="D50724" s="2" t="s">
        <v>401</v>
      </c>
      <c r="E50724" s="2"/>
      <c r="F50724" s="2"/>
      <c r="G50724" s="2"/>
      <c r="H50724" s="2"/>
    </row>
    <row r="50725" spans="2:8">
      <c r="B50725" s="2" t="s">
        <v>51123</v>
      </c>
      <c r="C50725" s="2">
        <v>14</v>
      </c>
      <c r="D50725" s="2" t="s">
        <v>401</v>
      </c>
      <c r="E50725" s="2"/>
      <c r="F50725" s="2"/>
      <c r="G50725" s="2"/>
      <c r="H50725" s="2"/>
    </row>
    <row r="50726" spans="2:8">
      <c r="B50726" s="2" t="s">
        <v>51124</v>
      </c>
      <c r="C50726" s="2">
        <v>15</v>
      </c>
      <c r="D50726" s="2" t="s">
        <v>401</v>
      </c>
      <c r="E50726" s="2"/>
      <c r="F50726" s="2"/>
      <c r="G50726" s="2"/>
      <c r="H50726" s="2"/>
    </row>
    <row r="50727" spans="2:8">
      <c r="B50727" s="2" t="s">
        <v>51125</v>
      </c>
      <c r="C50727" s="2">
        <v>31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51126</v>
      </c>
      <c r="C50728" s="2">
        <v>29</v>
      </c>
      <c r="D50728" s="2" t="s">
        <v>401</v>
      </c>
      <c r="E50728" s="2"/>
      <c r="F50728" s="2"/>
      <c r="G50728" s="2"/>
      <c r="H50728" s="2"/>
    </row>
    <row r="50729" spans="2:8">
      <c r="B50729" s="2" t="s">
        <v>51127</v>
      </c>
      <c r="C50729" s="2">
        <v>31</v>
      </c>
      <c r="D50729" s="2" t="s">
        <v>401</v>
      </c>
      <c r="E50729" s="2"/>
      <c r="F50729" s="2"/>
      <c r="G50729" s="2"/>
      <c r="H50729" s="2"/>
    </row>
    <row r="50730" spans="2:8">
      <c r="B50730" s="2" t="s">
        <v>51128</v>
      </c>
      <c r="C50730" s="2">
        <v>30</v>
      </c>
      <c r="D50730" s="2" t="s">
        <v>401</v>
      </c>
      <c r="E50730" s="2"/>
      <c r="F50730" s="2"/>
      <c r="G50730" s="2"/>
      <c r="H50730" s="2"/>
    </row>
    <row r="50731" spans="2:8">
      <c r="B50731" s="2" t="s">
        <v>51129</v>
      </c>
      <c r="C50731" s="2">
        <v>31</v>
      </c>
      <c r="D50731" s="2" t="s">
        <v>401</v>
      </c>
      <c r="E50731" s="2"/>
      <c r="F50731" s="2"/>
      <c r="G50731" s="2"/>
      <c r="H50731" s="2"/>
    </row>
    <row r="50732" spans="2:8">
      <c r="B50732" s="2" t="s">
        <v>51130</v>
      </c>
      <c r="C50732" s="2">
        <v>28</v>
      </c>
      <c r="D50732" s="2" t="s">
        <v>401</v>
      </c>
      <c r="E50732" s="2"/>
      <c r="F50732" s="2"/>
      <c r="G50732" s="2"/>
      <c r="H50732" s="2"/>
    </row>
    <row r="50733" spans="2:8">
      <c r="B50733" s="2" t="s">
        <v>51131</v>
      </c>
      <c r="C50733" s="2">
        <v>30</v>
      </c>
      <c r="D50733" s="2" t="s">
        <v>401</v>
      </c>
      <c r="E50733" s="2"/>
      <c r="F50733" s="2"/>
      <c r="G50733" s="2"/>
      <c r="H50733" s="2"/>
    </row>
    <row r="50734" spans="2:8">
      <c r="B50734" s="2" t="s">
        <v>51132</v>
      </c>
      <c r="C50734" s="2">
        <v>35</v>
      </c>
      <c r="D50734" s="2" t="s">
        <v>401</v>
      </c>
      <c r="E50734" s="2"/>
      <c r="F50734" s="2"/>
      <c r="G50734" s="2"/>
      <c r="H50734" s="2"/>
    </row>
    <row r="50735" spans="2:8">
      <c r="B50735" s="2" t="s">
        <v>51133</v>
      </c>
      <c r="C50735" s="2">
        <v>36</v>
      </c>
      <c r="D50735" s="2" t="s">
        <v>401</v>
      </c>
      <c r="E50735" s="2"/>
      <c r="F50735" s="2"/>
      <c r="G50735" s="2"/>
      <c r="H50735" s="2"/>
    </row>
    <row r="50736" spans="2:8">
      <c r="B50736" s="2" t="s">
        <v>51134</v>
      </c>
      <c r="C50736" s="2">
        <v>31</v>
      </c>
      <c r="D50736" s="2" t="s">
        <v>401</v>
      </c>
      <c r="E50736" s="2"/>
      <c r="F50736" s="2"/>
      <c r="G50736" s="2"/>
      <c r="H50736" s="2"/>
    </row>
    <row r="50737" spans="2:8">
      <c r="B50737" s="2" t="s">
        <v>51135</v>
      </c>
      <c r="C50737" s="2">
        <v>30</v>
      </c>
      <c r="D50737" s="2" t="s">
        <v>401</v>
      </c>
      <c r="E50737" s="2"/>
      <c r="F50737" s="2"/>
      <c r="G50737" s="2"/>
      <c r="H50737" s="2"/>
    </row>
    <row r="50738" spans="2:8">
      <c r="B50738" s="2" t="s">
        <v>51136</v>
      </c>
      <c r="C50738" s="2">
        <v>26</v>
      </c>
      <c r="D50738" s="2" t="s">
        <v>401</v>
      </c>
      <c r="E50738" s="2"/>
      <c r="F50738" s="2"/>
      <c r="G50738" s="2"/>
      <c r="H50738" s="2"/>
    </row>
    <row r="50739" spans="2:8">
      <c r="B50739" s="2" t="s">
        <v>51137</v>
      </c>
      <c r="C50739" s="2">
        <v>18</v>
      </c>
      <c r="D50739" s="2" t="s">
        <v>401</v>
      </c>
      <c r="E50739" s="2"/>
      <c r="F50739" s="2"/>
      <c r="G50739" s="2"/>
      <c r="H50739" s="2"/>
    </row>
    <row r="50740" spans="2:8">
      <c r="B50740" s="2" t="s">
        <v>51138</v>
      </c>
      <c r="C50740" s="2">
        <v>35</v>
      </c>
      <c r="D50740" s="2" t="s">
        <v>401</v>
      </c>
      <c r="E50740" s="2"/>
      <c r="F50740" s="2"/>
      <c r="G50740" s="2"/>
      <c r="H50740" s="2"/>
    </row>
    <row r="50741" spans="2:8">
      <c r="B50741" s="2" t="s">
        <v>51139</v>
      </c>
      <c r="C50741" s="2">
        <v>36</v>
      </c>
      <c r="D50741" s="2" t="s">
        <v>401</v>
      </c>
      <c r="E50741" s="2"/>
      <c r="F50741" s="2"/>
      <c r="G50741" s="2"/>
      <c r="H50741" s="2"/>
    </row>
    <row r="50742" spans="2:8">
      <c r="B50742" s="2" t="s">
        <v>51140</v>
      </c>
      <c r="C50742" s="2">
        <v>35</v>
      </c>
      <c r="D50742" s="2" t="s">
        <v>401</v>
      </c>
      <c r="E50742" s="2"/>
      <c r="F50742" s="2"/>
      <c r="G50742" s="2"/>
      <c r="H50742" s="2"/>
    </row>
    <row r="50743" spans="2:8">
      <c r="B50743" s="2" t="s">
        <v>51141</v>
      </c>
      <c r="C50743" s="2">
        <v>35</v>
      </c>
      <c r="D50743" s="2" t="s">
        <v>401</v>
      </c>
      <c r="E50743" s="2"/>
      <c r="F50743" s="2"/>
      <c r="G50743" s="2"/>
      <c r="H50743" s="2"/>
    </row>
    <row r="50744" spans="2:8">
      <c r="B50744" s="2" t="s">
        <v>51142</v>
      </c>
      <c r="C50744" s="2">
        <v>34</v>
      </c>
      <c r="D50744" s="2" t="s">
        <v>401</v>
      </c>
      <c r="E50744" s="2"/>
      <c r="F50744" s="2"/>
      <c r="G50744" s="2"/>
      <c r="H50744" s="2"/>
    </row>
    <row r="50745" spans="2:8">
      <c r="B50745" s="2" t="s">
        <v>51143</v>
      </c>
      <c r="C50745" s="2">
        <v>31</v>
      </c>
      <c r="D50745" s="2" t="s">
        <v>401</v>
      </c>
      <c r="E50745" s="2"/>
      <c r="F50745" s="2"/>
      <c r="G50745" s="2"/>
      <c r="H50745" s="2"/>
    </row>
    <row r="50746" spans="2:8">
      <c r="B50746" s="2" t="s">
        <v>51144</v>
      </c>
      <c r="C50746" s="2">
        <v>27</v>
      </c>
      <c r="D50746" s="2" t="s">
        <v>401</v>
      </c>
      <c r="E50746" s="2"/>
      <c r="F50746" s="2"/>
      <c r="G50746" s="2"/>
      <c r="H50746" s="2"/>
    </row>
    <row r="50747" spans="2:8">
      <c r="B50747" s="2" t="s">
        <v>51145</v>
      </c>
      <c r="C50747" s="2">
        <v>33</v>
      </c>
      <c r="D50747" s="2" t="s">
        <v>401</v>
      </c>
      <c r="E50747" s="2"/>
      <c r="F50747" s="2"/>
      <c r="G50747" s="2"/>
      <c r="H50747" s="2"/>
    </row>
    <row r="50748" spans="2:8">
      <c r="B50748" s="2" t="s">
        <v>51146</v>
      </c>
      <c r="C50748" s="2">
        <v>34</v>
      </c>
      <c r="D50748" s="2" t="s">
        <v>401</v>
      </c>
      <c r="E50748" s="2"/>
      <c r="F50748" s="2"/>
      <c r="G50748" s="2"/>
      <c r="H50748" s="2"/>
    </row>
    <row r="50749" spans="2:8">
      <c r="B50749" s="2" t="s">
        <v>51147</v>
      </c>
      <c r="C50749" s="2">
        <v>35</v>
      </c>
      <c r="D50749" s="2" t="s">
        <v>401</v>
      </c>
      <c r="E50749" s="2"/>
      <c r="F50749" s="2"/>
      <c r="G50749" s="2"/>
      <c r="H50749" s="2"/>
    </row>
    <row r="50750" spans="2:8">
      <c r="B50750" s="2" t="s">
        <v>51148</v>
      </c>
      <c r="C50750" s="2">
        <v>35</v>
      </c>
      <c r="D50750" s="2" t="s">
        <v>401</v>
      </c>
      <c r="E50750" s="2"/>
      <c r="F50750" s="2"/>
      <c r="G50750" s="2"/>
      <c r="H50750" s="2"/>
    </row>
    <row r="50751" spans="2:8">
      <c r="B50751" s="2" t="s">
        <v>51149</v>
      </c>
      <c r="C50751" s="2">
        <v>34</v>
      </c>
      <c r="D50751" s="2" t="s">
        <v>401</v>
      </c>
      <c r="E50751" s="2"/>
      <c r="F50751" s="2"/>
      <c r="G50751" s="2"/>
      <c r="H50751" s="2"/>
    </row>
    <row r="50752" spans="2:8">
      <c r="B50752" s="2" t="s">
        <v>51150</v>
      </c>
      <c r="C50752" s="2">
        <v>25</v>
      </c>
      <c r="D50752" s="2" t="s">
        <v>401</v>
      </c>
      <c r="E50752" s="2"/>
      <c r="F50752" s="2"/>
      <c r="G50752" s="2"/>
      <c r="H50752" s="2"/>
    </row>
    <row r="50753" spans="2:8">
      <c r="B50753" s="2" t="s">
        <v>51151</v>
      </c>
      <c r="C50753" s="2">
        <v>23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51152</v>
      </c>
      <c r="C50754" s="2">
        <v>24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51153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51154</v>
      </c>
      <c r="C50756" s="2">
        <v>27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51155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51156</v>
      </c>
      <c r="C50758" s="2">
        <v>27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51157</v>
      </c>
      <c r="C50759" s="2">
        <v>26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51158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51159</v>
      </c>
      <c r="C50761" s="2">
        <v>25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51160</v>
      </c>
      <c r="C50762" s="2">
        <v>31</v>
      </c>
      <c r="D50762" s="2" t="s">
        <v>401</v>
      </c>
      <c r="E50762" s="2"/>
      <c r="F50762" s="2"/>
      <c r="G50762" s="2"/>
      <c r="H50762" s="2"/>
    </row>
    <row r="50763" spans="2:8">
      <c r="B50763" s="2" t="s">
        <v>51161</v>
      </c>
      <c r="C50763" s="2">
        <v>34</v>
      </c>
      <c r="D50763" s="2" t="s">
        <v>401</v>
      </c>
      <c r="E50763" s="2"/>
      <c r="F50763" s="2"/>
      <c r="G50763" s="2"/>
      <c r="H50763" s="2"/>
    </row>
    <row r="50764" spans="2:8">
      <c r="B50764" s="2" t="s">
        <v>51162</v>
      </c>
      <c r="C50764" s="2">
        <v>35</v>
      </c>
      <c r="D50764" s="2" t="s">
        <v>401</v>
      </c>
      <c r="E50764" s="2"/>
      <c r="F50764" s="2"/>
      <c r="G50764" s="2"/>
      <c r="H50764" s="2"/>
    </row>
    <row r="50765" spans="2:8">
      <c r="B50765" s="2" t="s">
        <v>51163</v>
      </c>
      <c r="C50765" s="2">
        <v>36</v>
      </c>
      <c r="D50765" s="2" t="s">
        <v>401</v>
      </c>
      <c r="E50765" s="2"/>
      <c r="F50765" s="2"/>
      <c r="G50765" s="2"/>
      <c r="H50765" s="2"/>
    </row>
    <row r="50766" spans="2:8">
      <c r="B50766" s="2" t="s">
        <v>51164</v>
      </c>
      <c r="C50766" s="2">
        <v>35</v>
      </c>
      <c r="D50766" s="2" t="s">
        <v>401</v>
      </c>
      <c r="E50766" s="2"/>
      <c r="F50766" s="2"/>
      <c r="G50766" s="2"/>
      <c r="H50766" s="2"/>
    </row>
    <row r="50767" spans="2:8">
      <c r="B50767" s="2" t="s">
        <v>51165</v>
      </c>
      <c r="C50767" s="2">
        <v>30</v>
      </c>
      <c r="D50767" s="2" t="s">
        <v>401</v>
      </c>
      <c r="E50767" s="2"/>
      <c r="F50767" s="2"/>
      <c r="G50767" s="2"/>
      <c r="H50767" s="2"/>
    </row>
    <row r="50768" spans="2:8">
      <c r="B50768" s="2" t="s">
        <v>51166</v>
      </c>
      <c r="C50768" s="2">
        <v>17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51167</v>
      </c>
      <c r="C50769" s="2">
        <v>20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51168</v>
      </c>
      <c r="C50770" s="2">
        <v>24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51169</v>
      </c>
      <c r="C50771" s="2">
        <v>26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51170</v>
      </c>
      <c r="C50772" s="2">
        <v>21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51171</v>
      </c>
      <c r="C50773" s="2">
        <v>16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51172</v>
      </c>
      <c r="C50774" s="2">
        <v>18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51173</v>
      </c>
      <c r="C50775" s="2">
        <v>17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51174</v>
      </c>
      <c r="C50776" s="2">
        <v>16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51175</v>
      </c>
      <c r="C50777" s="2">
        <v>22</v>
      </c>
      <c r="D50777" s="2" t="s">
        <v>401</v>
      </c>
      <c r="E50777" s="2"/>
      <c r="F50777" s="2"/>
      <c r="G50777" s="2"/>
      <c r="H50777" s="2"/>
    </row>
    <row r="50778" spans="2:8">
      <c r="B50778" s="2" t="s">
        <v>51176</v>
      </c>
      <c r="C50778" s="2">
        <v>25</v>
      </c>
      <c r="D50778" s="2" t="s">
        <v>401</v>
      </c>
      <c r="E50778" s="2"/>
      <c r="F50778" s="2"/>
      <c r="G50778" s="2"/>
      <c r="H50778" s="2"/>
    </row>
    <row r="50779" spans="2:8">
      <c r="B50779" s="2" t="s">
        <v>51177</v>
      </c>
      <c r="C50779" s="2">
        <v>26</v>
      </c>
      <c r="D50779" s="2" t="s">
        <v>401</v>
      </c>
      <c r="E50779" s="2"/>
      <c r="F50779" s="2"/>
      <c r="G50779" s="2"/>
      <c r="H50779" s="2"/>
    </row>
    <row r="50780" spans="2:8">
      <c r="B50780" s="2" t="s">
        <v>51178</v>
      </c>
      <c r="C50780" s="2">
        <v>26</v>
      </c>
      <c r="D50780" s="2" t="s">
        <v>401</v>
      </c>
      <c r="E50780" s="2"/>
      <c r="F50780" s="2"/>
      <c r="G50780" s="2"/>
      <c r="H50780" s="2"/>
    </row>
    <row r="50781" spans="2:8">
      <c r="B50781" s="2" t="s">
        <v>51179</v>
      </c>
      <c r="C50781" s="2">
        <v>27</v>
      </c>
      <c r="D50781" s="2" t="s">
        <v>401</v>
      </c>
      <c r="E50781" s="2"/>
      <c r="F50781" s="2"/>
      <c r="G50781" s="2"/>
      <c r="H50781" s="2"/>
    </row>
    <row r="50782" spans="2:8">
      <c r="B50782" s="2" t="s">
        <v>51180</v>
      </c>
      <c r="C50782" s="2">
        <v>28</v>
      </c>
      <c r="D50782" s="2" t="s">
        <v>401</v>
      </c>
      <c r="E50782" s="2"/>
      <c r="F50782" s="2"/>
      <c r="G50782" s="2"/>
      <c r="H50782" s="2"/>
    </row>
    <row r="50783" spans="2:8">
      <c r="B50783" s="2" t="s">
        <v>51181</v>
      </c>
      <c r="C50783" s="2">
        <v>27</v>
      </c>
      <c r="D50783" s="2" t="s">
        <v>401</v>
      </c>
      <c r="E50783" s="2"/>
      <c r="F50783" s="2"/>
      <c r="G50783" s="2"/>
      <c r="H50783" s="2"/>
    </row>
    <row r="50784" spans="2:8">
      <c r="B50784" s="2" t="s">
        <v>51182</v>
      </c>
      <c r="C50784" s="2">
        <v>24</v>
      </c>
      <c r="D50784" s="2" t="s">
        <v>401</v>
      </c>
      <c r="E50784" s="2"/>
      <c r="F50784" s="2"/>
      <c r="G50784" s="2"/>
      <c r="H50784" s="2"/>
    </row>
    <row r="50785" spans="2:8">
      <c r="B50785" s="2" t="s">
        <v>51183</v>
      </c>
      <c r="C50785" s="2">
        <v>21</v>
      </c>
      <c r="D50785" s="2" t="s">
        <v>401</v>
      </c>
      <c r="E50785" s="2"/>
      <c r="F50785" s="2"/>
      <c r="G50785" s="2"/>
      <c r="H50785" s="2"/>
    </row>
    <row r="50786" spans="2:8">
      <c r="B50786" s="2" t="s">
        <v>51184</v>
      </c>
      <c r="C50786" s="2">
        <v>20</v>
      </c>
      <c r="D50786" s="2" t="s">
        <v>401</v>
      </c>
      <c r="E50786" s="2"/>
      <c r="F50786" s="2"/>
      <c r="G50786" s="2"/>
      <c r="H50786" s="2"/>
    </row>
    <row r="50787" spans="2:8">
      <c r="B50787" s="2" t="s">
        <v>51185</v>
      </c>
      <c r="C50787" s="2">
        <v>32</v>
      </c>
      <c r="D50787" s="2" t="s">
        <v>401</v>
      </c>
      <c r="E50787" s="2"/>
      <c r="F50787" s="2"/>
      <c r="G50787" s="2"/>
      <c r="H50787" s="2"/>
    </row>
    <row r="50788" spans="2:8">
      <c r="B50788" s="2" t="s">
        <v>51186</v>
      </c>
      <c r="C50788" s="2">
        <v>35</v>
      </c>
      <c r="D50788" s="2" t="s">
        <v>401</v>
      </c>
      <c r="E50788" s="2"/>
      <c r="F50788" s="2"/>
      <c r="G50788" s="2"/>
      <c r="H50788" s="2"/>
    </row>
    <row r="50789" spans="2:8">
      <c r="B50789" s="2" t="s">
        <v>51187</v>
      </c>
      <c r="C50789" s="2">
        <v>36</v>
      </c>
      <c r="D50789" s="2" t="s">
        <v>401</v>
      </c>
      <c r="E50789" s="2"/>
      <c r="F50789" s="2"/>
      <c r="G50789" s="2"/>
      <c r="H50789" s="2"/>
    </row>
    <row r="50790" spans="2:8">
      <c r="B50790" s="2" t="s">
        <v>51188</v>
      </c>
      <c r="C50790" s="2">
        <v>35</v>
      </c>
      <c r="D50790" s="2" t="s">
        <v>401</v>
      </c>
      <c r="E50790" s="2"/>
      <c r="F50790" s="2"/>
      <c r="G50790" s="2"/>
      <c r="H50790" s="2"/>
    </row>
    <row r="50791" spans="2:8">
      <c r="B50791" s="2" t="s">
        <v>51189</v>
      </c>
      <c r="C50791" s="2">
        <v>34</v>
      </c>
      <c r="D50791" s="2" t="s">
        <v>401</v>
      </c>
      <c r="E50791" s="2"/>
      <c r="F50791" s="2"/>
      <c r="G50791" s="2"/>
      <c r="H50791" s="2"/>
    </row>
    <row r="50792" spans="2:8">
      <c r="B50792" s="2" t="s">
        <v>51190</v>
      </c>
      <c r="C50792" s="2">
        <v>28</v>
      </c>
      <c r="D50792" s="2" t="s">
        <v>401</v>
      </c>
      <c r="E50792" s="2"/>
      <c r="F50792" s="2"/>
      <c r="G50792" s="2"/>
      <c r="H50792" s="2"/>
    </row>
    <row r="50793" spans="2:8">
      <c r="B50793" s="2" t="s">
        <v>51191</v>
      </c>
      <c r="C50793" s="2">
        <v>34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51192</v>
      </c>
      <c r="C50794" s="2">
        <v>40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51193</v>
      </c>
      <c r="C50795" s="2">
        <v>47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51194</v>
      </c>
      <c r="C50796" s="2">
        <v>47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51195</v>
      </c>
      <c r="C50797" s="2">
        <v>46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51196</v>
      </c>
      <c r="C50798" s="2">
        <v>17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51197</v>
      </c>
      <c r="C50799" s="2">
        <v>22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51198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51199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51200</v>
      </c>
      <c r="C50802" s="2">
        <v>29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51201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51202</v>
      </c>
      <c r="C50804" s="2">
        <v>30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51203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51204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51205</v>
      </c>
      <c r="C50807" s="2">
        <v>37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51206</v>
      </c>
      <c r="C50808" s="2">
        <v>39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51207</v>
      </c>
      <c r="C50809" s="2">
        <v>35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51208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51209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51210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51211</v>
      </c>
      <c r="C50813" s="2">
        <v>15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51212</v>
      </c>
      <c r="C50814" s="2">
        <v>18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51213</v>
      </c>
      <c r="C50815" s="2">
        <v>20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51214</v>
      </c>
      <c r="C50816" s="2">
        <v>19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51215</v>
      </c>
      <c r="C50817" s="2">
        <v>21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51216</v>
      </c>
      <c r="C50818" s="2">
        <v>21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51217</v>
      </c>
      <c r="C50819" s="2">
        <v>22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51218</v>
      </c>
      <c r="C50820" s="2">
        <v>23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51219</v>
      </c>
      <c r="C50821" s="2">
        <v>22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51220</v>
      </c>
      <c r="C50822" s="2">
        <v>22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51221</v>
      </c>
      <c r="C50823" s="2">
        <v>22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51222</v>
      </c>
      <c r="C50824" s="2">
        <v>21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51223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51224</v>
      </c>
      <c r="C50826" s="2">
        <v>24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51225</v>
      </c>
      <c r="C50827" s="2">
        <v>33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51226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51227</v>
      </c>
      <c r="C50829" s="2">
        <v>28</v>
      </c>
      <c r="D50829" s="2" t="s">
        <v>401</v>
      </c>
      <c r="E50829" s="2"/>
      <c r="F50829" s="2"/>
      <c r="G50829" s="2"/>
      <c r="H50829" s="2"/>
    </row>
    <row r="50830" spans="2:8">
      <c r="B50830" s="2" t="s">
        <v>51228</v>
      </c>
      <c r="C50830" s="2">
        <v>28</v>
      </c>
      <c r="D50830" s="2" t="s">
        <v>401</v>
      </c>
      <c r="E50830" s="2"/>
      <c r="F50830" s="2"/>
      <c r="G50830" s="2"/>
      <c r="H50830" s="2"/>
    </row>
    <row r="50831" spans="2:8">
      <c r="B50831" s="2" t="s">
        <v>51229</v>
      </c>
      <c r="C50831" s="2">
        <v>32</v>
      </c>
      <c r="D50831" s="2" t="s">
        <v>401</v>
      </c>
      <c r="E50831" s="2"/>
      <c r="F50831" s="2"/>
      <c r="G50831" s="2"/>
      <c r="H50831" s="2"/>
    </row>
    <row r="50832" spans="2:8">
      <c r="B50832" s="2" t="s">
        <v>51230</v>
      </c>
      <c r="C50832" s="2">
        <v>37</v>
      </c>
      <c r="D50832" s="2" t="s">
        <v>401</v>
      </c>
      <c r="E50832" s="2"/>
      <c r="F50832" s="2"/>
      <c r="G50832" s="2"/>
      <c r="H50832" s="2"/>
    </row>
    <row r="50833" spans="2:8">
      <c r="B50833" s="2" t="s">
        <v>51231</v>
      </c>
      <c r="C50833" s="2">
        <v>38</v>
      </c>
      <c r="D50833" s="2" t="s">
        <v>401</v>
      </c>
      <c r="E50833" s="2"/>
      <c r="F50833" s="2"/>
      <c r="G50833" s="2"/>
      <c r="H50833" s="2"/>
    </row>
    <row r="50834" spans="2:8">
      <c r="B50834" s="2" t="s">
        <v>51232</v>
      </c>
      <c r="C50834" s="2">
        <v>31</v>
      </c>
      <c r="D50834" s="2" t="s">
        <v>401</v>
      </c>
      <c r="E50834" s="2"/>
      <c r="F50834" s="2"/>
      <c r="G50834" s="2"/>
      <c r="H50834" s="2"/>
    </row>
    <row r="50835" spans="2:8">
      <c r="B50835" s="2" t="s">
        <v>51233</v>
      </c>
      <c r="C50835" s="2">
        <v>26</v>
      </c>
      <c r="D50835" s="2" t="s">
        <v>401</v>
      </c>
      <c r="E50835" s="2"/>
      <c r="F50835" s="2"/>
      <c r="G50835" s="2"/>
      <c r="H50835" s="2"/>
    </row>
    <row r="50836" spans="2:8">
      <c r="B50836" s="2" t="s">
        <v>51234</v>
      </c>
      <c r="C50836" s="2">
        <v>16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51235</v>
      </c>
      <c r="C50837" s="2">
        <v>16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51236</v>
      </c>
      <c r="C50838" s="2">
        <v>18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51237</v>
      </c>
      <c r="C50839" s="2">
        <v>30</v>
      </c>
      <c r="D50839" s="2" t="s">
        <v>401</v>
      </c>
      <c r="E50839" s="2"/>
      <c r="F50839" s="2"/>
      <c r="G50839" s="2"/>
      <c r="H50839" s="2"/>
    </row>
    <row r="50840" spans="2:8">
      <c r="B50840" s="2" t="s">
        <v>51238</v>
      </c>
      <c r="C50840" s="2">
        <v>32</v>
      </c>
      <c r="D50840" s="2" t="s">
        <v>401</v>
      </c>
      <c r="E50840" s="2"/>
      <c r="F50840" s="2"/>
      <c r="G50840" s="2"/>
      <c r="H50840" s="2"/>
    </row>
    <row r="50841" spans="2:8">
      <c r="B50841" s="2" t="s">
        <v>51239</v>
      </c>
      <c r="C50841" s="2">
        <v>32</v>
      </c>
      <c r="D50841" s="2" t="s">
        <v>401</v>
      </c>
      <c r="E50841" s="2"/>
      <c r="F50841" s="2"/>
      <c r="G50841" s="2"/>
      <c r="H50841" s="2"/>
    </row>
    <row r="50842" spans="2:8">
      <c r="B50842" s="2" t="s">
        <v>51240</v>
      </c>
      <c r="C50842" s="2">
        <v>30</v>
      </c>
      <c r="D50842" s="2" t="s">
        <v>401</v>
      </c>
      <c r="E50842" s="2"/>
      <c r="F50842" s="2"/>
      <c r="G50842" s="2"/>
      <c r="H50842" s="2"/>
    </row>
    <row r="50843" spans="2:8">
      <c r="B50843" s="2" t="s">
        <v>51241</v>
      </c>
      <c r="C50843" s="2">
        <v>27</v>
      </c>
      <c r="D50843" s="2" t="s">
        <v>401</v>
      </c>
      <c r="E50843" s="2"/>
      <c r="F50843" s="2"/>
      <c r="G50843" s="2"/>
      <c r="H50843" s="2"/>
    </row>
    <row r="50844" spans="2:8">
      <c r="B50844" s="2" t="s">
        <v>51242</v>
      </c>
      <c r="C50844" s="2">
        <v>25</v>
      </c>
      <c r="D50844" s="2" t="s">
        <v>401</v>
      </c>
      <c r="E50844" s="2"/>
      <c r="F50844" s="2"/>
      <c r="G50844" s="2"/>
      <c r="H50844" s="2"/>
    </row>
    <row r="50845" spans="2:8">
      <c r="B50845" s="2" t="s">
        <v>51243</v>
      </c>
      <c r="C50845" s="2">
        <v>19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51244</v>
      </c>
      <c r="C50846" s="2">
        <v>19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51245</v>
      </c>
      <c r="C50847" s="2">
        <v>18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51246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51247</v>
      </c>
      <c r="C50849" s="2">
        <v>24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51248</v>
      </c>
      <c r="C50850" s="2">
        <v>23</v>
      </c>
      <c r="D50850" s="2" t="s">
        <v>401</v>
      </c>
      <c r="E50850" s="2"/>
      <c r="F50850" s="2"/>
      <c r="G50850" s="2"/>
      <c r="H50850" s="2"/>
    </row>
    <row r="50851" spans="2:8">
      <c r="B50851" s="2" t="s">
        <v>51249</v>
      </c>
      <c r="C50851" s="2">
        <v>25</v>
      </c>
      <c r="D50851" s="2" t="s">
        <v>401</v>
      </c>
      <c r="E50851" s="2"/>
      <c r="F50851" s="2"/>
      <c r="G50851" s="2"/>
      <c r="H50851" s="2"/>
    </row>
    <row r="50852" spans="2:8">
      <c r="B50852" s="2" t="s">
        <v>51250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51251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51252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51253</v>
      </c>
      <c r="C50855" s="2">
        <v>25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51254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51255</v>
      </c>
      <c r="C50857" s="2">
        <v>24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51256</v>
      </c>
      <c r="C50858" s="2">
        <v>24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51257</v>
      </c>
      <c r="C50859" s="2">
        <v>28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51258</v>
      </c>
      <c r="C50860" s="2">
        <v>30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51259</v>
      </c>
      <c r="C50861" s="2">
        <v>32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51260</v>
      </c>
      <c r="C50862" s="2">
        <v>22</v>
      </c>
      <c r="D50862" s="2" t="s">
        <v>401</v>
      </c>
      <c r="E50862" s="2"/>
      <c r="F50862" s="2"/>
      <c r="G50862" s="2"/>
      <c r="H50862" s="2"/>
    </row>
    <row r="50863" spans="2:8">
      <c r="B50863" s="2" t="s">
        <v>51261</v>
      </c>
      <c r="C50863" s="2">
        <v>22</v>
      </c>
      <c r="D50863" s="2" t="s">
        <v>401</v>
      </c>
      <c r="E50863" s="2"/>
      <c r="F50863" s="2"/>
      <c r="G50863" s="2"/>
      <c r="H50863" s="2"/>
    </row>
    <row r="50864" spans="2:8">
      <c r="B50864" s="2" t="s">
        <v>51262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51263</v>
      </c>
      <c r="C50865" s="2">
        <v>24</v>
      </c>
      <c r="D50865" s="2" t="s">
        <v>401</v>
      </c>
      <c r="E50865" s="2"/>
      <c r="F50865" s="2"/>
      <c r="G50865" s="2"/>
      <c r="H50865" s="2"/>
    </row>
    <row r="50866" spans="2:8">
      <c r="B50866" s="2" t="s">
        <v>51264</v>
      </c>
      <c r="C50866" s="2">
        <v>25</v>
      </c>
      <c r="D50866" s="2" t="s">
        <v>401</v>
      </c>
      <c r="E50866" s="2"/>
      <c r="F50866" s="2"/>
      <c r="G50866" s="2"/>
      <c r="H50866" s="2"/>
    </row>
    <row r="50867" spans="2:8">
      <c r="B50867" s="2" t="s">
        <v>51265</v>
      </c>
      <c r="C50867" s="2">
        <v>24</v>
      </c>
      <c r="D50867" s="2" t="s">
        <v>401</v>
      </c>
      <c r="E50867" s="2"/>
      <c r="F50867" s="2"/>
      <c r="G50867" s="2"/>
      <c r="H50867" s="2"/>
    </row>
    <row r="50868" spans="2:8">
      <c r="B50868" s="2" t="s">
        <v>51266</v>
      </c>
      <c r="C50868" s="2">
        <v>21</v>
      </c>
      <c r="D50868" s="2" t="s">
        <v>401</v>
      </c>
      <c r="E50868" s="2"/>
      <c r="F50868" s="2"/>
      <c r="G50868" s="2"/>
      <c r="H50868" s="2"/>
    </row>
    <row r="50869" spans="2:8">
      <c r="B50869" s="2" t="s">
        <v>51267</v>
      </c>
      <c r="C50869" s="2">
        <v>15</v>
      </c>
      <c r="D50869" s="2" t="s">
        <v>401</v>
      </c>
      <c r="E50869" s="2"/>
      <c r="F50869" s="2"/>
      <c r="G50869" s="2"/>
      <c r="H50869" s="2"/>
    </row>
    <row r="50870" spans="2:8">
      <c r="B50870" s="2" t="s">
        <v>51268</v>
      </c>
      <c r="C50870" s="2">
        <v>12</v>
      </c>
      <c r="D50870" s="2" t="s">
        <v>401</v>
      </c>
      <c r="E50870" s="2"/>
      <c r="F50870" s="2"/>
      <c r="G50870" s="2"/>
      <c r="H50870" s="2"/>
    </row>
    <row r="50871" spans="2:8">
      <c r="B50871" s="2" t="s">
        <v>51269</v>
      </c>
      <c r="C50871" s="2">
        <v>29</v>
      </c>
      <c r="D50871" s="2" t="s">
        <v>401</v>
      </c>
      <c r="E50871" s="2"/>
      <c r="F50871" s="2"/>
      <c r="G50871" s="2"/>
      <c r="H50871" s="2"/>
    </row>
    <row r="50872" spans="2:8">
      <c r="B50872" s="2" t="s">
        <v>51270</v>
      </c>
      <c r="C50872" s="2">
        <v>30</v>
      </c>
      <c r="D50872" s="2" t="s">
        <v>401</v>
      </c>
      <c r="E50872" s="2"/>
      <c r="F50872" s="2"/>
      <c r="G50872" s="2"/>
      <c r="H50872" s="2"/>
    </row>
    <row r="50873" spans="2:8">
      <c r="B50873" s="2" t="s">
        <v>51271</v>
      </c>
      <c r="C50873" s="2">
        <v>30</v>
      </c>
      <c r="D50873" s="2" t="s">
        <v>401</v>
      </c>
      <c r="E50873" s="2"/>
      <c r="F50873" s="2"/>
      <c r="G50873" s="2"/>
      <c r="H50873" s="2"/>
    </row>
    <row r="50874" spans="2:8">
      <c r="B50874" s="2" t="s">
        <v>51272</v>
      </c>
      <c r="C50874" s="2">
        <v>29</v>
      </c>
      <c r="D50874" s="2" t="s">
        <v>401</v>
      </c>
      <c r="E50874" s="2"/>
      <c r="F50874" s="2"/>
      <c r="G50874" s="2"/>
      <c r="H50874" s="2"/>
    </row>
    <row r="50875" spans="2:8">
      <c r="B50875" s="2" t="s">
        <v>51273</v>
      </c>
      <c r="C50875" s="2">
        <v>29</v>
      </c>
      <c r="D50875" s="2" t="s">
        <v>401</v>
      </c>
      <c r="E50875" s="2"/>
      <c r="F50875" s="2"/>
      <c r="G50875" s="2"/>
      <c r="H50875" s="2"/>
    </row>
    <row r="50876" spans="2:8">
      <c r="B50876" s="2" t="s">
        <v>51274</v>
      </c>
      <c r="C50876" s="2">
        <v>26</v>
      </c>
      <c r="D50876" s="2" t="s">
        <v>401</v>
      </c>
      <c r="E50876" s="2"/>
      <c r="F50876" s="2"/>
      <c r="G50876" s="2"/>
      <c r="H50876" s="2"/>
    </row>
    <row r="50877" spans="2:8">
      <c r="B50877" s="2" t="s">
        <v>51275</v>
      </c>
      <c r="C50877" s="2">
        <v>22</v>
      </c>
      <c r="D50877" s="2" t="s">
        <v>401</v>
      </c>
      <c r="E50877" s="2"/>
      <c r="F50877" s="2"/>
      <c r="G50877" s="2"/>
      <c r="H50877" s="2"/>
    </row>
    <row r="50878" spans="2:8">
      <c r="B50878" s="2" t="s">
        <v>51276</v>
      </c>
      <c r="C50878" s="2">
        <v>18</v>
      </c>
      <c r="D50878" s="2" t="s">
        <v>401</v>
      </c>
      <c r="E50878" s="2"/>
      <c r="F50878" s="2"/>
      <c r="G50878" s="2"/>
      <c r="H50878" s="2"/>
    </row>
    <row r="50879" spans="2:8">
      <c r="B50879" s="2" t="s">
        <v>51277</v>
      </c>
      <c r="C50879" s="2">
        <v>23</v>
      </c>
      <c r="D50879" s="2" t="s">
        <v>401</v>
      </c>
      <c r="E50879" s="2"/>
      <c r="F50879" s="2"/>
      <c r="G50879" s="2"/>
      <c r="H50879" s="2"/>
    </row>
    <row r="50880" spans="2:8">
      <c r="B50880" s="2" t="s">
        <v>51278</v>
      </c>
      <c r="C50880" s="2">
        <v>24</v>
      </c>
      <c r="D50880" s="2" t="s">
        <v>401</v>
      </c>
      <c r="E50880" s="2"/>
      <c r="F50880" s="2"/>
      <c r="G50880" s="2"/>
      <c r="H50880" s="2"/>
    </row>
    <row r="50881" spans="2:8">
      <c r="B50881" s="2" t="s">
        <v>51279</v>
      </c>
      <c r="C50881" s="2">
        <v>25</v>
      </c>
      <c r="D50881" s="2" t="s">
        <v>401</v>
      </c>
      <c r="E50881" s="2"/>
      <c r="F50881" s="2"/>
      <c r="G50881" s="2"/>
      <c r="H50881" s="2"/>
    </row>
    <row r="50882" spans="2:8">
      <c r="B50882" s="2" t="s">
        <v>51280</v>
      </c>
      <c r="C50882" s="2">
        <v>24</v>
      </c>
      <c r="D50882" s="2" t="s">
        <v>401</v>
      </c>
      <c r="E50882" s="2"/>
      <c r="F50882" s="2"/>
      <c r="G50882" s="2"/>
      <c r="H50882" s="2"/>
    </row>
    <row r="50883" spans="2:8">
      <c r="B50883" s="2" t="s">
        <v>51281</v>
      </c>
      <c r="C50883" s="2">
        <v>24</v>
      </c>
      <c r="D50883" s="2" t="s">
        <v>401</v>
      </c>
      <c r="E50883" s="2"/>
      <c r="F50883" s="2"/>
      <c r="G50883" s="2"/>
      <c r="H50883" s="2"/>
    </row>
    <row r="50884" spans="2:8">
      <c r="B50884" s="2" t="s">
        <v>51282</v>
      </c>
      <c r="C50884" s="2">
        <v>30</v>
      </c>
      <c r="D50884" s="2" t="s">
        <v>401</v>
      </c>
      <c r="E50884" s="2"/>
      <c r="F50884" s="2"/>
      <c r="G50884" s="2"/>
      <c r="H50884" s="2"/>
    </row>
    <row r="50885" spans="2:8">
      <c r="B50885" s="2" t="s">
        <v>51283</v>
      </c>
      <c r="C50885" s="2">
        <v>31</v>
      </c>
      <c r="D50885" s="2" t="s">
        <v>401</v>
      </c>
      <c r="E50885" s="2"/>
      <c r="F50885" s="2"/>
      <c r="G50885" s="2"/>
      <c r="H50885" s="2"/>
    </row>
    <row r="50886" spans="2:8">
      <c r="B50886" s="2" t="s">
        <v>51284</v>
      </c>
      <c r="C50886" s="2">
        <v>29</v>
      </c>
      <c r="D50886" s="2" t="s">
        <v>401</v>
      </c>
      <c r="E50886" s="2"/>
      <c r="F50886" s="2"/>
      <c r="G50886" s="2"/>
      <c r="H50886" s="2"/>
    </row>
    <row r="50887" spans="2:8">
      <c r="B50887" s="2" t="s">
        <v>51285</v>
      </c>
      <c r="C50887" s="2">
        <v>31</v>
      </c>
      <c r="D50887" s="2" t="s">
        <v>401</v>
      </c>
      <c r="E50887" s="2"/>
      <c r="F50887" s="2"/>
      <c r="G50887" s="2"/>
      <c r="H50887" s="2"/>
    </row>
    <row r="50888" spans="2:8">
      <c r="B50888" s="2" t="s">
        <v>51286</v>
      </c>
      <c r="C50888" s="2">
        <v>31</v>
      </c>
      <c r="D50888" s="2" t="s">
        <v>401</v>
      </c>
      <c r="E50888" s="2"/>
      <c r="F50888" s="2"/>
      <c r="G50888" s="2"/>
      <c r="H50888" s="2"/>
    </row>
    <row r="50889" spans="2:8">
      <c r="B50889" s="2" t="s">
        <v>51287</v>
      </c>
      <c r="C50889" s="2">
        <v>32</v>
      </c>
      <c r="D50889" s="2" t="s">
        <v>401</v>
      </c>
      <c r="E50889" s="2"/>
      <c r="F50889" s="2"/>
      <c r="G50889" s="2"/>
      <c r="H50889" s="2"/>
    </row>
    <row r="50890" spans="2:8">
      <c r="B50890" s="2" t="s">
        <v>51288</v>
      </c>
      <c r="C50890" s="2">
        <v>26</v>
      </c>
      <c r="D50890" s="2" t="s">
        <v>401</v>
      </c>
      <c r="E50890" s="2"/>
      <c r="F50890" s="2"/>
      <c r="G50890" s="2"/>
      <c r="H50890" s="2"/>
    </row>
    <row r="50891" spans="2:8">
      <c r="B50891" s="2" t="s">
        <v>51289</v>
      </c>
      <c r="C50891" s="2">
        <v>23</v>
      </c>
      <c r="D50891" s="2" t="s">
        <v>401</v>
      </c>
      <c r="E50891" s="2"/>
      <c r="F50891" s="2"/>
      <c r="G50891" s="2"/>
      <c r="H50891" s="2"/>
    </row>
    <row r="50892" spans="2:8">
      <c r="B50892" s="2" t="s">
        <v>51290</v>
      </c>
      <c r="C50892" s="2">
        <v>33</v>
      </c>
      <c r="D50892" s="2" t="s">
        <v>401</v>
      </c>
      <c r="E50892" s="2"/>
      <c r="F50892" s="2"/>
      <c r="G50892" s="2"/>
      <c r="H50892" s="2"/>
    </row>
    <row r="50893" spans="2:8">
      <c r="B50893" s="2" t="s">
        <v>51291</v>
      </c>
      <c r="C50893" s="2">
        <v>33</v>
      </c>
      <c r="D50893" s="2" t="s">
        <v>401</v>
      </c>
      <c r="E50893" s="2"/>
      <c r="F50893" s="2"/>
      <c r="G50893" s="2"/>
      <c r="H50893" s="2"/>
    </row>
    <row r="50894" spans="2:8">
      <c r="B50894" s="2" t="s">
        <v>51292</v>
      </c>
      <c r="C50894" s="2">
        <v>33</v>
      </c>
      <c r="D50894" s="2" t="s">
        <v>401</v>
      </c>
      <c r="E50894" s="2"/>
      <c r="F50894" s="2"/>
      <c r="G50894" s="2"/>
      <c r="H50894" s="2"/>
    </row>
    <row r="50895" spans="2:8">
      <c r="B50895" s="2" t="s">
        <v>51293</v>
      </c>
      <c r="C50895" s="2">
        <v>32</v>
      </c>
      <c r="D50895" s="2" t="s">
        <v>401</v>
      </c>
      <c r="E50895" s="2"/>
      <c r="F50895" s="2"/>
      <c r="G50895" s="2"/>
      <c r="H50895" s="2"/>
    </row>
    <row r="50896" spans="2:8">
      <c r="B50896" s="2" t="s">
        <v>51294</v>
      </c>
      <c r="C50896" s="2">
        <v>31</v>
      </c>
      <c r="D50896" s="2" t="s">
        <v>401</v>
      </c>
      <c r="E50896" s="2"/>
      <c r="F50896" s="2"/>
      <c r="G50896" s="2"/>
      <c r="H50896" s="2"/>
    </row>
    <row r="50897" spans="2:8">
      <c r="B50897" s="2" t="s">
        <v>51295</v>
      </c>
      <c r="C50897" s="2">
        <v>31</v>
      </c>
      <c r="D50897" s="2" t="s">
        <v>401</v>
      </c>
      <c r="E50897" s="2"/>
      <c r="F50897" s="2"/>
      <c r="G50897" s="2"/>
      <c r="H50897" s="2"/>
    </row>
    <row r="50898" spans="2:8">
      <c r="B50898" s="2" t="s">
        <v>51296</v>
      </c>
      <c r="C50898" s="2">
        <v>28</v>
      </c>
      <c r="D50898" s="2" t="s">
        <v>401</v>
      </c>
      <c r="E50898" s="2"/>
      <c r="F50898" s="2"/>
      <c r="G50898" s="2"/>
      <c r="H50898" s="2"/>
    </row>
    <row r="50899" spans="2:8">
      <c r="B50899" s="2" t="s">
        <v>51297</v>
      </c>
      <c r="C50899" s="2">
        <v>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51298</v>
      </c>
      <c r="C50900" s="2">
        <v>18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51299</v>
      </c>
      <c r="C50901" s="2">
        <v>27</v>
      </c>
      <c r="D50901" s="2" t="s">
        <v>401</v>
      </c>
      <c r="E50901" s="2"/>
      <c r="F50901" s="2"/>
      <c r="G50901" s="2"/>
      <c r="H50901" s="2"/>
    </row>
    <row r="50902" spans="2:8">
      <c r="B50902" s="2" t="s">
        <v>51300</v>
      </c>
      <c r="C50902" s="2">
        <v>28</v>
      </c>
      <c r="D50902" s="2" t="s">
        <v>401</v>
      </c>
      <c r="E50902" s="2"/>
      <c r="F50902" s="2"/>
      <c r="G50902" s="2"/>
      <c r="H50902" s="2"/>
    </row>
    <row r="50903" spans="2:8">
      <c r="B50903" s="2" t="s">
        <v>51301</v>
      </c>
      <c r="C50903" s="2">
        <v>29</v>
      </c>
      <c r="D50903" s="2" t="s">
        <v>401</v>
      </c>
      <c r="E50903" s="2"/>
      <c r="F50903" s="2"/>
      <c r="G50903" s="2"/>
      <c r="H50903" s="2"/>
    </row>
    <row r="50904" spans="2:8">
      <c r="B50904" s="2" t="s">
        <v>51302</v>
      </c>
      <c r="C50904" s="2">
        <v>29</v>
      </c>
      <c r="D50904" s="2" t="s">
        <v>401</v>
      </c>
      <c r="E50904" s="2"/>
      <c r="F50904" s="2"/>
      <c r="G50904" s="2"/>
      <c r="H50904" s="2"/>
    </row>
    <row r="50905" spans="2:8">
      <c r="B50905" s="2" t="s">
        <v>51303</v>
      </c>
      <c r="C50905" s="2">
        <v>28</v>
      </c>
      <c r="D50905" s="2" t="s">
        <v>401</v>
      </c>
      <c r="E50905" s="2"/>
      <c r="F50905" s="2"/>
      <c r="G50905" s="2"/>
      <c r="H50905" s="2"/>
    </row>
    <row r="50906" spans="2:8">
      <c r="B50906" s="2" t="s">
        <v>51304</v>
      </c>
      <c r="C50906" s="2">
        <v>27</v>
      </c>
      <c r="D50906" s="2" t="s">
        <v>401</v>
      </c>
      <c r="E50906" s="2"/>
      <c r="F50906" s="2"/>
      <c r="G50906" s="2"/>
      <c r="H50906" s="2"/>
    </row>
    <row r="50907" spans="2:8">
      <c r="B50907" s="2" t="s">
        <v>51305</v>
      </c>
      <c r="C50907" s="2">
        <v>22</v>
      </c>
      <c r="D50907" s="2" t="s">
        <v>401</v>
      </c>
      <c r="E50907" s="2"/>
      <c r="F50907" s="2"/>
      <c r="G50907" s="2"/>
      <c r="H50907" s="2"/>
    </row>
    <row r="50908" spans="2:8">
      <c r="B50908" s="2" t="s">
        <v>51306</v>
      </c>
      <c r="C50908" s="2">
        <v>19</v>
      </c>
      <c r="D50908" s="2" t="s">
        <v>401</v>
      </c>
      <c r="E50908" s="2"/>
      <c r="F50908" s="2"/>
      <c r="G50908" s="2"/>
      <c r="H50908" s="2"/>
    </row>
    <row r="50909" spans="2:8">
      <c r="B50909" s="2" t="s">
        <v>51307</v>
      </c>
      <c r="C50909" s="2">
        <v>33</v>
      </c>
      <c r="D50909" s="2" t="s">
        <v>401</v>
      </c>
      <c r="E50909" s="2"/>
      <c r="F50909" s="2"/>
      <c r="G50909" s="2"/>
      <c r="H50909" s="2"/>
    </row>
    <row r="50910" spans="2:8">
      <c r="B50910" s="2" t="s">
        <v>51308</v>
      </c>
      <c r="C50910" s="2">
        <v>33</v>
      </c>
      <c r="D50910" s="2" t="s">
        <v>401</v>
      </c>
      <c r="E50910" s="2"/>
      <c r="F50910" s="2"/>
      <c r="G50910" s="2"/>
      <c r="H50910" s="2"/>
    </row>
    <row r="50911" spans="2:8">
      <c r="B50911" s="2" t="s">
        <v>51309</v>
      </c>
      <c r="C50911" s="2">
        <v>33</v>
      </c>
      <c r="D50911" s="2" t="s">
        <v>401</v>
      </c>
      <c r="E50911" s="2"/>
      <c r="F50911" s="2"/>
      <c r="G50911" s="2"/>
      <c r="H50911" s="2"/>
    </row>
    <row r="50912" spans="2:8">
      <c r="B50912" s="2" t="s">
        <v>51310</v>
      </c>
      <c r="C50912" s="2">
        <v>33</v>
      </c>
      <c r="D50912" s="2" t="s">
        <v>401</v>
      </c>
      <c r="E50912" s="2"/>
      <c r="F50912" s="2"/>
      <c r="G50912" s="2"/>
      <c r="H50912" s="2"/>
    </row>
    <row r="50913" spans="2:8">
      <c r="B50913" s="2" t="s">
        <v>51311</v>
      </c>
      <c r="C50913" s="2">
        <v>33</v>
      </c>
      <c r="D50913" s="2" t="s">
        <v>401</v>
      </c>
      <c r="E50913" s="2"/>
      <c r="F50913" s="2"/>
      <c r="G50913" s="2"/>
      <c r="H50913" s="2"/>
    </row>
    <row r="50914" spans="2:8">
      <c r="B50914" s="2" t="s">
        <v>51312</v>
      </c>
      <c r="C50914" s="2">
        <v>27</v>
      </c>
      <c r="D50914" s="2" t="s">
        <v>401</v>
      </c>
      <c r="E50914" s="2"/>
      <c r="F50914" s="2"/>
      <c r="G50914" s="2"/>
      <c r="H50914" s="2"/>
    </row>
    <row r="50915" spans="2:8">
      <c r="B50915" s="2" t="s">
        <v>51313</v>
      </c>
      <c r="C50915" s="2">
        <v>24</v>
      </c>
      <c r="D50915" s="2" t="s">
        <v>401</v>
      </c>
      <c r="E50915" s="2"/>
      <c r="F50915" s="2"/>
      <c r="G50915" s="2"/>
      <c r="H50915" s="2"/>
    </row>
    <row r="50916" spans="2:8">
      <c r="B50916" s="2" t="s">
        <v>51314</v>
      </c>
      <c r="C50916" s="2">
        <v>27</v>
      </c>
      <c r="D50916" s="2" t="s">
        <v>401</v>
      </c>
      <c r="E50916" s="2"/>
      <c r="F50916" s="2"/>
      <c r="G50916" s="2"/>
      <c r="H50916" s="2"/>
    </row>
    <row r="50917" spans="2:8">
      <c r="B50917" s="2" t="s">
        <v>51315</v>
      </c>
      <c r="C50917" s="2">
        <v>27</v>
      </c>
      <c r="D50917" s="2" t="s">
        <v>401</v>
      </c>
      <c r="E50917" s="2"/>
      <c r="F50917" s="2"/>
      <c r="G50917" s="2"/>
      <c r="H50917" s="2"/>
    </row>
    <row r="50918" spans="2:8">
      <c r="B50918" s="2" t="s">
        <v>51316</v>
      </c>
      <c r="C50918" s="2">
        <v>28</v>
      </c>
      <c r="D50918" s="2" t="s">
        <v>401</v>
      </c>
      <c r="E50918" s="2"/>
      <c r="F50918" s="2"/>
      <c r="G50918" s="2"/>
      <c r="H50918" s="2"/>
    </row>
    <row r="50919" spans="2:8">
      <c r="B50919" s="2" t="s">
        <v>51317</v>
      </c>
      <c r="C50919" s="2">
        <v>28</v>
      </c>
      <c r="D50919" s="2" t="s">
        <v>401</v>
      </c>
      <c r="E50919" s="2"/>
      <c r="F50919" s="2"/>
      <c r="G50919" s="2"/>
      <c r="H50919" s="2"/>
    </row>
    <row r="50920" spans="2:8">
      <c r="B50920" s="2" t="s">
        <v>51318</v>
      </c>
      <c r="C50920" s="2">
        <v>27</v>
      </c>
      <c r="D50920" s="2" t="s">
        <v>401</v>
      </c>
      <c r="E50920" s="2"/>
      <c r="F50920" s="2"/>
      <c r="G50920" s="2"/>
      <c r="H50920" s="2"/>
    </row>
    <row r="50921" spans="2:8">
      <c r="B50921" s="2" t="s">
        <v>51319</v>
      </c>
      <c r="C50921" s="2">
        <v>34</v>
      </c>
      <c r="D50921" s="2" t="s">
        <v>401</v>
      </c>
      <c r="E50921" s="2"/>
      <c r="F50921" s="2"/>
      <c r="G50921" s="2"/>
      <c r="H50921" s="2"/>
    </row>
    <row r="50922" spans="2:8">
      <c r="B50922" s="2" t="s">
        <v>51320</v>
      </c>
      <c r="C50922" s="2">
        <v>35</v>
      </c>
      <c r="D50922" s="2" t="s">
        <v>401</v>
      </c>
      <c r="E50922" s="2"/>
      <c r="F50922" s="2"/>
      <c r="G50922" s="2"/>
      <c r="H50922" s="2"/>
    </row>
    <row r="50923" spans="2:8">
      <c r="B50923" s="2" t="s">
        <v>51321</v>
      </c>
      <c r="C50923" s="2">
        <v>36</v>
      </c>
      <c r="D50923" s="2" t="s">
        <v>401</v>
      </c>
      <c r="E50923" s="2"/>
      <c r="F50923" s="2"/>
      <c r="G50923" s="2"/>
      <c r="H50923" s="2"/>
    </row>
    <row r="50924" spans="2:8">
      <c r="B50924" s="2" t="s">
        <v>51322</v>
      </c>
      <c r="C50924" s="2">
        <v>35</v>
      </c>
      <c r="D50924" s="2" t="s">
        <v>401</v>
      </c>
      <c r="E50924" s="2"/>
      <c r="F50924" s="2"/>
      <c r="G50924" s="2"/>
      <c r="H50924" s="2"/>
    </row>
    <row r="50925" spans="2:8">
      <c r="B50925" s="2" t="s">
        <v>51323</v>
      </c>
      <c r="C50925" s="2">
        <v>31</v>
      </c>
      <c r="D50925" s="2" t="s">
        <v>401</v>
      </c>
      <c r="E50925" s="2"/>
      <c r="F50925" s="2"/>
      <c r="G50925" s="2"/>
      <c r="H50925" s="2"/>
    </row>
    <row r="50926" spans="2:8">
      <c r="B50926" s="2" t="s">
        <v>51324</v>
      </c>
      <c r="C50926" s="2">
        <v>26</v>
      </c>
      <c r="D50926" s="2" t="s">
        <v>401</v>
      </c>
      <c r="E50926" s="2"/>
      <c r="F50926" s="2"/>
      <c r="G50926" s="2"/>
      <c r="H50926" s="2"/>
    </row>
    <row r="50927" spans="2:8">
      <c r="B50927" s="2" t="s">
        <v>51325</v>
      </c>
      <c r="C50927" s="2">
        <v>31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51326</v>
      </c>
      <c r="C50928" s="2">
        <v>30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51327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51328</v>
      </c>
      <c r="C50930" s="2">
        <v>24</v>
      </c>
      <c r="D50930" s="2" t="s">
        <v>401</v>
      </c>
      <c r="E50930" s="2"/>
      <c r="F50930" s="2"/>
      <c r="G50930" s="2"/>
      <c r="H50930" s="2"/>
    </row>
    <row r="50931" spans="2:8">
      <c r="B50931" s="2" t="s">
        <v>51329</v>
      </c>
      <c r="C50931" s="2">
        <v>22</v>
      </c>
      <c r="D50931" s="2" t="s">
        <v>401</v>
      </c>
      <c r="E50931" s="2"/>
      <c r="F50931" s="2"/>
      <c r="G50931" s="2"/>
      <c r="H50931" s="2"/>
    </row>
    <row r="50932" spans="2:8">
      <c r="B50932" s="2" t="s">
        <v>51330</v>
      </c>
      <c r="C50932" s="2">
        <v>25</v>
      </c>
      <c r="D50932" s="2" t="s">
        <v>401</v>
      </c>
      <c r="E50932" s="2"/>
      <c r="F50932" s="2"/>
      <c r="G50932" s="2"/>
      <c r="H50932" s="2"/>
    </row>
    <row r="50933" spans="2:8">
      <c r="B50933" s="2" t="s">
        <v>51331</v>
      </c>
      <c r="C50933" s="2">
        <v>27</v>
      </c>
      <c r="D50933" s="2" t="s">
        <v>401</v>
      </c>
      <c r="E50933" s="2"/>
      <c r="F50933" s="2"/>
      <c r="G50933" s="2"/>
      <c r="H50933" s="2"/>
    </row>
    <row r="50934" spans="2:8">
      <c r="B50934" s="2" t="s">
        <v>51332</v>
      </c>
      <c r="C50934" s="2">
        <v>27</v>
      </c>
      <c r="D50934" s="2" t="s">
        <v>401</v>
      </c>
      <c r="E50934" s="2"/>
      <c r="F50934" s="2"/>
      <c r="G50934" s="2"/>
      <c r="H50934" s="2"/>
    </row>
    <row r="50935" spans="2:8">
      <c r="B50935" s="2" t="s">
        <v>51333</v>
      </c>
      <c r="C50935" s="2">
        <v>26</v>
      </c>
      <c r="D50935" s="2" t="s">
        <v>401</v>
      </c>
      <c r="E50935" s="2"/>
      <c r="F50935" s="2"/>
      <c r="G50935" s="2"/>
      <c r="H50935" s="2"/>
    </row>
    <row r="50936" spans="2:8">
      <c r="B50936" s="2" t="s">
        <v>51334</v>
      </c>
      <c r="C50936" s="2">
        <v>22</v>
      </c>
      <c r="D50936" s="2" t="s">
        <v>401</v>
      </c>
      <c r="E50936" s="2"/>
      <c r="F50936" s="2"/>
      <c r="G50936" s="2"/>
      <c r="H50936" s="2"/>
    </row>
    <row r="50937" spans="2:8">
      <c r="B50937" s="2" t="s">
        <v>51335</v>
      </c>
      <c r="C50937" s="2">
        <v>19</v>
      </c>
      <c r="D50937" s="2" t="s">
        <v>401</v>
      </c>
      <c r="E50937" s="2"/>
      <c r="F50937" s="2"/>
      <c r="G50937" s="2"/>
      <c r="H50937" s="2"/>
    </row>
    <row r="50938" spans="2:8">
      <c r="B50938" s="2" t="s">
        <v>51336</v>
      </c>
      <c r="C50938" s="2">
        <v>31</v>
      </c>
      <c r="D50938" s="2" t="s">
        <v>401</v>
      </c>
      <c r="E50938" s="2"/>
      <c r="F50938" s="2"/>
      <c r="G50938" s="2"/>
      <c r="H50938" s="2"/>
    </row>
    <row r="50939" spans="2:8">
      <c r="B50939" s="2" t="s">
        <v>51337</v>
      </c>
      <c r="C50939" s="2">
        <v>30</v>
      </c>
      <c r="D50939" s="2" t="s">
        <v>401</v>
      </c>
      <c r="E50939" s="2"/>
      <c r="F50939" s="2"/>
      <c r="G50939" s="2"/>
      <c r="H50939" s="2"/>
    </row>
    <row r="50940" spans="2:8">
      <c r="B50940" s="2" t="s">
        <v>51338</v>
      </c>
      <c r="C50940" s="2">
        <v>30</v>
      </c>
      <c r="D50940" s="2" t="s">
        <v>401</v>
      </c>
      <c r="E50940" s="2"/>
      <c r="F50940" s="2"/>
      <c r="G50940" s="2"/>
      <c r="H50940" s="2"/>
    </row>
    <row r="50941" spans="2:8">
      <c r="B50941" s="2" t="s">
        <v>51339</v>
      </c>
      <c r="C50941" s="2">
        <v>28</v>
      </c>
      <c r="D50941" s="2" t="s">
        <v>401</v>
      </c>
      <c r="E50941" s="2"/>
      <c r="F50941" s="2"/>
      <c r="G50941" s="2"/>
      <c r="H50941" s="2"/>
    </row>
    <row r="50942" spans="2:8">
      <c r="B50942" s="2" t="s">
        <v>51340</v>
      </c>
      <c r="C50942" s="2">
        <v>29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51341</v>
      </c>
      <c r="C50943" s="2">
        <v>33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51342</v>
      </c>
      <c r="C50944" s="2">
        <v>36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51343</v>
      </c>
      <c r="C50945" s="2">
        <v>18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51344</v>
      </c>
      <c r="C50946" s="2">
        <v>24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51345</v>
      </c>
      <c r="C50947" s="2">
        <v>33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51346</v>
      </c>
      <c r="C50948" s="2">
        <v>36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51347</v>
      </c>
      <c r="C50949" s="2">
        <v>35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51348</v>
      </c>
      <c r="C50950" s="2">
        <v>34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51349</v>
      </c>
      <c r="C50951" s="2">
        <v>33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51350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51351</v>
      </c>
      <c r="C50953" s="2">
        <v>29</v>
      </c>
      <c r="D50953" s="2" t="s">
        <v>401</v>
      </c>
      <c r="E50953" s="2"/>
      <c r="F50953" s="2"/>
      <c r="G50953" s="2"/>
      <c r="H50953" s="2"/>
    </row>
    <row r="50954" spans="2:8">
      <c r="B50954" s="2" t="s">
        <v>51352</v>
      </c>
      <c r="C50954" s="2">
        <v>32</v>
      </c>
      <c r="D50954" s="2" t="s">
        <v>401</v>
      </c>
      <c r="E50954" s="2"/>
      <c r="F50954" s="2"/>
      <c r="G50954" s="2"/>
      <c r="H50954" s="2"/>
    </row>
    <row r="50955" spans="2:8">
      <c r="B50955" s="2" t="s">
        <v>51353</v>
      </c>
      <c r="C50955" s="2">
        <v>34</v>
      </c>
      <c r="D50955" s="2" t="s">
        <v>401</v>
      </c>
      <c r="E50955" s="2"/>
      <c r="F50955" s="2"/>
      <c r="G50955" s="2"/>
      <c r="H50955" s="2"/>
    </row>
    <row r="50956" spans="2:8">
      <c r="B50956" s="2" t="s">
        <v>51354</v>
      </c>
      <c r="C50956" s="2">
        <v>35</v>
      </c>
      <c r="D50956" s="2" t="s">
        <v>401</v>
      </c>
      <c r="E50956" s="2"/>
      <c r="F50956" s="2"/>
      <c r="G50956" s="2"/>
      <c r="H50956" s="2"/>
    </row>
    <row r="50957" spans="2:8">
      <c r="B50957" s="2" t="s">
        <v>51355</v>
      </c>
      <c r="C50957" s="2">
        <v>35</v>
      </c>
      <c r="D50957" s="2" t="s">
        <v>401</v>
      </c>
      <c r="E50957" s="2"/>
      <c r="F50957" s="2"/>
      <c r="G50957" s="2"/>
      <c r="H50957" s="2"/>
    </row>
    <row r="50958" spans="2:8">
      <c r="B50958" s="2" t="s">
        <v>51356</v>
      </c>
      <c r="C50958" s="2">
        <v>32</v>
      </c>
      <c r="D50958" s="2" t="s">
        <v>401</v>
      </c>
      <c r="E50958" s="2"/>
      <c r="F50958" s="2"/>
      <c r="G50958" s="2"/>
      <c r="H50958" s="2"/>
    </row>
    <row r="50959" spans="2:8">
      <c r="B50959" s="2" t="s">
        <v>51357</v>
      </c>
      <c r="C50959" s="2">
        <v>30</v>
      </c>
      <c r="D50959" s="2" t="s">
        <v>401</v>
      </c>
      <c r="E50959" s="2"/>
      <c r="F50959" s="2"/>
      <c r="G50959" s="2"/>
      <c r="H50959" s="2"/>
    </row>
    <row r="50960" spans="2:8">
      <c r="B50960" s="2" t="s">
        <v>51358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51359</v>
      </c>
      <c r="C50961" s="2">
        <v>32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51360</v>
      </c>
      <c r="C50962" s="2">
        <v>33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51361</v>
      </c>
      <c r="C50963" s="2">
        <v>32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51362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51363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51364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51365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51366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51367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51368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51369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51370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51371</v>
      </c>
      <c r="C50973" s="2">
        <v>26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51372</v>
      </c>
      <c r="C50974" s="2">
        <v>23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51373</v>
      </c>
      <c r="C50975" s="2">
        <v>29</v>
      </c>
      <c r="D50975" s="2" t="s">
        <v>401</v>
      </c>
      <c r="E50975" s="2"/>
      <c r="F50975" s="2"/>
      <c r="G50975" s="2"/>
      <c r="H50975" s="2"/>
    </row>
    <row r="50976" spans="2:8">
      <c r="B50976" s="2" t="s">
        <v>51374</v>
      </c>
      <c r="C50976" s="2">
        <v>30</v>
      </c>
      <c r="D50976" s="2" t="s">
        <v>401</v>
      </c>
      <c r="E50976" s="2"/>
      <c r="F50976" s="2"/>
      <c r="G50976" s="2"/>
      <c r="H50976" s="2"/>
    </row>
    <row r="50977" spans="2:8">
      <c r="B50977" s="2" t="s">
        <v>51375</v>
      </c>
      <c r="C50977" s="2">
        <v>31</v>
      </c>
      <c r="D50977" s="2" t="s">
        <v>401</v>
      </c>
      <c r="E50977" s="2"/>
      <c r="F50977" s="2"/>
      <c r="G50977" s="2"/>
      <c r="H50977" s="2"/>
    </row>
    <row r="50978" spans="2:8">
      <c r="B50978" s="2" t="s">
        <v>51376</v>
      </c>
      <c r="C50978" s="2">
        <v>30</v>
      </c>
      <c r="D50978" s="2" t="s">
        <v>401</v>
      </c>
      <c r="E50978" s="2"/>
      <c r="F50978" s="2"/>
      <c r="G50978" s="2"/>
      <c r="H50978" s="2"/>
    </row>
    <row r="50979" spans="2:8">
      <c r="B50979" s="2" t="s">
        <v>51377</v>
      </c>
      <c r="C50979" s="2">
        <v>30</v>
      </c>
      <c r="D50979" s="2" t="s">
        <v>401</v>
      </c>
      <c r="E50979" s="2"/>
      <c r="F50979" s="2"/>
      <c r="G50979" s="2"/>
      <c r="H50979" s="2"/>
    </row>
    <row r="50980" spans="2:8">
      <c r="B50980" s="2" t="s">
        <v>51378</v>
      </c>
      <c r="C50980" s="2">
        <v>30</v>
      </c>
      <c r="D50980" s="2" t="s">
        <v>401</v>
      </c>
      <c r="E50980" s="2"/>
      <c r="F50980" s="2"/>
      <c r="G50980" s="2"/>
      <c r="H50980" s="2"/>
    </row>
    <row r="50981" spans="2:8">
      <c r="B50981" s="2" t="s">
        <v>51379</v>
      </c>
      <c r="C50981" s="2">
        <v>28</v>
      </c>
      <c r="D50981" s="2" t="s">
        <v>401</v>
      </c>
      <c r="E50981" s="2"/>
      <c r="F50981" s="2"/>
      <c r="G50981" s="2"/>
      <c r="H50981" s="2"/>
    </row>
    <row r="50982" spans="2:8">
      <c r="B50982" s="2" t="s">
        <v>51380</v>
      </c>
      <c r="C50982" s="2">
        <v>26</v>
      </c>
      <c r="D50982" s="2" t="s">
        <v>401</v>
      </c>
      <c r="E50982" s="2"/>
      <c r="F50982" s="2"/>
      <c r="G50982" s="2"/>
      <c r="H50982" s="2"/>
    </row>
    <row r="50983" spans="2:8">
      <c r="B50983" s="2" t="s">
        <v>51381</v>
      </c>
      <c r="C50983" s="2">
        <v>25</v>
      </c>
      <c r="D50983" s="2" t="s">
        <v>401</v>
      </c>
      <c r="E50983" s="2"/>
      <c r="F50983" s="2"/>
      <c r="G50983" s="2"/>
      <c r="H50983" s="2"/>
    </row>
    <row r="50984" spans="2:8">
      <c r="B50984" s="2" t="s">
        <v>51382</v>
      </c>
      <c r="C50984" s="2">
        <v>23</v>
      </c>
      <c r="D50984" s="2" t="s">
        <v>401</v>
      </c>
      <c r="E50984" s="2"/>
      <c r="F50984" s="2"/>
      <c r="G50984" s="2"/>
      <c r="H50984" s="2"/>
    </row>
    <row r="50985" spans="2:8">
      <c r="B50985" s="2" t="s">
        <v>51383</v>
      </c>
      <c r="C50985" s="2">
        <v>15</v>
      </c>
      <c r="D50985" s="2" t="s">
        <v>401</v>
      </c>
      <c r="E50985" s="2"/>
      <c r="F50985" s="2"/>
      <c r="G50985" s="2"/>
      <c r="H50985" s="2"/>
    </row>
    <row r="50986" spans="2:8">
      <c r="B50986" s="2" t="s">
        <v>51384</v>
      </c>
      <c r="C50986" s="2">
        <v>10</v>
      </c>
      <c r="D50986" s="2" t="s">
        <v>401</v>
      </c>
      <c r="E50986" s="2"/>
      <c r="F50986" s="2"/>
      <c r="G50986" s="2"/>
      <c r="H50986" s="2"/>
    </row>
    <row r="50987" spans="2:8">
      <c r="B50987" s="2" t="s">
        <v>51385</v>
      </c>
      <c r="C50987" s="2">
        <v>38</v>
      </c>
      <c r="D50987" s="2" t="s">
        <v>401</v>
      </c>
      <c r="E50987" s="2"/>
      <c r="F50987" s="2"/>
      <c r="G50987" s="2"/>
      <c r="H50987" s="2"/>
    </row>
    <row r="50988" spans="2:8">
      <c r="B50988" s="2" t="s">
        <v>51386</v>
      </c>
      <c r="C50988" s="2">
        <v>39</v>
      </c>
      <c r="D50988" s="2" t="s">
        <v>401</v>
      </c>
      <c r="E50988" s="2"/>
      <c r="F50988" s="2"/>
      <c r="G50988" s="2"/>
      <c r="H50988" s="2"/>
    </row>
    <row r="50989" spans="2:8">
      <c r="B50989" s="2" t="s">
        <v>51387</v>
      </c>
      <c r="C50989" s="2">
        <v>38</v>
      </c>
      <c r="D50989" s="2" t="s">
        <v>401</v>
      </c>
      <c r="E50989" s="2"/>
      <c r="F50989" s="2"/>
      <c r="G50989" s="2"/>
      <c r="H50989" s="2"/>
    </row>
    <row r="50990" spans="2:8">
      <c r="B50990" s="2" t="s">
        <v>51388</v>
      </c>
      <c r="C50990" s="2">
        <v>36</v>
      </c>
      <c r="D50990" s="2" t="s">
        <v>401</v>
      </c>
      <c r="E50990" s="2"/>
      <c r="F50990" s="2"/>
      <c r="G50990" s="2"/>
      <c r="H50990" s="2"/>
    </row>
    <row r="50991" spans="2:8">
      <c r="B50991" s="2" t="s">
        <v>51389</v>
      </c>
      <c r="C50991" s="2">
        <v>25</v>
      </c>
      <c r="D50991" s="2" t="s">
        <v>401</v>
      </c>
      <c r="E50991" s="2"/>
      <c r="F50991" s="2"/>
      <c r="G50991" s="2"/>
      <c r="H50991" s="2"/>
    </row>
    <row r="50992" spans="2:8">
      <c r="B50992" s="2" t="s">
        <v>51390</v>
      </c>
      <c r="C50992" s="2">
        <v>23</v>
      </c>
      <c r="D50992" s="2" t="s">
        <v>401</v>
      </c>
      <c r="E50992" s="2"/>
      <c r="F50992" s="2"/>
      <c r="G50992" s="2"/>
      <c r="H50992" s="2"/>
    </row>
    <row r="50993" spans="2:8">
      <c r="B50993" s="2" t="s">
        <v>51391</v>
      </c>
      <c r="C50993" s="2">
        <v>28</v>
      </c>
      <c r="D50993" s="2" t="s">
        <v>401</v>
      </c>
      <c r="E50993" s="2"/>
      <c r="F50993" s="2"/>
      <c r="G50993" s="2"/>
      <c r="H50993" s="2"/>
    </row>
    <row r="50994" spans="2:8">
      <c r="B50994" s="2" t="s">
        <v>51392</v>
      </c>
      <c r="C50994" s="2">
        <v>29</v>
      </c>
      <c r="D50994" s="2" t="s">
        <v>401</v>
      </c>
      <c r="E50994" s="2"/>
      <c r="F50994" s="2"/>
      <c r="G50994" s="2"/>
      <c r="H50994" s="2"/>
    </row>
    <row r="50995" spans="2:8">
      <c r="B50995" s="2" t="s">
        <v>51393</v>
      </c>
      <c r="C50995" s="2">
        <v>31</v>
      </c>
      <c r="D50995" s="2" t="s">
        <v>401</v>
      </c>
      <c r="E50995" s="2"/>
      <c r="F50995" s="2"/>
      <c r="G50995" s="2"/>
      <c r="H50995" s="2"/>
    </row>
    <row r="50996" spans="2:8">
      <c r="B50996" s="2" t="s">
        <v>51394</v>
      </c>
      <c r="C50996" s="2">
        <v>32</v>
      </c>
      <c r="D50996" s="2" t="s">
        <v>401</v>
      </c>
      <c r="E50996" s="2"/>
      <c r="F50996" s="2"/>
      <c r="G50996" s="2"/>
      <c r="H50996" s="2"/>
    </row>
    <row r="50997" spans="2:8">
      <c r="B50997" s="2" t="s">
        <v>51395</v>
      </c>
      <c r="C50997" s="2">
        <v>33</v>
      </c>
      <c r="D50997" s="2" t="s">
        <v>401</v>
      </c>
      <c r="E50997" s="2"/>
      <c r="F50997" s="2"/>
      <c r="G50997" s="2"/>
      <c r="H50997" s="2"/>
    </row>
    <row r="50998" spans="2:8">
      <c r="B50998" s="2" t="s">
        <v>51396</v>
      </c>
      <c r="C50998" s="2">
        <v>31</v>
      </c>
      <c r="D50998" s="2" t="s">
        <v>401</v>
      </c>
      <c r="E50998" s="2"/>
      <c r="F50998" s="2"/>
      <c r="G50998" s="2"/>
      <c r="H50998" s="2"/>
    </row>
    <row r="50999" spans="2:8">
      <c r="B50999" s="2" t="s">
        <v>51397</v>
      </c>
      <c r="C50999" s="2">
        <v>27</v>
      </c>
      <c r="D50999" s="2" t="s">
        <v>401</v>
      </c>
      <c r="E50999" s="2"/>
      <c r="F50999" s="2"/>
      <c r="G50999" s="2"/>
      <c r="H50999" s="2"/>
    </row>
    <row r="51000" spans="2:8">
      <c r="B51000" s="2" t="s">
        <v>51398</v>
      </c>
      <c r="C51000" s="2">
        <v>25</v>
      </c>
      <c r="D51000" s="2" t="s">
        <v>401</v>
      </c>
      <c r="E51000" s="2"/>
      <c r="F51000" s="2"/>
      <c r="G51000" s="2"/>
      <c r="H51000" s="2"/>
    </row>
    <row r="51001" spans="2:8">
      <c r="B51001" s="2" t="s">
        <v>51399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51400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51401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51402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51403</v>
      </c>
      <c r="C51005" s="2">
        <v>30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51404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51405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51406</v>
      </c>
      <c r="C51008" s="2">
        <v>24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51407</v>
      </c>
      <c r="C51009" s="2">
        <v>24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51408</v>
      </c>
      <c r="C51010" s="2">
        <v>31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51409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51410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51411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51412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51413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51414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51415</v>
      </c>
      <c r="C51017" s="2">
        <v>32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51416</v>
      </c>
      <c r="C51018" s="2">
        <v>36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51417</v>
      </c>
      <c r="C51019" s="2">
        <v>40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51418</v>
      </c>
      <c r="C51020" s="2">
        <v>41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51419</v>
      </c>
      <c r="C51021" s="2">
        <v>40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51420</v>
      </c>
      <c r="C51022" s="2">
        <v>37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51421</v>
      </c>
      <c r="C51023" s="2">
        <v>22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51422</v>
      </c>
      <c r="C51024" s="2">
        <v>24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51423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51424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51425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51426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51427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51428</v>
      </c>
      <c r="C51030" s="2">
        <v>30</v>
      </c>
      <c r="D51030" s="2" t="s">
        <v>401</v>
      </c>
      <c r="E51030" s="2"/>
      <c r="F51030" s="2"/>
      <c r="G51030" s="2"/>
      <c r="H51030" s="2"/>
    </row>
    <row r="51031" spans="2:8">
      <c r="B51031" s="2" t="s">
        <v>51429</v>
      </c>
      <c r="C51031" s="2">
        <v>31</v>
      </c>
      <c r="D51031" s="2" t="s">
        <v>401</v>
      </c>
      <c r="E51031" s="2"/>
      <c r="F51031" s="2"/>
      <c r="G51031" s="2"/>
      <c r="H51031" s="2"/>
    </row>
    <row r="51032" spans="2:8">
      <c r="B51032" s="2" t="s">
        <v>51430</v>
      </c>
      <c r="C51032" s="2">
        <v>32</v>
      </c>
      <c r="D51032" s="2" t="s">
        <v>401</v>
      </c>
      <c r="E51032" s="2"/>
      <c r="F51032" s="2"/>
      <c r="G51032" s="2"/>
      <c r="H51032" s="2"/>
    </row>
    <row r="51033" spans="2:8">
      <c r="B51033" s="2" t="s">
        <v>51431</v>
      </c>
      <c r="C51033" s="2">
        <v>33</v>
      </c>
      <c r="D51033" s="2" t="s">
        <v>401</v>
      </c>
      <c r="E51033" s="2"/>
      <c r="F51033" s="2"/>
      <c r="G51033" s="2"/>
      <c r="H51033" s="2"/>
    </row>
    <row r="51034" spans="2:8">
      <c r="B51034" s="2" t="s">
        <v>51432</v>
      </c>
      <c r="C51034" s="2">
        <v>31</v>
      </c>
      <c r="D51034" s="2" t="s">
        <v>401</v>
      </c>
      <c r="E51034" s="2"/>
      <c r="F51034" s="2"/>
      <c r="G51034" s="2"/>
      <c r="H51034" s="2"/>
    </row>
    <row r="51035" spans="2:8">
      <c r="B51035" s="2" t="s">
        <v>51433</v>
      </c>
      <c r="C51035" s="2">
        <v>25</v>
      </c>
      <c r="D51035" s="2" t="s">
        <v>401</v>
      </c>
      <c r="E51035" s="2"/>
      <c r="F51035" s="2"/>
      <c r="G51035" s="2"/>
      <c r="H51035" s="2"/>
    </row>
    <row r="51036" spans="2:8">
      <c r="B51036" s="2" t="s">
        <v>51434</v>
      </c>
      <c r="C51036" s="2">
        <v>21</v>
      </c>
      <c r="D51036" s="2" t="s">
        <v>401</v>
      </c>
      <c r="E51036" s="2"/>
      <c r="F51036" s="2"/>
      <c r="G51036" s="2"/>
      <c r="H51036" s="2"/>
    </row>
    <row r="51037" spans="2:8">
      <c r="B51037" s="2" t="s">
        <v>51435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51436</v>
      </c>
      <c r="C51038" s="2">
        <v>36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51437</v>
      </c>
      <c r="C51039" s="2">
        <v>36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51438</v>
      </c>
      <c r="C51040" s="2">
        <v>32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51439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51440</v>
      </c>
      <c r="C51042" s="2">
        <v>21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51441</v>
      </c>
      <c r="C51043" s="2">
        <v>25</v>
      </c>
      <c r="D51043" s="2" t="s">
        <v>401</v>
      </c>
      <c r="E51043" s="2"/>
      <c r="F51043" s="2"/>
      <c r="G51043" s="2"/>
      <c r="H51043" s="2"/>
    </row>
    <row r="51044" spans="2:8">
      <c r="B51044" s="2" t="s">
        <v>51442</v>
      </c>
      <c r="C51044" s="2">
        <v>32</v>
      </c>
      <c r="D51044" s="2" t="s">
        <v>401</v>
      </c>
      <c r="E51044" s="2"/>
      <c r="F51044" s="2"/>
      <c r="G51044" s="2"/>
      <c r="H51044" s="2"/>
    </row>
    <row r="51045" spans="2:8">
      <c r="B51045" s="2" t="s">
        <v>51443</v>
      </c>
      <c r="C51045" s="2">
        <v>33</v>
      </c>
      <c r="D51045" s="2" t="s">
        <v>401</v>
      </c>
      <c r="E51045" s="2"/>
      <c r="F51045" s="2"/>
      <c r="G51045" s="2"/>
      <c r="H51045" s="2"/>
    </row>
    <row r="51046" spans="2:8">
      <c r="B51046" s="2" t="s">
        <v>51444</v>
      </c>
      <c r="C51046" s="2">
        <v>34</v>
      </c>
      <c r="D51046" s="2" t="s">
        <v>401</v>
      </c>
      <c r="E51046" s="2"/>
      <c r="F51046" s="2"/>
      <c r="G51046" s="2"/>
      <c r="H51046" s="2"/>
    </row>
    <row r="51047" spans="2:8">
      <c r="B51047" s="2" t="s">
        <v>51445</v>
      </c>
      <c r="C51047" s="2">
        <v>25</v>
      </c>
      <c r="D51047" s="2" t="s">
        <v>401</v>
      </c>
      <c r="E51047" s="2"/>
      <c r="F51047" s="2"/>
      <c r="G51047" s="2"/>
      <c r="H51047" s="2"/>
    </row>
    <row r="51048" spans="2:8">
      <c r="B51048" s="2" t="s">
        <v>51446</v>
      </c>
      <c r="C51048" s="2">
        <v>32</v>
      </c>
      <c r="D51048" s="2" t="s">
        <v>401</v>
      </c>
      <c r="E51048" s="2"/>
      <c r="F51048" s="2"/>
      <c r="G51048" s="2"/>
      <c r="H51048" s="2"/>
    </row>
    <row r="51049" spans="2:8">
      <c r="B51049" s="2" t="s">
        <v>51447</v>
      </c>
      <c r="C51049" s="2">
        <v>34</v>
      </c>
      <c r="D51049" s="2" t="s">
        <v>401</v>
      </c>
      <c r="E51049" s="2"/>
      <c r="F51049" s="2"/>
      <c r="G51049" s="2"/>
      <c r="H51049" s="2"/>
    </row>
    <row r="51050" spans="2:8">
      <c r="B51050" s="2" t="s">
        <v>51448</v>
      </c>
      <c r="C51050" s="2">
        <v>34</v>
      </c>
      <c r="D51050" s="2" t="s">
        <v>401</v>
      </c>
      <c r="E51050" s="2"/>
      <c r="F51050" s="2"/>
      <c r="G51050" s="2"/>
      <c r="H51050" s="2"/>
    </row>
    <row r="51051" spans="2:8">
      <c r="B51051" s="2" t="s">
        <v>51449</v>
      </c>
      <c r="C51051" s="2">
        <v>31</v>
      </c>
      <c r="D51051" s="2" t="s">
        <v>401</v>
      </c>
      <c r="E51051" s="2"/>
      <c r="F51051" s="2"/>
      <c r="G51051" s="2"/>
      <c r="H51051" s="2"/>
    </row>
    <row r="51052" spans="2:8">
      <c r="B51052" s="2" t="s">
        <v>51450</v>
      </c>
      <c r="C51052" s="2">
        <v>29</v>
      </c>
      <c r="D51052" s="2" t="s">
        <v>401</v>
      </c>
      <c r="E51052" s="2"/>
      <c r="F51052" s="2"/>
      <c r="G51052" s="2"/>
      <c r="H51052" s="2"/>
    </row>
    <row r="51053" spans="2:8">
      <c r="B51053" s="2" t="s">
        <v>51451</v>
      </c>
      <c r="C51053" s="2">
        <v>28</v>
      </c>
      <c r="D51053" s="2" t="s">
        <v>401</v>
      </c>
      <c r="E51053" s="2"/>
      <c r="F51053" s="2"/>
      <c r="G51053" s="2"/>
      <c r="H51053" s="2"/>
    </row>
    <row r="51054" spans="2:8">
      <c r="B51054" s="2" t="s">
        <v>51452</v>
      </c>
      <c r="C51054" s="2">
        <v>19</v>
      </c>
      <c r="D51054" s="2" t="s">
        <v>401</v>
      </c>
      <c r="E51054" s="2"/>
      <c r="F51054" s="2"/>
      <c r="G51054" s="2"/>
      <c r="H51054" s="2"/>
    </row>
    <row r="51055" spans="2:8">
      <c r="B51055" s="2" t="s">
        <v>51453</v>
      </c>
      <c r="C51055" s="2">
        <v>21</v>
      </c>
      <c r="D51055" s="2" t="s">
        <v>401</v>
      </c>
      <c r="E51055" s="2"/>
      <c r="F51055" s="2"/>
      <c r="G51055" s="2"/>
      <c r="H51055" s="2"/>
    </row>
    <row r="51056" spans="2:8">
      <c r="B51056" s="2" t="s">
        <v>51454</v>
      </c>
      <c r="C51056" s="2">
        <v>20</v>
      </c>
      <c r="D51056" s="2" t="s">
        <v>401</v>
      </c>
      <c r="E51056" s="2"/>
      <c r="F51056" s="2"/>
      <c r="G51056" s="2"/>
      <c r="H51056" s="2"/>
    </row>
    <row r="51057" spans="2:8">
      <c r="B51057" s="2" t="s">
        <v>51455</v>
      </c>
      <c r="C51057" s="2">
        <v>18</v>
      </c>
      <c r="D51057" s="2" t="s">
        <v>401</v>
      </c>
      <c r="E51057" s="2"/>
      <c r="F51057" s="2"/>
      <c r="G51057" s="2"/>
      <c r="H51057" s="2"/>
    </row>
    <row r="51058" spans="2:8">
      <c r="B51058" s="2" t="s">
        <v>51456</v>
      </c>
      <c r="C51058" s="2">
        <v>17</v>
      </c>
      <c r="D51058" s="2" t="s">
        <v>401</v>
      </c>
      <c r="E51058" s="2"/>
      <c r="F51058" s="2"/>
      <c r="G51058" s="2"/>
      <c r="H51058" s="2"/>
    </row>
    <row r="51059" spans="2:8">
      <c r="B51059" s="2" t="s">
        <v>51457</v>
      </c>
      <c r="C51059" s="2">
        <v>15</v>
      </c>
      <c r="D51059" s="2" t="s">
        <v>401</v>
      </c>
      <c r="E51059" s="2"/>
      <c r="F51059" s="2"/>
      <c r="G51059" s="2"/>
      <c r="H51059" s="2"/>
    </row>
    <row r="51060" spans="2:8">
      <c r="B51060" s="2" t="s">
        <v>51458</v>
      </c>
      <c r="C51060" s="2">
        <v>14</v>
      </c>
      <c r="D51060" s="2" t="s">
        <v>401</v>
      </c>
      <c r="E51060" s="2"/>
      <c r="F51060" s="2"/>
      <c r="G51060" s="2"/>
      <c r="H51060" s="2"/>
    </row>
    <row r="51061" spans="2:8">
      <c r="B51061" s="2" t="s">
        <v>51459</v>
      </c>
      <c r="C51061" s="2">
        <v>14</v>
      </c>
      <c r="D51061" s="2" t="s">
        <v>401</v>
      </c>
      <c r="E51061" s="2"/>
      <c r="F51061" s="2"/>
      <c r="G51061" s="2"/>
      <c r="H51061" s="2"/>
    </row>
    <row r="51062" spans="2:8">
      <c r="B51062" s="2" t="s">
        <v>51460</v>
      </c>
      <c r="C51062" s="2">
        <v>19</v>
      </c>
      <c r="D51062" s="2" t="s">
        <v>401</v>
      </c>
      <c r="E51062" s="2"/>
      <c r="F51062" s="2"/>
      <c r="G51062" s="2"/>
      <c r="H51062" s="2"/>
    </row>
    <row r="51063" spans="2:8">
      <c r="B51063" s="2" t="s">
        <v>51461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51462</v>
      </c>
      <c r="C51064" s="2">
        <v>24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51463</v>
      </c>
      <c r="C51065" s="2">
        <v>23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51464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51465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51466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51467</v>
      </c>
      <c r="C51069" s="2">
        <v>24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51468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51469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51470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51471</v>
      </c>
      <c r="C51073" s="2">
        <v>22</v>
      </c>
      <c r="D51073" s="2" t="s">
        <v>401</v>
      </c>
      <c r="E51073" s="2"/>
      <c r="F51073" s="2"/>
      <c r="G51073" s="2"/>
      <c r="H51073" s="2"/>
    </row>
    <row r="51074" spans="2:8">
      <c r="B51074" s="2" t="s">
        <v>51472</v>
      </c>
      <c r="C51074" s="2">
        <v>23</v>
      </c>
      <c r="D51074" s="2" t="s">
        <v>401</v>
      </c>
      <c r="E51074" s="2"/>
      <c r="F51074" s="2"/>
      <c r="G51074" s="2"/>
      <c r="H51074" s="2"/>
    </row>
    <row r="51075" spans="2:8">
      <c r="B51075" s="2" t="s">
        <v>51473</v>
      </c>
      <c r="C51075" s="2">
        <v>23</v>
      </c>
      <c r="D51075" s="2" t="s">
        <v>401</v>
      </c>
      <c r="E51075" s="2"/>
      <c r="F51075" s="2"/>
      <c r="G51075" s="2"/>
      <c r="H51075" s="2"/>
    </row>
    <row r="51076" spans="2:8">
      <c r="B51076" s="2" t="s">
        <v>51474</v>
      </c>
      <c r="C51076" s="2">
        <v>24</v>
      </c>
      <c r="D51076" s="2" t="s">
        <v>401</v>
      </c>
      <c r="E51076" s="2"/>
      <c r="F51076" s="2"/>
      <c r="G51076" s="2"/>
      <c r="H51076" s="2"/>
    </row>
    <row r="51077" spans="2:8">
      <c r="B51077" s="2" t="s">
        <v>51475</v>
      </c>
      <c r="C51077" s="2">
        <v>25</v>
      </c>
      <c r="D51077" s="2" t="s">
        <v>401</v>
      </c>
      <c r="E51077" s="2"/>
      <c r="F51077" s="2"/>
      <c r="G51077" s="2"/>
      <c r="H51077" s="2"/>
    </row>
    <row r="51078" spans="2:8">
      <c r="B51078" s="2" t="s">
        <v>51476</v>
      </c>
      <c r="C51078" s="2">
        <v>23</v>
      </c>
      <c r="D51078" s="2" t="s">
        <v>401</v>
      </c>
      <c r="E51078" s="2"/>
      <c r="F51078" s="2"/>
      <c r="G51078" s="2"/>
      <c r="H51078" s="2"/>
    </row>
    <row r="51079" spans="2:8">
      <c r="B51079" s="2" t="s">
        <v>51477</v>
      </c>
      <c r="C51079" s="2">
        <v>22</v>
      </c>
      <c r="D51079" s="2" t="s">
        <v>401</v>
      </c>
      <c r="E51079" s="2"/>
      <c r="F51079" s="2"/>
      <c r="G51079" s="2"/>
      <c r="H51079" s="2"/>
    </row>
    <row r="51080" spans="2:8">
      <c r="B51080" s="2" t="s">
        <v>51478</v>
      </c>
      <c r="C51080" s="2">
        <v>21</v>
      </c>
      <c r="D51080" s="2" t="s">
        <v>401</v>
      </c>
      <c r="E51080" s="2"/>
      <c r="F51080" s="2"/>
      <c r="G51080" s="2"/>
      <c r="H51080" s="2"/>
    </row>
    <row r="51081" spans="2:8">
      <c r="B51081" s="2" t="s">
        <v>51479</v>
      </c>
      <c r="C51081" s="2">
        <v>16</v>
      </c>
      <c r="D51081" s="2" t="s">
        <v>401</v>
      </c>
      <c r="E51081" s="2"/>
      <c r="F51081" s="2"/>
      <c r="G51081" s="2"/>
      <c r="H51081" s="2"/>
    </row>
    <row r="51082" spans="2:8">
      <c r="B51082" s="2" t="s">
        <v>51480</v>
      </c>
      <c r="C51082" s="2">
        <v>19</v>
      </c>
      <c r="D51082" s="2" t="s">
        <v>401</v>
      </c>
      <c r="E51082" s="2"/>
      <c r="F51082" s="2"/>
      <c r="G51082" s="2"/>
      <c r="H51082" s="2"/>
    </row>
    <row r="51083" spans="2:8">
      <c r="B51083" s="2" t="s">
        <v>51481</v>
      </c>
      <c r="C51083" s="2">
        <v>29</v>
      </c>
      <c r="D51083" s="2" t="s">
        <v>401</v>
      </c>
      <c r="E51083" s="2"/>
      <c r="F51083" s="2"/>
      <c r="G51083" s="2"/>
      <c r="H51083" s="2"/>
    </row>
    <row r="51084" spans="2:8">
      <c r="B51084" s="2" t="s">
        <v>51482</v>
      </c>
      <c r="C51084" s="2">
        <v>29</v>
      </c>
      <c r="D51084" s="2" t="s">
        <v>401</v>
      </c>
      <c r="E51084" s="2"/>
      <c r="F51084" s="2"/>
      <c r="G51084" s="2"/>
      <c r="H51084" s="2"/>
    </row>
    <row r="51085" spans="2:8">
      <c r="B51085" s="2" t="s">
        <v>51483</v>
      </c>
      <c r="C51085" s="2">
        <v>28</v>
      </c>
      <c r="D51085" s="2" t="s">
        <v>401</v>
      </c>
      <c r="E51085" s="2"/>
      <c r="F51085" s="2"/>
      <c r="G51085" s="2"/>
      <c r="H51085" s="2"/>
    </row>
    <row r="51086" spans="2:8">
      <c r="B51086" s="2" t="s">
        <v>51484</v>
      </c>
      <c r="C51086" s="2">
        <v>25</v>
      </c>
      <c r="D51086" s="2" t="s">
        <v>401</v>
      </c>
      <c r="E51086" s="2"/>
      <c r="F51086" s="2"/>
      <c r="G51086" s="2"/>
      <c r="H51086" s="2"/>
    </row>
    <row r="51087" spans="2:8">
      <c r="B51087" s="2" t="s">
        <v>51485</v>
      </c>
      <c r="C51087" s="2">
        <v>20</v>
      </c>
      <c r="D51087" s="2" t="s">
        <v>401</v>
      </c>
      <c r="E51087" s="2"/>
      <c r="F51087" s="2"/>
      <c r="G51087" s="2"/>
      <c r="H51087" s="2"/>
    </row>
    <row r="51088" spans="2:8">
      <c r="B51088" s="2" t="s">
        <v>51486</v>
      </c>
      <c r="C51088" s="2">
        <v>15</v>
      </c>
      <c r="D51088" s="2" t="s">
        <v>401</v>
      </c>
      <c r="E51088" s="2"/>
      <c r="F51088" s="2"/>
      <c r="G51088" s="2"/>
      <c r="H51088" s="2"/>
    </row>
    <row r="51089" spans="2:8">
      <c r="B51089" s="2" t="s">
        <v>51487</v>
      </c>
      <c r="C51089" s="2">
        <v>9</v>
      </c>
      <c r="D51089" s="2" t="s">
        <v>401</v>
      </c>
      <c r="E51089" s="2"/>
      <c r="F51089" s="2"/>
      <c r="G51089" s="2"/>
      <c r="H51089" s="2"/>
    </row>
    <row r="51090" spans="2:8">
      <c r="B51090" s="2" t="s">
        <v>51488</v>
      </c>
      <c r="C51090" s="2">
        <v>18</v>
      </c>
      <c r="D51090" s="2" t="s">
        <v>401</v>
      </c>
      <c r="E51090" s="2"/>
      <c r="F51090" s="2"/>
      <c r="G51090" s="2"/>
      <c r="H51090" s="2"/>
    </row>
    <row r="51091" spans="2:8">
      <c r="B51091" s="2" t="s">
        <v>51489</v>
      </c>
      <c r="C51091" s="2">
        <v>17</v>
      </c>
      <c r="D51091" s="2" t="s">
        <v>401</v>
      </c>
      <c r="E51091" s="2"/>
      <c r="F51091" s="2"/>
      <c r="G51091" s="2"/>
      <c r="H51091" s="2"/>
    </row>
    <row r="51092" spans="2:8">
      <c r="B51092" s="2" t="s">
        <v>51490</v>
      </c>
      <c r="C51092" s="2">
        <v>16</v>
      </c>
      <c r="D51092" s="2" t="s">
        <v>401</v>
      </c>
      <c r="E51092" s="2"/>
      <c r="F51092" s="2"/>
      <c r="G51092" s="2"/>
      <c r="H51092" s="2"/>
    </row>
    <row r="51093" spans="2:8">
      <c r="B51093" s="2" t="s">
        <v>51491</v>
      </c>
      <c r="C51093" s="2">
        <v>18</v>
      </c>
      <c r="D51093" s="2" t="s">
        <v>401</v>
      </c>
      <c r="E51093" s="2"/>
      <c r="F51093" s="2"/>
      <c r="G51093" s="2"/>
      <c r="H51093" s="2"/>
    </row>
    <row r="51094" spans="2:8">
      <c r="B51094" s="2" t="s">
        <v>51492</v>
      </c>
      <c r="C51094" s="2">
        <v>18</v>
      </c>
      <c r="D51094" s="2" t="s">
        <v>401</v>
      </c>
      <c r="E51094" s="2"/>
      <c r="F51094" s="2"/>
      <c r="G51094" s="2"/>
      <c r="H51094" s="2"/>
    </row>
    <row r="51095" spans="2:8">
      <c r="B51095" s="2" t="s">
        <v>51493</v>
      </c>
      <c r="C51095" s="2">
        <v>18</v>
      </c>
      <c r="D51095" s="2" t="s">
        <v>401</v>
      </c>
      <c r="E51095" s="2"/>
      <c r="F51095" s="2"/>
      <c r="G51095" s="2"/>
      <c r="H51095" s="2"/>
    </row>
    <row r="51096" spans="2:8">
      <c r="B51096" s="2" t="s">
        <v>51494</v>
      </c>
      <c r="C51096" s="2">
        <v>17</v>
      </c>
      <c r="D51096" s="2" t="s">
        <v>401</v>
      </c>
      <c r="E51096" s="2"/>
      <c r="F51096" s="2"/>
      <c r="G51096" s="2"/>
      <c r="H51096" s="2"/>
    </row>
    <row r="51097" spans="2:8">
      <c r="B51097" s="2" t="s">
        <v>51495</v>
      </c>
      <c r="C51097" s="2">
        <v>44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51496</v>
      </c>
      <c r="C51098" s="2">
        <v>23</v>
      </c>
      <c r="D51098" s="2" t="s">
        <v>401</v>
      </c>
      <c r="E51098" s="2"/>
      <c r="F51098" s="2"/>
      <c r="G51098" s="2"/>
      <c r="H51098" s="2"/>
    </row>
    <row r="51099" spans="2:8">
      <c r="B51099" s="2" t="s">
        <v>51497</v>
      </c>
      <c r="C51099" s="2">
        <v>20</v>
      </c>
      <c r="D51099" s="2" t="s">
        <v>401</v>
      </c>
      <c r="E51099" s="2"/>
      <c r="F51099" s="2"/>
      <c r="G51099" s="2"/>
      <c r="H51099" s="2"/>
    </row>
    <row r="51100" spans="2:8">
      <c r="B51100" s="2" t="s">
        <v>51498</v>
      </c>
      <c r="C51100" s="2">
        <v>18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51499</v>
      </c>
      <c r="C51101" s="2">
        <v>22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51500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51501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51502</v>
      </c>
      <c r="C51104" s="2">
        <v>23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51503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51504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51505</v>
      </c>
      <c r="C51107" s="2">
        <v>23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51506</v>
      </c>
      <c r="C51108" s="2">
        <v>23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51507</v>
      </c>
      <c r="C51109" s="2">
        <v>22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51508</v>
      </c>
      <c r="C51110" s="2">
        <v>27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51509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51510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51511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51512</v>
      </c>
      <c r="C51114" s="2">
        <v>26</v>
      </c>
      <c r="D51114" s="2" t="s">
        <v>401</v>
      </c>
      <c r="E51114" s="2"/>
      <c r="F51114" s="2"/>
      <c r="G51114" s="2"/>
      <c r="H51114" s="2"/>
    </row>
    <row r="51115" spans="2:8">
      <c r="B51115" s="2" t="s">
        <v>51513</v>
      </c>
      <c r="C51115" s="2">
        <v>17</v>
      </c>
      <c r="D51115" s="2" t="s">
        <v>401</v>
      </c>
      <c r="E51115" s="2"/>
      <c r="F51115" s="2"/>
      <c r="G51115" s="2"/>
      <c r="H51115" s="2"/>
    </row>
    <row r="51116" spans="2:8">
      <c r="B51116" s="2" t="s">
        <v>51514</v>
      </c>
      <c r="C51116" s="2">
        <v>23</v>
      </c>
      <c r="D51116" s="2" t="s">
        <v>401</v>
      </c>
      <c r="E51116" s="2"/>
      <c r="F51116" s="2"/>
      <c r="G51116" s="2"/>
      <c r="H51116" s="2"/>
    </row>
    <row r="51117" spans="2:8">
      <c r="B51117" s="2" t="s">
        <v>51515</v>
      </c>
      <c r="C51117" s="2">
        <v>29</v>
      </c>
      <c r="D51117" s="2" t="s">
        <v>401</v>
      </c>
      <c r="E51117" s="2"/>
      <c r="F51117" s="2"/>
      <c r="G51117" s="2"/>
      <c r="H51117" s="2"/>
    </row>
    <row r="51118" spans="2:8">
      <c r="B51118" s="2" t="s">
        <v>51516</v>
      </c>
      <c r="C51118" s="2">
        <v>32</v>
      </c>
      <c r="D51118" s="2" t="s">
        <v>401</v>
      </c>
      <c r="E51118" s="2"/>
      <c r="F51118" s="2"/>
      <c r="G51118" s="2"/>
      <c r="H51118" s="2"/>
    </row>
    <row r="51119" spans="2:8">
      <c r="B51119" s="2" t="s">
        <v>51517</v>
      </c>
      <c r="C51119" s="2">
        <v>31</v>
      </c>
      <c r="D51119" s="2" t="s">
        <v>401</v>
      </c>
      <c r="E51119" s="2"/>
      <c r="F51119" s="2"/>
      <c r="G51119" s="2"/>
      <c r="H51119" s="2"/>
    </row>
    <row r="51120" spans="2:8">
      <c r="B51120" s="2" t="s">
        <v>51518</v>
      </c>
      <c r="C51120" s="2">
        <v>28</v>
      </c>
      <c r="D51120" s="2" t="s">
        <v>401</v>
      </c>
      <c r="E51120" s="2"/>
      <c r="F51120" s="2"/>
      <c r="G51120" s="2"/>
      <c r="H51120" s="2"/>
    </row>
    <row r="51121" spans="2:8">
      <c r="B51121" s="2" t="s">
        <v>51519</v>
      </c>
      <c r="C51121" s="2">
        <v>17</v>
      </c>
      <c r="D51121" s="2" t="s">
        <v>401</v>
      </c>
      <c r="E51121" s="2"/>
      <c r="F51121" s="2"/>
      <c r="G51121" s="2"/>
      <c r="H51121" s="2"/>
    </row>
    <row r="51122" spans="2:8">
      <c r="B51122" s="2" t="s">
        <v>51520</v>
      </c>
      <c r="C51122" s="2">
        <v>19</v>
      </c>
      <c r="D51122" s="2" t="s">
        <v>401</v>
      </c>
      <c r="E51122" s="2"/>
      <c r="F51122" s="2"/>
      <c r="G51122" s="2"/>
      <c r="H51122" s="2"/>
    </row>
    <row r="51123" spans="2:8">
      <c r="B51123" s="2" t="s">
        <v>51521</v>
      </c>
      <c r="C51123" s="2">
        <v>43</v>
      </c>
      <c r="D51123" s="2" t="s">
        <v>401</v>
      </c>
      <c r="E51123" s="2"/>
      <c r="F51123" s="2"/>
      <c r="G51123" s="2"/>
      <c r="H51123" s="2"/>
    </row>
    <row r="51124" spans="2:8">
      <c r="B51124" s="2" t="s">
        <v>51522</v>
      </c>
      <c r="C51124" s="2">
        <v>44</v>
      </c>
      <c r="D51124" s="2" t="s">
        <v>401</v>
      </c>
      <c r="E51124" s="2"/>
      <c r="F51124" s="2"/>
      <c r="G51124" s="2"/>
      <c r="H51124" s="2"/>
    </row>
    <row r="51125" spans="2:8">
      <c r="B51125" s="2" t="s">
        <v>51523</v>
      </c>
      <c r="C51125" s="2">
        <v>45</v>
      </c>
      <c r="D51125" s="2" t="s">
        <v>401</v>
      </c>
      <c r="E51125" s="2"/>
      <c r="F51125" s="2"/>
      <c r="G51125" s="2"/>
      <c r="H51125" s="2"/>
    </row>
    <row r="51126" spans="2:8">
      <c r="B51126" s="2" t="s">
        <v>51524</v>
      </c>
      <c r="C51126" s="2">
        <v>40</v>
      </c>
      <c r="D51126" s="2" t="s">
        <v>401</v>
      </c>
      <c r="E51126" s="2"/>
      <c r="F51126" s="2"/>
      <c r="G51126" s="2"/>
      <c r="H51126" s="2"/>
    </row>
    <row r="51127" spans="2:8">
      <c r="B51127" s="2" t="s">
        <v>51525</v>
      </c>
      <c r="C51127" s="2">
        <v>32</v>
      </c>
      <c r="D51127" s="2" t="s">
        <v>401</v>
      </c>
      <c r="E51127" s="2"/>
      <c r="F51127" s="2"/>
      <c r="G51127" s="2"/>
      <c r="H51127" s="2"/>
    </row>
    <row r="51128" spans="2:8">
      <c r="B51128" s="2" t="s">
        <v>51526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51527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51528</v>
      </c>
      <c r="C51130" s="2">
        <v>32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51529</v>
      </c>
      <c r="C51131" s="2">
        <v>41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51530</v>
      </c>
      <c r="C51132" s="2">
        <v>37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51531</v>
      </c>
      <c r="C51133" s="2">
        <v>36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51532</v>
      </c>
      <c r="C51134" s="2">
        <v>37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51533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51534</v>
      </c>
      <c r="C51136" s="2">
        <v>45</v>
      </c>
      <c r="D51136" s="2" t="s">
        <v>401</v>
      </c>
      <c r="E51136" s="2"/>
      <c r="F51136" s="2"/>
      <c r="G51136" s="2"/>
      <c r="H51136" s="2"/>
    </row>
    <row r="51137" spans="2:8">
      <c r="B51137" s="2" t="s">
        <v>51535</v>
      </c>
      <c r="C51137" s="2">
        <v>47</v>
      </c>
      <c r="D51137" s="2" t="s">
        <v>401</v>
      </c>
      <c r="E51137" s="2"/>
      <c r="F51137" s="2"/>
      <c r="G51137" s="2"/>
      <c r="H51137" s="2"/>
    </row>
    <row r="51138" spans="2:8">
      <c r="B51138" s="2" t="s">
        <v>51536</v>
      </c>
      <c r="C51138" s="2">
        <v>43</v>
      </c>
      <c r="D51138" s="2" t="s">
        <v>401</v>
      </c>
      <c r="E51138" s="2"/>
      <c r="F51138" s="2"/>
      <c r="G51138" s="2"/>
      <c r="H51138" s="2"/>
    </row>
    <row r="51139" spans="2:8">
      <c r="B51139" s="2" t="s">
        <v>51537</v>
      </c>
      <c r="C51139" s="2">
        <v>41</v>
      </c>
      <c r="D51139" s="2" t="s">
        <v>401</v>
      </c>
      <c r="E51139" s="2"/>
      <c r="F51139" s="2"/>
      <c r="G51139" s="2"/>
      <c r="H51139" s="2"/>
    </row>
    <row r="51140" spans="2:8">
      <c r="B51140" s="2" t="s">
        <v>51538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51539</v>
      </c>
      <c r="C51141" s="2">
        <v>30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51540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51541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51542</v>
      </c>
      <c r="C51144" s="2">
        <v>25</v>
      </c>
      <c r="D51144" s="2" t="s">
        <v>401</v>
      </c>
      <c r="E51144" s="2"/>
      <c r="F51144" s="2"/>
      <c r="G51144" s="2"/>
      <c r="H51144" s="2"/>
    </row>
    <row r="51145" spans="2:8">
      <c r="B51145" s="2" t="s">
        <v>51543</v>
      </c>
      <c r="C51145" s="2">
        <v>28</v>
      </c>
      <c r="D51145" s="2" t="s">
        <v>401</v>
      </c>
      <c r="E51145" s="2"/>
      <c r="F51145" s="2"/>
      <c r="G51145" s="2"/>
      <c r="H51145" s="2"/>
    </row>
    <row r="51146" spans="2:8">
      <c r="B51146" s="2" t="s">
        <v>51544</v>
      </c>
      <c r="C51146" s="2">
        <v>28</v>
      </c>
      <c r="D51146" s="2" t="s">
        <v>401</v>
      </c>
      <c r="E51146" s="2"/>
      <c r="F51146" s="2"/>
      <c r="G51146" s="2"/>
      <c r="H51146" s="2"/>
    </row>
    <row r="51147" spans="2:8">
      <c r="B51147" s="2" t="s">
        <v>51545</v>
      </c>
      <c r="C51147" s="2">
        <v>27</v>
      </c>
      <c r="D51147" s="2" t="s">
        <v>401</v>
      </c>
      <c r="E51147" s="2"/>
      <c r="F51147" s="2"/>
      <c r="G51147" s="2"/>
      <c r="H51147" s="2"/>
    </row>
    <row r="51148" spans="2:8">
      <c r="B51148" s="2" t="s">
        <v>51546</v>
      </c>
      <c r="C51148" s="2">
        <v>26</v>
      </c>
      <c r="D51148" s="2" t="s">
        <v>401</v>
      </c>
      <c r="E51148" s="2"/>
      <c r="F51148" s="2"/>
      <c r="G51148" s="2"/>
      <c r="H51148" s="2"/>
    </row>
    <row r="51149" spans="2:8">
      <c r="B51149" s="2" t="s">
        <v>51547</v>
      </c>
      <c r="C51149" s="2">
        <v>27</v>
      </c>
      <c r="D51149" s="2" t="s">
        <v>401</v>
      </c>
      <c r="E51149" s="2"/>
      <c r="F51149" s="2"/>
      <c r="G51149" s="2"/>
      <c r="H51149" s="2"/>
    </row>
    <row r="51150" spans="2:8">
      <c r="B51150" s="2" t="s">
        <v>51548</v>
      </c>
      <c r="C51150" s="2">
        <v>28</v>
      </c>
      <c r="D51150" s="2" t="s">
        <v>401</v>
      </c>
      <c r="E51150" s="2"/>
      <c r="F51150" s="2"/>
      <c r="G51150" s="2"/>
      <c r="H51150" s="2"/>
    </row>
    <row r="51151" spans="2:8">
      <c r="B51151" s="2" t="s">
        <v>51549</v>
      </c>
      <c r="C51151" s="2">
        <v>29</v>
      </c>
      <c r="D51151" s="2" t="s">
        <v>401</v>
      </c>
      <c r="E51151" s="2"/>
      <c r="F51151" s="2"/>
      <c r="G51151" s="2"/>
      <c r="H51151" s="2"/>
    </row>
    <row r="51152" spans="2:8">
      <c r="B51152" s="2" t="s">
        <v>51550</v>
      </c>
      <c r="C51152" s="2">
        <v>33</v>
      </c>
      <c r="D51152" s="2" t="s">
        <v>401</v>
      </c>
      <c r="E51152" s="2"/>
      <c r="F51152" s="2"/>
      <c r="G51152" s="2"/>
      <c r="H51152" s="2"/>
    </row>
    <row r="51153" spans="2:8">
      <c r="B51153" s="2" t="s">
        <v>51551</v>
      </c>
      <c r="C51153" s="2">
        <v>35</v>
      </c>
      <c r="D51153" s="2" t="s">
        <v>401</v>
      </c>
      <c r="E51153" s="2"/>
      <c r="F51153" s="2"/>
      <c r="G51153" s="2"/>
      <c r="H51153" s="2"/>
    </row>
    <row r="51154" spans="2:8">
      <c r="B51154" s="2" t="s">
        <v>51552</v>
      </c>
      <c r="C51154" s="2">
        <v>34</v>
      </c>
      <c r="D51154" s="2" t="s">
        <v>401</v>
      </c>
      <c r="E51154" s="2"/>
      <c r="F51154" s="2"/>
      <c r="G51154" s="2"/>
      <c r="H51154" s="2"/>
    </row>
    <row r="51155" spans="2:8">
      <c r="B51155" s="2" t="s">
        <v>51553</v>
      </c>
      <c r="C51155" s="2">
        <v>35</v>
      </c>
      <c r="D51155" s="2" t="s">
        <v>401</v>
      </c>
      <c r="E51155" s="2"/>
      <c r="F51155" s="2"/>
      <c r="G51155" s="2"/>
      <c r="H51155" s="2"/>
    </row>
    <row r="51156" spans="2:8">
      <c r="B51156" s="2" t="s">
        <v>51554</v>
      </c>
      <c r="C51156" s="2">
        <v>36</v>
      </c>
      <c r="D51156" s="2" t="s">
        <v>401</v>
      </c>
      <c r="E51156" s="2"/>
      <c r="F51156" s="2"/>
      <c r="G51156" s="2"/>
      <c r="H51156" s="2"/>
    </row>
    <row r="51157" spans="2:8">
      <c r="B51157" s="2" t="s">
        <v>51555</v>
      </c>
      <c r="C51157" s="2">
        <v>34</v>
      </c>
      <c r="D51157" s="2" t="s">
        <v>401</v>
      </c>
      <c r="E51157" s="2"/>
      <c r="F51157" s="2"/>
      <c r="G51157" s="2"/>
      <c r="H51157" s="2"/>
    </row>
    <row r="51158" spans="2:8">
      <c r="B51158" s="2" t="s">
        <v>51556</v>
      </c>
      <c r="C51158" s="2">
        <v>30</v>
      </c>
      <c r="D51158" s="2" t="s">
        <v>401</v>
      </c>
      <c r="E51158" s="2"/>
      <c r="F51158" s="2"/>
      <c r="G51158" s="2"/>
      <c r="H51158" s="2"/>
    </row>
    <row r="51159" spans="2:8">
      <c r="B51159" s="2" t="s">
        <v>51557</v>
      </c>
      <c r="C51159" s="2">
        <v>25</v>
      </c>
      <c r="D51159" s="2" t="s">
        <v>401</v>
      </c>
      <c r="E51159" s="2"/>
      <c r="F51159" s="2"/>
      <c r="G51159" s="2"/>
      <c r="H51159" s="2"/>
    </row>
    <row r="51160" spans="2:8">
      <c r="B51160" s="2" t="s">
        <v>51558</v>
      </c>
      <c r="C51160" s="2">
        <v>30</v>
      </c>
      <c r="D51160" s="2" t="s">
        <v>401</v>
      </c>
      <c r="E51160" s="2"/>
      <c r="F51160" s="2"/>
      <c r="G51160" s="2"/>
      <c r="H51160" s="2"/>
    </row>
    <row r="51161" spans="2:8">
      <c r="B51161" s="2" t="s">
        <v>51559</v>
      </c>
      <c r="C51161" s="2">
        <v>32</v>
      </c>
      <c r="D51161" s="2" t="s">
        <v>401</v>
      </c>
      <c r="E51161" s="2"/>
      <c r="F51161" s="2"/>
      <c r="G51161" s="2"/>
      <c r="H51161" s="2"/>
    </row>
    <row r="51162" spans="2:8">
      <c r="B51162" s="2" t="s">
        <v>51560</v>
      </c>
      <c r="C51162" s="2">
        <v>31</v>
      </c>
      <c r="D51162" s="2" t="s">
        <v>401</v>
      </c>
      <c r="E51162" s="2"/>
      <c r="F51162" s="2"/>
      <c r="G51162" s="2"/>
      <c r="H51162" s="2"/>
    </row>
    <row r="51163" spans="2:8">
      <c r="B51163" s="2" t="s">
        <v>51561</v>
      </c>
      <c r="C51163" s="2">
        <v>31</v>
      </c>
      <c r="D51163" s="2" t="s">
        <v>401</v>
      </c>
      <c r="E51163" s="2"/>
      <c r="F51163" s="2"/>
      <c r="G51163" s="2"/>
      <c r="H51163" s="2"/>
    </row>
    <row r="51164" spans="2:8">
      <c r="B51164" s="2" t="s">
        <v>51562</v>
      </c>
      <c r="C51164" s="2">
        <v>31</v>
      </c>
      <c r="D51164" s="2" t="s">
        <v>401</v>
      </c>
      <c r="E51164" s="2"/>
      <c r="F51164" s="2"/>
      <c r="G51164" s="2"/>
      <c r="H51164" s="2"/>
    </row>
    <row r="51165" spans="2:8">
      <c r="B51165" s="2" t="s">
        <v>51563</v>
      </c>
      <c r="C51165" s="2">
        <v>31</v>
      </c>
      <c r="D51165" s="2" t="s">
        <v>401</v>
      </c>
      <c r="E51165" s="2"/>
      <c r="F51165" s="2"/>
      <c r="G51165" s="2"/>
      <c r="H51165" s="2"/>
    </row>
    <row r="51166" spans="2:8">
      <c r="B51166" s="2" t="s">
        <v>51564</v>
      </c>
      <c r="C51166" s="2">
        <v>26</v>
      </c>
      <c r="D51166" s="2" t="s">
        <v>401</v>
      </c>
      <c r="E51166" s="2"/>
      <c r="F51166" s="2"/>
      <c r="G51166" s="2"/>
      <c r="H51166" s="2"/>
    </row>
    <row r="51167" spans="2:8">
      <c r="B51167" s="2" t="s">
        <v>51565</v>
      </c>
      <c r="C51167" s="2">
        <v>20</v>
      </c>
      <c r="D51167" s="2" t="s">
        <v>401</v>
      </c>
      <c r="E51167" s="2"/>
      <c r="F51167" s="2"/>
      <c r="G51167" s="2"/>
      <c r="H51167" s="2"/>
    </row>
    <row r="51168" spans="2:8">
      <c r="B51168" s="2" t="s">
        <v>51566</v>
      </c>
      <c r="C51168" s="2">
        <v>25</v>
      </c>
      <c r="D51168" s="2" t="s">
        <v>401</v>
      </c>
      <c r="E51168" s="2"/>
      <c r="F51168" s="2"/>
      <c r="G51168" s="2"/>
      <c r="H51168" s="2"/>
    </row>
    <row r="51169" spans="2:8">
      <c r="B51169" s="2" t="s">
        <v>51567</v>
      </c>
      <c r="C51169" s="2">
        <v>26</v>
      </c>
      <c r="D51169" s="2" t="s">
        <v>401</v>
      </c>
      <c r="E51169" s="2"/>
      <c r="F51169" s="2"/>
      <c r="G51169" s="2"/>
      <c r="H51169" s="2"/>
    </row>
    <row r="51170" spans="2:8">
      <c r="B51170" s="2" t="s">
        <v>51568</v>
      </c>
      <c r="C51170" s="2">
        <v>28</v>
      </c>
      <c r="D51170" s="2" t="s">
        <v>401</v>
      </c>
      <c r="E51170" s="2"/>
      <c r="F51170" s="2"/>
      <c r="G51170" s="2"/>
      <c r="H51170" s="2"/>
    </row>
    <row r="51171" spans="2:8">
      <c r="B51171" s="2" t="s">
        <v>51569</v>
      </c>
      <c r="C51171" s="2">
        <v>29</v>
      </c>
      <c r="D51171" s="2" t="s">
        <v>401</v>
      </c>
      <c r="E51171" s="2"/>
      <c r="F51171" s="2"/>
      <c r="G51171" s="2"/>
      <c r="H51171" s="2"/>
    </row>
    <row r="51172" spans="2:8">
      <c r="B51172" s="2" t="s">
        <v>51570</v>
      </c>
      <c r="C51172" s="2">
        <v>28</v>
      </c>
      <c r="D51172" s="2" t="s">
        <v>401</v>
      </c>
      <c r="E51172" s="2"/>
      <c r="F51172" s="2"/>
      <c r="G51172" s="2"/>
      <c r="H51172" s="2"/>
    </row>
    <row r="51173" spans="2:8">
      <c r="B51173" s="2" t="s">
        <v>51571</v>
      </c>
      <c r="C51173" s="2">
        <v>28</v>
      </c>
      <c r="D51173" s="2" t="s">
        <v>401</v>
      </c>
      <c r="E51173" s="2"/>
      <c r="F51173" s="2"/>
      <c r="G51173" s="2"/>
      <c r="H51173" s="2"/>
    </row>
    <row r="51174" spans="2:8">
      <c r="B51174" s="2" t="s">
        <v>51572</v>
      </c>
      <c r="C51174" s="2">
        <v>24</v>
      </c>
      <c r="D51174" s="2" t="s">
        <v>401</v>
      </c>
      <c r="E51174" s="2"/>
      <c r="F51174" s="2"/>
      <c r="G51174" s="2"/>
      <c r="H51174" s="2"/>
    </row>
    <row r="51175" spans="2:8">
      <c r="B51175" s="2" t="s">
        <v>51573</v>
      </c>
      <c r="C51175" s="2">
        <v>21</v>
      </c>
      <c r="D51175" s="2" t="s">
        <v>401</v>
      </c>
      <c r="E51175" s="2"/>
      <c r="F51175" s="2"/>
      <c r="G51175" s="2"/>
      <c r="H51175" s="2"/>
    </row>
    <row r="51176" spans="2:8">
      <c r="B51176" s="2" t="s">
        <v>51574</v>
      </c>
      <c r="C51176" s="2">
        <v>18</v>
      </c>
      <c r="D51176" s="2" t="s">
        <v>401</v>
      </c>
      <c r="E51176" s="2"/>
      <c r="F51176" s="2"/>
      <c r="G51176" s="2"/>
      <c r="H51176" s="2"/>
    </row>
    <row r="51177" spans="2:8">
      <c r="B51177" s="2" t="s">
        <v>51575</v>
      </c>
      <c r="C51177" s="2">
        <v>22</v>
      </c>
      <c r="D51177" s="2" t="s">
        <v>401</v>
      </c>
      <c r="E51177" s="2"/>
      <c r="F51177" s="2"/>
      <c r="G51177" s="2"/>
      <c r="H51177" s="2"/>
    </row>
    <row r="51178" spans="2:8">
      <c r="B51178" s="2" t="s">
        <v>51576</v>
      </c>
      <c r="C51178" s="2">
        <v>24</v>
      </c>
      <c r="D51178" s="2" t="s">
        <v>401</v>
      </c>
      <c r="E51178" s="2"/>
      <c r="F51178" s="2"/>
      <c r="G51178" s="2"/>
      <c r="H51178" s="2"/>
    </row>
    <row r="51179" spans="2:8">
      <c r="B51179" s="2" t="s">
        <v>51577</v>
      </c>
      <c r="C51179" s="2">
        <v>23</v>
      </c>
      <c r="D51179" s="2" t="s">
        <v>401</v>
      </c>
      <c r="E51179" s="2"/>
      <c r="F51179" s="2"/>
      <c r="G51179" s="2"/>
      <c r="H51179" s="2"/>
    </row>
    <row r="51180" spans="2:8">
      <c r="B51180" s="2" t="s">
        <v>51578</v>
      </c>
      <c r="C51180" s="2">
        <v>23</v>
      </c>
      <c r="D51180" s="2" t="s">
        <v>401</v>
      </c>
      <c r="E51180" s="2"/>
      <c r="F51180" s="2"/>
      <c r="G51180" s="2"/>
      <c r="H51180" s="2"/>
    </row>
    <row r="51181" spans="2:8">
      <c r="B51181" s="2" t="s">
        <v>51579</v>
      </c>
      <c r="C51181" s="2">
        <v>23</v>
      </c>
      <c r="D51181" s="2" t="s">
        <v>401</v>
      </c>
      <c r="E51181" s="2"/>
      <c r="F51181" s="2"/>
      <c r="G51181" s="2"/>
      <c r="H51181" s="2"/>
    </row>
    <row r="51182" spans="2:8">
      <c r="B51182" s="2" t="s">
        <v>51580</v>
      </c>
      <c r="C51182" s="2">
        <v>23</v>
      </c>
      <c r="D51182" s="2" t="s">
        <v>401</v>
      </c>
      <c r="E51182" s="2"/>
      <c r="F51182" s="2"/>
      <c r="G51182" s="2"/>
      <c r="H51182" s="2"/>
    </row>
    <row r="51183" spans="2:8">
      <c r="B51183" s="2" t="s">
        <v>51581</v>
      </c>
      <c r="C51183" s="2">
        <v>23</v>
      </c>
      <c r="D51183" s="2" t="s">
        <v>401</v>
      </c>
      <c r="E51183" s="2"/>
      <c r="F51183" s="2"/>
      <c r="G51183" s="2"/>
      <c r="H51183" s="2"/>
    </row>
    <row r="51184" spans="2:8">
      <c r="B51184" s="2" t="s">
        <v>51582</v>
      </c>
      <c r="C51184" s="2">
        <v>22</v>
      </c>
      <c r="D51184" s="2" t="s">
        <v>401</v>
      </c>
      <c r="E51184" s="2"/>
      <c r="F51184" s="2"/>
      <c r="G51184" s="2"/>
      <c r="H51184" s="2"/>
    </row>
    <row r="51185" spans="2:8">
      <c r="B51185" s="2" t="s">
        <v>51583</v>
      </c>
      <c r="C51185" s="2">
        <v>20</v>
      </c>
      <c r="D51185" s="2" t="s">
        <v>401</v>
      </c>
      <c r="E51185" s="2"/>
      <c r="F51185" s="2"/>
      <c r="G51185" s="2"/>
      <c r="H51185" s="2"/>
    </row>
    <row r="51186" spans="2:8">
      <c r="B51186" s="2" t="s">
        <v>51584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51585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51586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51587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51588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51589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51590</v>
      </c>
      <c r="C51192" s="2">
        <v>25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51591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51592</v>
      </c>
      <c r="C51194" s="2">
        <v>27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51593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51594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51595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51596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51597</v>
      </c>
      <c r="C51199" s="2">
        <v>20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51598</v>
      </c>
      <c r="C51200" s="2">
        <v>27</v>
      </c>
      <c r="D51200" s="2" t="s">
        <v>401</v>
      </c>
      <c r="E51200" s="2"/>
      <c r="F51200" s="2"/>
      <c r="G51200" s="2"/>
      <c r="H51200" s="2"/>
    </row>
    <row r="51201" spans="2:8">
      <c r="B51201" s="2" t="s">
        <v>51599</v>
      </c>
      <c r="C51201" s="2">
        <v>28</v>
      </c>
      <c r="D51201" s="2" t="s">
        <v>401</v>
      </c>
      <c r="E51201" s="2"/>
      <c r="F51201" s="2"/>
      <c r="G51201" s="2"/>
      <c r="H51201" s="2"/>
    </row>
    <row r="51202" spans="2:8">
      <c r="B51202" s="2" t="s">
        <v>51600</v>
      </c>
      <c r="C51202" s="2">
        <v>29</v>
      </c>
      <c r="D51202" s="2" t="s">
        <v>401</v>
      </c>
      <c r="E51202" s="2"/>
      <c r="F51202" s="2"/>
      <c r="G51202" s="2"/>
      <c r="H51202" s="2"/>
    </row>
    <row r="51203" spans="2:8">
      <c r="B51203" s="2" t="s">
        <v>51601</v>
      </c>
      <c r="C51203" s="2">
        <v>30</v>
      </c>
      <c r="D51203" s="2" t="s">
        <v>401</v>
      </c>
      <c r="E51203" s="2"/>
      <c r="F51203" s="2"/>
      <c r="G51203" s="2"/>
      <c r="H51203" s="2"/>
    </row>
    <row r="51204" spans="2:8">
      <c r="B51204" s="2" t="s">
        <v>51602</v>
      </c>
      <c r="C51204" s="2">
        <v>30</v>
      </c>
      <c r="D51204" s="2" t="s">
        <v>401</v>
      </c>
      <c r="E51204" s="2"/>
      <c r="F51204" s="2"/>
      <c r="G51204" s="2"/>
      <c r="H51204" s="2"/>
    </row>
    <row r="51205" spans="2:8">
      <c r="B51205" s="2" t="s">
        <v>51603</v>
      </c>
      <c r="C51205" s="2">
        <v>32</v>
      </c>
      <c r="D51205" s="2" t="s">
        <v>401</v>
      </c>
      <c r="E51205" s="2"/>
      <c r="F51205" s="2"/>
      <c r="G51205" s="2"/>
      <c r="H51205" s="2"/>
    </row>
    <row r="51206" spans="2:8">
      <c r="B51206" s="2" t="s">
        <v>51604</v>
      </c>
      <c r="C51206" s="2">
        <v>34</v>
      </c>
      <c r="D51206" s="2" t="s">
        <v>401</v>
      </c>
      <c r="E51206" s="2"/>
      <c r="F51206" s="2"/>
      <c r="G51206" s="2"/>
      <c r="H51206" s="2"/>
    </row>
    <row r="51207" spans="2:8">
      <c r="B51207" s="2" t="s">
        <v>51605</v>
      </c>
      <c r="C51207" s="2">
        <v>34</v>
      </c>
      <c r="D51207" s="2" t="s">
        <v>401</v>
      </c>
      <c r="E51207" s="2"/>
      <c r="F51207" s="2"/>
      <c r="G51207" s="2"/>
      <c r="H51207" s="2"/>
    </row>
    <row r="51208" spans="2:8">
      <c r="B51208" s="2" t="s">
        <v>51606</v>
      </c>
      <c r="C51208" s="2">
        <v>32</v>
      </c>
      <c r="D51208" s="2" t="s">
        <v>401</v>
      </c>
      <c r="E51208" s="2"/>
      <c r="F51208" s="2"/>
      <c r="G51208" s="2"/>
      <c r="H51208" s="2"/>
    </row>
    <row r="51209" spans="2:8">
      <c r="B51209" s="2" t="s">
        <v>51607</v>
      </c>
      <c r="C51209" s="2">
        <v>32</v>
      </c>
      <c r="D51209" s="2" t="s">
        <v>401</v>
      </c>
      <c r="E51209" s="2"/>
      <c r="F51209" s="2"/>
      <c r="G51209" s="2"/>
      <c r="H51209" s="2"/>
    </row>
    <row r="51210" spans="2:8">
      <c r="B51210" s="2" t="s">
        <v>51608</v>
      </c>
      <c r="C51210" s="2">
        <v>26</v>
      </c>
      <c r="D51210" s="2" t="s">
        <v>401</v>
      </c>
      <c r="E51210" s="2"/>
      <c r="F51210" s="2"/>
      <c r="G51210" s="2"/>
      <c r="H51210" s="2"/>
    </row>
    <row r="51211" spans="2:8">
      <c r="B51211" s="2" t="s">
        <v>51609</v>
      </c>
      <c r="C51211" s="2">
        <v>30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51610</v>
      </c>
      <c r="C51212" s="2">
        <v>35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51611</v>
      </c>
      <c r="C51213" s="2">
        <v>39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51612</v>
      </c>
      <c r="C51214" s="2">
        <v>39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51613</v>
      </c>
      <c r="C51215" s="2">
        <v>38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51614</v>
      </c>
      <c r="C51216" s="2">
        <v>37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51615</v>
      </c>
      <c r="C51217" s="2">
        <v>29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51616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51617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51618</v>
      </c>
      <c r="C51220" s="2">
        <v>33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51619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51620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51621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51622</v>
      </c>
      <c r="C51224" s="2">
        <v>20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51623</v>
      </c>
      <c r="C51225" s="2">
        <v>24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51624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51625</v>
      </c>
      <c r="C51227" s="2">
        <v>30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51626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51627</v>
      </c>
      <c r="C51229" s="2">
        <v>31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51628</v>
      </c>
      <c r="C51230" s="2">
        <v>30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51629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51630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51631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51632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51633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51634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51635</v>
      </c>
      <c r="C51237" s="2">
        <v>25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51636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51637</v>
      </c>
      <c r="C51239" s="2">
        <v>18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51638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51639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51640</v>
      </c>
      <c r="C51242" s="2">
        <v>10</v>
      </c>
      <c r="D51242" s="2" t="s">
        <v>401</v>
      </c>
      <c r="E51242" s="2"/>
      <c r="F51242" s="2"/>
      <c r="G51242" s="2"/>
      <c r="H51242" s="2"/>
    </row>
    <row r="51243" spans="2:8">
      <c r="B51243" s="2" t="s">
        <v>51641</v>
      </c>
      <c r="C51243" s="2">
        <v>17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51642</v>
      </c>
      <c r="C51244" s="2">
        <v>15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51643</v>
      </c>
      <c r="C51245" s="2">
        <v>15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51644</v>
      </c>
      <c r="C51246" s="2">
        <v>17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51645</v>
      </c>
      <c r="C51247" s="2">
        <v>20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51646</v>
      </c>
      <c r="C51248" s="2">
        <v>22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51647</v>
      </c>
      <c r="C51249" s="2">
        <v>18</v>
      </c>
      <c r="D51249" s="2" t="s">
        <v>401</v>
      </c>
      <c r="E51249" s="2"/>
      <c r="F51249" s="2"/>
      <c r="G51249" s="2"/>
      <c r="H51249" s="2"/>
    </row>
    <row r="51250" spans="2:8">
      <c r="B51250" s="2" t="s">
        <v>51648</v>
      </c>
      <c r="C51250" s="2">
        <v>18</v>
      </c>
      <c r="D51250" s="2" t="s">
        <v>401</v>
      </c>
      <c r="E51250" s="2"/>
      <c r="F51250" s="2"/>
      <c r="G51250" s="2"/>
      <c r="H51250" s="2"/>
    </row>
    <row r="51251" spans="2:8">
      <c r="B51251" s="2" t="s">
        <v>51649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51650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51651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51652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51653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51654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51655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51656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51657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51658</v>
      </c>
      <c r="C51260" s="2">
        <v>24</v>
      </c>
      <c r="D51260" s="2" t="s">
        <v>401</v>
      </c>
      <c r="E51260" s="2"/>
      <c r="F51260" s="2"/>
      <c r="G51260" s="2"/>
      <c r="H51260" s="2"/>
    </row>
    <row r="51261" spans="2:8">
      <c r="B51261" s="2" t="s">
        <v>51659</v>
      </c>
      <c r="C51261" s="2">
        <v>27</v>
      </c>
      <c r="D51261" s="2" t="s">
        <v>401</v>
      </c>
      <c r="E51261" s="2"/>
      <c r="F51261" s="2"/>
      <c r="G51261" s="2"/>
      <c r="H51261" s="2"/>
    </row>
    <row r="51262" spans="2:8">
      <c r="B51262" s="2" t="s">
        <v>51660</v>
      </c>
      <c r="C51262" s="2">
        <v>30</v>
      </c>
      <c r="D51262" s="2" t="s">
        <v>401</v>
      </c>
      <c r="E51262" s="2"/>
      <c r="F51262" s="2"/>
      <c r="G51262" s="2"/>
      <c r="H51262" s="2"/>
    </row>
    <row r="51263" spans="2:8">
      <c r="B51263" s="2" t="s">
        <v>51661</v>
      </c>
      <c r="C51263" s="2">
        <v>30</v>
      </c>
      <c r="D51263" s="2" t="s">
        <v>401</v>
      </c>
      <c r="E51263" s="2"/>
      <c r="F51263" s="2"/>
      <c r="G51263" s="2"/>
      <c r="H51263" s="2"/>
    </row>
    <row r="51264" spans="2:8">
      <c r="B51264" s="2" t="s">
        <v>51662</v>
      </c>
      <c r="C51264" s="2">
        <v>29</v>
      </c>
      <c r="D51264" s="2" t="s">
        <v>401</v>
      </c>
      <c r="E51264" s="2"/>
      <c r="F51264" s="2"/>
      <c r="G51264" s="2"/>
      <c r="H51264" s="2"/>
    </row>
    <row r="51265" spans="2:8">
      <c r="B51265" s="2" t="s">
        <v>51663</v>
      </c>
      <c r="C51265" s="2">
        <v>28</v>
      </c>
      <c r="D51265" s="2" t="s">
        <v>401</v>
      </c>
      <c r="E51265" s="2"/>
      <c r="F51265" s="2"/>
      <c r="G51265" s="2"/>
      <c r="H51265" s="2"/>
    </row>
    <row r="51266" spans="2:8">
      <c r="B51266" s="2" t="s">
        <v>51664</v>
      </c>
      <c r="C51266" s="2">
        <v>25</v>
      </c>
      <c r="D51266" s="2" t="s">
        <v>401</v>
      </c>
      <c r="E51266" s="2"/>
      <c r="F51266" s="2"/>
      <c r="G51266" s="2"/>
      <c r="H51266" s="2"/>
    </row>
    <row r="51267" spans="2:8">
      <c r="B51267" s="2" t="s">
        <v>51665</v>
      </c>
      <c r="C51267" s="2">
        <v>19</v>
      </c>
      <c r="D51267" s="2" t="s">
        <v>401</v>
      </c>
      <c r="E51267" s="2"/>
      <c r="F51267" s="2"/>
      <c r="G51267" s="2"/>
      <c r="H51267" s="2"/>
    </row>
    <row r="51268" spans="2:8">
      <c r="B51268" s="2" t="s">
        <v>51666</v>
      </c>
      <c r="C51268" s="2">
        <v>18</v>
      </c>
      <c r="D51268" s="2" t="s">
        <v>401</v>
      </c>
      <c r="E51268" s="2"/>
      <c r="F51268" s="2"/>
      <c r="G51268" s="2"/>
      <c r="H51268" s="2"/>
    </row>
    <row r="51269" spans="2:8">
      <c r="B51269" s="2" t="s">
        <v>51667</v>
      </c>
      <c r="C51269" s="2">
        <v>19</v>
      </c>
      <c r="D51269" s="2" t="s">
        <v>401</v>
      </c>
      <c r="E51269" s="2"/>
      <c r="F51269" s="2"/>
      <c r="G51269" s="2"/>
      <c r="H51269" s="2"/>
    </row>
    <row r="51270" spans="2:8">
      <c r="B51270" s="2" t="s">
        <v>51668</v>
      </c>
      <c r="C51270" s="2">
        <v>18</v>
      </c>
      <c r="D51270" s="2" t="s">
        <v>401</v>
      </c>
      <c r="E51270" s="2"/>
      <c r="F51270" s="2"/>
      <c r="G51270" s="2"/>
      <c r="H51270" s="2"/>
    </row>
    <row r="51271" spans="2:8">
      <c r="B51271" s="2" t="s">
        <v>51669</v>
      </c>
      <c r="C51271" s="2">
        <v>30</v>
      </c>
      <c r="D51271" s="2" t="s">
        <v>401</v>
      </c>
      <c r="E51271" s="2"/>
      <c r="F51271" s="2"/>
      <c r="G51271" s="2"/>
      <c r="H51271" s="2"/>
    </row>
    <row r="51272" spans="2:8">
      <c r="B51272" s="2" t="s">
        <v>51670</v>
      </c>
      <c r="C51272" s="2">
        <v>31</v>
      </c>
      <c r="D51272" s="2" t="s">
        <v>401</v>
      </c>
      <c r="E51272" s="2"/>
      <c r="F51272" s="2"/>
      <c r="G51272" s="2"/>
      <c r="H51272" s="2"/>
    </row>
    <row r="51273" spans="2:8">
      <c r="B51273" s="2" t="s">
        <v>51671</v>
      </c>
      <c r="C51273" s="2">
        <v>29</v>
      </c>
      <c r="D51273" s="2" t="s">
        <v>401</v>
      </c>
      <c r="E51273" s="2"/>
      <c r="F51273" s="2"/>
      <c r="G51273" s="2"/>
      <c r="H51273" s="2"/>
    </row>
    <row r="51274" spans="2:8">
      <c r="B51274" s="2" t="s">
        <v>51672</v>
      </c>
      <c r="C51274" s="2">
        <v>28</v>
      </c>
      <c r="D51274" s="2" t="s">
        <v>401</v>
      </c>
      <c r="E51274" s="2"/>
      <c r="F51274" s="2"/>
      <c r="G51274" s="2"/>
      <c r="H51274" s="2"/>
    </row>
    <row r="51275" spans="2:8">
      <c r="B51275" s="2" t="s">
        <v>51673</v>
      </c>
      <c r="C51275" s="2">
        <v>28</v>
      </c>
      <c r="D51275" s="2" t="s">
        <v>401</v>
      </c>
      <c r="E51275" s="2"/>
      <c r="F51275" s="2"/>
      <c r="G51275" s="2"/>
      <c r="H51275" s="2"/>
    </row>
    <row r="51276" spans="2:8">
      <c r="B51276" s="2" t="s">
        <v>51674</v>
      </c>
      <c r="C51276" s="2">
        <v>27</v>
      </c>
      <c r="D51276" s="2" t="s">
        <v>401</v>
      </c>
      <c r="E51276" s="2"/>
      <c r="F51276" s="2"/>
      <c r="G51276" s="2"/>
      <c r="H51276" s="2"/>
    </row>
    <row r="51277" spans="2:8">
      <c r="B51277" s="2" t="s">
        <v>51675</v>
      </c>
      <c r="C51277" s="2">
        <v>22</v>
      </c>
      <c r="D51277" s="2" t="s">
        <v>401</v>
      </c>
      <c r="E51277" s="2"/>
      <c r="F51277" s="2"/>
      <c r="G51277" s="2"/>
      <c r="H51277" s="2"/>
    </row>
    <row r="51278" spans="2:8">
      <c r="B51278" s="2" t="s">
        <v>51676</v>
      </c>
      <c r="C51278" s="2">
        <v>18</v>
      </c>
      <c r="D51278" s="2" t="s">
        <v>401</v>
      </c>
      <c r="E51278" s="2"/>
      <c r="F51278" s="2"/>
      <c r="G51278" s="2"/>
      <c r="H51278" s="2"/>
    </row>
    <row r="51279" spans="2:8">
      <c r="B51279" s="2" t="s">
        <v>51677</v>
      </c>
      <c r="C51279" s="2">
        <v>29</v>
      </c>
      <c r="D51279" s="2" t="s">
        <v>401</v>
      </c>
      <c r="E51279" s="2"/>
      <c r="F51279" s="2"/>
      <c r="G51279" s="2"/>
      <c r="H51279" s="2"/>
    </row>
    <row r="51280" spans="2:8">
      <c r="B51280" s="2" t="s">
        <v>51678</v>
      </c>
      <c r="C51280" s="2">
        <v>30</v>
      </c>
      <c r="D51280" s="2" t="s">
        <v>401</v>
      </c>
      <c r="E51280" s="2"/>
      <c r="F51280" s="2"/>
      <c r="G51280" s="2"/>
      <c r="H51280" s="2"/>
    </row>
    <row r="51281" spans="2:8">
      <c r="B51281" s="2" t="s">
        <v>51679</v>
      </c>
      <c r="C51281" s="2">
        <v>30</v>
      </c>
      <c r="D51281" s="2" t="s">
        <v>401</v>
      </c>
      <c r="E51281" s="2"/>
      <c r="F51281" s="2"/>
      <c r="G51281" s="2"/>
      <c r="H51281" s="2"/>
    </row>
    <row r="51282" spans="2:8">
      <c r="B51282" s="2" t="s">
        <v>51680</v>
      </c>
      <c r="C51282" s="2">
        <v>30</v>
      </c>
      <c r="D51282" s="2" t="s">
        <v>401</v>
      </c>
      <c r="E51282" s="2"/>
      <c r="F51282" s="2"/>
      <c r="G51282" s="2"/>
      <c r="H51282" s="2"/>
    </row>
    <row r="51283" spans="2:8">
      <c r="B51283" s="2" t="s">
        <v>51681</v>
      </c>
      <c r="C51283" s="2">
        <v>29</v>
      </c>
      <c r="D51283" s="2" t="s">
        <v>401</v>
      </c>
      <c r="E51283" s="2"/>
      <c r="F51283" s="2"/>
      <c r="G51283" s="2"/>
      <c r="H51283" s="2"/>
    </row>
    <row r="51284" spans="2:8">
      <c r="B51284" s="2" t="s">
        <v>51682</v>
      </c>
      <c r="C51284" s="2">
        <v>24</v>
      </c>
      <c r="D51284" s="2" t="s">
        <v>401</v>
      </c>
      <c r="E51284" s="2"/>
      <c r="F51284" s="2"/>
      <c r="G51284" s="2"/>
      <c r="H51284" s="2"/>
    </row>
    <row r="51285" spans="2:8">
      <c r="B51285" s="2" t="s">
        <v>51683</v>
      </c>
      <c r="C51285" s="2">
        <v>20</v>
      </c>
      <c r="D51285" s="2" t="s">
        <v>401</v>
      </c>
      <c r="E51285" s="2"/>
      <c r="F51285" s="2"/>
      <c r="G51285" s="2"/>
      <c r="H51285" s="2"/>
    </row>
    <row r="51286" spans="2:8">
      <c r="B51286" s="2" t="s">
        <v>51684</v>
      </c>
      <c r="C51286" s="2">
        <v>35</v>
      </c>
      <c r="D51286" s="2" t="s">
        <v>401</v>
      </c>
      <c r="E51286" s="2"/>
      <c r="F51286" s="2"/>
      <c r="G51286" s="2"/>
      <c r="H51286" s="2"/>
    </row>
    <row r="51287" spans="2:8">
      <c r="B51287" s="2" t="s">
        <v>51685</v>
      </c>
      <c r="C51287" s="2">
        <v>39</v>
      </c>
      <c r="D51287" s="2" t="s">
        <v>401</v>
      </c>
      <c r="E51287" s="2"/>
      <c r="F51287" s="2"/>
      <c r="G51287" s="2"/>
      <c r="H51287" s="2"/>
    </row>
    <row r="51288" spans="2:8">
      <c r="B51288" s="2" t="s">
        <v>51686</v>
      </c>
      <c r="C51288" s="2">
        <v>38</v>
      </c>
      <c r="D51288" s="2" t="s">
        <v>401</v>
      </c>
      <c r="E51288" s="2"/>
      <c r="F51288" s="2"/>
      <c r="G51288" s="2"/>
      <c r="H51288" s="2"/>
    </row>
    <row r="51289" spans="2:8">
      <c r="B51289" s="2" t="s">
        <v>51687</v>
      </c>
      <c r="C51289" s="2">
        <v>33</v>
      </c>
      <c r="D51289" s="2" t="s">
        <v>401</v>
      </c>
      <c r="E51289" s="2"/>
      <c r="F51289" s="2"/>
      <c r="G51289" s="2"/>
      <c r="H51289" s="2"/>
    </row>
    <row r="51290" spans="2:8">
      <c r="B51290" s="2" t="s">
        <v>51688</v>
      </c>
      <c r="C51290" s="2">
        <v>31</v>
      </c>
      <c r="D51290" s="2" t="s">
        <v>401</v>
      </c>
      <c r="E51290" s="2"/>
      <c r="F51290" s="2"/>
      <c r="G51290" s="2"/>
      <c r="H51290" s="2"/>
    </row>
    <row r="51291" spans="2:8">
      <c r="B51291" s="2" t="s">
        <v>51689</v>
      </c>
      <c r="C51291" s="2">
        <v>24</v>
      </c>
      <c r="D51291" s="2" t="s">
        <v>401</v>
      </c>
      <c r="E51291" s="2"/>
      <c r="F51291" s="2"/>
      <c r="G51291" s="2"/>
      <c r="H51291" s="2"/>
    </row>
    <row r="51292" spans="2:8">
      <c r="B51292" s="2" t="s">
        <v>51690</v>
      </c>
      <c r="C51292" s="2">
        <v>20</v>
      </c>
      <c r="D51292" s="2" t="s">
        <v>401</v>
      </c>
      <c r="E51292" s="2"/>
      <c r="F51292" s="2"/>
      <c r="G51292" s="2"/>
      <c r="H51292" s="2"/>
    </row>
    <row r="51293" spans="2:8">
      <c r="B51293" s="2" t="s">
        <v>51691</v>
      </c>
      <c r="C51293" s="2">
        <v>20</v>
      </c>
      <c r="D51293" s="2" t="s">
        <v>401</v>
      </c>
      <c r="E51293" s="2"/>
      <c r="F51293" s="2"/>
      <c r="G51293" s="2"/>
      <c r="H51293" s="2"/>
    </row>
    <row r="51294" spans="2:8">
      <c r="B51294" s="2" t="s">
        <v>51692</v>
      </c>
      <c r="C51294" s="2">
        <v>30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51693</v>
      </c>
      <c r="C51295" s="2">
        <v>36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51694</v>
      </c>
      <c r="C51296" s="2">
        <v>38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51695</v>
      </c>
      <c r="C51297" s="2">
        <v>35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51696</v>
      </c>
      <c r="C51298" s="2">
        <v>33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51697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51698</v>
      </c>
      <c r="C51300" s="2">
        <v>29</v>
      </c>
      <c r="D51300" s="2" t="s">
        <v>401</v>
      </c>
      <c r="E51300" s="2"/>
      <c r="F51300" s="2"/>
      <c r="G51300" s="2"/>
      <c r="H51300" s="2"/>
    </row>
    <row r="51301" spans="2:8">
      <c r="B51301" s="2" t="s">
        <v>51699</v>
      </c>
      <c r="C51301" s="2">
        <v>30</v>
      </c>
      <c r="D51301" s="2" t="s">
        <v>401</v>
      </c>
      <c r="E51301" s="2"/>
      <c r="F51301" s="2"/>
      <c r="G51301" s="2"/>
      <c r="H51301" s="2"/>
    </row>
    <row r="51302" spans="2:8">
      <c r="B51302" s="2" t="s">
        <v>51700</v>
      </c>
      <c r="C51302" s="2">
        <v>30</v>
      </c>
      <c r="D51302" s="2" t="s">
        <v>401</v>
      </c>
      <c r="E51302" s="2"/>
      <c r="F51302" s="2"/>
      <c r="G51302" s="2"/>
      <c r="H51302" s="2"/>
    </row>
    <row r="51303" spans="2:8">
      <c r="B51303" s="2" t="s">
        <v>51701</v>
      </c>
      <c r="C51303" s="2">
        <v>30</v>
      </c>
      <c r="D51303" s="2" t="s">
        <v>401</v>
      </c>
      <c r="E51303" s="2"/>
      <c r="F51303" s="2"/>
      <c r="G51303" s="2"/>
      <c r="H51303" s="2"/>
    </row>
    <row r="51304" spans="2:8">
      <c r="B51304" s="2" t="s">
        <v>51702</v>
      </c>
      <c r="C51304" s="2">
        <v>29</v>
      </c>
      <c r="D51304" s="2" t="s">
        <v>401</v>
      </c>
      <c r="E51304" s="2"/>
      <c r="F51304" s="2"/>
      <c r="G51304" s="2"/>
      <c r="H51304" s="2"/>
    </row>
    <row r="51305" spans="2:8">
      <c r="B51305" s="2" t="s">
        <v>51703</v>
      </c>
      <c r="C51305" s="2">
        <v>29</v>
      </c>
      <c r="D51305" s="2" t="s">
        <v>401</v>
      </c>
      <c r="E51305" s="2"/>
      <c r="F51305" s="2"/>
      <c r="G51305" s="2"/>
      <c r="H51305" s="2"/>
    </row>
    <row r="51306" spans="2:8">
      <c r="B51306" s="2" t="s">
        <v>51704</v>
      </c>
      <c r="C51306" s="2">
        <v>26</v>
      </c>
      <c r="D51306" s="2" t="s">
        <v>401</v>
      </c>
      <c r="E51306" s="2"/>
      <c r="F51306" s="2"/>
      <c r="G51306" s="2"/>
      <c r="H51306" s="2"/>
    </row>
    <row r="51307" spans="2:8">
      <c r="B51307" s="2" t="s">
        <v>51705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51706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51707</v>
      </c>
      <c r="C51309" s="2">
        <v>33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51708</v>
      </c>
      <c r="C51310" s="2">
        <v>33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51709</v>
      </c>
      <c r="C51311" s="2">
        <v>33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51710</v>
      </c>
      <c r="C51312" s="2">
        <v>34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51711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51712</v>
      </c>
      <c r="C51314" s="2">
        <v>20</v>
      </c>
      <c r="D51314" s="2" t="s">
        <v>401</v>
      </c>
      <c r="E51314" s="2"/>
      <c r="F51314" s="2"/>
      <c r="G51314" s="2"/>
      <c r="H51314" s="2"/>
    </row>
    <row r="51315" spans="2:8">
      <c r="B51315" s="2" t="s">
        <v>51713</v>
      </c>
      <c r="C51315" s="2">
        <v>21</v>
      </c>
      <c r="D51315" s="2" t="s">
        <v>401</v>
      </c>
      <c r="E51315" s="2"/>
      <c r="F51315" s="2"/>
      <c r="G51315" s="2"/>
      <c r="H51315" s="2"/>
    </row>
    <row r="51316" spans="2:8">
      <c r="B51316" s="2" t="s">
        <v>51714</v>
      </c>
      <c r="C51316" s="2">
        <v>20</v>
      </c>
      <c r="D51316" s="2" t="s">
        <v>401</v>
      </c>
      <c r="E51316" s="2"/>
      <c r="F51316" s="2"/>
      <c r="G51316" s="2"/>
      <c r="H51316" s="2"/>
    </row>
    <row r="51317" spans="2:8">
      <c r="B51317" s="2" t="s">
        <v>51715</v>
      </c>
      <c r="C51317" s="2">
        <v>19</v>
      </c>
      <c r="D51317" s="2" t="s">
        <v>401</v>
      </c>
      <c r="E51317" s="2"/>
      <c r="F51317" s="2"/>
      <c r="G51317" s="2"/>
      <c r="H51317" s="2"/>
    </row>
    <row r="51318" spans="2:8">
      <c r="B51318" s="2" t="s">
        <v>51716</v>
      </c>
      <c r="C51318" s="2">
        <v>18</v>
      </c>
      <c r="D51318" s="2" t="s">
        <v>401</v>
      </c>
      <c r="E51318" s="2"/>
      <c r="F51318" s="2"/>
      <c r="G51318" s="2"/>
      <c r="H51318" s="2"/>
    </row>
    <row r="51319" spans="2:8">
      <c r="B51319" s="2" t="s">
        <v>51717</v>
      </c>
      <c r="C51319" s="2">
        <v>17</v>
      </c>
      <c r="D51319" s="2" t="s">
        <v>401</v>
      </c>
      <c r="E51319" s="2"/>
      <c r="F51319" s="2"/>
      <c r="G51319" s="2"/>
      <c r="H51319" s="2"/>
    </row>
    <row r="51320" spans="2:8">
      <c r="B51320" s="2" t="s">
        <v>51718</v>
      </c>
      <c r="C51320" s="2">
        <v>19</v>
      </c>
      <c r="D51320" s="2" t="s">
        <v>401</v>
      </c>
      <c r="E51320" s="2"/>
      <c r="F51320" s="2"/>
      <c r="G51320" s="2"/>
      <c r="H51320" s="2"/>
    </row>
    <row r="51321" spans="2:8">
      <c r="B51321" s="2" t="s">
        <v>51719</v>
      </c>
      <c r="C51321" s="2">
        <v>19</v>
      </c>
      <c r="D51321" s="2" t="s">
        <v>401</v>
      </c>
      <c r="E51321" s="2"/>
      <c r="F51321" s="2"/>
      <c r="G51321" s="2"/>
      <c r="H51321" s="2"/>
    </row>
    <row r="51322" spans="2:8">
      <c r="B51322" s="2" t="s">
        <v>51720</v>
      </c>
      <c r="C51322" s="2">
        <v>18</v>
      </c>
      <c r="D51322" s="2" t="s">
        <v>401</v>
      </c>
      <c r="E51322" s="2"/>
      <c r="F51322" s="2"/>
      <c r="G51322" s="2"/>
      <c r="H51322" s="2"/>
    </row>
    <row r="51323" spans="2:8">
      <c r="B51323" s="2" t="s">
        <v>51721</v>
      </c>
      <c r="C51323" s="2">
        <v>27</v>
      </c>
      <c r="D51323" s="2" t="s">
        <v>401</v>
      </c>
      <c r="E51323" s="2"/>
      <c r="F51323" s="2"/>
      <c r="G51323" s="2"/>
      <c r="H51323" s="2"/>
    </row>
    <row r="51324" spans="2:8">
      <c r="B51324" s="2" t="s">
        <v>51722</v>
      </c>
      <c r="C51324" s="2">
        <v>29</v>
      </c>
      <c r="D51324" s="2" t="s">
        <v>401</v>
      </c>
      <c r="E51324" s="2"/>
      <c r="F51324" s="2"/>
      <c r="G51324" s="2"/>
      <c r="H51324" s="2"/>
    </row>
    <row r="51325" spans="2:8">
      <c r="B51325" s="2" t="s">
        <v>51723</v>
      </c>
      <c r="C51325" s="2">
        <v>29</v>
      </c>
      <c r="D51325" s="2" t="s">
        <v>401</v>
      </c>
      <c r="E51325" s="2"/>
      <c r="F51325" s="2"/>
      <c r="G51325" s="2"/>
      <c r="H51325" s="2"/>
    </row>
    <row r="51326" spans="2:8">
      <c r="B51326" s="2" t="s">
        <v>51724</v>
      </c>
      <c r="C51326" s="2">
        <v>30</v>
      </c>
      <c r="D51326" s="2" t="s">
        <v>401</v>
      </c>
      <c r="E51326" s="2"/>
      <c r="F51326" s="2"/>
      <c r="G51326" s="2"/>
      <c r="H51326" s="2"/>
    </row>
    <row r="51327" spans="2:8">
      <c r="B51327" s="2" t="s">
        <v>51725</v>
      </c>
      <c r="C51327" s="2">
        <v>29</v>
      </c>
      <c r="D51327" s="2" t="s">
        <v>401</v>
      </c>
      <c r="E51327" s="2"/>
      <c r="F51327" s="2"/>
      <c r="G51327" s="2"/>
      <c r="H51327" s="2"/>
    </row>
    <row r="51328" spans="2:8">
      <c r="B51328" s="2" t="s">
        <v>51726</v>
      </c>
      <c r="C51328" s="2">
        <v>30</v>
      </c>
      <c r="D51328" s="2" t="s">
        <v>401</v>
      </c>
      <c r="E51328" s="2"/>
      <c r="F51328" s="2"/>
      <c r="G51328" s="2"/>
      <c r="H51328" s="2"/>
    </row>
    <row r="51329" spans="2:8">
      <c r="B51329" s="2" t="s">
        <v>51727</v>
      </c>
      <c r="C51329" s="2">
        <v>29</v>
      </c>
      <c r="D51329" s="2" t="s">
        <v>401</v>
      </c>
      <c r="E51329" s="2"/>
      <c r="F51329" s="2"/>
      <c r="G51329" s="2"/>
      <c r="H51329" s="2"/>
    </row>
    <row r="51330" spans="2:8">
      <c r="B51330" s="2" t="s">
        <v>51728</v>
      </c>
      <c r="C51330" s="2">
        <v>27</v>
      </c>
      <c r="D51330" s="2" t="s">
        <v>401</v>
      </c>
      <c r="E51330" s="2"/>
      <c r="F51330" s="2"/>
      <c r="G51330" s="2"/>
      <c r="H51330" s="2"/>
    </row>
    <row r="51331" spans="2:8">
      <c r="B51331" s="2" t="s">
        <v>51729</v>
      </c>
      <c r="C51331" s="2">
        <v>18</v>
      </c>
      <c r="D51331" s="2" t="s">
        <v>401</v>
      </c>
      <c r="E51331" s="2"/>
      <c r="F51331" s="2"/>
      <c r="G51331" s="2"/>
      <c r="H51331" s="2"/>
    </row>
    <row r="51332" spans="2:8">
      <c r="B51332" s="2" t="s">
        <v>51730</v>
      </c>
      <c r="C51332" s="2">
        <v>16</v>
      </c>
      <c r="D51332" s="2" t="s">
        <v>401</v>
      </c>
      <c r="E51332" s="2"/>
      <c r="F51332" s="2"/>
      <c r="G51332" s="2"/>
      <c r="H51332" s="2"/>
    </row>
    <row r="51333" spans="2:8">
      <c r="B51333" s="2" t="s">
        <v>51731</v>
      </c>
      <c r="C51333" s="2">
        <v>19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51732</v>
      </c>
      <c r="C51334" s="2">
        <v>23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51733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51734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51735</v>
      </c>
      <c r="C51337" s="2">
        <v>24</v>
      </c>
      <c r="D51337" s="2" t="s">
        <v>401</v>
      </c>
      <c r="E51337" s="2"/>
      <c r="F51337" s="2"/>
      <c r="G51337" s="2"/>
      <c r="H51337" s="2"/>
    </row>
    <row r="51338" spans="2:8">
      <c r="B51338" s="2" t="s">
        <v>51736</v>
      </c>
      <c r="C51338" s="2">
        <v>18</v>
      </c>
      <c r="D51338" s="2" t="s">
        <v>401</v>
      </c>
      <c r="E51338" s="2"/>
      <c r="F51338" s="2"/>
      <c r="G51338" s="2"/>
      <c r="H51338" s="2"/>
    </row>
    <row r="51339" spans="2:8">
      <c r="B51339" s="2" t="s">
        <v>51737</v>
      </c>
      <c r="C51339" s="2">
        <v>25</v>
      </c>
      <c r="D51339" s="2" t="s">
        <v>401</v>
      </c>
      <c r="E51339" s="2"/>
      <c r="F51339" s="2"/>
      <c r="G51339" s="2"/>
      <c r="H51339" s="2"/>
    </row>
    <row r="51340" spans="2:8">
      <c r="B51340" s="2" t="s">
        <v>51738</v>
      </c>
      <c r="C51340" s="2">
        <v>28</v>
      </c>
      <c r="D51340" s="2" t="s">
        <v>401</v>
      </c>
      <c r="E51340" s="2"/>
      <c r="F51340" s="2"/>
      <c r="G51340" s="2"/>
      <c r="H51340" s="2"/>
    </row>
    <row r="51341" spans="2:8">
      <c r="B51341" s="2" t="s">
        <v>51739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51740</v>
      </c>
      <c r="C51342" s="2">
        <v>34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51741</v>
      </c>
      <c r="C51343" s="2">
        <v>31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51742</v>
      </c>
      <c r="C51344" s="2">
        <v>26</v>
      </c>
      <c r="D51344" s="2" t="s">
        <v>401</v>
      </c>
      <c r="E51344" s="2"/>
      <c r="F51344" s="2"/>
      <c r="G51344" s="2"/>
      <c r="H51344" s="2"/>
    </row>
    <row r="51345" spans="2:8">
      <c r="B51345" s="2" t="s">
        <v>51743</v>
      </c>
      <c r="C51345" s="2">
        <v>29</v>
      </c>
      <c r="D51345" s="2" t="s">
        <v>401</v>
      </c>
      <c r="E51345" s="2"/>
      <c r="F51345" s="2"/>
      <c r="G51345" s="2"/>
      <c r="H51345" s="2"/>
    </row>
    <row r="51346" spans="2:8">
      <c r="B51346" s="2" t="s">
        <v>51744</v>
      </c>
      <c r="C51346" s="2">
        <v>31</v>
      </c>
      <c r="D51346" s="2" t="s">
        <v>401</v>
      </c>
      <c r="E51346" s="2"/>
      <c r="F51346" s="2"/>
      <c r="G51346" s="2"/>
      <c r="H51346" s="2"/>
    </row>
    <row r="51347" spans="2:8">
      <c r="B51347" s="2" t="s">
        <v>51745</v>
      </c>
      <c r="C51347" s="2">
        <v>32</v>
      </c>
      <c r="D51347" s="2" t="s">
        <v>401</v>
      </c>
      <c r="E51347" s="2"/>
      <c r="F51347" s="2"/>
      <c r="G51347" s="2"/>
      <c r="H51347" s="2"/>
    </row>
    <row r="51348" spans="2:8">
      <c r="B51348" s="2" t="s">
        <v>51746</v>
      </c>
      <c r="C51348" s="2">
        <v>34</v>
      </c>
      <c r="D51348" s="2" t="s">
        <v>401</v>
      </c>
      <c r="E51348" s="2"/>
      <c r="F51348" s="2"/>
      <c r="G51348" s="2"/>
      <c r="H51348" s="2"/>
    </row>
    <row r="51349" spans="2:8">
      <c r="B51349" s="2" t="s">
        <v>51747</v>
      </c>
      <c r="C51349" s="2">
        <v>33</v>
      </c>
      <c r="D51349" s="2" t="s">
        <v>401</v>
      </c>
      <c r="E51349" s="2"/>
      <c r="F51349" s="2"/>
      <c r="G51349" s="2"/>
      <c r="H51349" s="2"/>
    </row>
    <row r="51350" spans="2:8">
      <c r="B51350" s="2" t="s">
        <v>51748</v>
      </c>
      <c r="C51350" s="2">
        <v>25</v>
      </c>
      <c r="D51350" s="2" t="s">
        <v>401</v>
      </c>
      <c r="E51350" s="2"/>
      <c r="F51350" s="2"/>
      <c r="G51350" s="2"/>
      <c r="H51350" s="2"/>
    </row>
    <row r="51351" spans="2:8">
      <c r="B51351" s="2" t="s">
        <v>51749</v>
      </c>
      <c r="C51351" s="2">
        <v>19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51750</v>
      </c>
      <c r="C51352" s="2">
        <v>21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51751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51752</v>
      </c>
      <c r="C51354" s="2">
        <v>26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51753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51754</v>
      </c>
      <c r="C51356" s="2">
        <v>28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51755</v>
      </c>
      <c r="C51357" s="2">
        <v>26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51756</v>
      </c>
      <c r="C51358" s="2">
        <v>16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51757</v>
      </c>
      <c r="C51359" s="2">
        <v>18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51758</v>
      </c>
      <c r="C51360" s="2">
        <v>25</v>
      </c>
      <c r="D51360" s="2" t="s">
        <v>401</v>
      </c>
      <c r="E51360" s="2"/>
      <c r="F51360" s="2"/>
      <c r="G51360" s="2"/>
      <c r="H51360" s="2"/>
    </row>
    <row r="51361" spans="2:8">
      <c r="B51361" s="2" t="s">
        <v>51759</v>
      </c>
      <c r="C51361" s="2">
        <v>28</v>
      </c>
      <c r="D51361" s="2" t="s">
        <v>401</v>
      </c>
      <c r="E51361" s="2"/>
      <c r="F51361" s="2"/>
      <c r="G51361" s="2"/>
      <c r="H51361" s="2"/>
    </row>
    <row r="51362" spans="2:8">
      <c r="B51362" s="2" t="s">
        <v>51760</v>
      </c>
      <c r="C51362" s="2">
        <v>28</v>
      </c>
      <c r="D51362" s="2" t="s">
        <v>401</v>
      </c>
      <c r="E51362" s="2"/>
      <c r="F51362" s="2"/>
      <c r="G51362" s="2"/>
      <c r="H51362" s="2"/>
    </row>
    <row r="51363" spans="2:8">
      <c r="B51363" s="2" t="s">
        <v>51761</v>
      </c>
      <c r="C51363" s="2">
        <v>27</v>
      </c>
      <c r="D51363" s="2" t="s">
        <v>401</v>
      </c>
      <c r="E51363" s="2"/>
      <c r="F51363" s="2"/>
      <c r="G51363" s="2"/>
      <c r="H51363" s="2"/>
    </row>
    <row r="51364" spans="2:8">
      <c r="B51364" s="2" t="s">
        <v>51762</v>
      </c>
      <c r="C51364" s="2">
        <v>26</v>
      </c>
      <c r="D51364" s="2" t="s">
        <v>401</v>
      </c>
      <c r="E51364" s="2"/>
      <c r="F51364" s="2"/>
      <c r="G51364" s="2"/>
      <c r="H51364" s="2"/>
    </row>
    <row r="51365" spans="2:8">
      <c r="B51365" s="2" t="s">
        <v>51763</v>
      </c>
      <c r="C51365" s="2">
        <v>25</v>
      </c>
      <c r="D51365" s="2" t="s">
        <v>401</v>
      </c>
      <c r="E51365" s="2"/>
      <c r="F51365" s="2"/>
      <c r="G51365" s="2"/>
      <c r="H51365" s="2"/>
    </row>
    <row r="51366" spans="2:8">
      <c r="B51366" s="2" t="s">
        <v>51764</v>
      </c>
      <c r="C51366" s="2">
        <v>22</v>
      </c>
      <c r="D51366" s="2" t="s">
        <v>401</v>
      </c>
      <c r="E51366" s="2"/>
      <c r="F51366" s="2"/>
      <c r="G51366" s="2"/>
      <c r="H51366" s="2"/>
    </row>
    <row r="51367" spans="2:8">
      <c r="B51367" s="2" t="s">
        <v>51765</v>
      </c>
      <c r="C51367" s="2">
        <v>17</v>
      </c>
      <c r="D51367" s="2" t="s">
        <v>401</v>
      </c>
      <c r="E51367" s="2"/>
      <c r="F51367" s="2"/>
      <c r="G51367" s="2"/>
      <c r="H51367" s="2"/>
    </row>
    <row r="51368" spans="2:8">
      <c r="B51368" s="2" t="s">
        <v>51766</v>
      </c>
      <c r="C51368" s="2">
        <v>19</v>
      </c>
      <c r="D51368" s="2" t="s">
        <v>401</v>
      </c>
      <c r="E51368" s="2"/>
      <c r="F51368" s="2"/>
      <c r="G51368" s="2"/>
      <c r="H51368" s="2"/>
    </row>
    <row r="51369" spans="2:8">
      <c r="B51369" s="2" t="s">
        <v>51767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51768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51769</v>
      </c>
      <c r="C51371" s="2">
        <v>31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51770</v>
      </c>
      <c r="C51372" s="2">
        <v>32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51771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51772</v>
      </c>
      <c r="C51374" s="2">
        <v>30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51773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51774</v>
      </c>
      <c r="C51376" s="2">
        <v>22</v>
      </c>
      <c r="D51376" s="2" t="s">
        <v>401</v>
      </c>
      <c r="E51376" s="2"/>
      <c r="F51376" s="2"/>
      <c r="G51376" s="2"/>
      <c r="H51376" s="2"/>
    </row>
    <row r="51377" spans="2:8">
      <c r="B51377" s="2" t="s">
        <v>51775</v>
      </c>
      <c r="C51377" s="2">
        <v>25</v>
      </c>
      <c r="D51377" s="2" t="s">
        <v>401</v>
      </c>
      <c r="E51377" s="2"/>
      <c r="F51377" s="2"/>
      <c r="G51377" s="2"/>
      <c r="H51377" s="2"/>
    </row>
    <row r="51378" spans="2:8">
      <c r="B51378" s="2" t="s">
        <v>51776</v>
      </c>
      <c r="C51378" s="2">
        <v>25</v>
      </c>
      <c r="D51378" s="2" t="s">
        <v>401</v>
      </c>
      <c r="E51378" s="2"/>
      <c r="F51378" s="2"/>
      <c r="G51378" s="2"/>
      <c r="H51378" s="2"/>
    </row>
    <row r="51379" spans="2:8">
      <c r="B51379" s="2" t="s">
        <v>51777</v>
      </c>
      <c r="C51379" s="2">
        <v>25</v>
      </c>
      <c r="D51379" s="2" t="s">
        <v>401</v>
      </c>
      <c r="E51379" s="2"/>
      <c r="F51379" s="2"/>
      <c r="G51379" s="2"/>
      <c r="H51379" s="2"/>
    </row>
    <row r="51380" spans="2:8">
      <c r="B51380" s="2" t="s">
        <v>51778</v>
      </c>
      <c r="C51380" s="2">
        <v>24</v>
      </c>
      <c r="D51380" s="2" t="s">
        <v>401</v>
      </c>
      <c r="E51380" s="2"/>
      <c r="F51380" s="2"/>
      <c r="G51380" s="2"/>
      <c r="H51380" s="2"/>
    </row>
    <row r="51381" spans="2:8">
      <c r="B51381" s="2" t="s">
        <v>51779</v>
      </c>
      <c r="C51381" s="2">
        <v>21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51780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51781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51782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51783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51784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51785</v>
      </c>
      <c r="C51387" s="2">
        <v>35</v>
      </c>
      <c r="D51387" s="2" t="s">
        <v>19</v>
      </c>
      <c r="E51387" s="2"/>
      <c r="F51387" s="2"/>
      <c r="G51387" s="2"/>
      <c r="H51387" s="2"/>
    </row>
    <row r="51388" spans="2:8">
      <c r="B51388" s="2" t="s">
        <v>51786</v>
      </c>
      <c r="C51388" s="2">
        <v>35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51787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51788</v>
      </c>
      <c r="C51390" s="2">
        <v>31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51789</v>
      </c>
      <c r="C51391" s="2">
        <v>27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51790</v>
      </c>
      <c r="C51392" s="2">
        <v>34</v>
      </c>
      <c r="D51392" s="2" t="s">
        <v>401</v>
      </c>
      <c r="E51392" s="2"/>
      <c r="F51392" s="2"/>
      <c r="G51392" s="2"/>
      <c r="H51392" s="2"/>
    </row>
    <row r="51393" spans="2:8">
      <c r="B51393" s="2" t="s">
        <v>51791</v>
      </c>
      <c r="C51393" s="2">
        <v>36</v>
      </c>
      <c r="D51393" s="2" t="s">
        <v>401</v>
      </c>
      <c r="E51393" s="2"/>
      <c r="F51393" s="2"/>
      <c r="G51393" s="2"/>
      <c r="H51393" s="2"/>
    </row>
    <row r="51394" spans="2:8">
      <c r="B51394" s="2" t="s">
        <v>51792</v>
      </c>
      <c r="C51394" s="2">
        <v>36</v>
      </c>
      <c r="D51394" s="2" t="s">
        <v>401</v>
      </c>
      <c r="E51394" s="2"/>
      <c r="F51394" s="2"/>
      <c r="G51394" s="2"/>
      <c r="H51394" s="2"/>
    </row>
    <row r="51395" spans="2:8">
      <c r="B51395" s="2" t="s">
        <v>51793</v>
      </c>
      <c r="C51395" s="2">
        <v>35</v>
      </c>
      <c r="D51395" s="2" t="s">
        <v>401</v>
      </c>
      <c r="E51395" s="2"/>
      <c r="F51395" s="2"/>
      <c r="G51395" s="2"/>
      <c r="H51395" s="2"/>
    </row>
    <row r="51396" spans="2:8">
      <c r="B51396" s="2" t="s">
        <v>51794</v>
      </c>
      <c r="C51396" s="2">
        <v>30</v>
      </c>
      <c r="D51396" s="2" t="s">
        <v>401</v>
      </c>
      <c r="E51396" s="2"/>
      <c r="F51396" s="2"/>
      <c r="G51396" s="2"/>
      <c r="H51396" s="2"/>
    </row>
    <row r="51397" spans="2:8">
      <c r="B51397" s="2" t="s">
        <v>51795</v>
      </c>
      <c r="C51397" s="2">
        <v>26</v>
      </c>
      <c r="D51397" s="2" t="s">
        <v>401</v>
      </c>
      <c r="E51397" s="2"/>
      <c r="F51397" s="2"/>
      <c r="G51397" s="2"/>
      <c r="H51397" s="2"/>
    </row>
    <row r="51398" spans="2:8">
      <c r="B51398" s="2" t="s">
        <v>51796</v>
      </c>
      <c r="C51398" s="2">
        <v>23</v>
      </c>
      <c r="D51398" s="2" t="s">
        <v>401</v>
      </c>
      <c r="E51398" s="2"/>
      <c r="F51398" s="2"/>
      <c r="G51398" s="2"/>
      <c r="H51398" s="2"/>
    </row>
    <row r="51399" spans="2:8">
      <c r="B51399" s="2" t="s">
        <v>51797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51798</v>
      </c>
      <c r="C51400" s="2">
        <v>31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51799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51800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51801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51802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51803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51804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51805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51806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51807</v>
      </c>
      <c r="C51409" s="2">
        <v>30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51808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51809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51810</v>
      </c>
      <c r="C51412" s="2">
        <v>21</v>
      </c>
      <c r="D51412" s="2" t="s">
        <v>401</v>
      </c>
      <c r="E51412" s="2"/>
      <c r="F51412" s="2"/>
      <c r="G51412" s="2"/>
      <c r="H51412" s="2"/>
    </row>
    <row r="51413" spans="2:8">
      <c r="B51413" s="2" t="s">
        <v>51811</v>
      </c>
      <c r="C51413" s="2">
        <v>26</v>
      </c>
      <c r="D51413" s="2" t="s">
        <v>401</v>
      </c>
      <c r="E51413" s="2"/>
      <c r="F51413" s="2"/>
      <c r="G51413" s="2"/>
      <c r="H51413" s="2"/>
    </row>
    <row r="51414" spans="2:8">
      <c r="B51414" s="2" t="s">
        <v>51812</v>
      </c>
      <c r="C51414" s="2">
        <v>27</v>
      </c>
      <c r="D51414" s="2" t="s">
        <v>401</v>
      </c>
      <c r="E51414" s="2"/>
      <c r="F51414" s="2"/>
      <c r="G51414" s="2"/>
      <c r="H51414" s="2"/>
    </row>
    <row r="51415" spans="2:8">
      <c r="B51415" s="2" t="s">
        <v>51813</v>
      </c>
      <c r="C51415" s="2">
        <v>26</v>
      </c>
      <c r="D51415" s="2" t="s">
        <v>401</v>
      </c>
      <c r="E51415" s="2"/>
      <c r="F51415" s="2"/>
      <c r="G51415" s="2"/>
      <c r="H51415" s="2"/>
    </row>
    <row r="51416" spans="2:8">
      <c r="B51416" s="2" t="s">
        <v>51814</v>
      </c>
      <c r="C51416" s="2">
        <v>29</v>
      </c>
      <c r="D51416" s="2" t="s">
        <v>401</v>
      </c>
      <c r="E51416" s="2"/>
      <c r="F51416" s="2"/>
      <c r="G51416" s="2"/>
      <c r="H51416" s="2"/>
    </row>
    <row r="51417" spans="2:8">
      <c r="B51417" s="2" t="s">
        <v>51815</v>
      </c>
      <c r="C51417" s="2">
        <v>30</v>
      </c>
      <c r="D51417" s="2" t="s">
        <v>401</v>
      </c>
      <c r="E51417" s="2"/>
      <c r="F51417" s="2"/>
      <c r="G51417" s="2"/>
      <c r="H51417" s="2"/>
    </row>
    <row r="51418" spans="2:8">
      <c r="B51418" s="2" t="s">
        <v>51816</v>
      </c>
      <c r="C51418" s="2">
        <v>30</v>
      </c>
      <c r="D51418" s="2" t="s">
        <v>401</v>
      </c>
      <c r="E51418" s="2"/>
      <c r="F51418" s="2"/>
      <c r="G51418" s="2"/>
      <c r="H51418" s="2"/>
    </row>
    <row r="51419" spans="2:8">
      <c r="B51419" s="2" t="s">
        <v>51817</v>
      </c>
      <c r="C51419" s="2">
        <v>29</v>
      </c>
      <c r="D51419" s="2" t="s">
        <v>401</v>
      </c>
      <c r="E51419" s="2"/>
      <c r="F51419" s="2"/>
      <c r="G51419" s="2"/>
      <c r="H51419" s="2"/>
    </row>
    <row r="51420" spans="2:8">
      <c r="B51420" s="2" t="s">
        <v>51818</v>
      </c>
      <c r="C51420" s="2">
        <v>28</v>
      </c>
      <c r="D51420" s="2" t="s">
        <v>401</v>
      </c>
      <c r="E51420" s="2"/>
      <c r="F51420" s="2"/>
      <c r="G51420" s="2"/>
      <c r="H51420" s="2"/>
    </row>
    <row r="51421" spans="2:8">
      <c r="B51421" s="2" t="s">
        <v>51819</v>
      </c>
      <c r="C51421" s="2">
        <v>12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51820</v>
      </c>
      <c r="C51422" s="2">
        <v>17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51821</v>
      </c>
      <c r="C51423" s="2">
        <v>20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51822</v>
      </c>
      <c r="C51424" s="2">
        <v>21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51823</v>
      </c>
      <c r="C51425" s="2">
        <v>22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51824</v>
      </c>
      <c r="C51426" s="2">
        <v>22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51825</v>
      </c>
      <c r="C51427" s="2">
        <v>22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51826</v>
      </c>
      <c r="C51428" s="2">
        <v>22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51827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51828</v>
      </c>
      <c r="C51430" s="2">
        <v>30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51829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51830</v>
      </c>
      <c r="C51432" s="2">
        <v>28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51831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51832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51833</v>
      </c>
      <c r="C51435" s="2">
        <v>31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51834</v>
      </c>
      <c r="C51436" s="2">
        <v>34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51835</v>
      </c>
      <c r="C51437" s="2">
        <v>25</v>
      </c>
      <c r="D51437" s="2" t="s">
        <v>401</v>
      </c>
      <c r="E51437" s="2"/>
      <c r="F51437" s="2"/>
      <c r="G51437" s="2"/>
      <c r="H51437" s="2"/>
    </row>
    <row r="51438" spans="2:8">
      <c r="B51438" s="2" t="s">
        <v>51836</v>
      </c>
      <c r="C51438" s="2">
        <v>27</v>
      </c>
      <c r="D51438" s="2" t="s">
        <v>401</v>
      </c>
      <c r="E51438" s="2"/>
      <c r="F51438" s="2"/>
      <c r="G51438" s="2"/>
      <c r="H51438" s="2"/>
    </row>
    <row r="51439" spans="2:8">
      <c r="B51439" s="2" t="s">
        <v>51837</v>
      </c>
      <c r="C51439" s="2">
        <v>27</v>
      </c>
      <c r="D51439" s="2" t="s">
        <v>401</v>
      </c>
      <c r="E51439" s="2"/>
      <c r="F51439" s="2"/>
      <c r="G51439" s="2"/>
      <c r="H51439" s="2"/>
    </row>
    <row r="51440" spans="2:8">
      <c r="B51440" s="2" t="s">
        <v>51838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51839</v>
      </c>
      <c r="C51441" s="2">
        <v>27</v>
      </c>
      <c r="D51441" s="2" t="s">
        <v>401</v>
      </c>
      <c r="E51441" s="2"/>
      <c r="F51441" s="2"/>
      <c r="G51441" s="2"/>
      <c r="H51441" s="2"/>
    </row>
    <row r="51442" spans="2:8">
      <c r="B51442" s="2" t="s">
        <v>51840</v>
      </c>
      <c r="C51442" s="2">
        <v>26</v>
      </c>
      <c r="D51442" s="2" t="s">
        <v>401</v>
      </c>
      <c r="E51442" s="2"/>
      <c r="F51442" s="2"/>
      <c r="G51442" s="2"/>
      <c r="H51442" s="2"/>
    </row>
    <row r="51443" spans="2:8">
      <c r="B51443" s="2" t="s">
        <v>51841</v>
      </c>
      <c r="C51443" s="2">
        <v>24</v>
      </c>
      <c r="D51443" s="2" t="s">
        <v>401</v>
      </c>
      <c r="E51443" s="2"/>
      <c r="F51443" s="2"/>
      <c r="G51443" s="2"/>
      <c r="H51443" s="2"/>
    </row>
    <row r="51444" spans="2:8">
      <c r="B51444" s="2" t="s">
        <v>51842</v>
      </c>
      <c r="C51444" s="2">
        <v>20</v>
      </c>
      <c r="D51444" s="2" t="s">
        <v>401</v>
      </c>
      <c r="E51444" s="2"/>
      <c r="F51444" s="2"/>
      <c r="G51444" s="2"/>
      <c r="H51444" s="2"/>
    </row>
    <row r="51445" spans="2:8">
      <c r="B51445" s="2" t="s">
        <v>51843</v>
      </c>
      <c r="C51445" s="2">
        <v>23</v>
      </c>
      <c r="D51445" s="2" t="s">
        <v>401</v>
      </c>
      <c r="E51445" s="2"/>
      <c r="F51445" s="2"/>
      <c r="G51445" s="2"/>
      <c r="H51445" s="2"/>
    </row>
    <row r="51446" spans="2:8">
      <c r="B51446" s="2" t="s">
        <v>51844</v>
      </c>
      <c r="C51446" s="2">
        <v>27</v>
      </c>
      <c r="D51446" s="2" t="s">
        <v>401</v>
      </c>
      <c r="E51446" s="2"/>
      <c r="F51446" s="2"/>
      <c r="G51446" s="2"/>
      <c r="H51446" s="2"/>
    </row>
    <row r="51447" spans="2:8">
      <c r="B51447" s="2" t="s">
        <v>51845</v>
      </c>
      <c r="C51447" s="2">
        <v>28</v>
      </c>
      <c r="D51447" s="2" t="s">
        <v>401</v>
      </c>
      <c r="E51447" s="2"/>
      <c r="F51447" s="2"/>
      <c r="G51447" s="2"/>
      <c r="H51447" s="2"/>
    </row>
    <row r="51448" spans="2:8">
      <c r="B51448" s="2" t="s">
        <v>51846</v>
      </c>
      <c r="C51448" s="2">
        <v>28</v>
      </c>
      <c r="D51448" s="2" t="s">
        <v>401</v>
      </c>
      <c r="E51448" s="2"/>
      <c r="F51448" s="2"/>
      <c r="G51448" s="2"/>
      <c r="H51448" s="2"/>
    </row>
    <row r="51449" spans="2:8">
      <c r="B51449" s="2" t="s">
        <v>51847</v>
      </c>
      <c r="C51449" s="2">
        <v>28</v>
      </c>
      <c r="D51449" s="2" t="s">
        <v>401</v>
      </c>
      <c r="E51449" s="2"/>
      <c r="F51449" s="2"/>
      <c r="G51449" s="2"/>
      <c r="H51449" s="2"/>
    </row>
    <row r="51450" spans="2:8">
      <c r="B51450" s="2" t="s">
        <v>51848</v>
      </c>
      <c r="C51450" s="2">
        <v>28</v>
      </c>
      <c r="D51450" s="2" t="s">
        <v>401</v>
      </c>
      <c r="E51450" s="2"/>
      <c r="F51450" s="2"/>
      <c r="G51450" s="2"/>
      <c r="H51450" s="2"/>
    </row>
    <row r="51451" spans="2:8">
      <c r="B51451" s="2" t="s">
        <v>51849</v>
      </c>
      <c r="C51451" s="2">
        <v>27</v>
      </c>
      <c r="D51451" s="2" t="s">
        <v>401</v>
      </c>
      <c r="E51451" s="2"/>
      <c r="F51451" s="2"/>
      <c r="G51451" s="2"/>
      <c r="H51451" s="2"/>
    </row>
    <row r="51452" spans="2:8">
      <c r="B51452" s="2" t="s">
        <v>51850</v>
      </c>
      <c r="C51452" s="2">
        <v>21</v>
      </c>
      <c r="D51452" s="2" t="s">
        <v>401</v>
      </c>
      <c r="E51452" s="2"/>
      <c r="F51452" s="2"/>
      <c r="G51452" s="2"/>
      <c r="H51452" s="2"/>
    </row>
    <row r="51453" spans="2:8">
      <c r="B51453" s="2" t="s">
        <v>51851</v>
      </c>
      <c r="C51453" s="2">
        <v>35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51852</v>
      </c>
      <c r="C51454" s="2">
        <v>33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51853</v>
      </c>
      <c r="C51455" s="2">
        <v>33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51854</v>
      </c>
      <c r="C51456" s="2">
        <v>32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51855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51856</v>
      </c>
      <c r="C51458" s="2">
        <v>18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51857</v>
      </c>
      <c r="C51459" s="2">
        <v>22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51858</v>
      </c>
      <c r="C51460" s="2">
        <v>25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51859</v>
      </c>
      <c r="C51461" s="2">
        <v>26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51860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51861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51862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51863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51864</v>
      </c>
      <c r="C51466" s="2">
        <v>24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51865</v>
      </c>
      <c r="C51467" s="2">
        <v>22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51866</v>
      </c>
      <c r="C51468" s="2">
        <v>17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51867</v>
      </c>
      <c r="C51469" s="2">
        <v>19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51868</v>
      </c>
      <c r="C51470" s="2">
        <v>21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51869</v>
      </c>
      <c r="C51471" s="2">
        <v>22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51870</v>
      </c>
      <c r="C51472" s="2">
        <v>22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51871</v>
      </c>
      <c r="C51473" s="2">
        <v>22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51872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51873</v>
      </c>
      <c r="C51475" s="2">
        <v>22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51874</v>
      </c>
      <c r="C51476" s="2">
        <v>22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51875</v>
      </c>
      <c r="C51477" s="2">
        <v>21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51876</v>
      </c>
      <c r="C51478" s="2">
        <v>20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51877</v>
      </c>
      <c r="C51479" s="2">
        <v>18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51878</v>
      </c>
      <c r="C51480" s="2">
        <v>32</v>
      </c>
      <c r="D51480" s="2" t="s">
        <v>401</v>
      </c>
      <c r="E51480" s="2"/>
      <c r="F51480" s="2"/>
      <c r="G51480" s="2"/>
      <c r="H51480" s="2"/>
    </row>
    <row r="51481" spans="2:8">
      <c r="B51481" s="2" t="s">
        <v>51879</v>
      </c>
      <c r="C51481" s="2">
        <v>33</v>
      </c>
      <c r="D51481" s="2" t="s">
        <v>401</v>
      </c>
      <c r="E51481" s="2"/>
      <c r="F51481" s="2"/>
      <c r="G51481" s="2"/>
      <c r="H51481" s="2"/>
    </row>
    <row r="51482" spans="2:8">
      <c r="B51482" s="2" t="s">
        <v>51880</v>
      </c>
      <c r="C51482" s="2">
        <v>34</v>
      </c>
      <c r="D51482" s="2" t="s">
        <v>401</v>
      </c>
      <c r="E51482" s="2"/>
      <c r="F51482" s="2"/>
      <c r="G51482" s="2"/>
      <c r="H51482" s="2"/>
    </row>
    <row r="51483" spans="2:8">
      <c r="B51483" s="2" t="s">
        <v>51881</v>
      </c>
      <c r="C51483" s="2">
        <v>35</v>
      </c>
      <c r="D51483" s="2" t="s">
        <v>401</v>
      </c>
      <c r="E51483" s="2"/>
      <c r="F51483" s="2"/>
      <c r="G51483" s="2"/>
      <c r="H51483" s="2"/>
    </row>
    <row r="51484" spans="2:8">
      <c r="B51484" s="2" t="s">
        <v>51882</v>
      </c>
      <c r="C51484" s="2">
        <v>35</v>
      </c>
      <c r="D51484" s="2" t="s">
        <v>401</v>
      </c>
      <c r="E51484" s="2"/>
      <c r="F51484" s="2"/>
      <c r="G51484" s="2"/>
      <c r="H51484" s="2"/>
    </row>
    <row r="51485" spans="2:8">
      <c r="B51485" s="2" t="s">
        <v>51883</v>
      </c>
      <c r="C51485" s="2">
        <v>32</v>
      </c>
      <c r="D51485" s="2" t="s">
        <v>401</v>
      </c>
      <c r="E51485" s="2"/>
      <c r="F51485" s="2"/>
      <c r="G51485" s="2"/>
      <c r="H51485" s="2"/>
    </row>
    <row r="51486" spans="2:8">
      <c r="B51486" s="2" t="s">
        <v>51884</v>
      </c>
      <c r="C51486" s="2">
        <v>25</v>
      </c>
      <c r="D51486" s="2" t="s">
        <v>401</v>
      </c>
      <c r="E51486" s="2"/>
      <c r="F51486" s="2"/>
      <c r="G51486" s="2"/>
      <c r="H51486" s="2"/>
    </row>
    <row r="51487" spans="2:8">
      <c r="B51487" s="2" t="s">
        <v>51885</v>
      </c>
      <c r="C51487" s="2">
        <v>28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51886</v>
      </c>
      <c r="C51488" s="2">
        <v>30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51887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51888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51889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51890</v>
      </c>
      <c r="C51492" s="2">
        <v>27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51891</v>
      </c>
      <c r="C51493" s="2">
        <v>26</v>
      </c>
      <c r="D51493" s="2" t="s">
        <v>19</v>
      </c>
      <c r="E51493" s="2"/>
      <c r="F51493" s="2"/>
      <c r="G51493" s="2"/>
      <c r="H51493" s="2"/>
    </row>
    <row r="51494" spans="2:8">
      <c r="B51494" s="2" t="s">
        <v>51892</v>
      </c>
      <c r="C51494" s="2">
        <v>21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51893</v>
      </c>
      <c r="C51495" s="2">
        <v>25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51894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51895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51896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51897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51898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51899</v>
      </c>
      <c r="C51501" s="2">
        <v>31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51900</v>
      </c>
      <c r="C51502" s="2">
        <v>30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51901</v>
      </c>
      <c r="C51503" s="2">
        <v>36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51902</v>
      </c>
      <c r="C51504" s="2">
        <v>36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51903</v>
      </c>
      <c r="C51505" s="2">
        <v>31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51904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51905</v>
      </c>
      <c r="C51507" s="2">
        <v>22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51906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51907</v>
      </c>
      <c r="C51509" s="2">
        <v>21</v>
      </c>
      <c r="D51509" s="2" t="s">
        <v>401</v>
      </c>
      <c r="E51509" s="2"/>
      <c r="F51509" s="2"/>
      <c r="G51509" s="2"/>
      <c r="H51509" s="2"/>
    </row>
    <row r="51510" spans="2:8">
      <c r="B51510" s="2" t="s">
        <v>51908</v>
      </c>
      <c r="C51510" s="2">
        <v>24</v>
      </c>
      <c r="D51510" s="2" t="s">
        <v>401</v>
      </c>
      <c r="E51510" s="2"/>
      <c r="F51510" s="2"/>
      <c r="G51510" s="2"/>
      <c r="H51510" s="2"/>
    </row>
    <row r="51511" spans="2:8">
      <c r="B51511" s="2" t="s">
        <v>51909</v>
      </c>
      <c r="C51511" s="2">
        <v>24</v>
      </c>
      <c r="D51511" s="2" t="s">
        <v>401</v>
      </c>
      <c r="E51511" s="2"/>
      <c r="F51511" s="2"/>
      <c r="G51511" s="2"/>
      <c r="H51511" s="2"/>
    </row>
    <row r="51512" spans="2:8">
      <c r="B51512" s="2" t="s">
        <v>51910</v>
      </c>
      <c r="C51512" s="2">
        <v>24</v>
      </c>
      <c r="D51512" s="2" t="s">
        <v>401</v>
      </c>
      <c r="E51512" s="2"/>
      <c r="F51512" s="2"/>
      <c r="G51512" s="2"/>
      <c r="H51512" s="2"/>
    </row>
    <row r="51513" spans="2:8">
      <c r="B51513" s="2" t="s">
        <v>51911</v>
      </c>
      <c r="C51513" s="2">
        <v>23</v>
      </c>
      <c r="D51513" s="2" t="s">
        <v>401</v>
      </c>
      <c r="E51513" s="2"/>
      <c r="F51513" s="2"/>
      <c r="G51513" s="2"/>
      <c r="H51513" s="2"/>
    </row>
    <row r="51514" spans="2:8">
      <c r="B51514" s="2" t="s">
        <v>51912</v>
      </c>
      <c r="C51514" s="2">
        <v>23</v>
      </c>
      <c r="D51514" s="2" t="s">
        <v>401</v>
      </c>
      <c r="E51514" s="2"/>
      <c r="F51514" s="2"/>
      <c r="G51514" s="2"/>
      <c r="H51514" s="2"/>
    </row>
    <row r="51515" spans="2:8">
      <c r="B51515" s="2" t="s">
        <v>51913</v>
      </c>
      <c r="C51515" s="2">
        <v>22</v>
      </c>
      <c r="D51515" s="2" t="s">
        <v>401</v>
      </c>
      <c r="E51515" s="2"/>
      <c r="F51515" s="2"/>
      <c r="G51515" s="2"/>
      <c r="H51515" s="2"/>
    </row>
    <row r="51516" spans="2:8">
      <c r="B51516" s="2" t="s">
        <v>51914</v>
      </c>
      <c r="C51516" s="2">
        <v>22</v>
      </c>
      <c r="D51516" s="2" t="s">
        <v>401</v>
      </c>
      <c r="E51516" s="2"/>
      <c r="F51516" s="2"/>
      <c r="G51516" s="2"/>
      <c r="H51516" s="2"/>
    </row>
    <row r="51517" spans="2:8">
      <c r="B51517" s="2" t="s">
        <v>51915</v>
      </c>
      <c r="C51517" s="2">
        <v>22</v>
      </c>
      <c r="D51517" s="2" t="s">
        <v>401</v>
      </c>
      <c r="E51517" s="2"/>
      <c r="F51517" s="2"/>
      <c r="G51517" s="2"/>
      <c r="H51517" s="2"/>
    </row>
    <row r="51518" spans="2:8">
      <c r="B51518" s="2" t="s">
        <v>51916</v>
      </c>
      <c r="C51518" s="2">
        <v>41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51917</v>
      </c>
      <c r="C51519" s="2">
        <v>40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51918</v>
      </c>
      <c r="C51520" s="2">
        <v>39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51919</v>
      </c>
      <c r="C51521" s="2">
        <v>35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51920</v>
      </c>
      <c r="C51522" s="2">
        <v>22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51921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51922</v>
      </c>
      <c r="C51524" s="2">
        <v>28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51923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51924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51925</v>
      </c>
      <c r="C51527" s="2">
        <v>26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51926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51927</v>
      </c>
      <c r="C51529" s="2">
        <v>21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51928</v>
      </c>
      <c r="C51530" s="2">
        <v>20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51929</v>
      </c>
      <c r="C51531" s="2">
        <v>31</v>
      </c>
      <c r="D51531" s="2" t="s">
        <v>401</v>
      </c>
      <c r="E51531" s="2"/>
      <c r="F51531" s="2"/>
      <c r="G51531" s="2"/>
      <c r="H51531" s="2"/>
    </row>
    <row r="51532" spans="2:8">
      <c r="B51532" s="2" t="s">
        <v>51930</v>
      </c>
      <c r="C51532" s="2">
        <v>31</v>
      </c>
      <c r="D51532" s="2" t="s">
        <v>401</v>
      </c>
      <c r="E51532" s="2"/>
      <c r="F51532" s="2"/>
      <c r="G51532" s="2"/>
      <c r="H51532" s="2"/>
    </row>
    <row r="51533" spans="2:8">
      <c r="B51533" s="2" t="s">
        <v>51931</v>
      </c>
      <c r="C51533" s="2">
        <v>31</v>
      </c>
      <c r="D51533" s="2" t="s">
        <v>401</v>
      </c>
      <c r="E51533" s="2"/>
      <c r="F51533" s="2"/>
      <c r="G51533" s="2"/>
      <c r="H51533" s="2"/>
    </row>
    <row r="51534" spans="2:8">
      <c r="B51534" s="2" t="s">
        <v>51932</v>
      </c>
      <c r="C51534" s="2">
        <v>30</v>
      </c>
      <c r="D51534" s="2" t="s">
        <v>401</v>
      </c>
      <c r="E51534" s="2"/>
      <c r="F51534" s="2"/>
      <c r="G51534" s="2"/>
      <c r="H51534" s="2"/>
    </row>
    <row r="51535" spans="2:8">
      <c r="B51535" s="2" t="s">
        <v>51933</v>
      </c>
      <c r="C51535" s="2">
        <v>29</v>
      </c>
      <c r="D51535" s="2" t="s">
        <v>401</v>
      </c>
      <c r="E51535" s="2"/>
      <c r="F51535" s="2"/>
      <c r="G51535" s="2"/>
      <c r="H51535" s="2"/>
    </row>
    <row r="51536" spans="2:8">
      <c r="B51536" s="2" t="s">
        <v>51934</v>
      </c>
      <c r="C51536" s="2">
        <v>12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51935</v>
      </c>
      <c r="C51537" s="2">
        <v>12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51936</v>
      </c>
      <c r="C51538" s="2">
        <v>16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51937</v>
      </c>
      <c r="C51539" s="2">
        <v>14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51938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51939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51940</v>
      </c>
      <c r="C51542" s="2">
        <v>38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51941</v>
      </c>
      <c r="C51543" s="2">
        <v>38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51942</v>
      </c>
      <c r="C51544" s="2">
        <v>36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51943</v>
      </c>
      <c r="C51545" s="2">
        <v>31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51944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51945</v>
      </c>
      <c r="C51547" s="2">
        <v>33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51946</v>
      </c>
      <c r="C51548" s="2">
        <v>35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51947</v>
      </c>
      <c r="C51549" s="2">
        <v>33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51948</v>
      </c>
      <c r="C51550" s="2">
        <v>29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51949</v>
      </c>
      <c r="C51551" s="2">
        <v>16</v>
      </c>
      <c r="D51551" s="2" t="s">
        <v>401</v>
      </c>
      <c r="E51551" s="2"/>
      <c r="F51551" s="2"/>
      <c r="G51551" s="2"/>
      <c r="H51551" s="2"/>
    </row>
    <row r="51552" spans="2:8">
      <c r="B51552" s="2" t="s">
        <v>51950</v>
      </c>
      <c r="C51552" s="2">
        <v>18</v>
      </c>
      <c r="D51552" s="2" t="s">
        <v>401</v>
      </c>
      <c r="E51552" s="2"/>
      <c r="F51552" s="2"/>
      <c r="G51552" s="2"/>
      <c r="H51552" s="2"/>
    </row>
    <row r="51553" spans="2:8">
      <c r="B51553" s="2" t="s">
        <v>51951</v>
      </c>
      <c r="C51553" s="2">
        <v>19</v>
      </c>
      <c r="D51553" s="2" t="s">
        <v>401</v>
      </c>
      <c r="E51553" s="2"/>
      <c r="F51553" s="2"/>
      <c r="G51553" s="2"/>
      <c r="H51553" s="2"/>
    </row>
    <row r="51554" spans="2:8">
      <c r="B51554" s="2" t="s">
        <v>51952</v>
      </c>
      <c r="C51554" s="2">
        <v>20</v>
      </c>
      <c r="D51554" s="2" t="s">
        <v>401</v>
      </c>
      <c r="E51554" s="2"/>
      <c r="F51554" s="2"/>
      <c r="G51554" s="2"/>
      <c r="H51554" s="2"/>
    </row>
    <row r="51555" spans="2:8">
      <c r="B51555" s="2" t="s">
        <v>51953</v>
      </c>
      <c r="C51555" s="2">
        <v>22</v>
      </c>
      <c r="D51555" s="2" t="s">
        <v>401</v>
      </c>
      <c r="E51555" s="2"/>
      <c r="F51555" s="2"/>
      <c r="G51555" s="2"/>
      <c r="H51555" s="2"/>
    </row>
    <row r="51556" spans="2:8">
      <c r="B51556" s="2" t="s">
        <v>51954</v>
      </c>
      <c r="C51556" s="2">
        <v>23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51955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51956</v>
      </c>
      <c r="C51558" s="2">
        <v>31</v>
      </c>
      <c r="D51558" s="2" t="s">
        <v>19</v>
      </c>
      <c r="E51558" s="2"/>
      <c r="F51558" s="2"/>
      <c r="G51558" s="2"/>
      <c r="H51558" s="2"/>
    </row>
    <row r="51559" spans="2:8">
      <c r="B51559" s="2" t="s">
        <v>51957</v>
      </c>
      <c r="C51559" s="2">
        <v>37</v>
      </c>
      <c r="D51559" s="2" t="s">
        <v>19</v>
      </c>
      <c r="E51559" s="2"/>
      <c r="F51559" s="2"/>
      <c r="G51559" s="2"/>
      <c r="H51559" s="2"/>
    </row>
    <row r="51560" spans="2:8">
      <c r="B51560" s="2" t="s">
        <v>51958</v>
      </c>
      <c r="C51560" s="2">
        <v>39</v>
      </c>
      <c r="D51560" s="2" t="s">
        <v>19</v>
      </c>
      <c r="E51560" s="2"/>
      <c r="F51560" s="2"/>
      <c r="G51560" s="2"/>
      <c r="H51560" s="2"/>
    </row>
    <row r="51561" spans="2:8">
      <c r="B51561" s="2" t="s">
        <v>51959</v>
      </c>
      <c r="C51561" s="2">
        <v>37</v>
      </c>
      <c r="D51561" s="2" t="s">
        <v>19</v>
      </c>
      <c r="E51561" s="2"/>
      <c r="F51561" s="2"/>
      <c r="G51561" s="2"/>
      <c r="H51561" s="2"/>
    </row>
    <row r="51562" spans="2:8">
      <c r="B51562" s="2" t="s">
        <v>51960</v>
      </c>
      <c r="C51562" s="2">
        <v>33</v>
      </c>
      <c r="D51562" s="2" t="s">
        <v>19</v>
      </c>
      <c r="E51562" s="2"/>
      <c r="F51562" s="2"/>
      <c r="G51562" s="2"/>
      <c r="H51562" s="2"/>
    </row>
    <row r="51563" spans="2:8">
      <c r="B51563" s="2" t="s">
        <v>51961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51962</v>
      </c>
      <c r="C51564" s="2">
        <v>31</v>
      </c>
      <c r="D51564" s="2" t="s">
        <v>19</v>
      </c>
      <c r="E51564" s="2"/>
      <c r="F51564" s="2"/>
      <c r="G51564" s="2"/>
      <c r="H51564" s="2"/>
    </row>
    <row r="51565" spans="2:8">
      <c r="B51565" s="2" t="s">
        <v>51963</v>
      </c>
      <c r="C51565" s="2">
        <v>33</v>
      </c>
      <c r="D51565" s="2" t="s">
        <v>19</v>
      </c>
      <c r="E51565" s="2"/>
      <c r="F51565" s="2"/>
      <c r="G51565" s="2"/>
      <c r="H51565" s="2"/>
    </row>
    <row r="51566" spans="2:8">
      <c r="B51566" s="2" t="s">
        <v>51964</v>
      </c>
      <c r="C51566" s="2">
        <v>34</v>
      </c>
      <c r="D51566" s="2" t="s">
        <v>19</v>
      </c>
      <c r="E51566" s="2"/>
      <c r="F51566" s="2"/>
      <c r="G51566" s="2"/>
      <c r="H51566" s="2"/>
    </row>
    <row r="51567" spans="2:8">
      <c r="B51567" s="2" t="s">
        <v>51965</v>
      </c>
      <c r="C51567" s="2">
        <v>32</v>
      </c>
      <c r="D51567" s="2" t="s">
        <v>19</v>
      </c>
      <c r="E51567" s="2"/>
      <c r="F51567" s="2"/>
      <c r="G51567" s="2"/>
      <c r="H51567" s="2"/>
    </row>
    <row r="51568" spans="2:8">
      <c r="B51568" s="2" t="s">
        <v>51966</v>
      </c>
      <c r="C51568" s="2">
        <v>31</v>
      </c>
      <c r="D51568" s="2" t="s">
        <v>19</v>
      </c>
      <c r="E51568" s="2"/>
      <c r="F51568" s="2"/>
      <c r="G51568" s="2"/>
      <c r="H51568" s="2"/>
    </row>
    <row r="51569" spans="2:8">
      <c r="B51569" s="2" t="s">
        <v>51967</v>
      </c>
      <c r="C51569" s="2">
        <v>31</v>
      </c>
      <c r="D51569" s="2" t="s">
        <v>19</v>
      </c>
      <c r="E51569" s="2"/>
      <c r="F51569" s="2"/>
      <c r="G51569" s="2"/>
      <c r="H51569" s="2"/>
    </row>
    <row r="51570" spans="2:8">
      <c r="B51570" s="2" t="s">
        <v>51968</v>
      </c>
      <c r="C51570" s="2">
        <v>28</v>
      </c>
      <c r="D51570" s="2" t="s">
        <v>401</v>
      </c>
      <c r="E51570" s="2"/>
      <c r="F51570" s="2"/>
      <c r="G51570" s="2"/>
      <c r="H51570" s="2"/>
    </row>
    <row r="51571" spans="2:8">
      <c r="B51571" s="2" t="s">
        <v>51969</v>
      </c>
      <c r="C51571" s="2">
        <v>29</v>
      </c>
      <c r="D51571" s="2" t="s">
        <v>401</v>
      </c>
      <c r="E51571" s="2"/>
      <c r="F51571" s="2"/>
      <c r="G51571" s="2"/>
      <c r="H51571" s="2"/>
    </row>
    <row r="51572" spans="2:8">
      <c r="B51572" s="2" t="s">
        <v>51970</v>
      </c>
      <c r="C51572" s="2">
        <v>29</v>
      </c>
      <c r="D51572" s="2" t="s">
        <v>401</v>
      </c>
      <c r="E51572" s="2"/>
      <c r="F51572" s="2"/>
      <c r="G51572" s="2"/>
      <c r="H51572" s="2"/>
    </row>
    <row r="51573" spans="2:8">
      <c r="B51573" s="2" t="s">
        <v>51971</v>
      </c>
      <c r="C51573" s="2">
        <v>28</v>
      </c>
      <c r="D51573" s="2" t="s">
        <v>401</v>
      </c>
      <c r="E51573" s="2"/>
      <c r="F51573" s="2"/>
      <c r="G51573" s="2"/>
      <c r="H51573" s="2"/>
    </row>
    <row r="51574" spans="2:8">
      <c r="B51574" s="2" t="s">
        <v>51972</v>
      </c>
      <c r="C51574" s="2">
        <v>27</v>
      </c>
      <c r="D51574" s="2" t="s">
        <v>401</v>
      </c>
      <c r="E51574" s="2"/>
      <c r="F51574" s="2"/>
      <c r="G51574" s="2"/>
      <c r="H51574" s="2"/>
    </row>
    <row r="51575" spans="2:8">
      <c r="B51575" s="2" t="s">
        <v>51973</v>
      </c>
      <c r="C51575" s="2">
        <v>20</v>
      </c>
      <c r="D51575" s="2" t="s">
        <v>401</v>
      </c>
      <c r="E51575" s="2"/>
      <c r="F51575" s="2"/>
      <c r="G51575" s="2"/>
      <c r="H51575" s="2"/>
    </row>
    <row r="51576" spans="2:8">
      <c r="B51576" s="2" t="s">
        <v>51974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51975</v>
      </c>
      <c r="C51577" s="2">
        <v>32</v>
      </c>
      <c r="D51577" s="2" t="s">
        <v>19</v>
      </c>
      <c r="E51577" s="2"/>
      <c r="F51577" s="2"/>
      <c r="G51577" s="2"/>
      <c r="H51577" s="2"/>
    </row>
    <row r="51578" spans="2:8">
      <c r="B51578" s="2" t="s">
        <v>51976</v>
      </c>
      <c r="C51578" s="2">
        <v>33</v>
      </c>
      <c r="D51578" s="2" t="s">
        <v>19</v>
      </c>
      <c r="E51578" s="2"/>
      <c r="F51578" s="2"/>
      <c r="G51578" s="2"/>
      <c r="H51578" s="2"/>
    </row>
    <row r="51579" spans="2:8">
      <c r="B51579" s="2" t="s">
        <v>51977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51978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51979</v>
      </c>
      <c r="C51581" s="2">
        <v>28</v>
      </c>
      <c r="D51581" s="2" t="s">
        <v>401</v>
      </c>
      <c r="E51581" s="2"/>
      <c r="F51581" s="2"/>
      <c r="G51581" s="2"/>
      <c r="H51581" s="2"/>
    </row>
    <row r="51582" spans="2:8">
      <c r="B51582" s="2" t="s">
        <v>51980</v>
      </c>
      <c r="C51582" s="2">
        <v>30</v>
      </c>
      <c r="D51582" s="2" t="s">
        <v>401</v>
      </c>
      <c r="E51582" s="2"/>
      <c r="F51582" s="2"/>
      <c r="G51582" s="2"/>
      <c r="H51582" s="2"/>
    </row>
    <row r="51583" spans="2:8">
      <c r="B51583" s="2" t="s">
        <v>51981</v>
      </c>
      <c r="C51583" s="2">
        <v>32</v>
      </c>
      <c r="D51583" s="2" t="s">
        <v>401</v>
      </c>
      <c r="E51583" s="2"/>
      <c r="F51583" s="2"/>
      <c r="G51583" s="2"/>
      <c r="H51583" s="2"/>
    </row>
    <row r="51584" spans="2:8">
      <c r="B51584" s="2" t="s">
        <v>51982</v>
      </c>
      <c r="C51584" s="2">
        <v>32</v>
      </c>
      <c r="D51584" s="2" t="s">
        <v>401</v>
      </c>
      <c r="E51584" s="2"/>
      <c r="F51584" s="2"/>
      <c r="G51584" s="2"/>
      <c r="H51584" s="2"/>
    </row>
    <row r="51585" spans="2:8">
      <c r="B51585" s="2" t="s">
        <v>51983</v>
      </c>
      <c r="C51585" s="2">
        <v>31</v>
      </c>
      <c r="D51585" s="2" t="s">
        <v>401</v>
      </c>
      <c r="E51585" s="2"/>
      <c r="F51585" s="2"/>
      <c r="G51585" s="2"/>
      <c r="H51585" s="2"/>
    </row>
    <row r="51586" spans="2:8">
      <c r="B51586" s="2" t="s">
        <v>51984</v>
      </c>
      <c r="C51586" s="2">
        <v>30</v>
      </c>
      <c r="D51586" s="2" t="s">
        <v>401</v>
      </c>
      <c r="E51586" s="2"/>
      <c r="F51586" s="2"/>
      <c r="G51586" s="2"/>
      <c r="H51586" s="2"/>
    </row>
    <row r="51587" spans="2:8">
      <c r="B51587" s="2" t="s">
        <v>51985</v>
      </c>
      <c r="C51587" s="2">
        <v>27</v>
      </c>
      <c r="D51587" s="2" t="s">
        <v>401</v>
      </c>
      <c r="E51587" s="2"/>
      <c r="F51587" s="2"/>
      <c r="G51587" s="2"/>
      <c r="H51587" s="2"/>
    </row>
    <row r="51588" spans="2:8">
      <c r="B51588" s="2" t="s">
        <v>51986</v>
      </c>
      <c r="C51588" s="2">
        <v>25</v>
      </c>
      <c r="D51588" s="2" t="s">
        <v>401</v>
      </c>
      <c r="E51588" s="2"/>
      <c r="F51588" s="2"/>
      <c r="G51588" s="2"/>
      <c r="H51588" s="2"/>
    </row>
    <row r="51589" spans="2:8">
      <c r="B51589" s="2" t="s">
        <v>51987</v>
      </c>
      <c r="C51589" s="2">
        <v>31</v>
      </c>
      <c r="D51589" s="2" t="s">
        <v>401</v>
      </c>
      <c r="E51589" s="2"/>
      <c r="F51589" s="2"/>
      <c r="G51589" s="2"/>
      <c r="H51589" s="2"/>
    </row>
    <row r="51590" spans="2:8">
      <c r="B51590" s="2" t="s">
        <v>51988</v>
      </c>
      <c r="C51590" s="2">
        <v>32</v>
      </c>
      <c r="D51590" s="2" t="s">
        <v>401</v>
      </c>
      <c r="E51590" s="2"/>
      <c r="F51590" s="2"/>
      <c r="G51590" s="2"/>
      <c r="H51590" s="2"/>
    </row>
    <row r="51591" spans="2:8">
      <c r="B51591" s="2" t="s">
        <v>51989</v>
      </c>
      <c r="C51591" s="2">
        <v>30</v>
      </c>
      <c r="D51591" s="2" t="s">
        <v>401</v>
      </c>
      <c r="E51591" s="2"/>
      <c r="F51591" s="2"/>
      <c r="G51591" s="2"/>
      <c r="H51591" s="2"/>
    </row>
    <row r="51592" spans="2:8">
      <c r="B51592" s="2" t="s">
        <v>51990</v>
      </c>
      <c r="C51592" s="2">
        <v>30</v>
      </c>
      <c r="D51592" s="2" t="s">
        <v>401</v>
      </c>
      <c r="E51592" s="2"/>
      <c r="F51592" s="2"/>
      <c r="G51592" s="2"/>
      <c r="H51592" s="2"/>
    </row>
    <row r="51593" spans="2:8">
      <c r="B51593" s="2" t="s">
        <v>51991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51992</v>
      </c>
      <c r="C51594" s="2">
        <v>25</v>
      </c>
      <c r="D51594" s="2" t="s">
        <v>19</v>
      </c>
      <c r="E51594" s="2"/>
      <c r="F51594" s="2"/>
      <c r="G51594" s="2"/>
      <c r="H51594" s="2"/>
    </row>
    <row r="51595" spans="2:8">
      <c r="B51595" s="2" t="s">
        <v>51993</v>
      </c>
      <c r="C51595" s="2">
        <v>25</v>
      </c>
      <c r="D51595" s="2" t="s">
        <v>19</v>
      </c>
      <c r="E51595" s="2"/>
      <c r="F51595" s="2"/>
      <c r="G51595" s="2"/>
      <c r="H51595" s="2"/>
    </row>
    <row r="51596" spans="2:8">
      <c r="B51596" s="2" t="s">
        <v>51994</v>
      </c>
      <c r="C51596" s="2">
        <v>26</v>
      </c>
      <c r="D51596" s="2" t="s">
        <v>19</v>
      </c>
      <c r="E51596" s="2"/>
      <c r="F51596" s="2"/>
      <c r="G51596" s="2"/>
      <c r="H51596" s="2"/>
    </row>
    <row r="51597" spans="2:8">
      <c r="B51597" s="2" t="s">
        <v>51995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51996</v>
      </c>
      <c r="C51598" s="2">
        <v>22</v>
      </c>
      <c r="D51598" s="2" t="s">
        <v>19</v>
      </c>
      <c r="E51598" s="2"/>
      <c r="F51598" s="2"/>
      <c r="G51598" s="2"/>
      <c r="H51598" s="2"/>
    </row>
    <row r="51599" spans="2:8">
      <c r="B51599" s="2" t="s">
        <v>51997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51998</v>
      </c>
      <c r="C51600" s="2">
        <v>17</v>
      </c>
      <c r="D51600" s="2" t="s">
        <v>19</v>
      </c>
      <c r="E51600" s="2"/>
      <c r="F51600" s="2"/>
      <c r="G51600" s="2"/>
      <c r="H51600" s="2"/>
    </row>
    <row r="51601" spans="2:8">
      <c r="B51601" s="2" t="s">
        <v>51999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52000</v>
      </c>
      <c r="C51602" s="2">
        <v>35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52001</v>
      </c>
      <c r="C51603" s="2">
        <v>37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52002</v>
      </c>
      <c r="C51604" s="2">
        <v>36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52003</v>
      </c>
      <c r="C51605" s="2">
        <v>34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52004</v>
      </c>
      <c r="C51606" s="2">
        <v>21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52005</v>
      </c>
      <c r="C51607" s="2">
        <v>32</v>
      </c>
      <c r="D51607" s="2" t="s">
        <v>401</v>
      </c>
      <c r="E51607" s="2"/>
      <c r="F51607" s="2"/>
      <c r="G51607" s="2"/>
      <c r="H51607" s="2"/>
    </row>
    <row r="51608" spans="2:8">
      <c r="B51608" s="2" t="s">
        <v>52006</v>
      </c>
      <c r="C51608" s="2">
        <v>33</v>
      </c>
      <c r="D51608" s="2" t="s">
        <v>401</v>
      </c>
      <c r="E51608" s="2"/>
      <c r="F51608" s="2"/>
      <c r="G51608" s="2"/>
      <c r="H51608" s="2"/>
    </row>
    <row r="51609" spans="2:8">
      <c r="B51609" s="2" t="s">
        <v>52007</v>
      </c>
      <c r="C51609" s="2">
        <v>35</v>
      </c>
      <c r="D51609" s="2" t="s">
        <v>401</v>
      </c>
      <c r="E51609" s="2"/>
      <c r="F51609" s="2"/>
      <c r="G51609" s="2"/>
      <c r="H51609" s="2"/>
    </row>
    <row r="51610" spans="2:8">
      <c r="B51610" s="2" t="s">
        <v>52008</v>
      </c>
      <c r="C51610" s="2">
        <v>36</v>
      </c>
      <c r="D51610" s="2" t="s">
        <v>401</v>
      </c>
      <c r="E51610" s="2"/>
      <c r="F51610" s="2"/>
      <c r="G51610" s="2"/>
      <c r="H51610" s="2"/>
    </row>
    <row r="51611" spans="2:8">
      <c r="B51611" s="2" t="s">
        <v>52009</v>
      </c>
      <c r="C51611" s="2">
        <v>38</v>
      </c>
      <c r="D51611" s="2" t="s">
        <v>401</v>
      </c>
      <c r="E51611" s="2"/>
      <c r="F51611" s="2"/>
      <c r="G51611" s="2"/>
      <c r="H51611" s="2"/>
    </row>
    <row r="51612" spans="2:8">
      <c r="B51612" s="2" t="s">
        <v>52010</v>
      </c>
      <c r="C51612" s="2">
        <v>33</v>
      </c>
      <c r="D51612" s="2" t="s">
        <v>401</v>
      </c>
      <c r="E51612" s="2"/>
      <c r="F51612" s="2"/>
      <c r="G51612" s="2"/>
      <c r="H51612" s="2"/>
    </row>
    <row r="51613" spans="2:8">
      <c r="B51613" s="2" t="s">
        <v>52011</v>
      </c>
      <c r="C51613" s="2">
        <v>13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52012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52013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52014</v>
      </c>
      <c r="C51616" s="2">
        <v>39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52015</v>
      </c>
      <c r="C51617" s="2">
        <v>40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52016</v>
      </c>
      <c r="C51618" s="2">
        <v>17</v>
      </c>
      <c r="D51618" s="2" t="s">
        <v>401</v>
      </c>
      <c r="E51618" s="2"/>
      <c r="F51618" s="2"/>
      <c r="G51618" s="2"/>
      <c r="H51618" s="2"/>
    </row>
    <row r="51619" spans="2:8">
      <c r="B51619" s="2" t="s">
        <v>52017</v>
      </c>
      <c r="C51619" s="2">
        <v>21</v>
      </c>
      <c r="D51619" s="2" t="s">
        <v>401</v>
      </c>
      <c r="E51619" s="2"/>
      <c r="F51619" s="2"/>
      <c r="G51619" s="2"/>
      <c r="H51619" s="2"/>
    </row>
    <row r="51620" spans="2:8">
      <c r="B51620" s="2" t="s">
        <v>52018</v>
      </c>
      <c r="C51620" s="2">
        <v>22</v>
      </c>
      <c r="D51620" s="2" t="s">
        <v>401</v>
      </c>
      <c r="E51620" s="2"/>
      <c r="F51620" s="2"/>
      <c r="G51620" s="2"/>
      <c r="H51620" s="2"/>
    </row>
    <row r="51621" spans="2:8">
      <c r="B51621" s="2" t="s">
        <v>52019</v>
      </c>
      <c r="C51621" s="2">
        <v>23</v>
      </c>
      <c r="D51621" s="2" t="s">
        <v>401</v>
      </c>
      <c r="E51621" s="2"/>
      <c r="F51621" s="2"/>
      <c r="G51621" s="2"/>
      <c r="H51621" s="2"/>
    </row>
    <row r="51622" spans="2:8">
      <c r="B51622" s="2" t="s">
        <v>52020</v>
      </c>
      <c r="C51622" s="2">
        <v>17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52021</v>
      </c>
      <c r="C51623" s="2">
        <v>20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52022</v>
      </c>
      <c r="C51624" s="2">
        <v>28</v>
      </c>
      <c r="D51624" s="2" t="s">
        <v>401</v>
      </c>
      <c r="E51624" s="2"/>
      <c r="F51624" s="2"/>
      <c r="G51624" s="2"/>
      <c r="H51624" s="2"/>
    </row>
    <row r="51625" spans="2:8">
      <c r="B51625" s="2" t="s">
        <v>52023</v>
      </c>
      <c r="C51625" s="2">
        <v>25</v>
      </c>
      <c r="D51625" s="2" t="s">
        <v>401</v>
      </c>
      <c r="E51625" s="2"/>
      <c r="F51625" s="2"/>
      <c r="G51625" s="2"/>
      <c r="H51625" s="2"/>
    </row>
    <row r="51626" spans="2:8">
      <c r="B51626" s="2" t="s">
        <v>52024</v>
      </c>
      <c r="C51626" s="2">
        <v>23</v>
      </c>
      <c r="D51626" s="2" t="s">
        <v>401</v>
      </c>
      <c r="E51626" s="2"/>
      <c r="F51626" s="2"/>
      <c r="G51626" s="2"/>
      <c r="H51626" s="2"/>
    </row>
    <row r="51627" spans="2:8">
      <c r="B51627" s="2" t="s">
        <v>52025</v>
      </c>
      <c r="C51627" s="2">
        <v>31</v>
      </c>
      <c r="D51627" s="2" t="s">
        <v>401</v>
      </c>
      <c r="E51627" s="2"/>
      <c r="F51627" s="2"/>
      <c r="G51627" s="2"/>
      <c r="H51627" s="2"/>
    </row>
    <row r="51628" spans="2:8">
      <c r="B51628" s="2" t="s">
        <v>52026</v>
      </c>
      <c r="C51628" s="2">
        <v>30</v>
      </c>
      <c r="D51628" s="2" t="s">
        <v>401</v>
      </c>
      <c r="E51628" s="2"/>
      <c r="F51628" s="2"/>
      <c r="G51628" s="2"/>
      <c r="H51628" s="2"/>
    </row>
    <row r="51629" spans="2:8">
      <c r="B51629" s="2" t="s">
        <v>52027</v>
      </c>
      <c r="C51629" s="2">
        <v>26</v>
      </c>
      <c r="D51629" s="2" t="s">
        <v>401</v>
      </c>
      <c r="E51629" s="2"/>
      <c r="F51629" s="2"/>
      <c r="G51629" s="2"/>
      <c r="H51629" s="2"/>
    </row>
    <row r="51630" spans="2:8">
      <c r="B51630" s="2" t="s">
        <v>52028</v>
      </c>
      <c r="C51630" s="2">
        <v>23</v>
      </c>
      <c r="D51630" s="2" t="s">
        <v>401</v>
      </c>
      <c r="E51630" s="2"/>
      <c r="F51630" s="2"/>
      <c r="G51630" s="2"/>
      <c r="H51630" s="2"/>
    </row>
    <row r="51631" spans="2:8">
      <c r="B51631" s="2" t="s">
        <v>52029</v>
      </c>
      <c r="C51631" s="2">
        <v>21</v>
      </c>
      <c r="D51631" s="2" t="s">
        <v>401</v>
      </c>
      <c r="E51631" s="2"/>
      <c r="F51631" s="2"/>
      <c r="G51631" s="2"/>
      <c r="H51631" s="2"/>
    </row>
    <row r="51632" spans="2:8">
      <c r="B51632" s="2" t="s">
        <v>52030</v>
      </c>
      <c r="C51632" s="2">
        <v>24</v>
      </c>
      <c r="D51632" s="2" t="s">
        <v>401</v>
      </c>
      <c r="E51632" s="2"/>
      <c r="F51632" s="2"/>
      <c r="G51632" s="2"/>
      <c r="H51632" s="2"/>
    </row>
    <row r="51633" spans="2:8">
      <c r="B51633" s="2" t="s">
        <v>52031</v>
      </c>
      <c r="C51633" s="2">
        <v>28</v>
      </c>
      <c r="D51633" s="2" t="s">
        <v>401</v>
      </c>
      <c r="E51633" s="2"/>
      <c r="F51633" s="2"/>
      <c r="G51633" s="2"/>
      <c r="H51633" s="2"/>
    </row>
    <row r="51634" spans="2:8">
      <c r="B51634" s="2" t="s">
        <v>52032</v>
      </c>
      <c r="C51634" s="2">
        <v>30</v>
      </c>
      <c r="D51634" s="2" t="s">
        <v>401</v>
      </c>
      <c r="E51634" s="2"/>
      <c r="F51634" s="2"/>
      <c r="G51634" s="2"/>
      <c r="H51634" s="2"/>
    </row>
    <row r="51635" spans="2:8">
      <c r="B51635" s="2" t="s">
        <v>52033</v>
      </c>
      <c r="C51635" s="2">
        <v>21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52034</v>
      </c>
      <c r="C51636" s="2">
        <v>20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52035</v>
      </c>
      <c r="C51637" s="2">
        <v>29</v>
      </c>
      <c r="D51637" s="2" t="s">
        <v>401</v>
      </c>
      <c r="E51637" s="2"/>
      <c r="F51637" s="2"/>
      <c r="G51637" s="2"/>
      <c r="H51637" s="2"/>
    </row>
    <row r="51638" spans="2:8">
      <c r="B51638" s="2" t="s">
        <v>52036</v>
      </c>
      <c r="C51638" s="2">
        <v>30</v>
      </c>
      <c r="D51638" s="2" t="s">
        <v>401</v>
      </c>
      <c r="E51638" s="2"/>
      <c r="F51638" s="2"/>
      <c r="G51638" s="2"/>
      <c r="H51638" s="2"/>
    </row>
    <row r="51639" spans="2:8">
      <c r="B51639" s="2" t="s">
        <v>52037</v>
      </c>
      <c r="C51639" s="2">
        <v>29</v>
      </c>
      <c r="D51639" s="2" t="s">
        <v>401</v>
      </c>
      <c r="E51639" s="2"/>
      <c r="F51639" s="2"/>
      <c r="G51639" s="2"/>
      <c r="H51639" s="2"/>
    </row>
    <row r="51640" spans="2:8">
      <c r="B51640" s="2" t="s">
        <v>52038</v>
      </c>
      <c r="C51640" s="2">
        <v>29</v>
      </c>
      <c r="D51640" s="2" t="s">
        <v>401</v>
      </c>
      <c r="E51640" s="2"/>
      <c r="F51640" s="2"/>
      <c r="G51640" s="2"/>
      <c r="H51640" s="2"/>
    </row>
    <row r="51641" spans="2:8">
      <c r="B51641" s="2" t="s">
        <v>52039</v>
      </c>
      <c r="C51641" s="2">
        <v>28</v>
      </c>
      <c r="D51641" s="2" t="s">
        <v>401</v>
      </c>
      <c r="E51641" s="2"/>
      <c r="F51641" s="2"/>
      <c r="G51641" s="2"/>
      <c r="H51641" s="2"/>
    </row>
    <row r="51642" spans="2:8">
      <c r="B51642" s="2" t="s">
        <v>52040</v>
      </c>
      <c r="C51642" s="2">
        <v>29</v>
      </c>
      <c r="D51642" s="2" t="s">
        <v>401</v>
      </c>
      <c r="E51642" s="2"/>
      <c r="F51642" s="2"/>
      <c r="G51642" s="2"/>
      <c r="H51642" s="2"/>
    </row>
    <row r="51643" spans="2:8">
      <c r="B51643" s="2" t="s">
        <v>52041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52042</v>
      </c>
      <c r="C51644" s="2">
        <v>30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52043</v>
      </c>
      <c r="C51645" s="2">
        <v>35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52044</v>
      </c>
      <c r="C51646" s="2">
        <v>40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52045</v>
      </c>
      <c r="C51647" s="2">
        <v>40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52046</v>
      </c>
      <c r="C51648" s="2">
        <v>38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52047</v>
      </c>
      <c r="C51649" s="2">
        <v>33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52048</v>
      </c>
      <c r="C51650" s="2">
        <v>20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52049</v>
      </c>
      <c r="C51651" s="2">
        <v>21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52050</v>
      </c>
      <c r="C51652" s="2">
        <v>33</v>
      </c>
      <c r="D51652" s="2" t="s">
        <v>401</v>
      </c>
      <c r="E51652" s="2"/>
      <c r="F51652" s="2"/>
      <c r="G51652" s="2"/>
      <c r="H51652" s="2"/>
    </row>
    <row r="51653" spans="2:8">
      <c r="B51653" s="2" t="s">
        <v>52051</v>
      </c>
      <c r="C51653" s="2">
        <v>33</v>
      </c>
      <c r="D51653" s="2" t="s">
        <v>401</v>
      </c>
      <c r="E51653" s="2"/>
      <c r="F51653" s="2"/>
      <c r="G51653" s="2"/>
      <c r="H51653" s="2"/>
    </row>
    <row r="51654" spans="2:8">
      <c r="B51654" s="2" t="s">
        <v>52052</v>
      </c>
      <c r="C51654" s="2">
        <v>31</v>
      </c>
      <c r="D51654" s="2" t="s">
        <v>401</v>
      </c>
      <c r="E51654" s="2"/>
      <c r="F51654" s="2"/>
      <c r="G51654" s="2"/>
      <c r="H51654" s="2"/>
    </row>
    <row r="51655" spans="2:8">
      <c r="B51655" s="2" t="s">
        <v>52053</v>
      </c>
      <c r="C51655" s="2">
        <v>26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52054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52055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52056</v>
      </c>
      <c r="C51658" s="2">
        <v>20</v>
      </c>
      <c r="D51658" s="2" t="s">
        <v>401</v>
      </c>
      <c r="E51658" s="2"/>
      <c r="F51658" s="2"/>
      <c r="G51658" s="2"/>
      <c r="H51658" s="2"/>
    </row>
    <row r="51659" spans="2:8">
      <c r="B51659" s="2" t="s">
        <v>52057</v>
      </c>
      <c r="C51659" s="2">
        <v>50</v>
      </c>
      <c r="D51659" s="2" t="s">
        <v>401</v>
      </c>
      <c r="E51659" s="2"/>
      <c r="F51659" s="2"/>
      <c r="G51659" s="2"/>
      <c r="H51659" s="2"/>
    </row>
    <row r="51660" spans="2:8">
      <c r="B51660" s="2" t="s">
        <v>52058</v>
      </c>
      <c r="C51660" s="2">
        <v>54</v>
      </c>
      <c r="D51660" s="2" t="s">
        <v>401</v>
      </c>
      <c r="E51660" s="2"/>
      <c r="F51660" s="2"/>
      <c r="G51660" s="2"/>
      <c r="H51660" s="2"/>
    </row>
    <row r="51661" spans="2:8">
      <c r="B51661" s="2" t="s">
        <v>52059</v>
      </c>
      <c r="C51661" s="2">
        <v>51</v>
      </c>
      <c r="D51661" s="2" t="s">
        <v>401</v>
      </c>
      <c r="E51661" s="2"/>
      <c r="F51661" s="2"/>
      <c r="G51661" s="2"/>
      <c r="H51661" s="2"/>
    </row>
    <row r="51662" spans="2:8">
      <c r="B51662" s="2" t="s">
        <v>52060</v>
      </c>
      <c r="C51662" s="2">
        <v>44</v>
      </c>
      <c r="D51662" s="2" t="s">
        <v>401</v>
      </c>
      <c r="E51662" s="2"/>
      <c r="F51662" s="2"/>
      <c r="G51662" s="2"/>
      <c r="H51662" s="2"/>
    </row>
    <row r="51663" spans="2:8">
      <c r="B51663" s="2" t="s">
        <v>52061</v>
      </c>
      <c r="C51663" s="2">
        <v>35</v>
      </c>
      <c r="D51663" s="2" t="s">
        <v>401</v>
      </c>
      <c r="E51663" s="2"/>
      <c r="F51663" s="2"/>
      <c r="G51663" s="2"/>
      <c r="H51663" s="2"/>
    </row>
    <row r="51664" spans="2:8">
      <c r="B51664" s="2" t="s">
        <v>52062</v>
      </c>
      <c r="C51664" s="2">
        <v>22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52063</v>
      </c>
      <c r="C51665" s="2">
        <v>27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52064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52065</v>
      </c>
      <c r="C51667" s="2">
        <v>30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52066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52067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52068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52069</v>
      </c>
      <c r="C51671" s="2">
        <v>25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52070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52071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52072</v>
      </c>
      <c r="C51674" s="2">
        <v>25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52073</v>
      </c>
      <c r="C51675" s="2">
        <v>22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52074</v>
      </c>
      <c r="C51676" s="2">
        <v>22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52075</v>
      </c>
      <c r="C51677" s="2">
        <v>20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52076</v>
      </c>
      <c r="C51678" s="2">
        <v>34</v>
      </c>
      <c r="D51678" s="2" t="s">
        <v>401</v>
      </c>
      <c r="E51678" s="2"/>
      <c r="F51678" s="2"/>
      <c r="G51678" s="2"/>
      <c r="H51678" s="2"/>
    </row>
    <row r="51679" spans="2:8">
      <c r="B51679" s="2" t="s">
        <v>52077</v>
      </c>
      <c r="C51679" s="2">
        <v>37</v>
      </c>
      <c r="D51679" s="2" t="s">
        <v>401</v>
      </c>
      <c r="E51679" s="2"/>
      <c r="F51679" s="2"/>
      <c r="G51679" s="2"/>
      <c r="H51679" s="2"/>
    </row>
    <row r="51680" spans="2:8">
      <c r="B51680" s="2" t="s">
        <v>52078</v>
      </c>
      <c r="C51680" s="2">
        <v>40</v>
      </c>
      <c r="D51680" s="2" t="s">
        <v>401</v>
      </c>
      <c r="E51680" s="2"/>
      <c r="F51680" s="2"/>
      <c r="G51680" s="2"/>
      <c r="H51680" s="2"/>
    </row>
    <row r="51681" spans="2:8">
      <c r="B51681" s="2" t="s">
        <v>52079</v>
      </c>
      <c r="C51681" s="2">
        <v>41</v>
      </c>
      <c r="D51681" s="2" t="s">
        <v>401</v>
      </c>
      <c r="E51681" s="2"/>
      <c r="F51681" s="2"/>
      <c r="G51681" s="2"/>
      <c r="H51681" s="2"/>
    </row>
    <row r="51682" spans="2:8">
      <c r="B51682" s="2" t="s">
        <v>52080</v>
      </c>
      <c r="C51682" s="2">
        <v>34</v>
      </c>
      <c r="D51682" s="2" t="s">
        <v>401</v>
      </c>
      <c r="E51682" s="2"/>
      <c r="F51682" s="2"/>
      <c r="G51682" s="2"/>
      <c r="H51682" s="2"/>
    </row>
    <row r="51683" spans="2:8">
      <c r="B51683" s="2" t="s">
        <v>52081</v>
      </c>
      <c r="C51683" s="2">
        <v>28</v>
      </c>
      <c r="D51683" s="2" t="s">
        <v>401</v>
      </c>
      <c r="E51683" s="2"/>
      <c r="F51683" s="2"/>
      <c r="G51683" s="2"/>
      <c r="H51683" s="2"/>
    </row>
    <row r="51684" spans="2:8">
      <c r="B51684" s="2" t="s">
        <v>52082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52083</v>
      </c>
      <c r="C51685" s="2">
        <v>23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52084</v>
      </c>
      <c r="C51686" s="2">
        <v>23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52085</v>
      </c>
      <c r="C51687" s="2">
        <v>20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52086</v>
      </c>
      <c r="C51688" s="2">
        <v>19</v>
      </c>
      <c r="D51688" s="2" t="s">
        <v>401</v>
      </c>
      <c r="E51688" s="2"/>
      <c r="F51688" s="2"/>
      <c r="G51688" s="2"/>
      <c r="H51688" s="2"/>
    </row>
    <row r="51689" spans="2:8">
      <c r="B51689" s="2" t="s">
        <v>52087</v>
      </c>
      <c r="C51689" s="2">
        <v>19</v>
      </c>
      <c r="D51689" s="2" t="s">
        <v>401</v>
      </c>
      <c r="E51689" s="2"/>
      <c r="F51689" s="2"/>
      <c r="G51689" s="2"/>
      <c r="H51689" s="2"/>
    </row>
    <row r="51690" spans="2:8">
      <c r="B51690" s="2" t="s">
        <v>52088</v>
      </c>
      <c r="C51690" s="2">
        <v>19</v>
      </c>
      <c r="D51690" s="2" t="s">
        <v>401</v>
      </c>
      <c r="E51690" s="2"/>
      <c r="F51690" s="2"/>
      <c r="G51690" s="2"/>
      <c r="H51690" s="2"/>
    </row>
    <row r="51691" spans="2:8">
      <c r="B51691" s="2" t="s">
        <v>52089</v>
      </c>
      <c r="C51691" s="2">
        <v>20</v>
      </c>
      <c r="D51691" s="2" t="s">
        <v>401</v>
      </c>
      <c r="E51691" s="2"/>
      <c r="F51691" s="2"/>
      <c r="G51691" s="2"/>
      <c r="H51691" s="2"/>
    </row>
    <row r="51692" spans="2:8">
      <c r="B51692" s="2" t="s">
        <v>52090</v>
      </c>
      <c r="C51692" s="2">
        <v>20</v>
      </c>
      <c r="D51692" s="2" t="s">
        <v>401</v>
      </c>
      <c r="E51692" s="2"/>
      <c r="F51692" s="2"/>
      <c r="G51692" s="2"/>
      <c r="H51692" s="2"/>
    </row>
    <row r="51693" spans="2:8">
      <c r="B51693" s="2" t="s">
        <v>52091</v>
      </c>
      <c r="C51693" s="2">
        <v>18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52092</v>
      </c>
      <c r="C51694" s="2">
        <v>20</v>
      </c>
      <c r="D51694" s="2" t="s">
        <v>401</v>
      </c>
      <c r="E51694" s="2"/>
      <c r="F51694" s="2"/>
      <c r="G51694" s="2"/>
      <c r="H51694" s="2"/>
    </row>
    <row r="51695" spans="2:8">
      <c r="B51695" s="2" t="s">
        <v>52093</v>
      </c>
      <c r="C51695" s="2">
        <v>20</v>
      </c>
      <c r="D51695" s="2" t="s">
        <v>401</v>
      </c>
      <c r="E51695" s="2"/>
      <c r="F51695" s="2"/>
      <c r="G51695" s="2"/>
      <c r="H51695" s="2"/>
    </row>
    <row r="51696" spans="2:8">
      <c r="B51696" s="2" t="s">
        <v>52094</v>
      </c>
      <c r="C51696" s="2">
        <v>19</v>
      </c>
      <c r="D51696" s="2" t="s">
        <v>401</v>
      </c>
      <c r="E51696" s="2"/>
      <c r="F51696" s="2"/>
      <c r="G51696" s="2"/>
      <c r="H51696" s="2"/>
    </row>
    <row r="51697" spans="2:8">
      <c r="B51697" s="2" t="s">
        <v>52095</v>
      </c>
      <c r="C51697" s="2">
        <v>18</v>
      </c>
      <c r="D51697" s="2" t="s">
        <v>401</v>
      </c>
      <c r="E51697" s="2"/>
      <c r="F51697" s="2"/>
      <c r="G51697" s="2"/>
      <c r="H51697" s="2"/>
    </row>
    <row r="51698" spans="2:8">
      <c r="B51698" s="2" t="s">
        <v>52096</v>
      </c>
      <c r="C51698" s="2">
        <v>17</v>
      </c>
      <c r="D51698" s="2" t="s">
        <v>401</v>
      </c>
      <c r="E51698" s="2"/>
      <c r="F51698" s="2"/>
      <c r="G51698" s="2"/>
      <c r="H51698" s="2"/>
    </row>
    <row r="51699" spans="2:8">
      <c r="B51699" s="2" t="s">
        <v>52097</v>
      </c>
      <c r="C51699" s="2">
        <v>31</v>
      </c>
      <c r="D51699" s="2" t="s">
        <v>401</v>
      </c>
      <c r="E51699" s="2"/>
      <c r="F51699" s="2"/>
      <c r="G51699" s="2"/>
      <c r="H51699" s="2"/>
    </row>
    <row r="51700" spans="2:8">
      <c r="B51700" s="2" t="s">
        <v>52098</v>
      </c>
      <c r="C51700" s="2">
        <v>38</v>
      </c>
      <c r="D51700" s="2" t="s">
        <v>401</v>
      </c>
      <c r="E51700" s="2"/>
      <c r="F51700" s="2"/>
      <c r="G51700" s="2"/>
      <c r="H51700" s="2"/>
    </row>
    <row r="51701" spans="2:8">
      <c r="B51701" s="2" t="s">
        <v>52099</v>
      </c>
      <c r="C51701" s="2">
        <v>41</v>
      </c>
      <c r="D51701" s="2" t="s">
        <v>401</v>
      </c>
      <c r="E51701" s="2"/>
      <c r="F51701" s="2"/>
      <c r="G51701" s="2"/>
      <c r="H51701" s="2"/>
    </row>
    <row r="51702" spans="2:8">
      <c r="B51702" s="2" t="s">
        <v>52100</v>
      </c>
      <c r="C51702" s="2">
        <v>31</v>
      </c>
      <c r="D51702" s="2" t="s">
        <v>401</v>
      </c>
      <c r="E51702" s="2"/>
      <c r="F51702" s="2"/>
      <c r="G51702" s="2"/>
      <c r="H51702" s="2"/>
    </row>
    <row r="51703" spans="2:8">
      <c r="B51703" s="2" t="s">
        <v>52101</v>
      </c>
      <c r="C51703" s="2">
        <v>34</v>
      </c>
      <c r="D51703" s="2" t="s">
        <v>401</v>
      </c>
      <c r="E51703" s="2"/>
      <c r="F51703" s="2"/>
      <c r="G51703" s="2"/>
      <c r="H51703" s="2"/>
    </row>
    <row r="51704" spans="2:8">
      <c r="B51704" s="2" t="s">
        <v>52102</v>
      </c>
      <c r="C51704" s="2">
        <v>37</v>
      </c>
      <c r="D51704" s="2" t="s">
        <v>401</v>
      </c>
      <c r="E51704" s="2"/>
      <c r="F51704" s="2"/>
      <c r="G51704" s="2"/>
      <c r="H51704" s="2"/>
    </row>
    <row r="51705" spans="2:8">
      <c r="B51705" s="2" t="s">
        <v>52103</v>
      </c>
      <c r="C51705" s="2">
        <v>38</v>
      </c>
      <c r="D51705" s="2" t="s">
        <v>401</v>
      </c>
      <c r="E51705" s="2"/>
      <c r="F51705" s="2"/>
      <c r="G51705" s="2"/>
      <c r="H51705" s="2"/>
    </row>
    <row r="51706" spans="2:8">
      <c r="B51706" s="2" t="s">
        <v>52104</v>
      </c>
      <c r="C51706" s="2">
        <v>35</v>
      </c>
      <c r="D51706" s="2" t="s">
        <v>401</v>
      </c>
      <c r="E51706" s="2"/>
      <c r="F51706" s="2"/>
      <c r="G51706" s="2"/>
      <c r="H51706" s="2"/>
    </row>
    <row r="51707" spans="2:8">
      <c r="B51707" s="2" t="s">
        <v>52105</v>
      </c>
      <c r="C51707" s="2">
        <v>29</v>
      </c>
      <c r="D51707" s="2" t="s">
        <v>401</v>
      </c>
      <c r="E51707" s="2"/>
      <c r="F51707" s="2"/>
      <c r="G51707" s="2"/>
      <c r="H51707" s="2"/>
    </row>
    <row r="51708" spans="2:8">
      <c r="B51708" s="2" t="s">
        <v>52106</v>
      </c>
      <c r="C51708" s="2">
        <v>24</v>
      </c>
      <c r="D51708" s="2" t="s">
        <v>401</v>
      </c>
      <c r="E51708" s="2"/>
      <c r="F51708" s="2"/>
      <c r="G51708" s="2"/>
      <c r="H51708" s="2"/>
    </row>
    <row r="51709" spans="2:8">
      <c r="B51709" s="2" t="s">
        <v>52107</v>
      </c>
      <c r="C51709" s="2">
        <v>33</v>
      </c>
      <c r="D51709" s="2" t="s">
        <v>401</v>
      </c>
      <c r="E51709" s="2"/>
      <c r="F51709" s="2"/>
      <c r="G51709" s="2"/>
      <c r="H51709" s="2"/>
    </row>
    <row r="51710" spans="2:8">
      <c r="B51710" s="2" t="s">
        <v>52108</v>
      </c>
      <c r="C51710" s="2">
        <v>34</v>
      </c>
      <c r="D51710" s="2" t="s">
        <v>401</v>
      </c>
      <c r="E51710" s="2"/>
      <c r="F51710" s="2"/>
      <c r="G51710" s="2"/>
      <c r="H51710" s="2"/>
    </row>
    <row r="51711" spans="2:8">
      <c r="B51711" s="2" t="s">
        <v>52109</v>
      </c>
      <c r="C51711" s="2">
        <v>35</v>
      </c>
      <c r="D51711" s="2" t="s">
        <v>401</v>
      </c>
      <c r="E51711" s="2"/>
      <c r="F51711" s="2"/>
      <c r="G51711" s="2"/>
      <c r="H51711" s="2"/>
    </row>
    <row r="51712" spans="2:8">
      <c r="B51712" s="2" t="s">
        <v>52110</v>
      </c>
      <c r="C51712" s="2">
        <v>35</v>
      </c>
      <c r="D51712" s="2" t="s">
        <v>401</v>
      </c>
      <c r="E51712" s="2"/>
      <c r="F51712" s="2"/>
      <c r="G51712" s="2"/>
      <c r="H51712" s="2"/>
    </row>
    <row r="51713" spans="2:8">
      <c r="B51713" s="2" t="s">
        <v>52111</v>
      </c>
      <c r="C51713" s="2">
        <v>35</v>
      </c>
      <c r="D51713" s="2" t="s">
        <v>401</v>
      </c>
      <c r="E51713" s="2"/>
      <c r="F51713" s="2"/>
      <c r="G51713" s="2"/>
      <c r="H51713" s="2"/>
    </row>
    <row r="51714" spans="2:8">
      <c r="B51714" s="2" t="s">
        <v>52112</v>
      </c>
      <c r="C51714" s="2">
        <v>30</v>
      </c>
      <c r="D51714" s="2" t="s">
        <v>401</v>
      </c>
      <c r="E51714" s="2"/>
      <c r="F51714" s="2"/>
      <c r="G51714" s="2"/>
      <c r="H51714" s="2"/>
    </row>
    <row r="51715" spans="2:8">
      <c r="B51715" s="2" t="s">
        <v>52113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52114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52115</v>
      </c>
      <c r="C51717" s="2">
        <v>35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52116</v>
      </c>
      <c r="C51718" s="2">
        <v>37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52117</v>
      </c>
      <c r="C51719" s="2">
        <v>36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52118</v>
      </c>
      <c r="C51720" s="2">
        <v>33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52119</v>
      </c>
      <c r="C51721" s="2">
        <v>29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52120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52121</v>
      </c>
      <c r="C51723" s="2">
        <v>21</v>
      </c>
      <c r="D51723" s="2" t="s">
        <v>401</v>
      </c>
      <c r="E51723" s="2"/>
      <c r="F51723" s="2"/>
      <c r="G51723" s="2"/>
      <c r="H51723" s="2"/>
    </row>
    <row r="51724" spans="2:8">
      <c r="B51724" s="2" t="s">
        <v>52122</v>
      </c>
      <c r="C51724" s="2">
        <v>23</v>
      </c>
      <c r="D51724" s="2" t="s">
        <v>401</v>
      </c>
      <c r="E51724" s="2"/>
      <c r="F51724" s="2"/>
      <c r="G51724" s="2"/>
      <c r="H51724" s="2"/>
    </row>
    <row r="51725" spans="2:8">
      <c r="B51725" s="2" t="s">
        <v>52123</v>
      </c>
      <c r="C51725" s="2">
        <v>23</v>
      </c>
      <c r="D51725" s="2" t="s">
        <v>401</v>
      </c>
      <c r="E51725" s="2"/>
      <c r="F51725" s="2"/>
      <c r="G51725" s="2"/>
      <c r="H51725" s="2"/>
    </row>
    <row r="51726" spans="2:8">
      <c r="B51726" s="2" t="s">
        <v>52124</v>
      </c>
      <c r="C51726" s="2">
        <v>25</v>
      </c>
      <c r="D51726" s="2" t="s">
        <v>401</v>
      </c>
      <c r="E51726" s="2"/>
      <c r="F51726" s="2"/>
      <c r="G51726" s="2"/>
      <c r="H51726" s="2"/>
    </row>
    <row r="51727" spans="2:8">
      <c r="B51727" s="2" t="s">
        <v>52125</v>
      </c>
      <c r="C51727" s="2">
        <v>24</v>
      </c>
      <c r="D51727" s="2" t="s">
        <v>401</v>
      </c>
      <c r="E51727" s="2"/>
      <c r="F51727" s="2"/>
      <c r="G51727" s="2"/>
      <c r="H51727" s="2"/>
    </row>
    <row r="51728" spans="2:8">
      <c r="B51728" s="2" t="s">
        <v>52126</v>
      </c>
      <c r="C51728" s="2">
        <v>23</v>
      </c>
      <c r="D51728" s="2" t="s">
        <v>401</v>
      </c>
      <c r="E51728" s="2"/>
      <c r="F51728" s="2"/>
      <c r="G51728" s="2"/>
      <c r="H51728" s="2"/>
    </row>
    <row r="51729" spans="2:8">
      <c r="B51729" s="2" t="s">
        <v>52127</v>
      </c>
      <c r="C51729" s="2">
        <v>23</v>
      </c>
      <c r="D51729" s="2" t="s">
        <v>401</v>
      </c>
      <c r="E51729" s="2"/>
      <c r="F51729" s="2"/>
      <c r="G51729" s="2"/>
      <c r="H51729" s="2"/>
    </row>
    <row r="51730" spans="2:8">
      <c r="B51730" s="2" t="s">
        <v>52128</v>
      </c>
      <c r="C51730" s="2">
        <v>25</v>
      </c>
      <c r="D51730" s="2" t="s">
        <v>401</v>
      </c>
      <c r="E51730" s="2"/>
      <c r="F51730" s="2"/>
      <c r="G51730" s="2"/>
      <c r="H51730" s="2"/>
    </row>
    <row r="51731" spans="2:8">
      <c r="B51731" s="2" t="s">
        <v>52129</v>
      </c>
      <c r="C51731" s="2">
        <v>27</v>
      </c>
      <c r="D51731" s="2" t="s">
        <v>401</v>
      </c>
      <c r="E51731" s="2"/>
      <c r="F51731" s="2"/>
      <c r="G51731" s="2"/>
      <c r="H51731" s="2"/>
    </row>
    <row r="51732" spans="2:8">
      <c r="B51732" s="2" t="s">
        <v>52130</v>
      </c>
      <c r="C51732" s="2">
        <v>25</v>
      </c>
      <c r="D51732" s="2" t="s">
        <v>401</v>
      </c>
      <c r="E51732" s="2"/>
      <c r="F51732" s="2"/>
      <c r="G51732" s="2"/>
      <c r="H51732" s="2"/>
    </row>
    <row r="51733" spans="2:8">
      <c r="B51733" s="2" t="s">
        <v>52131</v>
      </c>
      <c r="C51733" s="2">
        <v>29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52132</v>
      </c>
      <c r="C51734" s="2">
        <v>31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52133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52134</v>
      </c>
      <c r="C51736" s="2">
        <v>25</v>
      </c>
      <c r="D51736" s="2" t="s">
        <v>401</v>
      </c>
      <c r="E51736" s="2"/>
      <c r="F51736" s="2"/>
      <c r="G51736" s="2"/>
      <c r="H51736" s="2"/>
    </row>
    <row r="51737" spans="2:8">
      <c r="B51737" s="2" t="s">
        <v>52135</v>
      </c>
      <c r="C51737" s="2">
        <v>26</v>
      </c>
      <c r="D51737" s="2" t="s">
        <v>401</v>
      </c>
      <c r="E51737" s="2"/>
      <c r="F51737" s="2"/>
      <c r="G51737" s="2"/>
      <c r="H51737" s="2"/>
    </row>
    <row r="51738" spans="2:8">
      <c r="B51738" s="2" t="s">
        <v>52136</v>
      </c>
      <c r="C51738" s="2">
        <v>26</v>
      </c>
      <c r="D51738" s="2" t="s">
        <v>401</v>
      </c>
      <c r="E51738" s="2"/>
      <c r="F51738" s="2"/>
      <c r="G51738" s="2"/>
      <c r="H51738" s="2"/>
    </row>
    <row r="51739" spans="2:8">
      <c r="B51739" s="2" t="s">
        <v>52137</v>
      </c>
      <c r="C51739" s="2">
        <v>26</v>
      </c>
      <c r="D51739" s="2" t="s">
        <v>401</v>
      </c>
      <c r="E51739" s="2"/>
      <c r="F51739" s="2"/>
      <c r="G51739" s="2"/>
      <c r="H51739" s="2"/>
    </row>
    <row r="51740" spans="2:8">
      <c r="B51740" s="2" t="s">
        <v>52138</v>
      </c>
      <c r="C51740" s="2">
        <v>25</v>
      </c>
      <c r="D51740" s="2" t="s">
        <v>401</v>
      </c>
      <c r="E51740" s="2"/>
      <c r="F51740" s="2"/>
      <c r="G51740" s="2"/>
      <c r="H51740" s="2"/>
    </row>
    <row r="51741" spans="2:8">
      <c r="B51741" s="2" t="s">
        <v>52139</v>
      </c>
      <c r="C51741" s="2">
        <v>25</v>
      </c>
      <c r="D51741" s="2" t="s">
        <v>401</v>
      </c>
      <c r="E51741" s="2"/>
      <c r="F51741" s="2"/>
      <c r="G51741" s="2"/>
      <c r="H51741" s="2"/>
    </row>
    <row r="51742" spans="2:8">
      <c r="B51742" s="2" t="s">
        <v>52140</v>
      </c>
      <c r="C51742" s="2">
        <v>24</v>
      </c>
      <c r="D51742" s="2" t="s">
        <v>401</v>
      </c>
      <c r="E51742" s="2"/>
      <c r="F51742" s="2"/>
      <c r="G51742" s="2"/>
      <c r="H51742" s="2"/>
    </row>
    <row r="51743" spans="2:8">
      <c r="B51743" s="2" t="s">
        <v>52141</v>
      </c>
      <c r="C51743" s="2">
        <v>24</v>
      </c>
      <c r="D51743" s="2" t="s">
        <v>401</v>
      </c>
      <c r="E51743" s="2"/>
      <c r="F51743" s="2"/>
      <c r="G51743" s="2"/>
      <c r="H51743" s="2"/>
    </row>
    <row r="51744" spans="2:8">
      <c r="B51744" s="2" t="s">
        <v>52142</v>
      </c>
      <c r="C51744" s="2">
        <v>22</v>
      </c>
      <c r="D51744" s="2" t="s">
        <v>401</v>
      </c>
      <c r="E51744" s="2"/>
      <c r="F51744" s="2"/>
      <c r="G51744" s="2"/>
      <c r="H51744" s="2"/>
    </row>
    <row r="51745" spans="2:8">
      <c r="B51745" s="2" t="s">
        <v>52143</v>
      </c>
      <c r="C51745" s="2">
        <v>26</v>
      </c>
      <c r="D51745" s="2" t="s">
        <v>401</v>
      </c>
      <c r="E51745" s="2"/>
      <c r="F51745" s="2"/>
      <c r="G51745" s="2"/>
      <c r="H51745" s="2"/>
    </row>
    <row r="51746" spans="2:8">
      <c r="B51746" s="2" t="s">
        <v>52144</v>
      </c>
      <c r="C51746" s="2">
        <v>29</v>
      </c>
      <c r="D51746" s="2" t="s">
        <v>401</v>
      </c>
      <c r="E51746" s="2"/>
      <c r="F51746" s="2"/>
      <c r="G51746" s="2"/>
      <c r="H51746" s="2"/>
    </row>
    <row r="51747" spans="2:8">
      <c r="B51747" s="2" t="s">
        <v>52145</v>
      </c>
      <c r="C51747" s="2">
        <v>32</v>
      </c>
      <c r="D51747" s="2" t="s">
        <v>401</v>
      </c>
      <c r="E51747" s="2"/>
      <c r="F51747" s="2"/>
      <c r="G51747" s="2"/>
      <c r="H51747" s="2"/>
    </row>
    <row r="51748" spans="2:8">
      <c r="B51748" s="2" t="s">
        <v>52146</v>
      </c>
      <c r="C51748" s="2">
        <v>33</v>
      </c>
      <c r="D51748" s="2" t="s">
        <v>401</v>
      </c>
      <c r="E51748" s="2"/>
      <c r="F51748" s="2"/>
      <c r="G51748" s="2"/>
      <c r="H51748" s="2"/>
    </row>
    <row r="51749" spans="2:8">
      <c r="B51749" s="2" t="s">
        <v>52147</v>
      </c>
      <c r="C51749" s="2">
        <v>32</v>
      </c>
      <c r="D51749" s="2" t="s">
        <v>401</v>
      </c>
      <c r="E51749" s="2"/>
      <c r="F51749" s="2"/>
      <c r="G51749" s="2"/>
      <c r="H51749" s="2"/>
    </row>
    <row r="51750" spans="2:8">
      <c r="B51750" s="2" t="s">
        <v>52148</v>
      </c>
      <c r="C51750" s="2">
        <v>32</v>
      </c>
      <c r="D51750" s="2" t="s">
        <v>401</v>
      </c>
      <c r="E51750" s="2"/>
      <c r="F51750" s="2"/>
      <c r="G51750" s="2"/>
      <c r="H51750" s="2"/>
    </row>
    <row r="51751" spans="2:8">
      <c r="B51751" s="2" t="s">
        <v>52149</v>
      </c>
      <c r="C51751" s="2">
        <v>21</v>
      </c>
      <c r="D51751" s="2" t="s">
        <v>401</v>
      </c>
      <c r="E51751" s="2"/>
      <c r="F51751" s="2"/>
      <c r="G51751" s="2"/>
      <c r="H51751" s="2"/>
    </row>
    <row r="51752" spans="2:8">
      <c r="B51752" s="2" t="s">
        <v>52150</v>
      </c>
      <c r="C51752" s="2">
        <v>27</v>
      </c>
      <c r="D51752" s="2" t="s">
        <v>401</v>
      </c>
      <c r="E51752" s="2"/>
      <c r="F51752" s="2"/>
      <c r="G51752" s="2"/>
      <c r="H51752" s="2"/>
    </row>
    <row r="51753" spans="2:8">
      <c r="B51753" s="2" t="s">
        <v>52151</v>
      </c>
      <c r="C51753" s="2">
        <v>28</v>
      </c>
      <c r="D51753" s="2" t="s">
        <v>401</v>
      </c>
      <c r="E51753" s="2"/>
      <c r="F51753" s="2"/>
      <c r="G51753" s="2"/>
      <c r="H51753" s="2"/>
    </row>
    <row r="51754" spans="2:8">
      <c r="B51754" s="2" t="s">
        <v>52152</v>
      </c>
      <c r="C51754" s="2">
        <v>25</v>
      </c>
      <c r="D51754" s="2" t="s">
        <v>401</v>
      </c>
      <c r="E51754" s="2"/>
      <c r="F51754" s="2"/>
      <c r="G51754" s="2"/>
      <c r="H51754" s="2"/>
    </row>
    <row r="51755" spans="2:8">
      <c r="B51755" s="2" t="s">
        <v>52153</v>
      </c>
      <c r="C51755" s="2">
        <v>25</v>
      </c>
      <c r="D51755" s="2" t="s">
        <v>401</v>
      </c>
      <c r="E51755" s="2"/>
      <c r="F51755" s="2"/>
      <c r="G51755" s="2"/>
      <c r="H51755" s="2"/>
    </row>
    <row r="51756" spans="2:8">
      <c r="B51756" s="2" t="s">
        <v>52154</v>
      </c>
      <c r="C51756" s="2">
        <v>25</v>
      </c>
      <c r="D51756" s="2" t="s">
        <v>401</v>
      </c>
      <c r="E51756" s="2"/>
      <c r="F51756" s="2"/>
      <c r="G51756" s="2"/>
      <c r="H51756" s="2"/>
    </row>
    <row r="51757" spans="2:8">
      <c r="B51757" s="2" t="s">
        <v>52155</v>
      </c>
      <c r="C51757" s="2">
        <v>25</v>
      </c>
      <c r="D51757" s="2" t="s">
        <v>401</v>
      </c>
      <c r="E51757" s="2"/>
      <c r="F51757" s="2"/>
      <c r="G51757" s="2"/>
      <c r="H51757" s="2"/>
    </row>
    <row r="51758" spans="2:8">
      <c r="B51758" s="2" t="s">
        <v>52156</v>
      </c>
      <c r="C51758" s="2">
        <v>24</v>
      </c>
      <c r="D51758" s="2" t="s">
        <v>401</v>
      </c>
      <c r="E51758" s="2"/>
      <c r="F51758" s="2"/>
      <c r="G51758" s="2"/>
      <c r="H51758" s="2"/>
    </row>
    <row r="51759" spans="2:8">
      <c r="B51759" s="2" t="s">
        <v>52157</v>
      </c>
      <c r="C51759" s="2">
        <v>23</v>
      </c>
      <c r="D51759" s="2" t="s">
        <v>401</v>
      </c>
      <c r="E51759" s="2"/>
      <c r="F51759" s="2"/>
      <c r="G51759" s="2"/>
      <c r="H51759" s="2"/>
    </row>
    <row r="51760" spans="2:8">
      <c r="B51760" s="2" t="s">
        <v>52158</v>
      </c>
      <c r="C51760" s="2">
        <v>21</v>
      </c>
      <c r="D51760" s="2" t="s">
        <v>401</v>
      </c>
      <c r="E51760" s="2"/>
      <c r="F51760" s="2"/>
      <c r="G51760" s="2"/>
      <c r="H51760" s="2"/>
    </row>
    <row r="51761" spans="2:8">
      <c r="B51761" s="2" t="s">
        <v>52159</v>
      </c>
      <c r="C51761" s="2">
        <v>20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52160</v>
      </c>
      <c r="C51762" s="2">
        <v>23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52161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52162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52163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52164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52165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52166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52167</v>
      </c>
      <c r="C51769" s="2">
        <v>19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52168</v>
      </c>
      <c r="C51770" s="2">
        <v>32</v>
      </c>
      <c r="D51770" s="2" t="s">
        <v>401</v>
      </c>
      <c r="E51770" s="2"/>
      <c r="F51770" s="2"/>
      <c r="G51770" s="2"/>
      <c r="H51770" s="2"/>
    </row>
    <row r="51771" spans="2:8">
      <c r="B51771" s="2" t="s">
        <v>52169</v>
      </c>
      <c r="C51771" s="2">
        <v>34</v>
      </c>
      <c r="D51771" s="2" t="s">
        <v>401</v>
      </c>
      <c r="E51771" s="2"/>
      <c r="F51771" s="2"/>
      <c r="G51771" s="2"/>
      <c r="H51771" s="2"/>
    </row>
    <row r="51772" spans="2:8">
      <c r="B51772" s="2" t="s">
        <v>52170</v>
      </c>
      <c r="C51772" s="2">
        <v>25</v>
      </c>
      <c r="D51772" s="2" t="s">
        <v>401</v>
      </c>
      <c r="E51772" s="2"/>
      <c r="F51772" s="2"/>
      <c r="G51772" s="2"/>
      <c r="H51772" s="2"/>
    </row>
    <row r="51773" spans="2:8">
      <c r="B51773" s="2" t="s">
        <v>52171</v>
      </c>
      <c r="C51773" s="2">
        <v>18</v>
      </c>
      <c r="D51773" s="2" t="s">
        <v>401</v>
      </c>
      <c r="E51773" s="2"/>
      <c r="F51773" s="2"/>
      <c r="G51773" s="2"/>
      <c r="H51773" s="2"/>
    </row>
    <row r="51774" spans="2:8">
      <c r="B51774" s="2" t="s">
        <v>52172</v>
      </c>
      <c r="C51774" s="2">
        <v>29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52173</v>
      </c>
      <c r="C51775" s="2">
        <v>32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52174</v>
      </c>
      <c r="C51776" s="2">
        <v>34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52175</v>
      </c>
      <c r="C51777" s="2">
        <v>33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52176</v>
      </c>
      <c r="C51778" s="2">
        <v>36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52177</v>
      </c>
      <c r="C51779" s="2">
        <v>36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52178</v>
      </c>
      <c r="C51780" s="2">
        <v>33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52179</v>
      </c>
      <c r="C51781" s="2">
        <v>16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52180</v>
      </c>
      <c r="C51782" s="2">
        <v>24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52181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52182</v>
      </c>
      <c r="C51784" s="2">
        <v>35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52183</v>
      </c>
      <c r="C51785" s="2">
        <v>36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52184</v>
      </c>
      <c r="C51786" s="2">
        <v>34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52185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52186</v>
      </c>
      <c r="C51788" s="2">
        <v>27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52187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52188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52189</v>
      </c>
      <c r="C51791" s="2">
        <v>31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52190</v>
      </c>
      <c r="C51792" s="2">
        <v>32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52191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52192</v>
      </c>
      <c r="C51794" s="2">
        <v>30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52193</v>
      </c>
      <c r="C51795" s="2">
        <v>22</v>
      </c>
      <c r="D51795" s="2" t="s">
        <v>401</v>
      </c>
      <c r="E51795" s="2"/>
      <c r="F51795" s="2"/>
      <c r="G51795" s="2"/>
      <c r="H51795" s="2"/>
    </row>
    <row r="51796" spans="2:8">
      <c r="B51796" s="2" t="s">
        <v>52194</v>
      </c>
      <c r="C51796" s="2">
        <v>23</v>
      </c>
      <c r="D51796" s="2" t="s">
        <v>401</v>
      </c>
      <c r="E51796" s="2"/>
      <c r="F51796" s="2"/>
      <c r="G51796" s="2"/>
      <c r="H51796" s="2"/>
    </row>
    <row r="51797" spans="2:8">
      <c r="B51797" s="2" t="s">
        <v>52195</v>
      </c>
      <c r="C51797" s="2">
        <v>24</v>
      </c>
      <c r="D51797" s="2" t="s">
        <v>401</v>
      </c>
      <c r="E51797" s="2"/>
      <c r="F51797" s="2"/>
      <c r="G51797" s="2"/>
      <c r="H51797" s="2"/>
    </row>
    <row r="51798" spans="2:8">
      <c r="B51798" s="2" t="s">
        <v>52196</v>
      </c>
      <c r="C51798" s="2">
        <v>24</v>
      </c>
      <c r="D51798" s="2" t="s">
        <v>401</v>
      </c>
      <c r="E51798" s="2"/>
      <c r="F51798" s="2"/>
      <c r="G51798" s="2"/>
      <c r="H51798" s="2"/>
    </row>
    <row r="51799" spans="2:8">
      <c r="B51799" s="2" t="s">
        <v>52197</v>
      </c>
      <c r="C51799" s="2">
        <v>23</v>
      </c>
      <c r="D51799" s="2" t="s">
        <v>401</v>
      </c>
      <c r="E51799" s="2"/>
      <c r="F51799" s="2"/>
      <c r="G51799" s="2"/>
      <c r="H51799" s="2"/>
    </row>
    <row r="51800" spans="2:8">
      <c r="B51800" s="2" t="s">
        <v>52198</v>
      </c>
      <c r="C51800" s="2">
        <v>23</v>
      </c>
      <c r="D51800" s="2" t="s">
        <v>401</v>
      </c>
      <c r="E51800" s="2"/>
      <c r="F51800" s="2"/>
      <c r="G51800" s="2"/>
      <c r="H51800" s="2"/>
    </row>
    <row r="51801" spans="2:8">
      <c r="B51801" s="2" t="s">
        <v>52199</v>
      </c>
      <c r="C51801" s="2">
        <v>23</v>
      </c>
      <c r="D51801" s="2" t="s">
        <v>401</v>
      </c>
      <c r="E51801" s="2"/>
      <c r="F51801" s="2"/>
      <c r="G51801" s="2"/>
      <c r="H51801" s="2"/>
    </row>
    <row r="51802" spans="2:8">
      <c r="B51802" s="2" t="s">
        <v>52200</v>
      </c>
      <c r="C51802" s="2">
        <v>22</v>
      </c>
      <c r="D51802" s="2" t="s">
        <v>401</v>
      </c>
      <c r="E51802" s="2"/>
      <c r="F51802" s="2"/>
      <c r="G51802" s="2"/>
      <c r="H51802" s="2"/>
    </row>
    <row r="51803" spans="2:8">
      <c r="B51803" s="2" t="s">
        <v>52201</v>
      </c>
      <c r="C51803" s="2">
        <v>20</v>
      </c>
      <c r="D51803" s="2" t="s">
        <v>401</v>
      </c>
      <c r="E51803" s="2"/>
      <c r="F51803" s="2"/>
      <c r="G51803" s="2"/>
      <c r="H51803" s="2"/>
    </row>
    <row r="51804" spans="2:8">
      <c r="B51804" s="2" t="s">
        <v>52202</v>
      </c>
      <c r="C51804" s="2">
        <v>17</v>
      </c>
      <c r="D51804" s="2" t="s">
        <v>401</v>
      </c>
      <c r="E51804" s="2"/>
      <c r="F51804" s="2"/>
      <c r="G51804" s="2"/>
      <c r="H51804" s="2"/>
    </row>
    <row r="51805" spans="2:8">
      <c r="B51805" s="2" t="s">
        <v>52203</v>
      </c>
      <c r="C51805" s="2">
        <v>16</v>
      </c>
      <c r="D51805" s="2" t="s">
        <v>401</v>
      </c>
      <c r="E51805" s="2"/>
      <c r="F51805" s="2"/>
      <c r="G51805" s="2"/>
      <c r="H51805" s="2"/>
    </row>
    <row r="51806" spans="2:8">
      <c r="B51806" s="2" t="s">
        <v>52204</v>
      </c>
      <c r="C51806" s="2">
        <v>24</v>
      </c>
      <c r="D51806" s="2" t="s">
        <v>401</v>
      </c>
      <c r="E51806" s="2"/>
      <c r="F51806" s="2"/>
      <c r="G51806" s="2"/>
      <c r="H51806" s="2"/>
    </row>
    <row r="51807" spans="2:8">
      <c r="B51807" s="2" t="s">
        <v>52205</v>
      </c>
      <c r="C51807" s="2">
        <v>27</v>
      </c>
      <c r="D51807" s="2" t="s">
        <v>401</v>
      </c>
      <c r="E51807" s="2"/>
      <c r="F51807" s="2"/>
      <c r="G51807" s="2"/>
      <c r="H51807" s="2"/>
    </row>
    <row r="51808" spans="2:8">
      <c r="B51808" s="2" t="s">
        <v>52206</v>
      </c>
      <c r="C51808" s="2">
        <v>27</v>
      </c>
      <c r="D51808" s="2" t="s">
        <v>401</v>
      </c>
      <c r="E51808" s="2"/>
      <c r="F51808" s="2"/>
      <c r="G51808" s="2"/>
      <c r="H51808" s="2"/>
    </row>
    <row r="51809" spans="2:8">
      <c r="B51809" s="2" t="s">
        <v>52207</v>
      </c>
      <c r="C51809" s="2">
        <v>25</v>
      </c>
      <c r="D51809" s="2" t="s">
        <v>401</v>
      </c>
      <c r="E51809" s="2"/>
      <c r="F51809" s="2"/>
      <c r="G51809" s="2"/>
      <c r="H51809" s="2"/>
    </row>
    <row r="51810" spans="2:8">
      <c r="B51810" s="2" t="s">
        <v>52208</v>
      </c>
      <c r="C51810" s="2">
        <v>25</v>
      </c>
      <c r="D51810" s="2" t="s">
        <v>401</v>
      </c>
      <c r="E51810" s="2"/>
      <c r="F51810" s="2"/>
      <c r="G51810" s="2"/>
      <c r="H51810" s="2"/>
    </row>
    <row r="51811" spans="2:8">
      <c r="B51811" s="2" t="s">
        <v>52209</v>
      </c>
      <c r="C51811" s="2">
        <v>27</v>
      </c>
      <c r="D51811" s="2" t="s">
        <v>401</v>
      </c>
      <c r="E51811" s="2"/>
      <c r="F51811" s="2"/>
      <c r="G51811" s="2"/>
      <c r="H51811" s="2"/>
    </row>
    <row r="51812" spans="2:8">
      <c r="B51812" s="2" t="s">
        <v>52210</v>
      </c>
      <c r="C51812" s="2">
        <v>28</v>
      </c>
      <c r="D51812" s="2" t="s">
        <v>401</v>
      </c>
      <c r="E51812" s="2"/>
      <c r="F51812" s="2"/>
      <c r="G51812" s="2"/>
      <c r="H51812" s="2"/>
    </row>
    <row r="51813" spans="2:8">
      <c r="B51813" s="2" t="s">
        <v>52211</v>
      </c>
      <c r="C51813" s="2">
        <v>28</v>
      </c>
      <c r="D51813" s="2" t="s">
        <v>401</v>
      </c>
      <c r="E51813" s="2"/>
      <c r="F51813" s="2"/>
      <c r="G51813" s="2"/>
      <c r="H51813" s="2"/>
    </row>
    <row r="51814" spans="2:8">
      <c r="B51814" s="2" t="s">
        <v>52212</v>
      </c>
      <c r="C51814" s="2">
        <v>31</v>
      </c>
      <c r="D51814" s="2" t="s">
        <v>401</v>
      </c>
      <c r="E51814" s="2"/>
      <c r="F51814" s="2"/>
      <c r="G51814" s="2"/>
      <c r="H51814" s="2"/>
    </row>
    <row r="51815" spans="2:8">
      <c r="B51815" s="2" t="s">
        <v>52213</v>
      </c>
      <c r="C51815" s="2">
        <v>31</v>
      </c>
      <c r="D51815" s="2" t="s">
        <v>401</v>
      </c>
      <c r="E51815" s="2"/>
      <c r="F51815" s="2"/>
      <c r="G51815" s="2"/>
      <c r="H51815" s="2"/>
    </row>
    <row r="51816" spans="2:8">
      <c r="B51816" s="2" t="s">
        <v>52214</v>
      </c>
      <c r="C51816" s="2">
        <v>32</v>
      </c>
      <c r="D51816" s="2" t="s">
        <v>401</v>
      </c>
      <c r="E51816" s="2"/>
      <c r="F51816" s="2"/>
      <c r="G51816" s="2"/>
      <c r="H51816" s="2"/>
    </row>
    <row r="51817" spans="2:8">
      <c r="B51817" s="2" t="s">
        <v>52215</v>
      </c>
      <c r="C51817" s="2">
        <v>31</v>
      </c>
      <c r="D51817" s="2" t="s">
        <v>401</v>
      </c>
      <c r="E51817" s="2"/>
      <c r="F51817" s="2"/>
      <c r="G51817" s="2"/>
      <c r="H51817" s="2"/>
    </row>
    <row r="51818" spans="2:8">
      <c r="B51818" s="2" t="s">
        <v>52216</v>
      </c>
      <c r="C51818" s="2">
        <v>30</v>
      </c>
      <c r="D51818" s="2" t="s">
        <v>401</v>
      </c>
      <c r="E51818" s="2"/>
      <c r="F51818" s="2"/>
      <c r="G51818" s="2"/>
      <c r="H51818" s="2"/>
    </row>
    <row r="51819" spans="2:8">
      <c r="B51819" s="2" t="s">
        <v>52217</v>
      </c>
      <c r="C51819" s="2">
        <v>28</v>
      </c>
      <c r="D51819" s="2" t="s">
        <v>401</v>
      </c>
      <c r="E51819" s="2"/>
      <c r="F51819" s="2"/>
      <c r="G51819" s="2"/>
      <c r="H51819" s="2"/>
    </row>
    <row r="51820" spans="2:8">
      <c r="B51820" s="2" t="s">
        <v>52218</v>
      </c>
      <c r="C51820" s="2">
        <v>14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52219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52220</v>
      </c>
      <c r="C51822" s="2">
        <v>22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52221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52222</v>
      </c>
      <c r="C51824" s="2">
        <v>26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52223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52224</v>
      </c>
      <c r="C51826" s="2">
        <v>23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52225</v>
      </c>
      <c r="C51827" s="2">
        <v>22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52226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52227</v>
      </c>
      <c r="C51829" s="2">
        <v>21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52228</v>
      </c>
      <c r="C51830" s="2">
        <v>21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52229</v>
      </c>
      <c r="C51831" s="2">
        <v>18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52230</v>
      </c>
      <c r="C51832" s="2">
        <v>23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52231</v>
      </c>
      <c r="C51833" s="2">
        <v>26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52232</v>
      </c>
      <c r="C51834" s="2">
        <v>28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52233</v>
      </c>
      <c r="C51835" s="2">
        <v>30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52234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52235</v>
      </c>
      <c r="C51837" s="2">
        <v>33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52236</v>
      </c>
      <c r="C51838" s="2">
        <v>33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52237</v>
      </c>
      <c r="C51839" s="2">
        <v>31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52238</v>
      </c>
      <c r="C51840" s="2">
        <v>21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52239</v>
      </c>
      <c r="C51841" s="2">
        <v>25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52240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52241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52242</v>
      </c>
      <c r="C51844" s="2">
        <v>26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52243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52244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52245</v>
      </c>
      <c r="C51847" s="2">
        <v>28</v>
      </c>
      <c r="D51847" s="2" t="s">
        <v>401</v>
      </c>
      <c r="E51847" s="2"/>
      <c r="F51847" s="2"/>
      <c r="G51847" s="2"/>
      <c r="H51847" s="2"/>
    </row>
    <row r="51848" spans="2:8">
      <c r="B51848" s="2" t="s">
        <v>52246</v>
      </c>
      <c r="C51848" s="2">
        <v>28</v>
      </c>
      <c r="D51848" s="2" t="s">
        <v>401</v>
      </c>
      <c r="E51848" s="2"/>
      <c r="F51848" s="2"/>
      <c r="G51848" s="2"/>
      <c r="H51848" s="2"/>
    </row>
    <row r="51849" spans="2:8">
      <c r="B51849" s="2" t="s">
        <v>52247</v>
      </c>
      <c r="C51849" s="2">
        <v>28</v>
      </c>
      <c r="D51849" s="2" t="s">
        <v>401</v>
      </c>
      <c r="E51849" s="2"/>
      <c r="F51849" s="2"/>
      <c r="G51849" s="2"/>
      <c r="H51849" s="2"/>
    </row>
    <row r="51850" spans="2:8">
      <c r="B51850" s="2" t="s">
        <v>52248</v>
      </c>
      <c r="C51850" s="2">
        <v>28</v>
      </c>
      <c r="D51850" s="2" t="s">
        <v>401</v>
      </c>
      <c r="E51850" s="2"/>
      <c r="F51850" s="2"/>
      <c r="G51850" s="2"/>
      <c r="H51850" s="2"/>
    </row>
    <row r="51851" spans="2:8">
      <c r="B51851" s="2" t="s">
        <v>52249</v>
      </c>
      <c r="C51851" s="2">
        <v>28</v>
      </c>
      <c r="D51851" s="2" t="s">
        <v>401</v>
      </c>
      <c r="E51851" s="2"/>
      <c r="F51851" s="2"/>
      <c r="G51851" s="2"/>
      <c r="H51851" s="2"/>
    </row>
    <row r="51852" spans="2:8">
      <c r="B51852" s="2" t="s">
        <v>52250</v>
      </c>
      <c r="C51852" s="2">
        <v>28</v>
      </c>
      <c r="D51852" s="2" t="s">
        <v>401</v>
      </c>
      <c r="E51852" s="2"/>
      <c r="F51852" s="2"/>
      <c r="G51852" s="2"/>
      <c r="H51852" s="2"/>
    </row>
    <row r="51853" spans="2:8">
      <c r="B51853" s="2" t="s">
        <v>52251</v>
      </c>
      <c r="C51853" s="2">
        <v>23</v>
      </c>
      <c r="D51853" s="2" t="s">
        <v>401</v>
      </c>
      <c r="E51853" s="2"/>
      <c r="F51853" s="2"/>
      <c r="G51853" s="2"/>
      <c r="H51853" s="2"/>
    </row>
    <row r="51854" spans="2:8">
      <c r="B51854" s="2" t="s">
        <v>52252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52253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52254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52255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52256</v>
      </c>
      <c r="C51858" s="2">
        <v>25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52257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52258</v>
      </c>
      <c r="C51860" s="2">
        <v>28</v>
      </c>
      <c r="D51860" s="2" t="s">
        <v>401</v>
      </c>
      <c r="E51860" s="2"/>
      <c r="F51860" s="2"/>
      <c r="G51860" s="2"/>
      <c r="H51860" s="2"/>
    </row>
    <row r="51861" spans="2:8">
      <c r="B51861" s="2" t="s">
        <v>52259</v>
      </c>
      <c r="C51861" s="2">
        <v>29</v>
      </c>
      <c r="D51861" s="2" t="s">
        <v>401</v>
      </c>
      <c r="E51861" s="2"/>
      <c r="F51861" s="2"/>
      <c r="G51861" s="2"/>
      <c r="H51861" s="2"/>
    </row>
    <row r="51862" spans="2:8">
      <c r="B51862" s="2" t="s">
        <v>52260</v>
      </c>
      <c r="C51862" s="2">
        <v>30</v>
      </c>
      <c r="D51862" s="2" t="s">
        <v>401</v>
      </c>
      <c r="E51862" s="2"/>
      <c r="F51862" s="2"/>
      <c r="G51862" s="2"/>
      <c r="H51862" s="2"/>
    </row>
    <row r="51863" spans="2:8">
      <c r="B51863" s="2" t="s">
        <v>52261</v>
      </c>
      <c r="C51863" s="2">
        <v>29</v>
      </c>
      <c r="D51863" s="2" t="s">
        <v>401</v>
      </c>
      <c r="E51863" s="2"/>
      <c r="F51863" s="2"/>
      <c r="G51863" s="2"/>
      <c r="H51863" s="2"/>
    </row>
    <row r="51864" spans="2:8">
      <c r="B51864" s="2" t="s">
        <v>52262</v>
      </c>
      <c r="C51864" s="2">
        <v>29</v>
      </c>
      <c r="D51864" s="2" t="s">
        <v>401</v>
      </c>
      <c r="E51864" s="2"/>
      <c r="F51864" s="2"/>
      <c r="G51864" s="2"/>
      <c r="H51864" s="2"/>
    </row>
    <row r="51865" spans="2:8">
      <c r="B51865" s="2" t="s">
        <v>52263</v>
      </c>
      <c r="C51865" s="2">
        <v>28</v>
      </c>
      <c r="D51865" s="2" t="s">
        <v>401</v>
      </c>
      <c r="E51865" s="2"/>
      <c r="F51865" s="2"/>
      <c r="G51865" s="2"/>
      <c r="H51865" s="2"/>
    </row>
    <row r="51866" spans="2:8">
      <c r="B51866" s="2" t="s">
        <v>52264</v>
      </c>
      <c r="C51866" s="2">
        <v>27</v>
      </c>
      <c r="D51866" s="2" t="s">
        <v>401</v>
      </c>
      <c r="E51866" s="2"/>
      <c r="F51866" s="2"/>
      <c r="G51866" s="2"/>
      <c r="H51866" s="2"/>
    </row>
    <row r="51867" spans="2:8">
      <c r="B51867" s="2" t="s">
        <v>52265</v>
      </c>
      <c r="C51867" s="2">
        <v>25</v>
      </c>
      <c r="D51867" s="2" t="s">
        <v>401</v>
      </c>
      <c r="E51867" s="2"/>
      <c r="F51867" s="2"/>
      <c r="G51867" s="2"/>
      <c r="H51867" s="2"/>
    </row>
    <row r="51868" spans="2:8">
      <c r="B51868" s="2" t="s">
        <v>52266</v>
      </c>
      <c r="C51868" s="2">
        <v>24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52267</v>
      </c>
      <c r="C51869" s="2">
        <v>24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52268</v>
      </c>
      <c r="C51870" s="2">
        <v>23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52269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52270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52271</v>
      </c>
      <c r="C51873" s="2">
        <v>28</v>
      </c>
      <c r="D51873" s="2" t="s">
        <v>401</v>
      </c>
      <c r="E51873" s="2"/>
      <c r="F51873" s="2"/>
      <c r="G51873" s="2"/>
      <c r="H51873" s="2"/>
    </row>
    <row r="51874" spans="2:8">
      <c r="B51874" s="2" t="s">
        <v>52272</v>
      </c>
      <c r="C51874" s="2">
        <v>28</v>
      </c>
      <c r="D51874" s="2" t="s">
        <v>401</v>
      </c>
      <c r="E51874" s="2"/>
      <c r="F51874" s="2"/>
      <c r="G51874" s="2"/>
      <c r="H51874" s="2"/>
    </row>
    <row r="51875" spans="2:8">
      <c r="B51875" s="2" t="s">
        <v>52273</v>
      </c>
      <c r="C51875" s="2">
        <v>29</v>
      </c>
      <c r="D51875" s="2" t="s">
        <v>401</v>
      </c>
      <c r="E51875" s="2"/>
      <c r="F51875" s="2"/>
      <c r="G51875" s="2"/>
      <c r="H51875" s="2"/>
    </row>
    <row r="51876" spans="2:8">
      <c r="B51876" s="2" t="s">
        <v>52274</v>
      </c>
      <c r="C51876" s="2">
        <v>17</v>
      </c>
      <c r="D51876" s="2" t="s">
        <v>401</v>
      </c>
      <c r="E51876" s="2"/>
      <c r="F51876" s="2"/>
      <c r="G51876" s="2"/>
      <c r="H51876" s="2"/>
    </row>
    <row r="51877" spans="2:8">
      <c r="B51877" s="2" t="s">
        <v>52275</v>
      </c>
      <c r="C51877" s="2">
        <v>22</v>
      </c>
      <c r="D51877" s="2" t="s">
        <v>401</v>
      </c>
      <c r="E51877" s="2"/>
      <c r="F51877" s="2"/>
      <c r="G51877" s="2"/>
      <c r="H51877" s="2"/>
    </row>
    <row r="51878" spans="2:8">
      <c r="B51878" s="2" t="s">
        <v>52276</v>
      </c>
      <c r="C51878" s="2">
        <v>27</v>
      </c>
      <c r="D51878" s="2" t="s">
        <v>401</v>
      </c>
      <c r="E51878" s="2"/>
      <c r="F51878" s="2"/>
      <c r="G51878" s="2"/>
      <c r="H51878" s="2"/>
    </row>
    <row r="51879" spans="2:8">
      <c r="B51879" s="2" t="s">
        <v>52277</v>
      </c>
      <c r="C51879" s="2">
        <v>27</v>
      </c>
      <c r="D51879" s="2" t="s">
        <v>401</v>
      </c>
      <c r="E51879" s="2"/>
      <c r="F51879" s="2"/>
      <c r="G51879" s="2"/>
      <c r="H51879" s="2"/>
    </row>
    <row r="51880" spans="2:8">
      <c r="B51880" s="2" t="s">
        <v>52278</v>
      </c>
      <c r="C51880" s="2">
        <v>26</v>
      </c>
      <c r="D51880" s="2" t="s">
        <v>401</v>
      </c>
      <c r="E51880" s="2"/>
      <c r="F51880" s="2"/>
      <c r="G51880" s="2"/>
      <c r="H51880" s="2"/>
    </row>
    <row r="51881" spans="2:8">
      <c r="B51881" s="2" t="s">
        <v>52279</v>
      </c>
      <c r="C51881" s="2">
        <v>26</v>
      </c>
      <c r="D51881" s="2" t="s">
        <v>401</v>
      </c>
      <c r="E51881" s="2"/>
      <c r="F51881" s="2"/>
      <c r="G51881" s="2"/>
      <c r="H51881" s="2"/>
    </row>
    <row r="51882" spans="2:8">
      <c r="B51882" s="2" t="s">
        <v>52280</v>
      </c>
      <c r="C51882" s="2">
        <v>26</v>
      </c>
      <c r="D51882" s="2" t="s">
        <v>401</v>
      </c>
      <c r="E51882" s="2"/>
      <c r="F51882" s="2"/>
      <c r="G51882" s="2"/>
      <c r="H51882" s="2"/>
    </row>
    <row r="51883" spans="2:8">
      <c r="B51883" s="2" t="s">
        <v>52281</v>
      </c>
      <c r="C51883" s="2">
        <v>25</v>
      </c>
      <c r="D51883" s="2" t="s">
        <v>401</v>
      </c>
      <c r="E51883" s="2"/>
      <c r="F51883" s="2"/>
      <c r="G51883" s="2"/>
      <c r="H51883" s="2"/>
    </row>
    <row r="51884" spans="2:8">
      <c r="B51884" s="2" t="s">
        <v>52282</v>
      </c>
      <c r="C51884" s="2">
        <v>21</v>
      </c>
      <c r="D51884" s="2" t="s">
        <v>401</v>
      </c>
      <c r="E51884" s="2"/>
      <c r="F51884" s="2"/>
      <c r="G51884" s="2"/>
      <c r="H51884" s="2"/>
    </row>
    <row r="51885" spans="2:8">
      <c r="B51885" s="2" t="s">
        <v>52283</v>
      </c>
      <c r="C51885" s="2">
        <v>28</v>
      </c>
      <c r="D51885" s="2" t="s">
        <v>401</v>
      </c>
      <c r="E51885" s="2"/>
      <c r="F51885" s="2"/>
      <c r="G51885" s="2"/>
      <c r="H51885" s="2"/>
    </row>
    <row r="51886" spans="2:8">
      <c r="B51886" s="2" t="s">
        <v>52284</v>
      </c>
      <c r="C51886" s="2">
        <v>26</v>
      </c>
      <c r="D51886" s="2" t="s">
        <v>401</v>
      </c>
      <c r="E51886" s="2"/>
      <c r="F51886" s="2"/>
      <c r="G51886" s="2"/>
      <c r="H51886" s="2"/>
    </row>
    <row r="51887" spans="2:8">
      <c r="B51887" s="2" t="s">
        <v>52285</v>
      </c>
      <c r="C51887" s="2">
        <v>23</v>
      </c>
      <c r="D51887" s="2" t="s">
        <v>401</v>
      </c>
      <c r="E51887" s="2"/>
      <c r="F51887" s="2"/>
      <c r="G51887" s="2"/>
      <c r="H51887" s="2"/>
    </row>
    <row r="51888" spans="2:8">
      <c r="B51888" s="2" t="s">
        <v>52286</v>
      </c>
      <c r="C51888" s="2">
        <v>23</v>
      </c>
      <c r="D51888" s="2" t="s">
        <v>401</v>
      </c>
      <c r="E51888" s="2"/>
      <c r="F51888" s="2"/>
      <c r="G51888" s="2"/>
      <c r="H51888" s="2"/>
    </row>
    <row r="51889" spans="2:8">
      <c r="B51889" s="2" t="s">
        <v>52287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52288</v>
      </c>
      <c r="C51890" s="2">
        <v>27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52289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52290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52291</v>
      </c>
      <c r="C51893" s="2">
        <v>30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52292</v>
      </c>
      <c r="C51894" s="2">
        <v>31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52293</v>
      </c>
      <c r="C51895" s="2">
        <v>30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52294</v>
      </c>
      <c r="C51896" s="2">
        <v>30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52295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52296</v>
      </c>
      <c r="C51898" s="2">
        <v>27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52297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52298</v>
      </c>
      <c r="C51900" s="2">
        <v>30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52299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52300</v>
      </c>
      <c r="C51902" s="2">
        <v>30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52301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52302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52303</v>
      </c>
      <c r="C51905" s="2">
        <v>26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52304</v>
      </c>
      <c r="C51906" s="2">
        <v>24</v>
      </c>
      <c r="D51906" s="2" t="s">
        <v>401</v>
      </c>
      <c r="E51906" s="2"/>
      <c r="F51906" s="2"/>
      <c r="G51906" s="2"/>
      <c r="H51906" s="2"/>
    </row>
    <row r="51907" spans="2:8">
      <c r="B51907" s="2" t="s">
        <v>52305</v>
      </c>
      <c r="C51907" s="2">
        <v>27</v>
      </c>
      <c r="D51907" s="2" t="s">
        <v>401</v>
      </c>
      <c r="E51907" s="2"/>
      <c r="F51907" s="2"/>
      <c r="G51907" s="2"/>
      <c r="H51907" s="2"/>
    </row>
    <row r="51908" spans="2:8">
      <c r="B51908" s="2" t="s">
        <v>52306</v>
      </c>
      <c r="C51908" s="2">
        <v>27</v>
      </c>
      <c r="D51908" s="2" t="s">
        <v>401</v>
      </c>
      <c r="E51908" s="2"/>
      <c r="F51908" s="2"/>
      <c r="G51908" s="2"/>
      <c r="H51908" s="2"/>
    </row>
    <row r="51909" spans="2:8">
      <c r="B51909" s="2" t="s">
        <v>52307</v>
      </c>
      <c r="C51909" s="2">
        <v>27</v>
      </c>
      <c r="D51909" s="2" t="s">
        <v>401</v>
      </c>
      <c r="E51909" s="2"/>
      <c r="F51909" s="2"/>
      <c r="G51909" s="2"/>
      <c r="H51909" s="2"/>
    </row>
    <row r="51910" spans="2:8">
      <c r="B51910" s="2" t="s">
        <v>52308</v>
      </c>
      <c r="C51910" s="2">
        <v>28</v>
      </c>
      <c r="D51910" s="2" t="s">
        <v>401</v>
      </c>
      <c r="E51910" s="2"/>
      <c r="F51910" s="2"/>
      <c r="G51910" s="2"/>
      <c r="H51910" s="2"/>
    </row>
    <row r="51911" spans="2:8">
      <c r="B51911" s="2" t="s">
        <v>52309</v>
      </c>
      <c r="C51911" s="2">
        <v>26</v>
      </c>
      <c r="D51911" s="2" t="s">
        <v>401</v>
      </c>
      <c r="E51911" s="2"/>
      <c r="F51911" s="2"/>
      <c r="G51911" s="2"/>
      <c r="H51911" s="2"/>
    </row>
    <row r="51912" spans="2:8">
      <c r="B51912" s="2" t="s">
        <v>52310</v>
      </c>
      <c r="C51912" s="2">
        <v>27</v>
      </c>
      <c r="D51912" s="2" t="s">
        <v>401</v>
      </c>
      <c r="E51912" s="2"/>
      <c r="F51912" s="2"/>
      <c r="G51912" s="2"/>
      <c r="H51912" s="2"/>
    </row>
    <row r="51913" spans="2:8">
      <c r="B51913" s="2" t="s">
        <v>52311</v>
      </c>
      <c r="C51913" s="2">
        <v>26</v>
      </c>
      <c r="D51913" s="2" t="s">
        <v>401</v>
      </c>
      <c r="E51913" s="2"/>
      <c r="F51913" s="2"/>
      <c r="G51913" s="2"/>
      <c r="H51913" s="2"/>
    </row>
    <row r="51914" spans="2:8">
      <c r="B51914" s="2" t="s">
        <v>52312</v>
      </c>
      <c r="C51914" s="2">
        <v>23</v>
      </c>
      <c r="D51914" s="2" t="s">
        <v>401</v>
      </c>
      <c r="E51914" s="2"/>
      <c r="F51914" s="2"/>
      <c r="G51914" s="2"/>
      <c r="H51914" s="2"/>
    </row>
    <row r="51915" spans="2:8">
      <c r="B51915" s="2" t="s">
        <v>52313</v>
      </c>
      <c r="C51915" s="2">
        <v>23</v>
      </c>
      <c r="D51915" s="2" t="s">
        <v>401</v>
      </c>
      <c r="E51915" s="2"/>
      <c r="F51915" s="2"/>
      <c r="G51915" s="2"/>
      <c r="H51915" s="2"/>
    </row>
    <row r="51916" spans="2:8">
      <c r="B51916" s="2" t="s">
        <v>52314</v>
      </c>
      <c r="C51916" s="2">
        <v>21</v>
      </c>
      <c r="D51916" s="2" t="s">
        <v>401</v>
      </c>
      <c r="E51916" s="2"/>
      <c r="F51916" s="2"/>
      <c r="G51916" s="2"/>
      <c r="H51916" s="2"/>
    </row>
    <row r="51917" spans="2:8">
      <c r="B51917" s="2" t="s">
        <v>52315</v>
      </c>
      <c r="C51917" s="2">
        <v>20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52316</v>
      </c>
      <c r="C51918" s="2">
        <v>24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52317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52318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52319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52320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52321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52322</v>
      </c>
      <c r="C51924" s="2">
        <v>22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52323</v>
      </c>
      <c r="C51925" s="2">
        <v>28</v>
      </c>
      <c r="D51925" s="2" t="s">
        <v>401</v>
      </c>
      <c r="E51925" s="2"/>
      <c r="F51925" s="2"/>
      <c r="G51925" s="2"/>
      <c r="H51925" s="2"/>
    </row>
    <row r="51926" spans="2:8">
      <c r="B51926" s="2" t="s">
        <v>52324</v>
      </c>
      <c r="C51926" s="2">
        <v>29</v>
      </c>
      <c r="D51926" s="2" t="s">
        <v>401</v>
      </c>
      <c r="E51926" s="2"/>
      <c r="F51926" s="2"/>
      <c r="G51926" s="2"/>
      <c r="H51926" s="2"/>
    </row>
    <row r="51927" spans="2:8">
      <c r="B51927" s="2" t="s">
        <v>52325</v>
      </c>
      <c r="C51927" s="2">
        <v>30</v>
      </c>
      <c r="D51927" s="2" t="s">
        <v>401</v>
      </c>
      <c r="E51927" s="2"/>
      <c r="F51927" s="2"/>
      <c r="G51927" s="2"/>
      <c r="H51927" s="2"/>
    </row>
    <row r="51928" spans="2:8">
      <c r="B51928" s="2" t="s">
        <v>52326</v>
      </c>
      <c r="C51928" s="2">
        <v>30</v>
      </c>
      <c r="D51928" s="2" t="s">
        <v>401</v>
      </c>
      <c r="E51928" s="2"/>
      <c r="F51928" s="2"/>
      <c r="G51928" s="2"/>
      <c r="H51928" s="2"/>
    </row>
    <row r="51929" spans="2:8">
      <c r="B51929" s="2" t="s">
        <v>52327</v>
      </c>
      <c r="C51929" s="2">
        <v>28</v>
      </c>
      <c r="D51929" s="2" t="s">
        <v>401</v>
      </c>
      <c r="E51929" s="2"/>
      <c r="F51929" s="2"/>
      <c r="G51929" s="2"/>
      <c r="H51929" s="2"/>
    </row>
    <row r="51930" spans="2:8">
      <c r="B51930" s="2" t="s">
        <v>52328</v>
      </c>
      <c r="C51930" s="2">
        <v>26</v>
      </c>
      <c r="D51930" s="2" t="s">
        <v>401</v>
      </c>
      <c r="E51930" s="2"/>
      <c r="F51930" s="2"/>
      <c r="G51930" s="2"/>
      <c r="H51930" s="2"/>
    </row>
    <row r="51931" spans="2:8">
      <c r="B51931" s="2" t="s">
        <v>52329</v>
      </c>
      <c r="C51931" s="2">
        <v>17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52330</v>
      </c>
      <c r="C51932" s="2">
        <v>22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52331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52332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52333</v>
      </c>
      <c r="C51935" s="2">
        <v>29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52334</v>
      </c>
      <c r="C51936" s="2">
        <v>22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52335</v>
      </c>
      <c r="C51937" s="2">
        <v>13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52336</v>
      </c>
      <c r="C51938" s="2">
        <v>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52337</v>
      </c>
      <c r="C51939" s="2">
        <v>22</v>
      </c>
      <c r="D51939" s="2" t="s">
        <v>401</v>
      </c>
      <c r="E51939" s="2"/>
      <c r="F51939" s="2"/>
      <c r="G51939" s="2"/>
      <c r="H51939" s="2"/>
    </row>
    <row r="51940" spans="2:8">
      <c r="B51940" s="2" t="s">
        <v>52338</v>
      </c>
      <c r="C51940" s="2">
        <v>21</v>
      </c>
      <c r="D51940" s="2" t="s">
        <v>401</v>
      </c>
      <c r="E51940" s="2"/>
      <c r="F51940" s="2"/>
      <c r="G51940" s="2"/>
      <c r="H51940" s="2"/>
    </row>
    <row r="51941" spans="2:8">
      <c r="B51941" s="2" t="s">
        <v>52339</v>
      </c>
      <c r="C51941" s="2">
        <v>22</v>
      </c>
      <c r="D51941" s="2" t="s">
        <v>401</v>
      </c>
      <c r="E51941" s="2"/>
      <c r="F51941" s="2"/>
      <c r="G51941" s="2"/>
      <c r="H51941" s="2"/>
    </row>
    <row r="51942" spans="2:8">
      <c r="B51942" s="2" t="s">
        <v>52340</v>
      </c>
      <c r="C51942" s="2">
        <v>23</v>
      </c>
      <c r="D51942" s="2" t="s">
        <v>401</v>
      </c>
      <c r="E51942" s="2"/>
      <c r="F51942" s="2"/>
      <c r="G51942" s="2"/>
      <c r="H51942" s="2"/>
    </row>
    <row r="51943" spans="2:8">
      <c r="B51943" s="2" t="s">
        <v>52341</v>
      </c>
      <c r="C51943" s="2">
        <v>22</v>
      </c>
      <c r="D51943" s="2" t="s">
        <v>401</v>
      </c>
      <c r="E51943" s="2"/>
      <c r="F51943" s="2"/>
      <c r="G51943" s="2"/>
      <c r="H51943" s="2"/>
    </row>
    <row r="51944" spans="2:8">
      <c r="B51944" s="2" t="s">
        <v>52342</v>
      </c>
      <c r="C51944" s="2">
        <v>20</v>
      </c>
      <c r="D51944" s="2" t="s">
        <v>401</v>
      </c>
      <c r="E51944" s="2"/>
      <c r="F51944" s="2"/>
      <c r="G51944" s="2"/>
      <c r="H51944" s="2"/>
    </row>
    <row r="51945" spans="2:8">
      <c r="B51945" s="2" t="s">
        <v>52343</v>
      </c>
      <c r="C51945" s="2">
        <v>18</v>
      </c>
      <c r="D51945" s="2" t="s">
        <v>401</v>
      </c>
      <c r="E51945" s="2"/>
      <c r="F51945" s="2"/>
      <c r="G51945" s="2"/>
      <c r="H51945" s="2"/>
    </row>
    <row r="51946" spans="2:8">
      <c r="B51946" s="2" t="s">
        <v>52344</v>
      </c>
      <c r="C51946" s="2">
        <v>14</v>
      </c>
      <c r="D51946" s="2" t="s">
        <v>401</v>
      </c>
      <c r="E51946" s="2"/>
      <c r="F51946" s="2"/>
      <c r="G51946" s="2"/>
      <c r="H51946" s="2"/>
    </row>
    <row r="51947" spans="2:8">
      <c r="B51947" s="2" t="s">
        <v>52345</v>
      </c>
      <c r="C51947" s="2">
        <v>13</v>
      </c>
      <c r="D51947" s="2" t="s">
        <v>401</v>
      </c>
      <c r="E51947" s="2"/>
      <c r="F51947" s="2"/>
      <c r="G51947" s="2"/>
      <c r="H51947" s="2"/>
    </row>
    <row r="51948" spans="2:8">
      <c r="B51948" s="2" t="s">
        <v>52346</v>
      </c>
      <c r="C51948" s="2">
        <v>15</v>
      </c>
      <c r="D51948" s="2" t="s">
        <v>401</v>
      </c>
      <c r="E51948" s="2"/>
      <c r="F51948" s="2"/>
      <c r="G51948" s="2"/>
      <c r="H51948" s="2"/>
    </row>
    <row r="51949" spans="2:8">
      <c r="B51949" s="2" t="s">
        <v>52347</v>
      </c>
      <c r="C51949" s="2">
        <v>17</v>
      </c>
      <c r="D51949" s="2" t="s">
        <v>401</v>
      </c>
      <c r="E51949" s="2"/>
      <c r="F51949" s="2"/>
      <c r="G51949" s="2"/>
      <c r="H51949" s="2"/>
    </row>
    <row r="51950" spans="2:8">
      <c r="B51950" s="2" t="s">
        <v>52348</v>
      </c>
      <c r="C51950" s="2">
        <v>30</v>
      </c>
      <c r="D51950" s="2" t="s">
        <v>401</v>
      </c>
      <c r="E51950" s="2"/>
      <c r="F51950" s="2"/>
      <c r="G51950" s="2"/>
      <c r="H51950" s="2"/>
    </row>
    <row r="51951" spans="2:8">
      <c r="B51951" s="2" t="s">
        <v>52349</v>
      </c>
      <c r="C51951" s="2">
        <v>33</v>
      </c>
      <c r="D51951" s="2" t="s">
        <v>401</v>
      </c>
      <c r="E51951" s="2"/>
      <c r="F51951" s="2"/>
      <c r="G51951" s="2"/>
      <c r="H51951" s="2"/>
    </row>
    <row r="51952" spans="2:8">
      <c r="B51952" s="2" t="s">
        <v>52350</v>
      </c>
      <c r="C51952" s="2">
        <v>33</v>
      </c>
      <c r="D51952" s="2" t="s">
        <v>401</v>
      </c>
      <c r="E51952" s="2"/>
      <c r="F51952" s="2"/>
      <c r="G51952" s="2"/>
      <c r="H51952" s="2"/>
    </row>
    <row r="51953" spans="2:8">
      <c r="B51953" s="2" t="s">
        <v>52351</v>
      </c>
      <c r="C51953" s="2">
        <v>33</v>
      </c>
      <c r="D51953" s="2" t="s">
        <v>401</v>
      </c>
      <c r="E51953" s="2"/>
      <c r="F51953" s="2"/>
      <c r="G51953" s="2"/>
      <c r="H51953" s="2"/>
    </row>
    <row r="51954" spans="2:8">
      <c r="B51954" s="2" t="s">
        <v>52352</v>
      </c>
      <c r="C51954" s="2">
        <v>31</v>
      </c>
      <c r="D51954" s="2" t="s">
        <v>401</v>
      </c>
      <c r="E51954" s="2"/>
      <c r="F51954" s="2"/>
      <c r="G51954" s="2"/>
      <c r="H51954" s="2"/>
    </row>
    <row r="51955" spans="2:8">
      <c r="B51955" s="2" t="s">
        <v>52353</v>
      </c>
      <c r="C51955" s="2">
        <v>29</v>
      </c>
      <c r="D51955" s="2" t="s">
        <v>401</v>
      </c>
      <c r="E51955" s="2"/>
      <c r="F51955" s="2"/>
      <c r="G51955" s="2"/>
      <c r="H51955" s="2"/>
    </row>
    <row r="51956" spans="2:8">
      <c r="B51956" s="2" t="s">
        <v>52354</v>
      </c>
      <c r="C51956" s="2">
        <v>26</v>
      </c>
      <c r="D51956" s="2" t="s">
        <v>401</v>
      </c>
      <c r="E51956" s="2"/>
      <c r="F51956" s="2"/>
      <c r="G51956" s="2"/>
      <c r="H51956" s="2"/>
    </row>
    <row r="51957" spans="2:8">
      <c r="B51957" s="2" t="s">
        <v>52355</v>
      </c>
      <c r="C51957" s="2">
        <v>21</v>
      </c>
      <c r="D51957" s="2" t="s">
        <v>401</v>
      </c>
      <c r="E51957" s="2"/>
      <c r="F51957" s="2"/>
      <c r="G51957" s="2"/>
      <c r="H51957" s="2"/>
    </row>
    <row r="51958" spans="2:8">
      <c r="B51958" s="2" t="s">
        <v>52356</v>
      </c>
      <c r="C51958" s="2">
        <v>20</v>
      </c>
      <c r="D51958" s="2" t="s">
        <v>401</v>
      </c>
      <c r="E51958" s="2"/>
      <c r="F51958" s="2"/>
      <c r="G51958" s="2"/>
      <c r="H51958" s="2"/>
    </row>
    <row r="51959" spans="2:8">
      <c r="B51959" s="2" t="s">
        <v>52357</v>
      </c>
      <c r="C51959" s="2">
        <v>21</v>
      </c>
      <c r="D51959" s="2" t="s">
        <v>401</v>
      </c>
      <c r="E51959" s="2"/>
      <c r="F51959" s="2"/>
      <c r="G51959" s="2"/>
      <c r="H51959" s="2"/>
    </row>
    <row r="51960" spans="2:8">
      <c r="B51960" s="2" t="s">
        <v>52358</v>
      </c>
      <c r="C51960" s="2">
        <v>29</v>
      </c>
      <c r="D51960" s="2" t="s">
        <v>401</v>
      </c>
      <c r="E51960" s="2"/>
      <c r="F51960" s="2"/>
      <c r="G51960" s="2"/>
      <c r="H51960" s="2"/>
    </row>
    <row r="51961" spans="2:8">
      <c r="B51961" s="2" t="s">
        <v>52359</v>
      </c>
      <c r="C51961" s="2">
        <v>29</v>
      </c>
      <c r="D51961" s="2" t="s">
        <v>401</v>
      </c>
      <c r="E51961" s="2"/>
      <c r="F51961" s="2"/>
      <c r="G51961" s="2"/>
      <c r="H51961" s="2"/>
    </row>
    <row r="51962" spans="2:8">
      <c r="B51962" s="2" t="s">
        <v>52360</v>
      </c>
      <c r="C51962" s="2">
        <v>30</v>
      </c>
      <c r="D51962" s="2" t="s">
        <v>401</v>
      </c>
      <c r="E51962" s="2"/>
      <c r="F51962" s="2"/>
      <c r="G51962" s="2"/>
      <c r="H51962" s="2"/>
    </row>
    <row r="51963" spans="2:8">
      <c r="B51963" s="2" t="s">
        <v>52361</v>
      </c>
      <c r="C51963" s="2">
        <v>26</v>
      </c>
      <c r="D51963" s="2" t="s">
        <v>401</v>
      </c>
      <c r="E51963" s="2"/>
      <c r="F51963" s="2"/>
      <c r="G51963" s="2"/>
      <c r="H51963" s="2"/>
    </row>
    <row r="51964" spans="2:8">
      <c r="B51964" s="2" t="s">
        <v>52362</v>
      </c>
      <c r="C51964" s="2">
        <v>23</v>
      </c>
      <c r="D51964" s="2" t="s">
        <v>401</v>
      </c>
      <c r="E51964" s="2"/>
      <c r="F51964" s="2"/>
      <c r="G51964" s="2"/>
      <c r="H51964" s="2"/>
    </row>
    <row r="51965" spans="2:8">
      <c r="B51965" s="2" t="s">
        <v>52363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52364</v>
      </c>
      <c r="C51966" s="2">
        <v>34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52365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52366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52367</v>
      </c>
      <c r="C51969" s="2">
        <v>27</v>
      </c>
      <c r="D51969" s="2" t="s">
        <v>401</v>
      </c>
      <c r="E51969" s="2"/>
      <c r="F51969" s="2"/>
      <c r="G51969" s="2"/>
      <c r="H51969" s="2"/>
    </row>
    <row r="51970" spans="2:8">
      <c r="B51970" s="2" t="s">
        <v>52368</v>
      </c>
      <c r="C51970" s="2">
        <v>29</v>
      </c>
      <c r="D51970" s="2" t="s">
        <v>401</v>
      </c>
      <c r="E51970" s="2"/>
      <c r="F51970" s="2"/>
      <c r="G51970" s="2"/>
      <c r="H51970" s="2"/>
    </row>
    <row r="51971" spans="2:8">
      <c r="B51971" s="2" t="s">
        <v>52369</v>
      </c>
      <c r="C51971" s="2">
        <v>30</v>
      </c>
      <c r="D51971" s="2" t="s">
        <v>401</v>
      </c>
      <c r="E51971" s="2"/>
      <c r="F51971" s="2"/>
      <c r="G51971" s="2"/>
      <c r="H51971" s="2"/>
    </row>
    <row r="51972" spans="2:8">
      <c r="B51972" s="2" t="s">
        <v>52370</v>
      </c>
      <c r="C51972" s="2">
        <v>30</v>
      </c>
      <c r="D51972" s="2" t="s">
        <v>401</v>
      </c>
      <c r="E51972" s="2"/>
      <c r="F51972" s="2"/>
      <c r="G51972" s="2"/>
      <c r="H51972" s="2"/>
    </row>
    <row r="51973" spans="2:8">
      <c r="B51973" s="2" t="s">
        <v>52371</v>
      </c>
      <c r="C51973" s="2">
        <v>29</v>
      </c>
      <c r="D51973" s="2" t="s">
        <v>401</v>
      </c>
      <c r="E51973" s="2"/>
      <c r="F51973" s="2"/>
      <c r="G51973" s="2"/>
      <c r="H51973" s="2"/>
    </row>
    <row r="51974" spans="2:8">
      <c r="B51974" s="2" t="s">
        <v>52372</v>
      </c>
      <c r="C51974" s="2">
        <v>16</v>
      </c>
      <c r="D51974" s="2" t="s">
        <v>401</v>
      </c>
      <c r="E51974" s="2"/>
      <c r="F51974" s="2"/>
      <c r="G51974" s="2"/>
      <c r="H51974" s="2"/>
    </row>
    <row r="51975" spans="2:8">
      <c r="B51975" s="2" t="s">
        <v>52373</v>
      </c>
      <c r="C51975" s="2">
        <v>17</v>
      </c>
      <c r="D51975" s="2" t="s">
        <v>401</v>
      </c>
      <c r="E51975" s="2"/>
      <c r="F51975" s="2"/>
      <c r="G51975" s="2"/>
      <c r="H51975" s="2"/>
    </row>
    <row r="51976" spans="2:8">
      <c r="B51976" s="2" t="s">
        <v>52374</v>
      </c>
      <c r="C51976" s="2">
        <v>19</v>
      </c>
      <c r="D51976" s="2" t="s">
        <v>401</v>
      </c>
      <c r="E51976" s="2"/>
      <c r="F51976" s="2"/>
      <c r="G51976" s="2"/>
      <c r="H51976" s="2"/>
    </row>
    <row r="51977" spans="2:8">
      <c r="B51977" s="2" t="s">
        <v>52375</v>
      </c>
      <c r="C51977" s="2">
        <v>20</v>
      </c>
      <c r="D51977" s="2" t="s">
        <v>401</v>
      </c>
      <c r="E51977" s="2"/>
      <c r="F51977" s="2"/>
      <c r="G51977" s="2"/>
      <c r="H51977" s="2"/>
    </row>
    <row r="51978" spans="2:8">
      <c r="B51978" s="2" t="s">
        <v>52376</v>
      </c>
      <c r="C51978" s="2">
        <v>20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52377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52378</v>
      </c>
      <c r="C51980" s="2">
        <v>27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52379</v>
      </c>
      <c r="C51981" s="2">
        <v>26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52380</v>
      </c>
      <c r="C51982" s="2">
        <v>25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52381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52382</v>
      </c>
      <c r="C51984" s="2">
        <v>19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52383</v>
      </c>
      <c r="C51985" s="2">
        <v>23</v>
      </c>
      <c r="D51985" s="2" t="s">
        <v>401</v>
      </c>
      <c r="E51985" s="2"/>
      <c r="F51985" s="2"/>
      <c r="G51985" s="2"/>
      <c r="H51985" s="2"/>
    </row>
    <row r="51986" spans="2:8">
      <c r="B51986" s="2" t="s">
        <v>52384</v>
      </c>
      <c r="C51986" s="2">
        <v>26</v>
      </c>
      <c r="D51986" s="2" t="s">
        <v>401</v>
      </c>
      <c r="E51986" s="2"/>
      <c r="F51986" s="2"/>
      <c r="G51986" s="2"/>
      <c r="H51986" s="2"/>
    </row>
    <row r="51987" spans="2:8">
      <c r="B51987" s="2" t="s">
        <v>52385</v>
      </c>
      <c r="C51987" s="2">
        <v>27</v>
      </c>
      <c r="D51987" s="2" t="s">
        <v>401</v>
      </c>
      <c r="E51987" s="2"/>
      <c r="F51987" s="2"/>
      <c r="G51987" s="2"/>
      <c r="H51987" s="2"/>
    </row>
    <row r="51988" spans="2:8">
      <c r="B51988" s="2" t="s">
        <v>52386</v>
      </c>
      <c r="C51988" s="2">
        <v>27</v>
      </c>
      <c r="D51988" s="2" t="s">
        <v>401</v>
      </c>
      <c r="E51988" s="2"/>
      <c r="F51988" s="2"/>
      <c r="G51988" s="2"/>
      <c r="H51988" s="2"/>
    </row>
    <row r="51989" spans="2:8">
      <c r="B51989" s="2" t="s">
        <v>52387</v>
      </c>
      <c r="C51989" s="2">
        <v>27</v>
      </c>
      <c r="D51989" s="2" t="s">
        <v>401</v>
      </c>
      <c r="E51989" s="2"/>
      <c r="F51989" s="2"/>
      <c r="G51989" s="2"/>
      <c r="H51989" s="2"/>
    </row>
    <row r="51990" spans="2:8">
      <c r="B51990" s="2" t="s">
        <v>52388</v>
      </c>
      <c r="C51990" s="2">
        <v>27</v>
      </c>
      <c r="D51990" s="2" t="s">
        <v>401</v>
      </c>
      <c r="E51990" s="2"/>
      <c r="F51990" s="2"/>
      <c r="G51990" s="2"/>
      <c r="H51990" s="2"/>
    </row>
    <row r="51991" spans="2:8">
      <c r="B51991" s="2" t="s">
        <v>52389</v>
      </c>
      <c r="C51991" s="2">
        <v>26</v>
      </c>
      <c r="D51991" s="2" t="s">
        <v>401</v>
      </c>
      <c r="E51991" s="2"/>
      <c r="F51991" s="2"/>
      <c r="G51991" s="2"/>
      <c r="H51991" s="2"/>
    </row>
    <row r="51992" spans="2:8">
      <c r="B51992" s="2" t="s">
        <v>52390</v>
      </c>
      <c r="C51992" s="2">
        <v>24</v>
      </c>
      <c r="D51992" s="2" t="s">
        <v>401</v>
      </c>
      <c r="E51992" s="2"/>
      <c r="F51992" s="2"/>
      <c r="G51992" s="2"/>
      <c r="H51992" s="2"/>
    </row>
    <row r="51993" spans="2:8">
      <c r="B51993" s="2" t="s">
        <v>52391</v>
      </c>
      <c r="C51993" s="2">
        <v>37</v>
      </c>
      <c r="D51993" s="2" t="s">
        <v>401</v>
      </c>
      <c r="E51993" s="2"/>
      <c r="F51993" s="2"/>
      <c r="G51993" s="2"/>
      <c r="H51993" s="2"/>
    </row>
    <row r="51994" spans="2:8">
      <c r="B51994" s="2" t="s">
        <v>52392</v>
      </c>
      <c r="C51994" s="2">
        <v>37</v>
      </c>
      <c r="D51994" s="2" t="s">
        <v>401</v>
      </c>
      <c r="E51994" s="2"/>
      <c r="F51994" s="2"/>
      <c r="G51994" s="2"/>
      <c r="H51994" s="2"/>
    </row>
    <row r="51995" spans="2:8">
      <c r="B51995" s="2" t="s">
        <v>52393</v>
      </c>
      <c r="C51995" s="2">
        <v>37</v>
      </c>
      <c r="D51995" s="2" t="s">
        <v>401</v>
      </c>
      <c r="E51995" s="2"/>
      <c r="F51995" s="2"/>
      <c r="G51995" s="2"/>
      <c r="H51995" s="2"/>
    </row>
    <row r="51996" spans="2:8">
      <c r="B51996" s="2" t="s">
        <v>52394</v>
      </c>
      <c r="C51996" s="2">
        <v>36</v>
      </c>
      <c r="D51996" s="2" t="s">
        <v>401</v>
      </c>
      <c r="E51996" s="2"/>
      <c r="F51996" s="2"/>
      <c r="G51996" s="2"/>
      <c r="H51996" s="2"/>
    </row>
    <row r="51997" spans="2:8">
      <c r="B51997" s="2" t="s">
        <v>52395</v>
      </c>
      <c r="C51997" s="2">
        <v>31</v>
      </c>
      <c r="D51997" s="2" t="s">
        <v>401</v>
      </c>
      <c r="E51997" s="2"/>
      <c r="F51997" s="2"/>
      <c r="G51997" s="2"/>
      <c r="H51997" s="2"/>
    </row>
    <row r="51998" spans="2:8">
      <c r="B51998" s="2" t="s">
        <v>52396</v>
      </c>
      <c r="C51998" s="2">
        <v>25</v>
      </c>
      <c r="D51998" s="2" t="s">
        <v>401</v>
      </c>
      <c r="E51998" s="2"/>
      <c r="F51998" s="2"/>
      <c r="G51998" s="2"/>
      <c r="H51998" s="2"/>
    </row>
    <row r="51999" spans="2:8">
      <c r="B51999" s="2" t="s">
        <v>52397</v>
      </c>
      <c r="C51999" s="2">
        <v>19</v>
      </c>
      <c r="D51999" s="2" t="s">
        <v>401</v>
      </c>
      <c r="E51999" s="2"/>
      <c r="F51999" s="2"/>
      <c r="G51999" s="2"/>
      <c r="H51999" s="2"/>
    </row>
    <row r="52000" spans="2:8">
      <c r="B52000" s="2" t="s">
        <v>52398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52399</v>
      </c>
      <c r="C52001" s="2">
        <v>30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52400</v>
      </c>
      <c r="C52002" s="2">
        <v>35</v>
      </c>
      <c r="D52002" s="2" t="s">
        <v>401</v>
      </c>
      <c r="E52002" s="2"/>
      <c r="F52002" s="2"/>
      <c r="G52002" s="2"/>
      <c r="H52002" s="2"/>
    </row>
    <row r="52003" spans="2:8">
      <c r="B52003" s="2" t="s">
        <v>52401</v>
      </c>
      <c r="C52003" s="2">
        <v>33</v>
      </c>
      <c r="D52003" s="2" t="s">
        <v>401</v>
      </c>
      <c r="E52003" s="2"/>
      <c r="F52003" s="2"/>
      <c r="G52003" s="2"/>
      <c r="H52003" s="2"/>
    </row>
    <row r="52004" spans="2:8">
      <c r="B52004" s="2" t="s">
        <v>52402</v>
      </c>
      <c r="C52004" s="2">
        <v>32</v>
      </c>
      <c r="D52004" s="2" t="s">
        <v>401</v>
      </c>
      <c r="E52004" s="2"/>
      <c r="F52004" s="2"/>
      <c r="G52004" s="2"/>
      <c r="H52004" s="2"/>
    </row>
    <row r="52005" spans="2:8">
      <c r="B52005" s="2" t="s">
        <v>52403</v>
      </c>
      <c r="C52005" s="2">
        <v>23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52404</v>
      </c>
      <c r="C52006" s="2">
        <v>26</v>
      </c>
      <c r="D52006" s="2" t="s">
        <v>401</v>
      </c>
      <c r="E52006" s="2"/>
      <c r="F52006" s="2"/>
      <c r="G52006" s="2"/>
      <c r="H52006" s="2"/>
    </row>
    <row r="52007" spans="2:8">
      <c r="B52007" s="2" t="s">
        <v>52405</v>
      </c>
      <c r="C52007" s="2">
        <v>32</v>
      </c>
      <c r="D52007" s="2" t="s">
        <v>401</v>
      </c>
      <c r="E52007" s="2"/>
      <c r="F52007" s="2"/>
      <c r="G52007" s="2"/>
      <c r="H52007" s="2"/>
    </row>
    <row r="52008" spans="2:8">
      <c r="B52008" s="2" t="s">
        <v>52406</v>
      </c>
      <c r="C52008" s="2">
        <v>33</v>
      </c>
      <c r="D52008" s="2" t="s">
        <v>401</v>
      </c>
      <c r="E52008" s="2"/>
      <c r="F52008" s="2"/>
      <c r="G52008" s="2"/>
      <c r="H52008" s="2"/>
    </row>
    <row r="52009" spans="2:8">
      <c r="B52009" s="2" t="s">
        <v>52407</v>
      </c>
      <c r="C52009" s="2">
        <v>33</v>
      </c>
      <c r="D52009" s="2" t="s">
        <v>401</v>
      </c>
      <c r="E52009" s="2"/>
      <c r="F52009" s="2"/>
      <c r="G52009" s="2"/>
      <c r="H52009" s="2"/>
    </row>
    <row r="52010" spans="2:8">
      <c r="B52010" s="2" t="s">
        <v>52408</v>
      </c>
      <c r="C52010" s="2">
        <v>32</v>
      </c>
      <c r="D52010" s="2" t="s">
        <v>401</v>
      </c>
      <c r="E52010" s="2"/>
      <c r="F52010" s="2"/>
      <c r="G52010" s="2"/>
      <c r="H52010" s="2"/>
    </row>
    <row r="52011" spans="2:8">
      <c r="B52011" s="2" t="s">
        <v>52409</v>
      </c>
      <c r="C52011" s="2">
        <v>31</v>
      </c>
      <c r="D52011" s="2" t="s">
        <v>401</v>
      </c>
      <c r="E52011" s="2"/>
      <c r="F52011" s="2"/>
      <c r="G52011" s="2"/>
      <c r="H52011" s="2"/>
    </row>
    <row r="52012" spans="2:8">
      <c r="B52012" s="2" t="s">
        <v>52410</v>
      </c>
      <c r="C52012" s="2">
        <v>28</v>
      </c>
      <c r="D52012" s="2" t="s">
        <v>401</v>
      </c>
      <c r="E52012" s="2"/>
      <c r="F52012" s="2"/>
      <c r="G52012" s="2"/>
      <c r="H52012" s="2"/>
    </row>
    <row r="52013" spans="2:8">
      <c r="B52013" s="2" t="s">
        <v>52411</v>
      </c>
      <c r="C52013" s="2">
        <v>31</v>
      </c>
      <c r="D52013" s="2" t="s">
        <v>401</v>
      </c>
      <c r="E52013" s="2"/>
      <c r="F52013" s="2"/>
      <c r="G52013" s="2"/>
      <c r="H52013" s="2"/>
    </row>
    <row r="52014" spans="2:8">
      <c r="B52014" s="2" t="s">
        <v>52412</v>
      </c>
      <c r="C52014" s="2">
        <v>32</v>
      </c>
      <c r="D52014" s="2" t="s">
        <v>401</v>
      </c>
      <c r="E52014" s="2"/>
      <c r="F52014" s="2"/>
      <c r="G52014" s="2"/>
      <c r="H52014" s="2"/>
    </row>
    <row r="52015" spans="2:8">
      <c r="B52015" s="2" t="s">
        <v>52413</v>
      </c>
      <c r="C52015" s="2">
        <v>33</v>
      </c>
      <c r="D52015" s="2" t="s">
        <v>401</v>
      </c>
      <c r="E52015" s="2"/>
      <c r="F52015" s="2"/>
      <c r="G52015" s="2"/>
      <c r="H52015" s="2"/>
    </row>
    <row r="52016" spans="2:8">
      <c r="B52016" s="2" t="s">
        <v>52414</v>
      </c>
      <c r="C52016" s="2">
        <v>33</v>
      </c>
      <c r="D52016" s="2" t="s">
        <v>401</v>
      </c>
      <c r="E52016" s="2"/>
      <c r="F52016" s="2"/>
      <c r="G52016" s="2"/>
      <c r="H52016" s="2"/>
    </row>
    <row r="52017" spans="2:8">
      <c r="B52017" s="2" t="s">
        <v>52415</v>
      </c>
      <c r="C52017" s="2">
        <v>32</v>
      </c>
      <c r="D52017" s="2" t="s">
        <v>401</v>
      </c>
      <c r="E52017" s="2"/>
      <c r="F52017" s="2"/>
      <c r="G52017" s="2"/>
      <c r="H52017" s="2"/>
    </row>
    <row r="52018" spans="2:8">
      <c r="B52018" s="2" t="s">
        <v>52416</v>
      </c>
      <c r="C52018" s="2">
        <v>22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52417</v>
      </c>
      <c r="C52019" s="2">
        <v>24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52418</v>
      </c>
      <c r="C52020" s="2">
        <v>24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52419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52420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52421</v>
      </c>
      <c r="C52023" s="2">
        <v>26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52422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52423</v>
      </c>
      <c r="C52025" s="2">
        <v>19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52424</v>
      </c>
      <c r="C52026" s="2">
        <v>21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52425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52426</v>
      </c>
      <c r="C52028" s="2">
        <v>21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52427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52428</v>
      </c>
      <c r="C52030" s="2">
        <v>22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52429</v>
      </c>
      <c r="C52031" s="2">
        <v>22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52430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52431</v>
      </c>
      <c r="C52033" s="2">
        <v>32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52432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52433</v>
      </c>
      <c r="C52035" s="2">
        <v>27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52434</v>
      </c>
      <c r="C52036" s="2">
        <v>20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52435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52436</v>
      </c>
      <c r="C52038" s="2">
        <v>25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52437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52438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52439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52440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52441</v>
      </c>
      <c r="C52043" s="2">
        <v>24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52442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52443</v>
      </c>
      <c r="C52045" s="2">
        <v>28</v>
      </c>
      <c r="D52045" s="2" t="s">
        <v>401</v>
      </c>
      <c r="E52045" s="2"/>
      <c r="F52045" s="2"/>
      <c r="G52045" s="2"/>
      <c r="H52045" s="2"/>
    </row>
    <row r="52046" spans="2:8">
      <c r="B52046" s="2" t="s">
        <v>52444</v>
      </c>
      <c r="C52046" s="2">
        <v>30</v>
      </c>
      <c r="D52046" s="2" t="s">
        <v>401</v>
      </c>
      <c r="E52046" s="2"/>
      <c r="F52046" s="2"/>
      <c r="G52046" s="2"/>
      <c r="H52046" s="2"/>
    </row>
    <row r="52047" spans="2:8">
      <c r="B52047" s="2" t="s">
        <v>52445</v>
      </c>
      <c r="C52047" s="2">
        <v>31</v>
      </c>
      <c r="D52047" s="2" t="s">
        <v>401</v>
      </c>
      <c r="E52047" s="2"/>
      <c r="F52047" s="2"/>
      <c r="G52047" s="2"/>
      <c r="H52047" s="2"/>
    </row>
    <row r="52048" spans="2:8">
      <c r="B52048" s="2" t="s">
        <v>52446</v>
      </c>
      <c r="C52048" s="2">
        <v>30</v>
      </c>
      <c r="D52048" s="2" t="s">
        <v>401</v>
      </c>
      <c r="E52048" s="2"/>
      <c r="F52048" s="2"/>
      <c r="G52048" s="2"/>
      <c r="H52048" s="2"/>
    </row>
    <row r="52049" spans="2:8">
      <c r="B52049" s="2" t="s">
        <v>52447</v>
      </c>
      <c r="C52049" s="2">
        <v>28</v>
      </c>
      <c r="D52049" s="2" t="s">
        <v>401</v>
      </c>
      <c r="E52049" s="2"/>
      <c r="F52049" s="2"/>
      <c r="G52049" s="2"/>
      <c r="H52049" s="2"/>
    </row>
    <row r="52050" spans="2:8">
      <c r="B52050" s="2" t="s">
        <v>52448</v>
      </c>
      <c r="C52050" s="2">
        <v>29</v>
      </c>
      <c r="D52050" s="2" t="s">
        <v>401</v>
      </c>
      <c r="E52050" s="2"/>
      <c r="F52050" s="2"/>
      <c r="G52050" s="2"/>
      <c r="H52050" s="2"/>
    </row>
    <row r="52051" spans="2:8">
      <c r="B52051" s="2" t="s">
        <v>52449</v>
      </c>
      <c r="C52051" s="2">
        <v>32</v>
      </c>
      <c r="D52051" s="2" t="s">
        <v>401</v>
      </c>
      <c r="E52051" s="2"/>
      <c r="F52051" s="2"/>
      <c r="G52051" s="2"/>
      <c r="H52051" s="2"/>
    </row>
    <row r="52052" spans="2:8">
      <c r="B52052" s="2" t="s">
        <v>52450</v>
      </c>
      <c r="C52052" s="2">
        <v>31</v>
      </c>
      <c r="D52052" s="2" t="s">
        <v>401</v>
      </c>
      <c r="E52052" s="2"/>
      <c r="F52052" s="2"/>
      <c r="G52052" s="2"/>
      <c r="H52052" s="2"/>
    </row>
    <row r="52053" spans="2:8">
      <c r="B52053" s="2" t="s">
        <v>52451</v>
      </c>
      <c r="C52053" s="2">
        <v>23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52452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52453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52454</v>
      </c>
      <c r="C52056" s="2">
        <v>17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52455</v>
      </c>
      <c r="C52057" s="2">
        <v>18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52456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52457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52458</v>
      </c>
      <c r="C52060" s="2">
        <v>32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52459</v>
      </c>
      <c r="C52061" s="2">
        <v>31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52460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52461</v>
      </c>
      <c r="C52063" s="2">
        <v>25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52462</v>
      </c>
      <c r="C52064" s="2">
        <v>22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52463</v>
      </c>
      <c r="C52065" s="2">
        <v>16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52464</v>
      </c>
      <c r="C52066" s="2">
        <v>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52465</v>
      </c>
      <c r="C52067" s="2">
        <v>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52466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52467</v>
      </c>
      <c r="C52069" s="2">
        <v>20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52468</v>
      </c>
      <c r="C52070" s="2">
        <v>19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52469</v>
      </c>
      <c r="C52071" s="2">
        <v>17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52470</v>
      </c>
      <c r="C52072" s="2">
        <v>25</v>
      </c>
      <c r="D52072" s="2" t="s">
        <v>401</v>
      </c>
      <c r="E52072" s="2"/>
      <c r="F52072" s="2"/>
      <c r="G52072" s="2"/>
      <c r="H52072" s="2"/>
    </row>
    <row r="52073" spans="2:8">
      <c r="B52073" s="2" t="s">
        <v>52471</v>
      </c>
      <c r="C52073" s="2">
        <v>27</v>
      </c>
      <c r="D52073" s="2" t="s">
        <v>401</v>
      </c>
      <c r="E52073" s="2"/>
      <c r="F52073" s="2"/>
      <c r="G52073" s="2"/>
      <c r="H52073" s="2"/>
    </row>
    <row r="52074" spans="2:8">
      <c r="B52074" s="2" t="s">
        <v>52472</v>
      </c>
      <c r="C52074" s="2">
        <v>28</v>
      </c>
      <c r="D52074" s="2" t="s">
        <v>401</v>
      </c>
      <c r="E52074" s="2"/>
      <c r="F52074" s="2"/>
      <c r="G52074" s="2"/>
      <c r="H52074" s="2"/>
    </row>
    <row r="52075" spans="2:8">
      <c r="B52075" s="2" t="s">
        <v>52473</v>
      </c>
      <c r="C52075" s="2">
        <v>29</v>
      </c>
      <c r="D52075" s="2" t="s">
        <v>401</v>
      </c>
      <c r="E52075" s="2"/>
      <c r="F52075" s="2"/>
      <c r="G52075" s="2"/>
      <c r="H52075" s="2"/>
    </row>
    <row r="52076" spans="2:8">
      <c r="B52076" s="2" t="s">
        <v>52474</v>
      </c>
      <c r="C52076" s="2">
        <v>26</v>
      </c>
      <c r="D52076" s="2" t="s">
        <v>401</v>
      </c>
      <c r="E52076" s="2"/>
      <c r="F52076" s="2"/>
      <c r="G52076" s="2"/>
      <c r="H52076" s="2"/>
    </row>
    <row r="52077" spans="2:8">
      <c r="B52077" s="2" t="s">
        <v>52475</v>
      </c>
      <c r="C52077" s="2">
        <v>30</v>
      </c>
      <c r="D52077" s="2" t="s">
        <v>401</v>
      </c>
      <c r="E52077" s="2"/>
      <c r="F52077" s="2"/>
      <c r="G52077" s="2"/>
      <c r="H52077" s="2"/>
    </row>
    <row r="52078" spans="2:8">
      <c r="B52078" s="2" t="s">
        <v>52476</v>
      </c>
      <c r="C52078" s="2">
        <v>32</v>
      </c>
      <c r="D52078" s="2" t="s">
        <v>401</v>
      </c>
      <c r="E52078" s="2"/>
      <c r="F52078" s="2"/>
      <c r="G52078" s="2"/>
      <c r="H52078" s="2"/>
    </row>
    <row r="52079" spans="2:8">
      <c r="B52079" s="2" t="s">
        <v>52477</v>
      </c>
      <c r="C52079" s="2">
        <v>33</v>
      </c>
      <c r="D52079" s="2" t="s">
        <v>401</v>
      </c>
      <c r="E52079" s="2"/>
      <c r="F52079" s="2"/>
      <c r="G52079" s="2"/>
      <c r="H52079" s="2"/>
    </row>
    <row r="52080" spans="2:8">
      <c r="B52080" s="2" t="s">
        <v>52478</v>
      </c>
      <c r="C52080" s="2">
        <v>33</v>
      </c>
      <c r="D52080" s="2" t="s">
        <v>401</v>
      </c>
      <c r="E52080" s="2"/>
      <c r="F52080" s="2"/>
      <c r="G52080" s="2"/>
      <c r="H52080" s="2"/>
    </row>
    <row r="52081" spans="2:8">
      <c r="B52081" s="2" t="s">
        <v>52479</v>
      </c>
      <c r="C52081" s="2">
        <v>32</v>
      </c>
      <c r="D52081" s="2" t="s">
        <v>401</v>
      </c>
      <c r="E52081" s="2"/>
      <c r="F52081" s="2"/>
      <c r="G52081" s="2"/>
      <c r="H52081" s="2"/>
    </row>
    <row r="52082" spans="2:8">
      <c r="B52082" s="2" t="s">
        <v>52480</v>
      </c>
      <c r="C52082" s="2">
        <v>28</v>
      </c>
      <c r="D52082" s="2" t="s">
        <v>401</v>
      </c>
      <c r="E52082" s="2"/>
      <c r="F52082" s="2"/>
      <c r="G52082" s="2"/>
      <c r="H52082" s="2"/>
    </row>
    <row r="52083" spans="2:8">
      <c r="B52083" s="2" t="s">
        <v>52481</v>
      </c>
      <c r="C52083" s="2">
        <v>26</v>
      </c>
      <c r="D52083" s="2" t="s">
        <v>401</v>
      </c>
      <c r="E52083" s="2"/>
      <c r="F52083" s="2"/>
      <c r="G52083" s="2"/>
      <c r="H52083" s="2"/>
    </row>
    <row r="52084" spans="2:8">
      <c r="B52084" s="2" t="s">
        <v>52482</v>
      </c>
      <c r="C52084" s="2">
        <v>28</v>
      </c>
      <c r="D52084" s="2" t="s">
        <v>401</v>
      </c>
      <c r="E52084" s="2"/>
      <c r="F52084" s="2"/>
      <c r="G52084" s="2"/>
      <c r="H52084" s="2"/>
    </row>
    <row r="52085" spans="2:8">
      <c r="B52085" s="2" t="s">
        <v>52483</v>
      </c>
      <c r="C52085" s="2">
        <v>29</v>
      </c>
      <c r="D52085" s="2" t="s">
        <v>401</v>
      </c>
      <c r="E52085" s="2"/>
      <c r="F52085" s="2"/>
      <c r="G52085" s="2"/>
      <c r="H52085" s="2"/>
    </row>
    <row r="52086" spans="2:8">
      <c r="B52086" s="2" t="s">
        <v>52484</v>
      </c>
      <c r="C52086" s="2">
        <v>27</v>
      </c>
      <c r="D52086" s="2" t="s">
        <v>401</v>
      </c>
      <c r="E52086" s="2"/>
      <c r="F52086" s="2"/>
      <c r="G52086" s="2"/>
      <c r="H52086" s="2"/>
    </row>
    <row r="52087" spans="2:8">
      <c r="B52087" s="2" t="s">
        <v>52485</v>
      </c>
      <c r="C52087" s="2">
        <v>25</v>
      </c>
      <c r="D52087" s="2" t="s">
        <v>401</v>
      </c>
      <c r="E52087" s="2"/>
      <c r="F52087" s="2"/>
      <c r="G52087" s="2"/>
      <c r="H52087" s="2"/>
    </row>
    <row r="52088" spans="2:8">
      <c r="B52088" s="2" t="s">
        <v>52486</v>
      </c>
      <c r="C52088" s="2">
        <v>25</v>
      </c>
      <c r="D52088" s="2" t="s">
        <v>401</v>
      </c>
      <c r="E52088" s="2"/>
      <c r="F52088" s="2"/>
      <c r="G52088" s="2"/>
      <c r="H52088" s="2"/>
    </row>
    <row r="52089" spans="2:8">
      <c r="B52089" s="2" t="s">
        <v>52487</v>
      </c>
      <c r="C52089" s="2">
        <v>23</v>
      </c>
      <c r="D52089" s="2" t="s">
        <v>401</v>
      </c>
      <c r="E52089" s="2"/>
      <c r="F52089" s="2"/>
      <c r="G52089" s="2"/>
      <c r="H52089" s="2"/>
    </row>
    <row r="52090" spans="2:8">
      <c r="B52090" s="2" t="s">
        <v>52488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52489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52490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52491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52492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52493</v>
      </c>
      <c r="C52095" s="2">
        <v>26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52494</v>
      </c>
      <c r="C52096" s="2">
        <v>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52495</v>
      </c>
      <c r="C52097" s="2">
        <v>34</v>
      </c>
      <c r="D52097" s="2" t="s">
        <v>401</v>
      </c>
      <c r="E52097" s="2"/>
      <c r="F52097" s="2"/>
      <c r="G52097" s="2"/>
      <c r="H52097" s="2"/>
    </row>
    <row r="52098" spans="2:8">
      <c r="B52098" s="2" t="s">
        <v>52496</v>
      </c>
      <c r="C52098" s="2">
        <v>35</v>
      </c>
      <c r="D52098" s="2" t="s">
        <v>401</v>
      </c>
      <c r="E52098" s="2"/>
      <c r="F52098" s="2"/>
      <c r="G52098" s="2"/>
      <c r="H52098" s="2"/>
    </row>
    <row r="52099" spans="2:8">
      <c r="B52099" s="2" t="s">
        <v>52497</v>
      </c>
      <c r="C52099" s="2">
        <v>34</v>
      </c>
      <c r="D52099" s="2" t="s">
        <v>401</v>
      </c>
      <c r="E52099" s="2"/>
      <c r="F52099" s="2"/>
      <c r="G52099" s="2"/>
      <c r="H52099" s="2"/>
    </row>
    <row r="52100" spans="2:8">
      <c r="B52100" s="2" t="s">
        <v>52498</v>
      </c>
      <c r="C52100" s="2">
        <v>34</v>
      </c>
      <c r="D52100" s="2" t="s">
        <v>401</v>
      </c>
      <c r="E52100" s="2"/>
      <c r="F52100" s="2"/>
      <c r="G52100" s="2"/>
      <c r="H52100" s="2"/>
    </row>
    <row r="52101" spans="2:8">
      <c r="B52101" s="2" t="s">
        <v>52499</v>
      </c>
      <c r="C52101" s="2">
        <v>32</v>
      </c>
      <c r="D52101" s="2" t="s">
        <v>401</v>
      </c>
      <c r="E52101" s="2"/>
      <c r="F52101" s="2"/>
      <c r="G52101" s="2"/>
      <c r="H52101" s="2"/>
    </row>
    <row r="52102" spans="2:8">
      <c r="B52102" s="2" t="s">
        <v>52500</v>
      </c>
      <c r="C52102" s="2">
        <v>26</v>
      </c>
      <c r="D52102" s="2" t="s">
        <v>401</v>
      </c>
      <c r="E52102" s="2"/>
      <c r="F52102" s="2"/>
      <c r="G52102" s="2"/>
      <c r="H52102" s="2"/>
    </row>
    <row r="52103" spans="2:8">
      <c r="B52103" s="2" t="s">
        <v>52501</v>
      </c>
      <c r="C52103" s="2">
        <v>21</v>
      </c>
      <c r="D52103" s="2" t="s">
        <v>401</v>
      </c>
      <c r="E52103" s="2"/>
      <c r="F52103" s="2"/>
      <c r="G52103" s="2"/>
      <c r="H52103" s="2"/>
    </row>
    <row r="52104" spans="2:8">
      <c r="B52104" s="2" t="s">
        <v>52502</v>
      </c>
      <c r="C52104" s="2">
        <v>22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52503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52504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52505</v>
      </c>
      <c r="C52107" s="2">
        <v>27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52506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52507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52508</v>
      </c>
      <c r="C52110" s="2">
        <v>24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52509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52510</v>
      </c>
      <c r="C52112" s="2">
        <v>22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52511</v>
      </c>
      <c r="C52113" s="2">
        <v>33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52512</v>
      </c>
      <c r="C52114" s="2">
        <v>31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52513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52514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52515</v>
      </c>
      <c r="C52117" s="2">
        <v>35</v>
      </c>
      <c r="D52117" s="2" t="s">
        <v>401</v>
      </c>
      <c r="E52117" s="2"/>
      <c r="F52117" s="2"/>
      <c r="G52117" s="2"/>
      <c r="H52117" s="2"/>
    </row>
    <row r="52118" spans="2:8">
      <c r="B52118" s="2" t="s">
        <v>52516</v>
      </c>
      <c r="C52118" s="2">
        <v>37</v>
      </c>
      <c r="D52118" s="2" t="s">
        <v>401</v>
      </c>
      <c r="E52118" s="2"/>
      <c r="F52118" s="2"/>
      <c r="G52118" s="2"/>
      <c r="H52118" s="2"/>
    </row>
    <row r="52119" spans="2:8">
      <c r="B52119" s="2" t="s">
        <v>52517</v>
      </c>
      <c r="C52119" s="2">
        <v>38</v>
      </c>
      <c r="D52119" s="2" t="s">
        <v>401</v>
      </c>
      <c r="E52119" s="2"/>
      <c r="F52119" s="2"/>
      <c r="G52119" s="2"/>
      <c r="H52119" s="2"/>
    </row>
    <row r="52120" spans="2:8">
      <c r="B52120" s="2" t="s">
        <v>52518</v>
      </c>
      <c r="C52120" s="2">
        <v>37</v>
      </c>
      <c r="D52120" s="2" t="s">
        <v>401</v>
      </c>
      <c r="E52120" s="2"/>
      <c r="F52120" s="2"/>
      <c r="G52120" s="2"/>
      <c r="H52120" s="2"/>
    </row>
    <row r="52121" spans="2:8">
      <c r="B52121" s="2" t="s">
        <v>52519</v>
      </c>
      <c r="C52121" s="2">
        <v>31</v>
      </c>
      <c r="D52121" s="2" t="s">
        <v>401</v>
      </c>
      <c r="E52121" s="2"/>
      <c r="F52121" s="2"/>
      <c r="G52121" s="2"/>
      <c r="H52121" s="2"/>
    </row>
    <row r="52122" spans="2:8">
      <c r="B52122" s="2" t="s">
        <v>52520</v>
      </c>
      <c r="C52122" s="2">
        <v>24</v>
      </c>
      <c r="D52122" s="2" t="s">
        <v>401</v>
      </c>
      <c r="E52122" s="2"/>
      <c r="F52122" s="2"/>
      <c r="G52122" s="2"/>
      <c r="H52122" s="2"/>
    </row>
    <row r="52123" spans="2:8">
      <c r="B52123" s="2" t="s">
        <v>52521</v>
      </c>
      <c r="C52123" s="2">
        <v>32</v>
      </c>
      <c r="D52123" s="2" t="s">
        <v>401</v>
      </c>
      <c r="E52123" s="2"/>
      <c r="F52123" s="2"/>
      <c r="G52123" s="2"/>
      <c r="H52123" s="2"/>
    </row>
    <row r="52124" spans="2:8">
      <c r="B52124" s="2" t="s">
        <v>52522</v>
      </c>
      <c r="C52124" s="2">
        <v>32</v>
      </c>
      <c r="D52124" s="2" t="s">
        <v>401</v>
      </c>
      <c r="E52124" s="2"/>
      <c r="F52124" s="2"/>
      <c r="G52124" s="2"/>
      <c r="H52124" s="2"/>
    </row>
    <row r="52125" spans="2:8">
      <c r="B52125" s="2" t="s">
        <v>52523</v>
      </c>
      <c r="C52125" s="2">
        <v>32</v>
      </c>
      <c r="D52125" s="2" t="s">
        <v>401</v>
      </c>
      <c r="E52125" s="2"/>
      <c r="F52125" s="2"/>
      <c r="G52125" s="2"/>
      <c r="H52125" s="2"/>
    </row>
    <row r="52126" spans="2:8">
      <c r="B52126" s="2" t="s">
        <v>52524</v>
      </c>
      <c r="C52126" s="2">
        <v>33</v>
      </c>
      <c r="D52126" s="2" t="s">
        <v>401</v>
      </c>
      <c r="E52126" s="2"/>
      <c r="F52126" s="2"/>
      <c r="G52126" s="2"/>
      <c r="H52126" s="2"/>
    </row>
    <row r="52127" spans="2:8">
      <c r="B52127" s="2" t="s">
        <v>52525</v>
      </c>
      <c r="C52127" s="2">
        <v>33</v>
      </c>
      <c r="D52127" s="2" t="s">
        <v>401</v>
      </c>
      <c r="E52127" s="2"/>
      <c r="F52127" s="2"/>
      <c r="G52127" s="2"/>
      <c r="H52127" s="2"/>
    </row>
    <row r="52128" spans="2:8">
      <c r="B52128" s="2" t="s">
        <v>52526</v>
      </c>
      <c r="C52128" s="2">
        <v>32</v>
      </c>
      <c r="D52128" s="2" t="s">
        <v>401</v>
      </c>
      <c r="E52128" s="2"/>
      <c r="F52128" s="2"/>
      <c r="G52128" s="2"/>
      <c r="H52128" s="2"/>
    </row>
    <row r="52129" spans="2:8">
      <c r="B52129" s="2" t="s">
        <v>52527</v>
      </c>
      <c r="C52129" s="2">
        <v>28</v>
      </c>
      <c r="D52129" s="2" t="s">
        <v>401</v>
      </c>
      <c r="E52129" s="2"/>
      <c r="F52129" s="2"/>
      <c r="G52129" s="2"/>
      <c r="H52129" s="2"/>
    </row>
    <row r="52130" spans="2:8">
      <c r="B52130" s="2" t="s">
        <v>52528</v>
      </c>
      <c r="C52130" s="2">
        <v>33</v>
      </c>
      <c r="D52130" s="2" t="s">
        <v>401</v>
      </c>
      <c r="E52130" s="2"/>
      <c r="F52130" s="2"/>
      <c r="G52130" s="2"/>
      <c r="H52130" s="2"/>
    </row>
    <row r="52131" spans="2:8">
      <c r="B52131" s="2" t="s">
        <v>52529</v>
      </c>
      <c r="C52131" s="2">
        <v>33</v>
      </c>
      <c r="D52131" s="2" t="s">
        <v>401</v>
      </c>
      <c r="E52131" s="2"/>
      <c r="F52131" s="2"/>
      <c r="G52131" s="2"/>
      <c r="H52131" s="2"/>
    </row>
    <row r="52132" spans="2:8">
      <c r="B52132" s="2" t="s">
        <v>52530</v>
      </c>
      <c r="C52132" s="2">
        <v>33</v>
      </c>
      <c r="D52132" s="2" t="s">
        <v>401</v>
      </c>
      <c r="E52132" s="2"/>
      <c r="F52132" s="2"/>
      <c r="G52132" s="2"/>
      <c r="H52132" s="2"/>
    </row>
    <row r="52133" spans="2:8">
      <c r="B52133" s="2" t="s">
        <v>52531</v>
      </c>
      <c r="C52133" s="2">
        <v>32</v>
      </c>
      <c r="D52133" s="2" t="s">
        <v>401</v>
      </c>
      <c r="E52133" s="2"/>
      <c r="F52133" s="2"/>
      <c r="G52133" s="2"/>
      <c r="H52133" s="2"/>
    </row>
    <row r="52134" spans="2:8">
      <c r="B52134" s="2" t="s">
        <v>52532</v>
      </c>
      <c r="C52134" s="2">
        <v>31</v>
      </c>
      <c r="D52134" s="2" t="s">
        <v>401</v>
      </c>
      <c r="E52134" s="2"/>
      <c r="F52134" s="2"/>
      <c r="G52134" s="2"/>
      <c r="H52134" s="2"/>
    </row>
    <row r="52135" spans="2:8">
      <c r="B52135" s="2" t="s">
        <v>52533</v>
      </c>
      <c r="C52135" s="2">
        <v>29</v>
      </c>
      <c r="D52135" s="2" t="s">
        <v>401</v>
      </c>
      <c r="E52135" s="2"/>
      <c r="F52135" s="2"/>
      <c r="G52135" s="2"/>
      <c r="H52135" s="2"/>
    </row>
    <row r="52136" spans="2:8">
      <c r="B52136" s="2" t="s">
        <v>52534</v>
      </c>
      <c r="C52136" s="2">
        <v>19</v>
      </c>
      <c r="D52136" s="2" t="s">
        <v>401</v>
      </c>
      <c r="E52136" s="2"/>
      <c r="F52136" s="2"/>
      <c r="G52136" s="2"/>
      <c r="H52136" s="2"/>
    </row>
    <row r="52137" spans="2:8">
      <c r="B52137" s="2" t="s">
        <v>52535</v>
      </c>
      <c r="C52137" s="2">
        <v>21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52536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52537</v>
      </c>
      <c r="C52139" s="2">
        <v>30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52538</v>
      </c>
      <c r="C52140" s="2">
        <v>29</v>
      </c>
      <c r="D52140" s="2" t="s">
        <v>401</v>
      </c>
      <c r="E52140" s="2"/>
      <c r="F52140" s="2"/>
      <c r="G52140" s="2"/>
      <c r="H52140" s="2"/>
    </row>
    <row r="52141" spans="2:8">
      <c r="B52141" s="2" t="s">
        <v>52539</v>
      </c>
      <c r="C52141" s="2">
        <v>29</v>
      </c>
      <c r="D52141" s="2" t="s">
        <v>401</v>
      </c>
      <c r="E52141" s="2"/>
      <c r="F52141" s="2"/>
      <c r="G52141" s="2"/>
      <c r="H52141" s="2"/>
    </row>
    <row r="52142" spans="2:8">
      <c r="B52142" s="2" t="s">
        <v>52540</v>
      </c>
      <c r="C52142" s="2">
        <v>32</v>
      </c>
      <c r="D52142" s="2" t="s">
        <v>401</v>
      </c>
      <c r="E52142" s="2"/>
      <c r="F52142" s="2"/>
      <c r="G52142" s="2"/>
      <c r="H52142" s="2"/>
    </row>
    <row r="52143" spans="2:8">
      <c r="B52143" s="2" t="s">
        <v>52541</v>
      </c>
      <c r="C52143" s="2">
        <v>35</v>
      </c>
      <c r="D52143" s="2" t="s">
        <v>401</v>
      </c>
      <c r="E52143" s="2"/>
      <c r="F52143" s="2"/>
      <c r="G52143" s="2"/>
      <c r="H52143" s="2"/>
    </row>
    <row r="52144" spans="2:8">
      <c r="B52144" s="2" t="s">
        <v>52542</v>
      </c>
      <c r="C52144" s="2">
        <v>27</v>
      </c>
      <c r="D52144" s="2" t="s">
        <v>401</v>
      </c>
      <c r="E52144" s="2"/>
      <c r="F52144" s="2"/>
      <c r="G52144" s="2"/>
      <c r="H52144" s="2"/>
    </row>
    <row r="52145" spans="2:8">
      <c r="B52145" s="2" t="s">
        <v>52543</v>
      </c>
      <c r="C52145" s="2">
        <v>25</v>
      </c>
      <c r="D52145" s="2" t="s">
        <v>401</v>
      </c>
      <c r="E52145" s="2"/>
      <c r="F52145" s="2"/>
      <c r="G52145" s="2"/>
      <c r="H52145" s="2"/>
    </row>
    <row r="52146" spans="2:8">
      <c r="B52146" s="2" t="s">
        <v>52544</v>
      </c>
      <c r="C52146" s="2">
        <v>22</v>
      </c>
      <c r="D52146" s="2" t="s">
        <v>401</v>
      </c>
      <c r="E52146" s="2"/>
      <c r="F52146" s="2"/>
      <c r="G52146" s="2"/>
      <c r="H52146" s="2"/>
    </row>
    <row r="52147" spans="2:8">
      <c r="B52147" s="2" t="s">
        <v>52545</v>
      </c>
      <c r="C52147" s="2">
        <v>24</v>
      </c>
      <c r="D52147" s="2" t="s">
        <v>401</v>
      </c>
      <c r="E52147" s="2"/>
      <c r="F52147" s="2"/>
      <c r="G52147" s="2"/>
      <c r="H52147" s="2"/>
    </row>
    <row r="52148" spans="2:8">
      <c r="B52148" s="2" t="s">
        <v>52546</v>
      </c>
      <c r="C52148" s="2">
        <v>25</v>
      </c>
      <c r="D52148" s="2" t="s">
        <v>401</v>
      </c>
      <c r="E52148" s="2"/>
      <c r="F52148" s="2"/>
      <c r="G52148" s="2"/>
      <c r="H52148" s="2"/>
    </row>
    <row r="52149" spans="2:8">
      <c r="B52149" s="2" t="s">
        <v>52547</v>
      </c>
      <c r="C52149" s="2">
        <v>26</v>
      </c>
      <c r="D52149" s="2" t="s">
        <v>401</v>
      </c>
      <c r="E52149" s="2"/>
      <c r="F52149" s="2"/>
      <c r="G52149" s="2"/>
      <c r="H52149" s="2"/>
    </row>
    <row r="52150" spans="2:8">
      <c r="B52150" s="2" t="s">
        <v>52548</v>
      </c>
      <c r="C52150" s="2">
        <v>24</v>
      </c>
      <c r="D52150" s="2" t="s">
        <v>401</v>
      </c>
      <c r="E52150" s="2"/>
      <c r="F52150" s="2"/>
      <c r="G52150" s="2"/>
      <c r="H52150" s="2"/>
    </row>
    <row r="52151" spans="2:8">
      <c r="B52151" s="2" t="s">
        <v>52549</v>
      </c>
      <c r="C52151" s="2">
        <v>24</v>
      </c>
      <c r="D52151" s="2" t="s">
        <v>401</v>
      </c>
      <c r="E52151" s="2"/>
      <c r="F52151" s="2"/>
      <c r="G52151" s="2"/>
      <c r="H52151" s="2"/>
    </row>
    <row r="52152" spans="2:8">
      <c r="B52152" s="2" t="s">
        <v>52550</v>
      </c>
      <c r="C52152" s="2">
        <v>31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52551</v>
      </c>
      <c r="C52153" s="2">
        <v>35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52552</v>
      </c>
      <c r="C52154" s="2">
        <v>37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52553</v>
      </c>
      <c r="C52155" s="2">
        <v>37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52554</v>
      </c>
      <c r="C52156" s="2">
        <v>37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52555</v>
      </c>
      <c r="C52157" s="2">
        <v>20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52556</v>
      </c>
      <c r="C52158" s="2">
        <v>32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52557</v>
      </c>
      <c r="C52159" s="2">
        <v>35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52558</v>
      </c>
      <c r="C52160" s="2">
        <v>34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52559</v>
      </c>
      <c r="C52161" s="2">
        <v>33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52560</v>
      </c>
      <c r="C52162" s="2">
        <v>31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52561</v>
      </c>
      <c r="C52163" s="2">
        <v>30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52562</v>
      </c>
      <c r="C52164" s="2">
        <v>26</v>
      </c>
      <c r="D52164" s="2" t="s">
        <v>401</v>
      </c>
      <c r="E52164" s="2"/>
      <c r="F52164" s="2"/>
      <c r="G52164" s="2"/>
      <c r="H52164" s="2"/>
    </row>
    <row r="52165" spans="2:8">
      <c r="B52165" s="2" t="s">
        <v>52563</v>
      </c>
      <c r="C52165" s="2">
        <v>25</v>
      </c>
      <c r="D52165" s="2" t="s">
        <v>401</v>
      </c>
      <c r="E52165" s="2"/>
      <c r="F52165" s="2"/>
      <c r="G52165" s="2"/>
      <c r="H52165" s="2"/>
    </row>
    <row r="52166" spans="2:8">
      <c r="B52166" s="2" t="s">
        <v>52564</v>
      </c>
      <c r="C52166" s="2">
        <v>11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52565</v>
      </c>
      <c r="C52167" s="2">
        <v>10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52566</v>
      </c>
      <c r="C52168" s="2">
        <v>36</v>
      </c>
      <c r="D52168" s="2" t="s">
        <v>401</v>
      </c>
      <c r="E52168" s="2"/>
      <c r="F52168" s="2"/>
      <c r="G52168" s="2"/>
      <c r="H52168" s="2"/>
    </row>
    <row r="52169" spans="2:8">
      <c r="B52169" s="2" t="s">
        <v>52567</v>
      </c>
      <c r="C52169" s="2">
        <v>36</v>
      </c>
      <c r="D52169" s="2" t="s">
        <v>401</v>
      </c>
      <c r="E52169" s="2"/>
      <c r="F52169" s="2"/>
      <c r="G52169" s="2"/>
      <c r="H52169" s="2"/>
    </row>
    <row r="52170" spans="2:8">
      <c r="B52170" s="2" t="s">
        <v>52568</v>
      </c>
      <c r="C52170" s="2">
        <v>33</v>
      </c>
      <c r="D52170" s="2" t="s">
        <v>401</v>
      </c>
      <c r="E52170" s="2"/>
      <c r="F52170" s="2"/>
      <c r="G52170" s="2"/>
      <c r="H52170" s="2"/>
    </row>
    <row r="52171" spans="2:8">
      <c r="B52171" s="2" t="s">
        <v>52569</v>
      </c>
      <c r="C52171" s="2">
        <v>32</v>
      </c>
      <c r="D52171" s="2" t="s">
        <v>401</v>
      </c>
      <c r="E52171" s="2"/>
      <c r="F52171" s="2"/>
      <c r="G52171" s="2"/>
      <c r="H52171" s="2"/>
    </row>
    <row r="52172" spans="2:8">
      <c r="B52172" s="2" t="s">
        <v>52570</v>
      </c>
      <c r="C52172" s="2">
        <v>32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52571</v>
      </c>
      <c r="C52173" s="2">
        <v>30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52572</v>
      </c>
      <c r="C52174" s="2">
        <v>24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52573</v>
      </c>
      <c r="C52175" s="2">
        <v>30</v>
      </c>
      <c r="D52175" s="2" t="s">
        <v>401</v>
      </c>
      <c r="E52175" s="2"/>
      <c r="F52175" s="2"/>
      <c r="G52175" s="2"/>
      <c r="H52175" s="2"/>
    </row>
    <row r="52176" spans="2:8">
      <c r="B52176" s="2" t="s">
        <v>52574</v>
      </c>
      <c r="C52176" s="2">
        <v>32</v>
      </c>
      <c r="D52176" s="2" t="s">
        <v>401</v>
      </c>
      <c r="E52176" s="2"/>
      <c r="F52176" s="2"/>
      <c r="G52176" s="2"/>
      <c r="H52176" s="2"/>
    </row>
    <row r="52177" spans="2:8">
      <c r="B52177" s="2" t="s">
        <v>52575</v>
      </c>
      <c r="C52177" s="2">
        <v>31</v>
      </c>
      <c r="D52177" s="2" t="s">
        <v>401</v>
      </c>
      <c r="E52177" s="2"/>
      <c r="F52177" s="2"/>
      <c r="G52177" s="2"/>
      <c r="H52177" s="2"/>
    </row>
    <row r="52178" spans="2:8">
      <c r="B52178" s="2" t="s">
        <v>52576</v>
      </c>
      <c r="C52178" s="2">
        <v>29</v>
      </c>
      <c r="D52178" s="2" t="s">
        <v>401</v>
      </c>
      <c r="E52178" s="2"/>
      <c r="F52178" s="2"/>
      <c r="G52178" s="2"/>
      <c r="H52178" s="2"/>
    </row>
    <row r="52179" spans="2:8">
      <c r="B52179" s="2" t="s">
        <v>52577</v>
      </c>
      <c r="C52179" s="2">
        <v>28</v>
      </c>
      <c r="D52179" s="2" t="s">
        <v>401</v>
      </c>
      <c r="E52179" s="2"/>
      <c r="F52179" s="2"/>
      <c r="G52179" s="2"/>
      <c r="H52179" s="2"/>
    </row>
    <row r="52180" spans="2:8">
      <c r="B52180" s="2" t="s">
        <v>52578</v>
      </c>
      <c r="C52180" s="2">
        <v>28</v>
      </c>
      <c r="D52180" s="2" t="s">
        <v>401</v>
      </c>
      <c r="E52180" s="2"/>
      <c r="F52180" s="2"/>
      <c r="G52180" s="2"/>
      <c r="H52180" s="2"/>
    </row>
    <row r="52181" spans="2:8">
      <c r="B52181" s="2" t="s">
        <v>52579</v>
      </c>
      <c r="C52181" s="2">
        <v>27</v>
      </c>
      <c r="D52181" s="2" t="s">
        <v>401</v>
      </c>
      <c r="E52181" s="2"/>
      <c r="F52181" s="2"/>
      <c r="G52181" s="2"/>
      <c r="H52181" s="2"/>
    </row>
    <row r="52182" spans="2:8">
      <c r="B52182" s="2" t="s">
        <v>52580</v>
      </c>
      <c r="C52182" s="2">
        <v>25</v>
      </c>
      <c r="D52182" s="2" t="s">
        <v>401</v>
      </c>
      <c r="E52182" s="2"/>
      <c r="F52182" s="2"/>
      <c r="G52182" s="2"/>
      <c r="H52182" s="2"/>
    </row>
    <row r="52183" spans="2:8">
      <c r="B52183" s="2" t="s">
        <v>52581</v>
      </c>
      <c r="C52183" s="2">
        <v>19</v>
      </c>
      <c r="D52183" s="2" t="s">
        <v>401</v>
      </c>
      <c r="E52183" s="2"/>
      <c r="F52183" s="2"/>
      <c r="G52183" s="2"/>
      <c r="H52183" s="2"/>
    </row>
    <row r="52184" spans="2:8">
      <c r="B52184" s="2" t="s">
        <v>52582</v>
      </c>
      <c r="C52184" s="2">
        <v>25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52583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52584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52585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52586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52587</v>
      </c>
      <c r="C52189" s="2">
        <v>29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52588</v>
      </c>
      <c r="C52190" s="2">
        <v>28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52589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52590</v>
      </c>
      <c r="C52192" s="2">
        <v>34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52591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52592</v>
      </c>
      <c r="C52194" s="2">
        <v>32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52593</v>
      </c>
      <c r="C52195" s="2">
        <v>32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52594</v>
      </c>
      <c r="C52196" s="2">
        <v>41</v>
      </c>
      <c r="D52196" s="2" t="s">
        <v>401</v>
      </c>
      <c r="E52196" s="2"/>
      <c r="F52196" s="2"/>
      <c r="G52196" s="2"/>
      <c r="H52196" s="2"/>
    </row>
    <row r="52197" spans="2:8">
      <c r="B52197" s="2" t="s">
        <v>52595</v>
      </c>
      <c r="C52197" s="2">
        <v>41</v>
      </c>
      <c r="D52197" s="2" t="s">
        <v>401</v>
      </c>
      <c r="E52197" s="2"/>
      <c r="F52197" s="2"/>
      <c r="G52197" s="2"/>
      <c r="H52197" s="2"/>
    </row>
    <row r="52198" spans="2:8">
      <c r="B52198" s="2" t="s">
        <v>52596</v>
      </c>
      <c r="C52198" s="2">
        <v>41</v>
      </c>
      <c r="D52198" s="2" t="s">
        <v>401</v>
      </c>
      <c r="E52198" s="2"/>
      <c r="F52198" s="2"/>
      <c r="G52198" s="2"/>
      <c r="H52198" s="2"/>
    </row>
    <row r="52199" spans="2:8">
      <c r="B52199" s="2" t="s">
        <v>52597</v>
      </c>
      <c r="C52199" s="2">
        <v>40</v>
      </c>
      <c r="D52199" s="2" t="s">
        <v>401</v>
      </c>
      <c r="E52199" s="2"/>
      <c r="F52199" s="2"/>
      <c r="G52199" s="2"/>
      <c r="H52199" s="2"/>
    </row>
    <row r="52200" spans="2:8">
      <c r="B52200" s="2" t="s">
        <v>52598</v>
      </c>
      <c r="C52200" s="2">
        <v>36</v>
      </c>
      <c r="D52200" s="2" t="s">
        <v>401</v>
      </c>
      <c r="E52200" s="2"/>
      <c r="F52200" s="2"/>
      <c r="G52200" s="2"/>
      <c r="H52200" s="2"/>
    </row>
    <row r="52201" spans="2:8">
      <c r="B52201" s="2" t="s">
        <v>52599</v>
      </c>
      <c r="C52201" s="2">
        <v>32</v>
      </c>
      <c r="D52201" s="2" t="s">
        <v>401</v>
      </c>
      <c r="E52201" s="2"/>
      <c r="F52201" s="2"/>
      <c r="G52201" s="2"/>
      <c r="H52201" s="2"/>
    </row>
    <row r="52202" spans="2:8">
      <c r="B52202" s="2" t="s">
        <v>52600</v>
      </c>
      <c r="C52202" s="2">
        <v>28</v>
      </c>
      <c r="D52202" s="2" t="s">
        <v>401</v>
      </c>
      <c r="E52202" s="2"/>
      <c r="F52202" s="2"/>
      <c r="G52202" s="2"/>
      <c r="H52202" s="2"/>
    </row>
    <row r="52203" spans="2:8">
      <c r="B52203" s="2" t="s">
        <v>52601</v>
      </c>
      <c r="C52203" s="2">
        <v>37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52602</v>
      </c>
      <c r="C52204" s="2">
        <v>39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52603</v>
      </c>
      <c r="C52205" s="2">
        <v>36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52604</v>
      </c>
      <c r="C52206" s="2">
        <v>33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52605</v>
      </c>
      <c r="C52207" s="2">
        <v>31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52606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52607</v>
      </c>
      <c r="C52209" s="2">
        <v>19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52608</v>
      </c>
      <c r="C52210" s="2">
        <v>23</v>
      </c>
      <c r="D52210" s="2" t="s">
        <v>401</v>
      </c>
      <c r="E52210" s="2"/>
      <c r="F52210" s="2"/>
      <c r="G52210" s="2"/>
      <c r="H52210" s="2"/>
    </row>
    <row r="52211" spans="2:8">
      <c r="B52211" s="2" t="s">
        <v>52609</v>
      </c>
      <c r="C52211" s="2">
        <v>23</v>
      </c>
      <c r="D52211" s="2" t="s">
        <v>401</v>
      </c>
      <c r="E52211" s="2"/>
      <c r="F52211" s="2"/>
      <c r="G52211" s="2"/>
      <c r="H52211" s="2"/>
    </row>
    <row r="52212" spans="2:8">
      <c r="B52212" s="2" t="s">
        <v>52610</v>
      </c>
      <c r="C52212" s="2">
        <v>17</v>
      </c>
      <c r="D52212" s="2" t="s">
        <v>401</v>
      </c>
      <c r="E52212" s="2"/>
      <c r="F52212" s="2"/>
      <c r="G52212" s="2"/>
      <c r="H52212" s="2"/>
    </row>
    <row r="52213" spans="2:8">
      <c r="B52213" s="2" t="s">
        <v>52611</v>
      </c>
      <c r="C52213" s="2">
        <v>21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52612</v>
      </c>
      <c r="C52214" s="2">
        <v>21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52613</v>
      </c>
      <c r="C52215" s="2">
        <v>20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52614</v>
      </c>
      <c r="C52216" s="2">
        <v>20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52615</v>
      </c>
      <c r="C52217" s="2">
        <v>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52616</v>
      </c>
      <c r="C52218" s="2">
        <v>22</v>
      </c>
      <c r="D52218" s="2" t="s">
        <v>401</v>
      </c>
      <c r="E52218" s="2"/>
      <c r="F52218" s="2"/>
      <c r="G52218" s="2"/>
      <c r="H52218" s="2"/>
    </row>
    <row r="52219" spans="2:8">
      <c r="B52219" s="2" t="s">
        <v>52617</v>
      </c>
      <c r="C52219" s="2">
        <v>26</v>
      </c>
      <c r="D52219" s="2" t="s">
        <v>401</v>
      </c>
      <c r="E52219" s="2"/>
      <c r="F52219" s="2"/>
      <c r="G52219" s="2"/>
      <c r="H52219" s="2"/>
    </row>
    <row r="52220" spans="2:8">
      <c r="B52220" s="2" t="s">
        <v>52618</v>
      </c>
      <c r="C52220" s="2">
        <v>28</v>
      </c>
      <c r="D52220" s="2" t="s">
        <v>401</v>
      </c>
      <c r="E52220" s="2"/>
      <c r="F52220" s="2"/>
      <c r="G52220" s="2"/>
      <c r="H52220" s="2"/>
    </row>
    <row r="52221" spans="2:8">
      <c r="B52221" s="2" t="s">
        <v>52619</v>
      </c>
      <c r="C52221" s="2">
        <v>29</v>
      </c>
      <c r="D52221" s="2" t="s">
        <v>401</v>
      </c>
      <c r="E52221" s="2"/>
      <c r="F52221" s="2"/>
      <c r="G52221" s="2"/>
      <c r="H52221" s="2"/>
    </row>
    <row r="52222" spans="2:8">
      <c r="B52222" s="2" t="s">
        <v>52620</v>
      </c>
      <c r="C52222" s="2">
        <v>29</v>
      </c>
      <c r="D52222" s="2" t="s">
        <v>401</v>
      </c>
      <c r="E52222" s="2"/>
      <c r="F52222" s="2"/>
      <c r="G52222" s="2"/>
      <c r="H52222" s="2"/>
    </row>
    <row r="52223" spans="2:8">
      <c r="B52223" s="2" t="s">
        <v>52621</v>
      </c>
      <c r="C52223" s="2">
        <v>30</v>
      </c>
      <c r="D52223" s="2" t="s">
        <v>401</v>
      </c>
      <c r="E52223" s="2"/>
      <c r="F52223" s="2"/>
      <c r="G52223" s="2"/>
      <c r="H52223" s="2"/>
    </row>
    <row r="52224" spans="2:8">
      <c r="B52224" s="2" t="s">
        <v>52622</v>
      </c>
      <c r="C52224" s="2">
        <v>29</v>
      </c>
      <c r="D52224" s="2" t="s">
        <v>401</v>
      </c>
      <c r="E52224" s="2"/>
      <c r="F52224" s="2"/>
      <c r="G52224" s="2"/>
      <c r="H52224" s="2"/>
    </row>
    <row r="52225" spans="2:8">
      <c r="B52225" s="2" t="s">
        <v>52623</v>
      </c>
      <c r="C52225" s="2">
        <v>25</v>
      </c>
      <c r="D52225" s="2" t="s">
        <v>401</v>
      </c>
      <c r="E52225" s="2"/>
      <c r="F52225" s="2"/>
      <c r="G52225" s="2"/>
      <c r="H52225" s="2"/>
    </row>
    <row r="52226" spans="2:8">
      <c r="B52226" s="2" t="s">
        <v>52624</v>
      </c>
      <c r="C52226" s="2">
        <v>21</v>
      </c>
      <c r="D52226" s="2" t="s">
        <v>401</v>
      </c>
      <c r="E52226" s="2"/>
      <c r="F52226" s="2"/>
      <c r="G52226" s="2"/>
      <c r="H52226" s="2"/>
    </row>
    <row r="52227" spans="2:8">
      <c r="B52227" s="2" t="s">
        <v>52625</v>
      </c>
      <c r="C52227" s="2">
        <v>19</v>
      </c>
      <c r="D52227" s="2" t="s">
        <v>401</v>
      </c>
      <c r="E52227" s="2"/>
      <c r="F52227" s="2"/>
      <c r="G52227" s="2"/>
      <c r="H52227" s="2"/>
    </row>
    <row r="52228" spans="2:8">
      <c r="B52228" s="2" t="s">
        <v>52626</v>
      </c>
      <c r="C52228" s="2">
        <v>16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52627</v>
      </c>
      <c r="C52229" s="2">
        <v>29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52628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52629</v>
      </c>
      <c r="C52231" s="2">
        <v>33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52630</v>
      </c>
      <c r="C52232" s="2">
        <v>32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52631</v>
      </c>
      <c r="C52233" s="2">
        <v>31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52632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52633</v>
      </c>
      <c r="C52235" s="2">
        <v>23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52634</v>
      </c>
      <c r="C52236" s="2">
        <v>37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52635</v>
      </c>
      <c r="C52237" s="2">
        <v>36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52636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52637</v>
      </c>
      <c r="C52239" s="2">
        <v>27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52638</v>
      </c>
      <c r="C52240" s="2">
        <v>30</v>
      </c>
      <c r="D52240" s="2" t="s">
        <v>401</v>
      </c>
      <c r="E52240" s="2"/>
      <c r="F52240" s="2"/>
      <c r="G52240" s="2"/>
      <c r="H52240" s="2"/>
    </row>
    <row r="52241" spans="2:8">
      <c r="B52241" s="2" t="s">
        <v>52639</v>
      </c>
      <c r="C52241" s="2">
        <v>31</v>
      </c>
      <c r="D52241" s="2" t="s">
        <v>401</v>
      </c>
      <c r="E52241" s="2"/>
      <c r="F52241" s="2"/>
      <c r="G52241" s="2"/>
      <c r="H52241" s="2"/>
    </row>
    <row r="52242" spans="2:8">
      <c r="B52242" s="2" t="s">
        <v>52640</v>
      </c>
      <c r="C52242" s="2">
        <v>32</v>
      </c>
      <c r="D52242" s="2" t="s">
        <v>401</v>
      </c>
      <c r="E52242" s="2"/>
      <c r="F52242" s="2"/>
      <c r="G52242" s="2"/>
      <c r="H52242" s="2"/>
    </row>
    <row r="52243" spans="2:8">
      <c r="B52243" s="2" t="s">
        <v>52641</v>
      </c>
      <c r="C52243" s="2">
        <v>33</v>
      </c>
      <c r="D52243" s="2" t="s">
        <v>401</v>
      </c>
      <c r="E52243" s="2"/>
      <c r="F52243" s="2"/>
      <c r="G52243" s="2"/>
      <c r="H52243" s="2"/>
    </row>
    <row r="52244" spans="2:8">
      <c r="B52244" s="2" t="s">
        <v>52642</v>
      </c>
      <c r="C52244" s="2">
        <v>33</v>
      </c>
      <c r="D52244" s="2" t="s">
        <v>401</v>
      </c>
      <c r="E52244" s="2"/>
      <c r="F52244" s="2"/>
      <c r="G52244" s="2"/>
      <c r="H52244" s="2"/>
    </row>
    <row r="52245" spans="2:8">
      <c r="B52245" s="2" t="s">
        <v>52643</v>
      </c>
      <c r="C52245" s="2">
        <v>32</v>
      </c>
      <c r="D52245" s="2" t="s">
        <v>401</v>
      </c>
      <c r="E52245" s="2"/>
      <c r="F52245" s="2"/>
      <c r="G52245" s="2"/>
      <c r="H52245" s="2"/>
    </row>
    <row r="52246" spans="2:8">
      <c r="B52246" s="2" t="s">
        <v>52644</v>
      </c>
      <c r="C52246" s="2">
        <v>30</v>
      </c>
      <c r="D52246" s="2" t="s">
        <v>401</v>
      </c>
      <c r="E52246" s="2"/>
      <c r="F52246" s="2"/>
      <c r="G52246" s="2"/>
      <c r="H52246" s="2"/>
    </row>
    <row r="52247" spans="2:8">
      <c r="B52247" s="2" t="s">
        <v>52645</v>
      </c>
      <c r="C52247" s="2">
        <v>32</v>
      </c>
      <c r="D52247" s="2" t="s">
        <v>401</v>
      </c>
      <c r="E52247" s="2"/>
      <c r="F52247" s="2"/>
      <c r="G52247" s="2"/>
      <c r="H52247" s="2"/>
    </row>
    <row r="52248" spans="2:8">
      <c r="B52248" s="2" t="s">
        <v>52646</v>
      </c>
      <c r="C52248" s="2">
        <v>32</v>
      </c>
      <c r="D52248" s="2" t="s">
        <v>401</v>
      </c>
      <c r="E52248" s="2"/>
      <c r="F52248" s="2"/>
      <c r="G52248" s="2"/>
      <c r="H52248" s="2"/>
    </row>
    <row r="52249" spans="2:8">
      <c r="B52249" s="2" t="s">
        <v>52647</v>
      </c>
      <c r="C52249" s="2">
        <v>32</v>
      </c>
      <c r="D52249" s="2" t="s">
        <v>401</v>
      </c>
      <c r="E52249" s="2"/>
      <c r="F52249" s="2"/>
      <c r="G52249" s="2"/>
      <c r="H52249" s="2"/>
    </row>
    <row r="52250" spans="2:8">
      <c r="B52250" s="2" t="s">
        <v>52648</v>
      </c>
      <c r="C52250" s="2">
        <v>32</v>
      </c>
      <c r="D52250" s="2" t="s">
        <v>401</v>
      </c>
      <c r="E52250" s="2"/>
      <c r="F52250" s="2"/>
      <c r="G52250" s="2"/>
      <c r="H52250" s="2"/>
    </row>
    <row r="52251" spans="2:8">
      <c r="B52251" s="2" t="s">
        <v>52649</v>
      </c>
      <c r="C52251" s="2">
        <v>31</v>
      </c>
      <c r="D52251" s="2" t="s">
        <v>401</v>
      </c>
      <c r="E52251" s="2"/>
      <c r="F52251" s="2"/>
      <c r="G52251" s="2"/>
      <c r="H52251" s="2"/>
    </row>
    <row r="52252" spans="2:8">
      <c r="B52252" s="2" t="s">
        <v>52650</v>
      </c>
      <c r="C52252" s="2">
        <v>30</v>
      </c>
      <c r="D52252" s="2" t="s">
        <v>401</v>
      </c>
      <c r="E52252" s="2"/>
      <c r="F52252" s="2"/>
      <c r="G52252" s="2"/>
      <c r="H52252" s="2"/>
    </row>
    <row r="52253" spans="2:8">
      <c r="B52253" s="2" t="s">
        <v>52651</v>
      </c>
      <c r="C52253" s="2">
        <v>25</v>
      </c>
      <c r="D52253" s="2" t="s">
        <v>401</v>
      </c>
      <c r="E52253" s="2"/>
      <c r="F52253" s="2"/>
      <c r="G52253" s="2"/>
      <c r="H52253" s="2"/>
    </row>
    <row r="52254" spans="2:8">
      <c r="B52254" s="2" t="s">
        <v>52652</v>
      </c>
      <c r="C52254" s="2">
        <v>19</v>
      </c>
      <c r="D52254" s="2" t="s">
        <v>401</v>
      </c>
      <c r="E52254" s="2"/>
      <c r="F52254" s="2"/>
      <c r="G52254" s="2"/>
      <c r="H52254" s="2"/>
    </row>
    <row r="52255" spans="2:8">
      <c r="B52255" s="2" t="s">
        <v>52653</v>
      </c>
      <c r="C52255" s="2">
        <v>21</v>
      </c>
      <c r="D52255" s="2" t="s">
        <v>401</v>
      </c>
      <c r="E52255" s="2"/>
      <c r="F52255" s="2"/>
      <c r="G52255" s="2"/>
      <c r="H52255" s="2"/>
    </row>
    <row r="52256" spans="2:8">
      <c r="B52256" s="2" t="s">
        <v>52654</v>
      </c>
      <c r="C52256" s="2">
        <v>23</v>
      </c>
      <c r="D52256" s="2" t="s">
        <v>401</v>
      </c>
      <c r="E52256" s="2"/>
      <c r="F52256" s="2"/>
      <c r="G52256" s="2"/>
      <c r="H52256" s="2"/>
    </row>
    <row r="52257" spans="2:8">
      <c r="B52257" s="2" t="s">
        <v>52655</v>
      </c>
      <c r="C52257" s="2">
        <v>25</v>
      </c>
      <c r="D52257" s="2" t="s">
        <v>401</v>
      </c>
      <c r="E52257" s="2"/>
      <c r="F52257" s="2"/>
      <c r="G52257" s="2"/>
      <c r="H52257" s="2"/>
    </row>
    <row r="52258" spans="2:8">
      <c r="B52258" s="2" t="s">
        <v>52656</v>
      </c>
      <c r="C52258" s="2">
        <v>25</v>
      </c>
      <c r="D52258" s="2" t="s">
        <v>401</v>
      </c>
      <c r="E52258" s="2"/>
      <c r="F52258" s="2"/>
      <c r="G52258" s="2"/>
      <c r="H52258" s="2"/>
    </row>
    <row r="52259" spans="2:8">
      <c r="B52259" s="2" t="s">
        <v>52657</v>
      </c>
      <c r="C52259" s="2">
        <v>26</v>
      </c>
      <c r="D52259" s="2" t="s">
        <v>401</v>
      </c>
      <c r="E52259" s="2"/>
      <c r="F52259" s="2"/>
      <c r="G52259" s="2"/>
      <c r="H52259" s="2"/>
    </row>
    <row r="52260" spans="2:8">
      <c r="B52260" s="2" t="s">
        <v>52658</v>
      </c>
      <c r="C52260" s="2">
        <v>26</v>
      </c>
      <c r="D52260" s="2" t="s">
        <v>401</v>
      </c>
      <c r="E52260" s="2"/>
      <c r="F52260" s="2"/>
      <c r="G52260" s="2"/>
      <c r="H52260" s="2"/>
    </row>
    <row r="52261" spans="2:8">
      <c r="B52261" s="2" t="s">
        <v>52659</v>
      </c>
      <c r="C52261" s="2">
        <v>27</v>
      </c>
      <c r="D52261" s="2" t="s">
        <v>401</v>
      </c>
      <c r="E52261" s="2"/>
      <c r="F52261" s="2"/>
      <c r="G52261" s="2"/>
      <c r="H52261" s="2"/>
    </row>
    <row r="52262" spans="2:8">
      <c r="B52262" s="2" t="s">
        <v>52660</v>
      </c>
      <c r="C52262" s="2">
        <v>26</v>
      </c>
      <c r="D52262" s="2" t="s">
        <v>401</v>
      </c>
      <c r="E52262" s="2"/>
      <c r="F52262" s="2"/>
      <c r="G52262" s="2"/>
      <c r="H52262" s="2"/>
    </row>
    <row r="52263" spans="2:8">
      <c r="B52263" s="2" t="s">
        <v>52661</v>
      </c>
      <c r="C52263" s="2">
        <v>25</v>
      </c>
      <c r="D52263" s="2" t="s">
        <v>401</v>
      </c>
      <c r="E52263" s="2"/>
      <c r="F52263" s="2"/>
      <c r="G52263" s="2"/>
      <c r="H52263" s="2"/>
    </row>
    <row r="52264" spans="2:8">
      <c r="B52264" s="2" t="s">
        <v>52662</v>
      </c>
      <c r="C52264" s="2">
        <v>23</v>
      </c>
      <c r="D52264" s="2" t="s">
        <v>401</v>
      </c>
      <c r="E52264" s="2"/>
      <c r="F52264" s="2"/>
      <c r="G52264" s="2"/>
      <c r="H52264" s="2"/>
    </row>
    <row r="52265" spans="2:8">
      <c r="B52265" s="2" t="s">
        <v>52663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52664</v>
      </c>
      <c r="C52266" s="2">
        <v>38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52665</v>
      </c>
      <c r="C52267" s="2">
        <v>41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52666</v>
      </c>
      <c r="C52268" s="2">
        <v>38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52667</v>
      </c>
      <c r="C52269" s="2">
        <v>34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52668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52669</v>
      </c>
      <c r="C52271" s="2">
        <v>20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52670</v>
      </c>
      <c r="C52272" s="2">
        <v>23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52671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52672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52673</v>
      </c>
      <c r="C52275" s="2">
        <v>24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52674</v>
      </c>
      <c r="C52276" s="2">
        <v>26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52675</v>
      </c>
      <c r="C52277" s="2">
        <v>28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52676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52677</v>
      </c>
      <c r="C52279" s="2">
        <v>21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52678</v>
      </c>
      <c r="C52280" s="2">
        <v>39</v>
      </c>
      <c r="D52280" s="2" t="s">
        <v>401</v>
      </c>
      <c r="E52280" s="2"/>
      <c r="F52280" s="2"/>
      <c r="G52280" s="2"/>
      <c r="H52280" s="2"/>
    </row>
    <row r="52281" spans="2:8">
      <c r="B52281" s="2" t="s">
        <v>52679</v>
      </c>
      <c r="C52281" s="2">
        <v>43</v>
      </c>
      <c r="D52281" s="2" t="s">
        <v>401</v>
      </c>
      <c r="E52281" s="2"/>
      <c r="F52281" s="2"/>
      <c r="G52281" s="2"/>
      <c r="H52281" s="2"/>
    </row>
    <row r="52282" spans="2:8">
      <c r="B52282" s="2" t="s">
        <v>52680</v>
      </c>
      <c r="C52282" s="2">
        <v>44</v>
      </c>
      <c r="D52282" s="2" t="s">
        <v>401</v>
      </c>
      <c r="E52282" s="2"/>
      <c r="F52282" s="2"/>
      <c r="G52282" s="2"/>
      <c r="H52282" s="2"/>
    </row>
    <row r="52283" spans="2:8">
      <c r="B52283" s="2" t="s">
        <v>52681</v>
      </c>
      <c r="C52283" s="2">
        <v>24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52682</v>
      </c>
      <c r="C52284" s="2">
        <v>33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52683</v>
      </c>
      <c r="C52285" s="2">
        <v>32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52684</v>
      </c>
      <c r="C52286" s="2">
        <v>30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52685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52686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52687</v>
      </c>
      <c r="C52289" s="2">
        <v>16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52688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52689</v>
      </c>
      <c r="C52291" s="2">
        <v>24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52690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52691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52692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52693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52694</v>
      </c>
      <c r="C52296" s="2">
        <v>28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52695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52696</v>
      </c>
      <c r="C52298" s="2">
        <v>20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52697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52698</v>
      </c>
      <c r="C52300" s="2">
        <v>33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52699</v>
      </c>
      <c r="C52301" s="2">
        <v>23</v>
      </c>
      <c r="D52301" s="2" t="s">
        <v>401</v>
      </c>
      <c r="E52301" s="2"/>
      <c r="F52301" s="2"/>
      <c r="G52301" s="2"/>
      <c r="H52301" s="2"/>
    </row>
    <row r="52302" spans="2:8">
      <c r="B52302" s="2" t="s">
        <v>52700</v>
      </c>
      <c r="C52302" s="2">
        <v>23</v>
      </c>
      <c r="D52302" s="2" t="s">
        <v>401</v>
      </c>
      <c r="E52302" s="2"/>
      <c r="F52302" s="2"/>
      <c r="G52302" s="2"/>
      <c r="H52302" s="2"/>
    </row>
    <row r="52303" spans="2:8">
      <c r="B52303" s="2" t="s">
        <v>52701</v>
      </c>
      <c r="C52303" s="2">
        <v>23</v>
      </c>
      <c r="D52303" s="2" t="s">
        <v>401</v>
      </c>
      <c r="E52303" s="2"/>
      <c r="F52303" s="2"/>
      <c r="G52303" s="2"/>
      <c r="H52303" s="2"/>
    </row>
    <row r="52304" spans="2:8">
      <c r="B52304" s="2" t="s">
        <v>52702</v>
      </c>
      <c r="C52304" s="2">
        <v>23</v>
      </c>
      <c r="D52304" s="2" t="s">
        <v>401</v>
      </c>
      <c r="E52304" s="2"/>
      <c r="F52304" s="2"/>
      <c r="G52304" s="2"/>
      <c r="H52304" s="2"/>
    </row>
    <row r="52305" spans="2:8">
      <c r="B52305" s="2" t="s">
        <v>52703</v>
      </c>
      <c r="C52305" s="2">
        <v>30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52704</v>
      </c>
      <c r="C52306" s="2">
        <v>23</v>
      </c>
      <c r="D52306" s="2" t="s">
        <v>401</v>
      </c>
      <c r="E52306" s="2"/>
      <c r="F52306" s="2"/>
      <c r="G52306" s="2"/>
      <c r="H52306" s="2"/>
    </row>
    <row r="52307" spans="2:8">
      <c r="B52307" s="2" t="s">
        <v>52705</v>
      </c>
      <c r="C52307" s="2">
        <v>23</v>
      </c>
      <c r="D52307" s="2" t="s">
        <v>401</v>
      </c>
      <c r="E52307" s="2"/>
      <c r="F52307" s="2"/>
      <c r="G52307" s="2"/>
      <c r="H52307" s="2"/>
    </row>
    <row r="52308" spans="2:8">
      <c r="B52308" s="2" t="s">
        <v>52706</v>
      </c>
      <c r="C52308" s="2">
        <v>24</v>
      </c>
      <c r="D52308" s="2" t="s">
        <v>401</v>
      </c>
      <c r="E52308" s="2"/>
      <c r="F52308" s="2"/>
      <c r="G52308" s="2"/>
      <c r="H52308" s="2"/>
    </row>
    <row r="52309" spans="2:8">
      <c r="B52309" s="2" t="s">
        <v>52707</v>
      </c>
      <c r="C52309" s="2">
        <v>24</v>
      </c>
      <c r="D52309" s="2" t="s">
        <v>401</v>
      </c>
      <c r="E52309" s="2"/>
      <c r="F52309" s="2"/>
      <c r="G52309" s="2"/>
      <c r="H52309" s="2"/>
    </row>
    <row r="52310" spans="2:8">
      <c r="B52310" s="2" t="s">
        <v>52708</v>
      </c>
      <c r="C52310" s="2">
        <v>20</v>
      </c>
      <c r="D52310" s="2" t="s">
        <v>401</v>
      </c>
      <c r="E52310" s="2"/>
      <c r="F52310" s="2"/>
      <c r="G52310" s="2"/>
      <c r="H52310" s="2"/>
    </row>
    <row r="52311" spans="2:8">
      <c r="B52311" s="2" t="s">
        <v>52709</v>
      </c>
      <c r="C52311" s="2">
        <v>16</v>
      </c>
      <c r="D52311" s="2" t="s">
        <v>401</v>
      </c>
      <c r="E52311" s="2"/>
      <c r="F52311" s="2"/>
      <c r="G52311" s="2"/>
      <c r="H52311" s="2"/>
    </row>
    <row r="52312" spans="2:8">
      <c r="B52312" s="2" t="s">
        <v>52710</v>
      </c>
      <c r="C52312" s="2">
        <v>18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52711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52712</v>
      </c>
      <c r="C52314" s="2">
        <v>25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52713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52714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52715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52716</v>
      </c>
      <c r="C52318" s="2">
        <v>25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52717</v>
      </c>
      <c r="C52319" s="2">
        <v>24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52718</v>
      </c>
      <c r="C52320" s="2">
        <v>23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52719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52720</v>
      </c>
      <c r="C52322" s="2">
        <v>28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52721</v>
      </c>
      <c r="C52323" s="2">
        <v>26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52722</v>
      </c>
      <c r="C52324" s="2">
        <v>32</v>
      </c>
      <c r="D52324" s="2" t="s">
        <v>401</v>
      </c>
      <c r="E52324" s="2"/>
      <c r="F52324" s="2"/>
      <c r="G52324" s="2"/>
      <c r="H52324" s="2"/>
    </row>
    <row r="52325" spans="2:8">
      <c r="B52325" s="2" t="s">
        <v>52723</v>
      </c>
      <c r="C52325" s="2">
        <v>34</v>
      </c>
      <c r="D52325" s="2" t="s">
        <v>401</v>
      </c>
      <c r="E52325" s="2"/>
      <c r="F52325" s="2"/>
      <c r="G52325" s="2"/>
      <c r="H52325" s="2"/>
    </row>
    <row r="52326" spans="2:8">
      <c r="B52326" s="2" t="s">
        <v>52724</v>
      </c>
      <c r="C52326" s="2">
        <v>36</v>
      </c>
      <c r="D52326" s="2" t="s">
        <v>401</v>
      </c>
      <c r="E52326" s="2"/>
      <c r="F52326" s="2"/>
      <c r="G52326" s="2"/>
      <c r="H52326" s="2"/>
    </row>
    <row r="52327" spans="2:8">
      <c r="B52327" s="2" t="s">
        <v>52725</v>
      </c>
      <c r="C52327" s="2">
        <v>35</v>
      </c>
      <c r="D52327" s="2" t="s">
        <v>401</v>
      </c>
      <c r="E52327" s="2"/>
      <c r="F52327" s="2"/>
      <c r="G52327" s="2"/>
      <c r="H52327" s="2"/>
    </row>
    <row r="52328" spans="2:8">
      <c r="B52328" s="2" t="s">
        <v>52726</v>
      </c>
      <c r="C52328" s="2">
        <v>35</v>
      </c>
      <c r="D52328" s="2" t="s">
        <v>401</v>
      </c>
      <c r="E52328" s="2"/>
      <c r="F52328" s="2"/>
      <c r="G52328" s="2"/>
      <c r="H52328" s="2"/>
    </row>
    <row r="52329" spans="2:8">
      <c r="B52329" s="2" t="s">
        <v>52727</v>
      </c>
      <c r="C52329" s="2">
        <v>31</v>
      </c>
      <c r="D52329" s="2" t="s">
        <v>401</v>
      </c>
      <c r="E52329" s="2"/>
      <c r="F52329" s="2"/>
      <c r="G52329" s="2"/>
      <c r="H52329" s="2"/>
    </row>
    <row r="52330" spans="2:8">
      <c r="B52330" s="2" t="s">
        <v>52728</v>
      </c>
      <c r="C52330" s="2">
        <v>20</v>
      </c>
      <c r="D52330" s="2" t="s">
        <v>401</v>
      </c>
      <c r="E52330" s="2"/>
      <c r="F52330" s="2"/>
      <c r="G52330" s="2"/>
      <c r="H52330" s="2"/>
    </row>
    <row r="52331" spans="2:8">
      <c r="B52331" s="2" t="s">
        <v>52729</v>
      </c>
      <c r="C52331" s="2">
        <v>42</v>
      </c>
      <c r="D52331" s="2" t="s">
        <v>401</v>
      </c>
      <c r="E52331" s="2"/>
      <c r="F52331" s="2"/>
      <c r="G52331" s="2"/>
      <c r="H52331" s="2"/>
    </row>
    <row r="52332" spans="2:8">
      <c r="B52332" s="2" t="s">
        <v>52730</v>
      </c>
      <c r="C52332" s="2">
        <v>44</v>
      </c>
      <c r="D52332" s="2" t="s">
        <v>401</v>
      </c>
      <c r="E52332" s="2"/>
      <c r="F52332" s="2"/>
      <c r="G52332" s="2"/>
      <c r="H52332" s="2"/>
    </row>
    <row r="52333" spans="2:8">
      <c r="B52333" s="2" t="s">
        <v>52731</v>
      </c>
      <c r="C52333" s="2">
        <v>45</v>
      </c>
      <c r="D52333" s="2" t="s">
        <v>401</v>
      </c>
      <c r="E52333" s="2"/>
      <c r="F52333" s="2"/>
      <c r="G52333" s="2"/>
      <c r="H52333" s="2"/>
    </row>
    <row r="52334" spans="2:8">
      <c r="B52334" s="2" t="s">
        <v>52732</v>
      </c>
      <c r="C52334" s="2">
        <v>44</v>
      </c>
      <c r="D52334" s="2" t="s">
        <v>401</v>
      </c>
      <c r="E52334" s="2"/>
      <c r="F52334" s="2"/>
      <c r="G52334" s="2"/>
      <c r="H52334" s="2"/>
    </row>
    <row r="52335" spans="2:8">
      <c r="B52335" s="2" t="s">
        <v>52733</v>
      </c>
      <c r="C52335" s="2">
        <v>36</v>
      </c>
      <c r="D52335" s="2" t="s">
        <v>401</v>
      </c>
      <c r="E52335" s="2"/>
      <c r="F52335" s="2"/>
      <c r="G52335" s="2"/>
      <c r="H52335" s="2"/>
    </row>
    <row r="52336" spans="2:8">
      <c r="B52336" s="2" t="s">
        <v>52734</v>
      </c>
      <c r="C52336" s="2">
        <v>29</v>
      </c>
      <c r="D52336" s="2" t="s">
        <v>401</v>
      </c>
      <c r="E52336" s="2"/>
      <c r="F52336" s="2"/>
      <c r="G52336" s="2"/>
      <c r="H52336" s="2"/>
    </row>
    <row r="52337" spans="2:8">
      <c r="B52337" s="2" t="s">
        <v>52735</v>
      </c>
      <c r="C52337" s="2">
        <v>28</v>
      </c>
      <c r="D52337" s="2" t="s">
        <v>401</v>
      </c>
      <c r="E52337" s="2"/>
      <c r="F52337" s="2"/>
      <c r="G52337" s="2"/>
      <c r="H52337" s="2"/>
    </row>
    <row r="52338" spans="2:8">
      <c r="B52338" s="2" t="s">
        <v>52736</v>
      </c>
      <c r="C52338" s="2">
        <v>33</v>
      </c>
      <c r="D52338" s="2" t="s">
        <v>401</v>
      </c>
      <c r="E52338" s="2"/>
      <c r="F52338" s="2"/>
      <c r="G52338" s="2"/>
      <c r="H52338" s="2"/>
    </row>
    <row r="52339" spans="2:8">
      <c r="B52339" s="2" t="s">
        <v>52737</v>
      </c>
      <c r="C52339" s="2">
        <v>33</v>
      </c>
      <c r="D52339" s="2" t="s">
        <v>401</v>
      </c>
      <c r="E52339" s="2"/>
      <c r="F52339" s="2"/>
      <c r="G52339" s="2"/>
      <c r="H52339" s="2"/>
    </row>
    <row r="52340" spans="2:8">
      <c r="B52340" s="2" t="s">
        <v>52738</v>
      </c>
      <c r="C52340" s="2">
        <v>34</v>
      </c>
      <c r="D52340" s="2" t="s">
        <v>401</v>
      </c>
      <c r="E52340" s="2"/>
      <c r="F52340" s="2"/>
      <c r="G52340" s="2"/>
      <c r="H52340" s="2"/>
    </row>
    <row r="52341" spans="2:8">
      <c r="B52341" s="2" t="s">
        <v>52739</v>
      </c>
      <c r="C52341" s="2">
        <v>33</v>
      </c>
      <c r="D52341" s="2" t="s">
        <v>401</v>
      </c>
      <c r="E52341" s="2"/>
      <c r="F52341" s="2"/>
      <c r="G52341" s="2"/>
      <c r="H52341" s="2"/>
    </row>
    <row r="52342" spans="2:8">
      <c r="B52342" s="2" t="s">
        <v>52740</v>
      </c>
      <c r="C52342" s="2">
        <v>31</v>
      </c>
      <c r="D52342" s="2" t="s">
        <v>401</v>
      </c>
      <c r="E52342" s="2"/>
      <c r="F52342" s="2"/>
      <c r="G52342" s="2"/>
      <c r="H52342" s="2"/>
    </row>
    <row r="52343" spans="2:8">
      <c r="B52343" s="2" t="s">
        <v>52741</v>
      </c>
      <c r="C52343" s="2">
        <v>29</v>
      </c>
      <c r="D52343" s="2" t="s">
        <v>401</v>
      </c>
      <c r="E52343" s="2"/>
      <c r="F52343" s="2"/>
      <c r="G52343" s="2"/>
      <c r="H52343" s="2"/>
    </row>
    <row r="52344" spans="2:8">
      <c r="B52344" s="2" t="s">
        <v>52742</v>
      </c>
      <c r="C52344" s="2">
        <v>24</v>
      </c>
      <c r="D52344" s="2" t="s">
        <v>401</v>
      </c>
      <c r="E52344" s="2"/>
      <c r="F52344" s="2"/>
      <c r="G52344" s="2"/>
      <c r="H52344" s="2"/>
    </row>
    <row r="52345" spans="2:8">
      <c r="B52345" s="2" t="s">
        <v>52743</v>
      </c>
      <c r="C52345" s="2">
        <v>22</v>
      </c>
      <c r="D52345" s="2" t="s">
        <v>401</v>
      </c>
      <c r="E52345" s="2"/>
      <c r="F52345" s="2"/>
      <c r="G52345" s="2"/>
      <c r="H52345" s="2"/>
    </row>
    <row r="52346" spans="2:8">
      <c r="B52346" s="2" t="s">
        <v>52744</v>
      </c>
      <c r="C52346" s="2">
        <v>32</v>
      </c>
      <c r="D52346" s="2" t="s">
        <v>401</v>
      </c>
      <c r="E52346" s="2"/>
      <c r="F52346" s="2"/>
      <c r="G52346" s="2"/>
      <c r="H52346" s="2"/>
    </row>
    <row r="52347" spans="2:8">
      <c r="B52347" s="2" t="s">
        <v>52745</v>
      </c>
      <c r="C52347" s="2">
        <v>33</v>
      </c>
      <c r="D52347" s="2" t="s">
        <v>401</v>
      </c>
      <c r="E52347" s="2"/>
      <c r="F52347" s="2"/>
      <c r="G52347" s="2"/>
      <c r="H52347" s="2"/>
    </row>
    <row r="52348" spans="2:8">
      <c r="B52348" s="2" t="s">
        <v>52746</v>
      </c>
      <c r="C52348" s="2">
        <v>33</v>
      </c>
      <c r="D52348" s="2" t="s">
        <v>401</v>
      </c>
      <c r="E52348" s="2"/>
      <c r="F52348" s="2"/>
      <c r="G52348" s="2"/>
      <c r="H52348" s="2"/>
    </row>
    <row r="52349" spans="2:8">
      <c r="B52349" s="2" t="s">
        <v>52747</v>
      </c>
      <c r="C52349" s="2">
        <v>32</v>
      </c>
      <c r="D52349" s="2" t="s">
        <v>401</v>
      </c>
      <c r="E52349" s="2"/>
      <c r="F52349" s="2"/>
      <c r="G52349" s="2"/>
      <c r="H52349" s="2"/>
    </row>
    <row r="52350" spans="2:8">
      <c r="B52350" s="2" t="s">
        <v>52748</v>
      </c>
      <c r="C52350" s="2">
        <v>29</v>
      </c>
      <c r="D52350" s="2" t="s">
        <v>401</v>
      </c>
      <c r="E52350" s="2"/>
      <c r="F52350" s="2"/>
      <c r="G52350" s="2"/>
      <c r="H52350" s="2"/>
    </row>
    <row r="52351" spans="2:8">
      <c r="B52351" s="2" t="s">
        <v>52749</v>
      </c>
      <c r="C52351" s="2">
        <v>28</v>
      </c>
      <c r="D52351" s="2" t="s">
        <v>401</v>
      </c>
      <c r="E52351" s="2"/>
      <c r="F52351" s="2"/>
      <c r="G52351" s="2"/>
      <c r="H52351" s="2"/>
    </row>
    <row r="52352" spans="2:8">
      <c r="B52352" s="2" t="s">
        <v>52750</v>
      </c>
      <c r="C52352" s="2">
        <v>23</v>
      </c>
      <c r="D52352" s="2" t="s">
        <v>401</v>
      </c>
      <c r="E52352" s="2"/>
      <c r="F52352" s="2"/>
      <c r="G52352" s="2"/>
      <c r="H52352" s="2"/>
    </row>
    <row r="52353" spans="2:8">
      <c r="B52353" s="2" t="s">
        <v>52751</v>
      </c>
      <c r="C52353" s="2">
        <v>20</v>
      </c>
      <c r="D52353" s="2" t="s">
        <v>401</v>
      </c>
      <c r="E52353" s="2"/>
      <c r="F52353" s="2"/>
      <c r="G52353" s="2"/>
      <c r="H52353" s="2"/>
    </row>
    <row r="52354" spans="2:8">
      <c r="B52354" s="2" t="s">
        <v>52752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52753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52754</v>
      </c>
      <c r="C52356" s="2">
        <v>22</v>
      </c>
      <c r="D52356" s="2" t="s">
        <v>401</v>
      </c>
      <c r="E52356" s="2"/>
      <c r="F52356" s="2"/>
      <c r="G52356" s="2"/>
      <c r="H52356" s="2"/>
    </row>
    <row r="52357" spans="2:8">
      <c r="B52357" s="2" t="s">
        <v>52755</v>
      </c>
      <c r="C52357" s="2">
        <v>24</v>
      </c>
      <c r="D52357" s="2" t="s">
        <v>401</v>
      </c>
      <c r="E52357" s="2"/>
      <c r="F52357" s="2"/>
      <c r="G52357" s="2"/>
      <c r="H52357" s="2"/>
    </row>
    <row r="52358" spans="2:8">
      <c r="B52358" s="2" t="s">
        <v>52756</v>
      </c>
      <c r="C52358" s="2">
        <v>24</v>
      </c>
      <c r="D52358" s="2" t="s">
        <v>401</v>
      </c>
      <c r="E52358" s="2"/>
      <c r="F52358" s="2"/>
      <c r="G52358" s="2"/>
      <c r="H52358" s="2"/>
    </row>
    <row r="52359" spans="2:8">
      <c r="B52359" s="2" t="s">
        <v>52757</v>
      </c>
      <c r="C52359" s="2">
        <v>26</v>
      </c>
      <c r="D52359" s="2" t="s">
        <v>401</v>
      </c>
      <c r="E52359" s="2"/>
      <c r="F52359" s="2"/>
      <c r="G52359" s="2"/>
      <c r="H52359" s="2"/>
    </row>
    <row r="52360" spans="2:8">
      <c r="B52360" s="2" t="s">
        <v>52758</v>
      </c>
      <c r="C52360" s="2">
        <v>26</v>
      </c>
      <c r="D52360" s="2" t="s">
        <v>401</v>
      </c>
      <c r="E52360" s="2"/>
      <c r="F52360" s="2"/>
      <c r="G52360" s="2"/>
      <c r="H52360" s="2"/>
    </row>
    <row r="52361" spans="2:8">
      <c r="B52361" s="2" t="s">
        <v>52759</v>
      </c>
      <c r="C52361" s="2">
        <v>26</v>
      </c>
      <c r="D52361" s="2" t="s">
        <v>401</v>
      </c>
      <c r="E52361" s="2"/>
      <c r="F52361" s="2"/>
      <c r="G52361" s="2"/>
      <c r="H52361" s="2"/>
    </row>
    <row r="52362" spans="2:8">
      <c r="B52362" s="2" t="s">
        <v>52760</v>
      </c>
      <c r="C52362" s="2">
        <v>26</v>
      </c>
      <c r="D52362" s="2" t="s">
        <v>401</v>
      </c>
      <c r="E52362" s="2"/>
      <c r="F52362" s="2"/>
      <c r="G52362" s="2"/>
      <c r="H52362" s="2"/>
    </row>
    <row r="52363" spans="2:8">
      <c r="B52363" s="2" t="s">
        <v>52761</v>
      </c>
      <c r="C52363" s="2">
        <v>26</v>
      </c>
      <c r="D52363" s="2" t="s">
        <v>401</v>
      </c>
      <c r="E52363" s="2"/>
      <c r="F52363" s="2"/>
      <c r="G52363" s="2"/>
      <c r="H52363" s="2"/>
    </row>
    <row r="52364" spans="2:8">
      <c r="B52364" s="2" t="s">
        <v>52762</v>
      </c>
      <c r="C52364" s="2">
        <v>26</v>
      </c>
      <c r="D52364" s="2" t="s">
        <v>401</v>
      </c>
      <c r="E52364" s="2"/>
      <c r="F52364" s="2"/>
      <c r="G52364" s="2"/>
      <c r="H52364" s="2"/>
    </row>
    <row r="52365" spans="2:8">
      <c r="B52365" s="2" t="s">
        <v>52763</v>
      </c>
      <c r="C52365" s="2">
        <v>24</v>
      </c>
      <c r="D52365" s="2" t="s">
        <v>401</v>
      </c>
      <c r="E52365" s="2"/>
      <c r="F52365" s="2"/>
      <c r="G52365" s="2"/>
      <c r="H52365" s="2"/>
    </row>
    <row r="52366" spans="2:8">
      <c r="B52366" s="2" t="s">
        <v>52764</v>
      </c>
      <c r="C52366" s="2">
        <v>24</v>
      </c>
      <c r="D52366" s="2" t="s">
        <v>401</v>
      </c>
      <c r="E52366" s="2"/>
      <c r="F52366" s="2"/>
      <c r="G52366" s="2"/>
      <c r="H52366" s="2"/>
    </row>
    <row r="52367" spans="2:8">
      <c r="B52367" s="2" t="s">
        <v>52765</v>
      </c>
      <c r="C52367" s="2">
        <v>21</v>
      </c>
      <c r="D52367" s="2" t="s">
        <v>401</v>
      </c>
      <c r="E52367" s="2"/>
      <c r="F52367" s="2"/>
      <c r="G52367" s="2"/>
      <c r="H52367" s="2"/>
    </row>
    <row r="52368" spans="2:8">
      <c r="B52368" s="2" t="s">
        <v>52766</v>
      </c>
      <c r="C52368" s="2">
        <v>25</v>
      </c>
      <c r="D52368" s="2" t="s">
        <v>401</v>
      </c>
      <c r="E52368" s="2"/>
      <c r="F52368" s="2"/>
      <c r="G52368" s="2"/>
      <c r="H52368" s="2"/>
    </row>
    <row r="52369" spans="2:8">
      <c r="B52369" s="2" t="s">
        <v>52767</v>
      </c>
      <c r="C52369" s="2">
        <v>25</v>
      </c>
      <c r="D52369" s="2" t="s">
        <v>401</v>
      </c>
      <c r="E52369" s="2"/>
      <c r="F52369" s="2"/>
      <c r="G52369" s="2"/>
      <c r="H52369" s="2"/>
    </row>
    <row r="52370" spans="2:8">
      <c r="B52370" s="2" t="s">
        <v>52768</v>
      </c>
      <c r="C52370" s="2">
        <v>25</v>
      </c>
      <c r="D52370" s="2" t="s">
        <v>401</v>
      </c>
      <c r="E52370" s="2"/>
      <c r="F52370" s="2"/>
      <c r="G52370" s="2"/>
      <c r="H52370" s="2"/>
    </row>
    <row r="52371" spans="2:8">
      <c r="B52371" s="2" t="s">
        <v>52769</v>
      </c>
      <c r="C52371" s="2">
        <v>26</v>
      </c>
      <c r="D52371" s="2" t="s">
        <v>401</v>
      </c>
      <c r="E52371" s="2"/>
      <c r="F52371" s="2"/>
      <c r="G52371" s="2"/>
      <c r="H52371" s="2"/>
    </row>
    <row r="52372" spans="2:8">
      <c r="B52372" s="2" t="s">
        <v>52770</v>
      </c>
      <c r="C52372" s="2">
        <v>25</v>
      </c>
      <c r="D52372" s="2" t="s">
        <v>401</v>
      </c>
      <c r="E52372" s="2"/>
      <c r="F52372" s="2"/>
      <c r="G52372" s="2"/>
      <c r="H52372" s="2"/>
    </row>
    <row r="52373" spans="2:8">
      <c r="B52373" s="2" t="s">
        <v>52771</v>
      </c>
      <c r="C52373" s="2">
        <v>25</v>
      </c>
      <c r="D52373" s="2" t="s">
        <v>401</v>
      </c>
      <c r="E52373" s="2"/>
      <c r="F52373" s="2"/>
      <c r="G52373" s="2"/>
      <c r="H52373" s="2"/>
    </row>
    <row r="52374" spans="2:8">
      <c r="B52374" s="2" t="s">
        <v>52772</v>
      </c>
      <c r="C52374" s="2">
        <v>25</v>
      </c>
      <c r="D52374" s="2" t="s">
        <v>401</v>
      </c>
      <c r="E52374" s="2"/>
      <c r="F52374" s="2"/>
      <c r="G52374" s="2"/>
      <c r="H52374" s="2"/>
    </row>
    <row r="52375" spans="2:8">
      <c r="B52375" s="2" t="s">
        <v>52773</v>
      </c>
      <c r="C52375" s="2">
        <v>24</v>
      </c>
      <c r="D52375" s="2" t="s">
        <v>401</v>
      </c>
      <c r="E52375" s="2"/>
      <c r="F52375" s="2"/>
      <c r="G52375" s="2"/>
      <c r="H52375" s="2"/>
    </row>
    <row r="52376" spans="2:8">
      <c r="B52376" s="2" t="s">
        <v>52774</v>
      </c>
      <c r="C52376" s="2">
        <v>22</v>
      </c>
      <c r="D52376" s="2" t="s">
        <v>401</v>
      </c>
      <c r="E52376" s="2"/>
      <c r="F52376" s="2"/>
      <c r="G52376" s="2"/>
      <c r="H52376" s="2"/>
    </row>
    <row r="52377" spans="2:8">
      <c r="B52377" s="2" t="s">
        <v>52775</v>
      </c>
      <c r="C52377" s="2">
        <v>19</v>
      </c>
      <c r="D52377" s="2" t="s">
        <v>401</v>
      </c>
      <c r="E52377" s="2"/>
      <c r="F52377" s="2"/>
      <c r="G52377" s="2"/>
      <c r="H52377" s="2"/>
    </row>
    <row r="52378" spans="2:8">
      <c r="B52378" s="2" t="s">
        <v>52776</v>
      </c>
      <c r="C52378" s="2">
        <v>21</v>
      </c>
      <c r="D52378" s="2" t="s">
        <v>401</v>
      </c>
      <c r="E52378" s="2"/>
      <c r="F52378" s="2"/>
      <c r="G52378" s="2"/>
      <c r="H52378" s="2"/>
    </row>
    <row r="52379" spans="2:8">
      <c r="B52379" s="2" t="s">
        <v>52777</v>
      </c>
      <c r="C52379" s="2">
        <v>23</v>
      </c>
      <c r="D52379" s="2" t="s">
        <v>401</v>
      </c>
      <c r="E52379" s="2"/>
      <c r="F52379" s="2"/>
      <c r="G52379" s="2"/>
      <c r="H52379" s="2"/>
    </row>
    <row r="52380" spans="2:8">
      <c r="B52380" s="2" t="s">
        <v>52778</v>
      </c>
      <c r="C52380" s="2">
        <v>25</v>
      </c>
      <c r="D52380" s="2" t="s">
        <v>401</v>
      </c>
      <c r="E52380" s="2"/>
      <c r="F52380" s="2"/>
      <c r="G52380" s="2"/>
      <c r="H52380" s="2"/>
    </row>
    <row r="52381" spans="2:8">
      <c r="B52381" s="2" t="s">
        <v>52779</v>
      </c>
      <c r="C52381" s="2">
        <v>25</v>
      </c>
      <c r="D52381" s="2" t="s">
        <v>401</v>
      </c>
      <c r="E52381" s="2"/>
      <c r="F52381" s="2"/>
      <c r="G52381" s="2"/>
      <c r="H52381" s="2"/>
    </row>
    <row r="52382" spans="2:8">
      <c r="B52382" s="2" t="s">
        <v>52780</v>
      </c>
      <c r="C52382" s="2">
        <v>26</v>
      </c>
      <c r="D52382" s="2" t="s">
        <v>401</v>
      </c>
      <c r="E52382" s="2"/>
      <c r="F52382" s="2"/>
      <c r="G52382" s="2"/>
      <c r="H52382" s="2"/>
    </row>
    <row r="52383" spans="2:8">
      <c r="B52383" s="2" t="s">
        <v>52781</v>
      </c>
      <c r="C52383" s="2">
        <v>26</v>
      </c>
      <c r="D52383" s="2" t="s">
        <v>401</v>
      </c>
      <c r="E52383" s="2"/>
      <c r="F52383" s="2"/>
      <c r="G52383" s="2"/>
      <c r="H52383" s="2"/>
    </row>
    <row r="52384" spans="2:8">
      <c r="B52384" s="2" t="s">
        <v>52782</v>
      </c>
      <c r="C52384" s="2">
        <v>25</v>
      </c>
      <c r="D52384" s="2" t="s">
        <v>401</v>
      </c>
      <c r="E52384" s="2"/>
      <c r="F52384" s="2"/>
      <c r="G52384" s="2"/>
      <c r="H52384" s="2"/>
    </row>
    <row r="52385" spans="2:8">
      <c r="B52385" s="2" t="s">
        <v>52783</v>
      </c>
      <c r="C52385" s="2">
        <v>25</v>
      </c>
      <c r="D52385" s="2" t="s">
        <v>401</v>
      </c>
      <c r="E52385" s="2"/>
      <c r="F52385" s="2"/>
      <c r="G52385" s="2"/>
      <c r="H52385" s="2"/>
    </row>
    <row r="52386" spans="2:8">
      <c r="B52386" s="2" t="s">
        <v>52784</v>
      </c>
      <c r="C52386" s="2">
        <v>25</v>
      </c>
      <c r="D52386" s="2" t="s">
        <v>401</v>
      </c>
      <c r="E52386" s="2"/>
      <c r="F52386" s="2"/>
      <c r="G52386" s="2"/>
      <c r="H52386" s="2"/>
    </row>
    <row r="52387" spans="2:8">
      <c r="B52387" s="2" t="s">
        <v>52785</v>
      </c>
      <c r="C52387" s="2">
        <v>24</v>
      </c>
      <c r="D52387" s="2" t="s">
        <v>401</v>
      </c>
      <c r="E52387" s="2"/>
      <c r="F52387" s="2"/>
      <c r="G52387" s="2"/>
      <c r="H52387" s="2"/>
    </row>
    <row r="52388" spans="2:8">
      <c r="B52388" s="2" t="s">
        <v>52786</v>
      </c>
      <c r="C52388" s="2">
        <v>23</v>
      </c>
      <c r="D52388" s="2" t="s">
        <v>401</v>
      </c>
      <c r="E52388" s="2"/>
      <c r="F52388" s="2"/>
      <c r="G52388" s="2"/>
      <c r="H52388" s="2"/>
    </row>
    <row r="52389" spans="2:8">
      <c r="B52389" s="2" t="s">
        <v>52787</v>
      </c>
      <c r="C52389" s="2">
        <v>21</v>
      </c>
      <c r="D52389" s="2" t="s">
        <v>401</v>
      </c>
      <c r="E52389" s="2"/>
      <c r="F52389" s="2"/>
      <c r="G52389" s="2"/>
      <c r="H52389" s="2"/>
    </row>
    <row r="52390" spans="2:8">
      <c r="B52390" s="2" t="s">
        <v>52788</v>
      </c>
      <c r="C52390" s="2">
        <v>32</v>
      </c>
      <c r="D52390" s="2" t="s">
        <v>401</v>
      </c>
      <c r="E52390" s="2"/>
      <c r="F52390" s="2"/>
      <c r="G52390" s="2"/>
      <c r="H52390" s="2"/>
    </row>
    <row r="52391" spans="2:8">
      <c r="B52391" s="2" t="s">
        <v>52789</v>
      </c>
      <c r="C52391" s="2">
        <v>33</v>
      </c>
      <c r="D52391" s="2" t="s">
        <v>401</v>
      </c>
      <c r="E52391" s="2"/>
      <c r="F52391" s="2"/>
      <c r="G52391" s="2"/>
      <c r="H52391" s="2"/>
    </row>
    <row r="52392" spans="2:8">
      <c r="B52392" s="2" t="s">
        <v>52790</v>
      </c>
      <c r="C52392" s="2">
        <v>32</v>
      </c>
      <c r="D52392" s="2" t="s">
        <v>401</v>
      </c>
      <c r="E52392" s="2"/>
      <c r="F52392" s="2"/>
      <c r="G52392" s="2"/>
      <c r="H52392" s="2"/>
    </row>
    <row r="52393" spans="2:8">
      <c r="B52393" s="2" t="s">
        <v>52791</v>
      </c>
      <c r="C52393" s="2">
        <v>33</v>
      </c>
      <c r="D52393" s="2" t="s">
        <v>401</v>
      </c>
      <c r="E52393" s="2"/>
      <c r="F52393" s="2"/>
      <c r="G52393" s="2"/>
      <c r="H52393" s="2"/>
    </row>
    <row r="52394" spans="2:8">
      <c r="B52394" s="2" t="s">
        <v>52792</v>
      </c>
      <c r="C52394" s="2">
        <v>34</v>
      </c>
      <c r="D52394" s="2" t="s">
        <v>401</v>
      </c>
      <c r="E52394" s="2"/>
      <c r="F52394" s="2"/>
      <c r="G52394" s="2"/>
      <c r="H52394" s="2"/>
    </row>
    <row r="52395" spans="2:8">
      <c r="B52395" s="2" t="s">
        <v>52793</v>
      </c>
      <c r="C52395" s="2">
        <v>33</v>
      </c>
      <c r="D52395" s="2" t="s">
        <v>401</v>
      </c>
      <c r="E52395" s="2"/>
      <c r="F52395" s="2"/>
      <c r="G52395" s="2"/>
      <c r="H52395" s="2"/>
    </row>
    <row r="52396" spans="2:8">
      <c r="B52396" s="2" t="s">
        <v>52794</v>
      </c>
      <c r="C52396" s="2">
        <v>28</v>
      </c>
      <c r="D52396" s="2" t="s">
        <v>401</v>
      </c>
      <c r="E52396" s="2"/>
      <c r="F52396" s="2"/>
      <c r="G52396" s="2"/>
      <c r="H52396" s="2"/>
    </row>
    <row r="52397" spans="2:8">
      <c r="B52397" s="2" t="s">
        <v>52795</v>
      </c>
      <c r="C52397" s="2">
        <v>28</v>
      </c>
      <c r="D52397" s="2" t="s">
        <v>401</v>
      </c>
      <c r="E52397" s="2"/>
      <c r="F52397" s="2"/>
      <c r="G52397" s="2"/>
      <c r="H52397" s="2"/>
    </row>
    <row r="52398" spans="2:8">
      <c r="B52398" s="2" t="s">
        <v>52796</v>
      </c>
      <c r="C52398" s="2">
        <v>28</v>
      </c>
      <c r="D52398" s="2" t="s">
        <v>401</v>
      </c>
      <c r="E52398" s="2"/>
      <c r="F52398" s="2"/>
      <c r="G52398" s="2"/>
      <c r="H52398" s="2"/>
    </row>
    <row r="52399" spans="2:8">
      <c r="B52399" s="2" t="s">
        <v>52797</v>
      </c>
      <c r="C52399" s="2">
        <v>29</v>
      </c>
      <c r="D52399" s="2" t="s">
        <v>401</v>
      </c>
      <c r="E52399" s="2"/>
      <c r="F52399" s="2"/>
      <c r="G52399" s="2"/>
      <c r="H52399" s="2"/>
    </row>
    <row r="52400" spans="2:8">
      <c r="B52400" s="2" t="s">
        <v>52798</v>
      </c>
      <c r="C52400" s="2">
        <v>29</v>
      </c>
      <c r="D52400" s="2" t="s">
        <v>401</v>
      </c>
      <c r="E52400" s="2"/>
      <c r="F52400" s="2"/>
      <c r="G52400" s="2"/>
      <c r="H52400" s="2"/>
    </row>
    <row r="52401" spans="2:8">
      <c r="B52401" s="2" t="s">
        <v>52799</v>
      </c>
      <c r="C52401" s="2">
        <v>28</v>
      </c>
      <c r="D52401" s="2" t="s">
        <v>401</v>
      </c>
      <c r="E52401" s="2"/>
      <c r="F52401" s="2"/>
      <c r="G52401" s="2"/>
      <c r="H52401" s="2"/>
    </row>
    <row r="52402" spans="2:8">
      <c r="B52402" s="2" t="s">
        <v>52800</v>
      </c>
      <c r="C52402" s="2">
        <v>28</v>
      </c>
      <c r="D52402" s="2" t="s">
        <v>401</v>
      </c>
      <c r="E52402" s="2"/>
      <c r="F52402" s="2"/>
      <c r="G52402" s="2"/>
      <c r="H52402" s="2"/>
    </row>
    <row r="52403" spans="2:8">
      <c r="B52403" s="2" t="s">
        <v>52801</v>
      </c>
      <c r="C52403" s="2">
        <v>27</v>
      </c>
      <c r="D52403" s="2" t="s">
        <v>401</v>
      </c>
      <c r="E52403" s="2"/>
      <c r="F52403" s="2"/>
      <c r="G52403" s="2"/>
      <c r="H52403" s="2"/>
    </row>
    <row r="52404" spans="2:8">
      <c r="B52404" s="2" t="s">
        <v>52802</v>
      </c>
      <c r="C52404" s="2">
        <v>25</v>
      </c>
      <c r="D52404" s="2" t="s">
        <v>401</v>
      </c>
      <c r="E52404" s="2"/>
      <c r="F52404" s="2"/>
      <c r="G52404" s="2"/>
      <c r="H52404" s="2"/>
    </row>
    <row r="52405" spans="2:8">
      <c r="B52405" s="2" t="s">
        <v>52803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52804</v>
      </c>
      <c r="C52406" s="2">
        <v>26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52805</v>
      </c>
      <c r="C52407" s="2">
        <v>26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52806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52807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52808</v>
      </c>
      <c r="C52410" s="2">
        <v>24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52809</v>
      </c>
      <c r="C52411" s="2">
        <v>25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52810</v>
      </c>
      <c r="C52412" s="2">
        <v>24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52811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52812</v>
      </c>
      <c r="C52414" s="2">
        <v>23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52813</v>
      </c>
      <c r="C52415" s="2">
        <v>25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52814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52815</v>
      </c>
      <c r="C52417" s="2">
        <v>25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52816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52817</v>
      </c>
      <c r="C52419" s="2">
        <v>24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52818</v>
      </c>
      <c r="C52420" s="2">
        <v>24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52819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52820</v>
      </c>
      <c r="C52422" s="2">
        <v>18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52821</v>
      </c>
      <c r="C52423" s="2">
        <v>20</v>
      </c>
      <c r="D52423" s="2" t="s">
        <v>401</v>
      </c>
      <c r="E52423" s="2"/>
      <c r="F52423" s="2"/>
      <c r="G52423" s="2"/>
      <c r="H52423" s="2"/>
    </row>
    <row r="52424" spans="2:8">
      <c r="B52424" s="2" t="s">
        <v>52822</v>
      </c>
      <c r="C52424" s="2">
        <v>20</v>
      </c>
      <c r="D52424" s="2" t="s">
        <v>401</v>
      </c>
      <c r="E52424" s="2"/>
      <c r="F52424" s="2"/>
      <c r="G52424" s="2"/>
      <c r="H52424" s="2"/>
    </row>
    <row r="52425" spans="2:8">
      <c r="B52425" s="2" t="s">
        <v>52823</v>
      </c>
      <c r="C52425" s="2">
        <v>20</v>
      </c>
      <c r="D52425" s="2" t="s">
        <v>401</v>
      </c>
      <c r="E52425" s="2"/>
      <c r="F52425" s="2"/>
      <c r="G52425" s="2"/>
      <c r="H52425" s="2"/>
    </row>
    <row r="52426" spans="2:8">
      <c r="B52426" s="2" t="s">
        <v>52824</v>
      </c>
      <c r="C52426" s="2">
        <v>20</v>
      </c>
      <c r="D52426" s="2" t="s">
        <v>401</v>
      </c>
      <c r="E52426" s="2"/>
      <c r="F52426" s="2"/>
      <c r="G52426" s="2"/>
      <c r="H52426" s="2"/>
    </row>
    <row r="52427" spans="2:8">
      <c r="B52427" s="2" t="s">
        <v>52825</v>
      </c>
      <c r="C52427" s="2">
        <v>20</v>
      </c>
      <c r="D52427" s="2" t="s">
        <v>401</v>
      </c>
      <c r="E52427" s="2"/>
      <c r="F52427" s="2"/>
      <c r="G52427" s="2"/>
      <c r="H52427" s="2"/>
    </row>
    <row r="52428" spans="2:8">
      <c r="B52428" s="2" t="s">
        <v>52826</v>
      </c>
      <c r="C52428" s="2">
        <v>20</v>
      </c>
      <c r="D52428" s="2" t="s">
        <v>401</v>
      </c>
      <c r="E52428" s="2"/>
      <c r="F52428" s="2"/>
      <c r="G52428" s="2"/>
      <c r="H52428" s="2"/>
    </row>
    <row r="52429" spans="2:8">
      <c r="B52429" s="2" t="s">
        <v>52827</v>
      </c>
      <c r="C52429" s="2">
        <v>21</v>
      </c>
      <c r="D52429" s="2" t="s">
        <v>401</v>
      </c>
      <c r="E52429" s="2"/>
      <c r="F52429" s="2"/>
      <c r="G52429" s="2"/>
      <c r="H52429" s="2"/>
    </row>
    <row r="52430" spans="2:8">
      <c r="B52430" s="2" t="s">
        <v>52828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52829</v>
      </c>
      <c r="C52431" s="2">
        <v>16</v>
      </c>
      <c r="D52431" s="2" t="s">
        <v>401</v>
      </c>
      <c r="E52431" s="2"/>
      <c r="F52431" s="2"/>
      <c r="G52431" s="2"/>
      <c r="H52431" s="2"/>
    </row>
    <row r="52432" spans="2:8">
      <c r="B52432" s="2" t="s">
        <v>52830</v>
      </c>
      <c r="C52432" s="2">
        <v>18</v>
      </c>
      <c r="D52432" s="2" t="s">
        <v>401</v>
      </c>
      <c r="E52432" s="2"/>
      <c r="F52432" s="2"/>
      <c r="G52432" s="2"/>
      <c r="H52432" s="2"/>
    </row>
    <row r="52433" spans="2:8">
      <c r="B52433" s="2" t="s">
        <v>52831</v>
      </c>
      <c r="C52433" s="2">
        <v>19</v>
      </c>
      <c r="D52433" s="2" t="s">
        <v>401</v>
      </c>
      <c r="E52433" s="2"/>
      <c r="F52433" s="2"/>
      <c r="G52433" s="2"/>
      <c r="H52433" s="2"/>
    </row>
    <row r="52434" spans="2:8">
      <c r="B52434" s="2" t="s">
        <v>52832</v>
      </c>
      <c r="C52434" s="2">
        <v>20</v>
      </c>
      <c r="D52434" s="2" t="s">
        <v>401</v>
      </c>
      <c r="E52434" s="2"/>
      <c r="F52434" s="2"/>
      <c r="G52434" s="2"/>
      <c r="H52434" s="2"/>
    </row>
    <row r="52435" spans="2:8">
      <c r="B52435" s="2" t="s">
        <v>52833</v>
      </c>
      <c r="C52435" s="2">
        <v>20</v>
      </c>
      <c r="D52435" s="2" t="s">
        <v>401</v>
      </c>
      <c r="E52435" s="2"/>
      <c r="F52435" s="2"/>
      <c r="G52435" s="2"/>
      <c r="H52435" s="2"/>
    </row>
    <row r="52436" spans="2:8">
      <c r="B52436" s="2" t="s">
        <v>52834</v>
      </c>
      <c r="C52436" s="2">
        <v>21</v>
      </c>
      <c r="D52436" s="2" t="s">
        <v>401</v>
      </c>
      <c r="E52436" s="2"/>
      <c r="F52436" s="2"/>
      <c r="G52436" s="2"/>
      <c r="H52436" s="2"/>
    </row>
    <row r="52437" spans="2:8">
      <c r="B52437" s="2" t="s">
        <v>52835</v>
      </c>
      <c r="C52437" s="2">
        <v>20</v>
      </c>
      <c r="D52437" s="2" t="s">
        <v>401</v>
      </c>
      <c r="E52437" s="2"/>
      <c r="F52437" s="2"/>
      <c r="G52437" s="2"/>
      <c r="H52437" s="2"/>
    </row>
    <row r="52438" spans="2:8">
      <c r="B52438" s="2" t="s">
        <v>52836</v>
      </c>
      <c r="C52438" s="2">
        <v>20</v>
      </c>
      <c r="D52438" s="2" t="s">
        <v>401</v>
      </c>
      <c r="E52438" s="2"/>
      <c r="F52438" s="2"/>
      <c r="G52438" s="2"/>
      <c r="H52438" s="2"/>
    </row>
    <row r="52439" spans="2:8">
      <c r="B52439" s="2" t="s">
        <v>52837</v>
      </c>
      <c r="C52439" s="2">
        <v>21</v>
      </c>
      <c r="D52439" s="2" t="s">
        <v>401</v>
      </c>
      <c r="E52439" s="2"/>
      <c r="F52439" s="2"/>
      <c r="G52439" s="2"/>
      <c r="H52439" s="2"/>
    </row>
    <row r="52440" spans="2:8">
      <c r="B52440" s="2" t="s">
        <v>52838</v>
      </c>
      <c r="C52440" s="2">
        <v>25</v>
      </c>
      <c r="D52440" s="2" t="s">
        <v>401</v>
      </c>
      <c r="E52440" s="2"/>
      <c r="F52440" s="2"/>
      <c r="G52440" s="2"/>
      <c r="H52440" s="2"/>
    </row>
    <row r="52441" spans="2:8">
      <c r="B52441" s="2" t="s">
        <v>52839</v>
      </c>
      <c r="C52441" s="2">
        <v>27</v>
      </c>
      <c r="D52441" s="2" t="s">
        <v>401</v>
      </c>
      <c r="E52441" s="2"/>
      <c r="F52441" s="2"/>
      <c r="G52441" s="2"/>
      <c r="H52441" s="2"/>
    </row>
    <row r="52442" spans="2:8">
      <c r="B52442" s="2" t="s">
        <v>52840</v>
      </c>
      <c r="C52442" s="2">
        <v>27</v>
      </c>
      <c r="D52442" s="2" t="s">
        <v>401</v>
      </c>
      <c r="E52442" s="2"/>
      <c r="F52442" s="2"/>
      <c r="G52442" s="2"/>
      <c r="H52442" s="2"/>
    </row>
    <row r="52443" spans="2:8">
      <c r="B52443" s="2" t="s">
        <v>52841</v>
      </c>
      <c r="C52443" s="2">
        <v>27</v>
      </c>
      <c r="D52443" s="2" t="s">
        <v>401</v>
      </c>
      <c r="E52443" s="2"/>
      <c r="F52443" s="2"/>
      <c r="G52443" s="2"/>
      <c r="H52443" s="2"/>
    </row>
    <row r="52444" spans="2:8">
      <c r="B52444" s="2" t="s">
        <v>52842</v>
      </c>
      <c r="C52444" s="2">
        <v>25</v>
      </c>
      <c r="D52444" s="2" t="s">
        <v>401</v>
      </c>
      <c r="E52444" s="2"/>
      <c r="F52444" s="2"/>
      <c r="G52444" s="2"/>
      <c r="H52444" s="2"/>
    </row>
    <row r="52445" spans="2:8">
      <c r="B52445" s="2" t="s">
        <v>52843</v>
      </c>
      <c r="C52445" s="2">
        <v>28</v>
      </c>
      <c r="D52445" s="2" t="s">
        <v>401</v>
      </c>
      <c r="E52445" s="2"/>
      <c r="F52445" s="2"/>
      <c r="G52445" s="2"/>
      <c r="H52445" s="2"/>
    </row>
    <row r="52446" spans="2:8">
      <c r="B52446" s="2" t="s">
        <v>52844</v>
      </c>
      <c r="C52446" s="2">
        <v>21</v>
      </c>
      <c r="D52446" s="2" t="s">
        <v>401</v>
      </c>
      <c r="E52446" s="2"/>
      <c r="F52446" s="2"/>
      <c r="G52446" s="2"/>
      <c r="H52446" s="2"/>
    </row>
    <row r="52447" spans="2:8">
      <c r="B52447" s="2" t="s">
        <v>52845</v>
      </c>
      <c r="C52447" s="2">
        <v>22</v>
      </c>
      <c r="D52447" s="2" t="s">
        <v>401</v>
      </c>
      <c r="E52447" s="2"/>
      <c r="F52447" s="2"/>
      <c r="G52447" s="2"/>
      <c r="H52447" s="2"/>
    </row>
    <row r="52448" spans="2:8">
      <c r="B52448" s="2" t="s">
        <v>52846</v>
      </c>
      <c r="C52448" s="2">
        <v>23</v>
      </c>
      <c r="D52448" s="2" t="s">
        <v>401</v>
      </c>
      <c r="E52448" s="2"/>
      <c r="F52448" s="2"/>
      <c r="G52448" s="2"/>
      <c r="H52448" s="2"/>
    </row>
    <row r="52449" spans="2:8">
      <c r="B52449" s="2" t="s">
        <v>52847</v>
      </c>
      <c r="C52449" s="2">
        <v>26</v>
      </c>
      <c r="D52449" s="2" t="s">
        <v>401</v>
      </c>
      <c r="E52449" s="2"/>
      <c r="F52449" s="2"/>
      <c r="G52449" s="2"/>
      <c r="H52449" s="2"/>
    </row>
    <row r="52450" spans="2:8">
      <c r="B52450" s="2" t="s">
        <v>52848</v>
      </c>
      <c r="C52450" s="2">
        <v>26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52849</v>
      </c>
      <c r="C52451" s="2">
        <v>25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52850</v>
      </c>
      <c r="C52452" s="2">
        <v>16</v>
      </c>
      <c r="D52452" s="2" t="s">
        <v>401</v>
      </c>
      <c r="E52452" s="2"/>
      <c r="F52452" s="2"/>
      <c r="G52452" s="2"/>
      <c r="H52452" s="2"/>
    </row>
    <row r="52453" spans="2:8">
      <c r="B52453" s="2" t="s">
        <v>52851</v>
      </c>
      <c r="C52453" s="2">
        <v>17</v>
      </c>
      <c r="D52453" s="2" t="s">
        <v>401</v>
      </c>
      <c r="E52453" s="2"/>
      <c r="F52453" s="2"/>
      <c r="G52453" s="2"/>
      <c r="H52453" s="2"/>
    </row>
    <row r="52454" spans="2:8">
      <c r="B52454" s="2" t="s">
        <v>52852</v>
      </c>
      <c r="C52454" s="2">
        <v>18</v>
      </c>
      <c r="D52454" s="2" t="s">
        <v>401</v>
      </c>
      <c r="E52454" s="2"/>
      <c r="F52454" s="2"/>
      <c r="G52454" s="2"/>
      <c r="H52454" s="2"/>
    </row>
    <row r="52455" spans="2:8">
      <c r="B52455" s="2" t="s">
        <v>52853</v>
      </c>
      <c r="C52455" s="2">
        <v>19</v>
      </c>
      <c r="D52455" s="2" t="s">
        <v>401</v>
      </c>
      <c r="E52455" s="2"/>
      <c r="F52455" s="2"/>
      <c r="G52455" s="2"/>
      <c r="H52455" s="2"/>
    </row>
    <row r="52456" spans="2:8">
      <c r="B52456" s="2" t="s">
        <v>52854</v>
      </c>
      <c r="C52456" s="2">
        <v>20</v>
      </c>
      <c r="D52456" s="2" t="s">
        <v>401</v>
      </c>
      <c r="E52456" s="2"/>
      <c r="F52456" s="2"/>
      <c r="G52456" s="2"/>
      <c r="H52456" s="2"/>
    </row>
    <row r="52457" spans="2:8">
      <c r="B52457" s="2" t="s">
        <v>52855</v>
      </c>
      <c r="C52457" s="2">
        <v>21</v>
      </c>
      <c r="D52457" s="2" t="s">
        <v>401</v>
      </c>
      <c r="E52457" s="2"/>
      <c r="F52457" s="2"/>
      <c r="G52457" s="2"/>
      <c r="H52457" s="2"/>
    </row>
    <row r="52458" spans="2:8">
      <c r="B52458" s="2" t="s">
        <v>52856</v>
      </c>
      <c r="C52458" s="2">
        <v>22</v>
      </c>
      <c r="D52458" s="2" t="s">
        <v>401</v>
      </c>
      <c r="E52458" s="2"/>
      <c r="F52458" s="2"/>
      <c r="G52458" s="2"/>
      <c r="H52458" s="2"/>
    </row>
    <row r="52459" spans="2:8">
      <c r="B52459" s="2" t="s">
        <v>52857</v>
      </c>
      <c r="C52459" s="2">
        <v>22</v>
      </c>
      <c r="D52459" s="2" t="s">
        <v>401</v>
      </c>
      <c r="E52459" s="2"/>
      <c r="F52459" s="2"/>
      <c r="G52459" s="2"/>
      <c r="H52459" s="2"/>
    </row>
    <row r="52460" spans="2:8">
      <c r="B52460" s="2" t="s">
        <v>52858</v>
      </c>
      <c r="C52460" s="2">
        <v>20</v>
      </c>
      <c r="D52460" s="2" t="s">
        <v>401</v>
      </c>
      <c r="E52460" s="2"/>
      <c r="F52460" s="2"/>
      <c r="G52460" s="2"/>
      <c r="H52460" s="2"/>
    </row>
    <row r="52461" spans="2:8">
      <c r="B52461" s="2" t="s">
        <v>52859</v>
      </c>
      <c r="C52461" s="2">
        <v>19</v>
      </c>
      <c r="D52461" s="2" t="s">
        <v>401</v>
      </c>
      <c r="E52461" s="2"/>
      <c r="F52461" s="2"/>
      <c r="G52461" s="2"/>
      <c r="H52461" s="2"/>
    </row>
    <row r="52462" spans="2:8">
      <c r="B52462" s="2" t="s">
        <v>52860</v>
      </c>
      <c r="C52462" s="2">
        <v>18</v>
      </c>
      <c r="D52462" s="2" t="s">
        <v>401</v>
      </c>
      <c r="E52462" s="2"/>
      <c r="F52462" s="2"/>
      <c r="G52462" s="2"/>
      <c r="H52462" s="2"/>
    </row>
    <row r="52463" spans="2:8">
      <c r="B52463" s="2" t="s">
        <v>52861</v>
      </c>
      <c r="C52463" s="2">
        <v>17</v>
      </c>
      <c r="D52463" s="2" t="s">
        <v>401</v>
      </c>
      <c r="E52463" s="2"/>
      <c r="F52463" s="2"/>
      <c r="G52463" s="2"/>
      <c r="H52463" s="2"/>
    </row>
    <row r="52464" spans="2:8">
      <c r="B52464" s="2" t="s">
        <v>52862</v>
      </c>
      <c r="C52464" s="2">
        <v>14</v>
      </c>
      <c r="D52464" s="2" t="s">
        <v>401</v>
      </c>
      <c r="E52464" s="2"/>
      <c r="F52464" s="2"/>
      <c r="G52464" s="2"/>
      <c r="H52464" s="2"/>
    </row>
    <row r="52465" spans="2:8">
      <c r="B52465" s="2" t="s">
        <v>52863</v>
      </c>
      <c r="C52465" s="2">
        <v>14</v>
      </c>
      <c r="D52465" s="2" t="s">
        <v>401</v>
      </c>
      <c r="E52465" s="2"/>
      <c r="F52465" s="2"/>
      <c r="G52465" s="2"/>
      <c r="H52465" s="2"/>
    </row>
    <row r="52466" spans="2:8">
      <c r="B52466" s="2" t="s">
        <v>52864</v>
      </c>
      <c r="C52466" s="2">
        <v>13</v>
      </c>
      <c r="D52466" s="2" t="s">
        <v>401</v>
      </c>
      <c r="E52466" s="2"/>
      <c r="F52466" s="2"/>
      <c r="G52466" s="2"/>
      <c r="H52466" s="2"/>
    </row>
    <row r="52467" spans="2:8">
      <c r="B52467" s="2" t="s">
        <v>52865</v>
      </c>
      <c r="C52467" s="2">
        <v>13</v>
      </c>
      <c r="D52467" s="2" t="s">
        <v>401</v>
      </c>
      <c r="E52467" s="2"/>
      <c r="F52467" s="2"/>
      <c r="G52467" s="2"/>
      <c r="H52467" s="2"/>
    </row>
    <row r="52468" spans="2:8">
      <c r="B52468" s="2" t="s">
        <v>52866</v>
      </c>
      <c r="C52468" s="2">
        <v>30</v>
      </c>
      <c r="D52468" s="2" t="s">
        <v>401</v>
      </c>
      <c r="E52468" s="2"/>
      <c r="F52468" s="2"/>
      <c r="G52468" s="2"/>
      <c r="H52468" s="2"/>
    </row>
    <row r="52469" spans="2:8">
      <c r="B52469" s="2" t="s">
        <v>52867</v>
      </c>
      <c r="C52469" s="2">
        <v>30</v>
      </c>
      <c r="D52469" s="2" t="s">
        <v>401</v>
      </c>
      <c r="E52469" s="2"/>
      <c r="F52469" s="2"/>
      <c r="G52469" s="2"/>
      <c r="H52469" s="2"/>
    </row>
    <row r="52470" spans="2:8">
      <c r="B52470" s="2" t="s">
        <v>52868</v>
      </c>
      <c r="C52470" s="2">
        <v>30</v>
      </c>
      <c r="D52470" s="2" t="s">
        <v>401</v>
      </c>
      <c r="E52470" s="2"/>
      <c r="F52470" s="2"/>
      <c r="G52470" s="2"/>
      <c r="H52470" s="2"/>
    </row>
    <row r="52471" spans="2:8">
      <c r="B52471" s="2" t="s">
        <v>52869</v>
      </c>
      <c r="C52471" s="2">
        <v>32</v>
      </c>
      <c r="D52471" s="2" t="s">
        <v>401</v>
      </c>
      <c r="E52471" s="2"/>
      <c r="F52471" s="2"/>
      <c r="G52471" s="2"/>
      <c r="H52471" s="2"/>
    </row>
    <row r="52472" spans="2:8">
      <c r="B52472" s="2" t="s">
        <v>52870</v>
      </c>
      <c r="C52472" s="2">
        <v>32</v>
      </c>
      <c r="D52472" s="2" t="s">
        <v>401</v>
      </c>
      <c r="E52472" s="2"/>
      <c r="F52472" s="2"/>
      <c r="G52472" s="2"/>
      <c r="H52472" s="2"/>
    </row>
    <row r="52473" spans="2:8">
      <c r="B52473" s="2" t="s">
        <v>52871</v>
      </c>
      <c r="C52473" s="2">
        <v>33</v>
      </c>
      <c r="D52473" s="2" t="s">
        <v>401</v>
      </c>
      <c r="E52473" s="2"/>
      <c r="F52473" s="2"/>
      <c r="G52473" s="2"/>
      <c r="H52473" s="2"/>
    </row>
    <row r="52474" spans="2:8">
      <c r="B52474" s="2" t="s">
        <v>52872</v>
      </c>
      <c r="C52474" s="2">
        <v>32</v>
      </c>
      <c r="D52474" s="2" t="s">
        <v>401</v>
      </c>
      <c r="E52474" s="2"/>
      <c r="F52474" s="2"/>
      <c r="G52474" s="2"/>
      <c r="H52474" s="2"/>
    </row>
    <row r="52475" spans="2:8">
      <c r="B52475" s="2" t="s">
        <v>52873</v>
      </c>
      <c r="C52475" s="2">
        <v>31</v>
      </c>
      <c r="D52475" s="2" t="s">
        <v>401</v>
      </c>
      <c r="E52475" s="2"/>
      <c r="F52475" s="2"/>
      <c r="G52475" s="2"/>
      <c r="H52475" s="2"/>
    </row>
    <row r="52476" spans="2:8">
      <c r="B52476" s="2" t="s">
        <v>52874</v>
      </c>
      <c r="C52476" s="2">
        <v>28</v>
      </c>
      <c r="D52476" s="2" t="s">
        <v>401</v>
      </c>
      <c r="E52476" s="2"/>
      <c r="F52476" s="2"/>
      <c r="G52476" s="2"/>
      <c r="H52476" s="2"/>
    </row>
    <row r="52477" spans="2:8">
      <c r="B52477" s="2" t="s">
        <v>52875</v>
      </c>
      <c r="C52477" s="2">
        <v>24</v>
      </c>
      <c r="D52477" s="2" t="s">
        <v>401</v>
      </c>
      <c r="E52477" s="2"/>
      <c r="F52477" s="2"/>
      <c r="G52477" s="2"/>
      <c r="H52477" s="2"/>
    </row>
    <row r="52478" spans="2:8">
      <c r="B52478" s="2" t="s">
        <v>52876</v>
      </c>
      <c r="C52478" s="2">
        <v>24</v>
      </c>
      <c r="D52478" s="2" t="s">
        <v>401</v>
      </c>
      <c r="E52478" s="2"/>
      <c r="F52478" s="2"/>
      <c r="G52478" s="2"/>
      <c r="H52478" s="2"/>
    </row>
    <row r="52479" spans="2:8">
      <c r="B52479" s="2" t="s">
        <v>52877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52878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52879</v>
      </c>
      <c r="C52481" s="2">
        <v>28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52880</v>
      </c>
      <c r="C52482" s="2">
        <v>34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52881</v>
      </c>
      <c r="C52483" s="2">
        <v>33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52882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52883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52884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52885</v>
      </c>
      <c r="C52487" s="2">
        <v>31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52886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52887</v>
      </c>
      <c r="C52489" s="2">
        <v>34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52888</v>
      </c>
      <c r="C52490" s="2">
        <v>34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52889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52890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52891</v>
      </c>
      <c r="C52493" s="2">
        <v>32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52892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52893</v>
      </c>
      <c r="C52495" s="2">
        <v>31</v>
      </c>
      <c r="D52495" s="2" t="s">
        <v>401</v>
      </c>
      <c r="E52495" s="2"/>
      <c r="F52495" s="2"/>
      <c r="G52495" s="2"/>
      <c r="H52495" s="2"/>
    </row>
    <row r="52496" spans="2:8">
      <c r="B52496" s="2" t="s">
        <v>52894</v>
      </c>
      <c r="C52496" s="2">
        <v>32</v>
      </c>
      <c r="D52496" s="2" t="s">
        <v>401</v>
      </c>
      <c r="E52496" s="2"/>
      <c r="F52496" s="2"/>
      <c r="G52496" s="2"/>
      <c r="H52496" s="2"/>
    </row>
    <row r="52497" spans="2:8">
      <c r="B52497" s="2" t="s">
        <v>52895</v>
      </c>
      <c r="C52497" s="2">
        <v>33</v>
      </c>
      <c r="D52497" s="2" t="s">
        <v>401</v>
      </c>
      <c r="E52497" s="2"/>
      <c r="F52497" s="2"/>
      <c r="G52497" s="2"/>
      <c r="H52497" s="2"/>
    </row>
    <row r="52498" spans="2:8">
      <c r="B52498" s="2" t="s">
        <v>52896</v>
      </c>
      <c r="C52498" s="2">
        <v>34</v>
      </c>
      <c r="D52498" s="2" t="s">
        <v>401</v>
      </c>
      <c r="E52498" s="2"/>
      <c r="F52498" s="2"/>
      <c r="G52498" s="2"/>
      <c r="H52498" s="2"/>
    </row>
    <row r="52499" spans="2:8">
      <c r="B52499" s="2" t="s">
        <v>52897</v>
      </c>
      <c r="C52499" s="2">
        <v>33</v>
      </c>
      <c r="D52499" s="2" t="s">
        <v>401</v>
      </c>
      <c r="E52499" s="2"/>
      <c r="F52499" s="2"/>
      <c r="G52499" s="2"/>
      <c r="H52499" s="2"/>
    </row>
    <row r="52500" spans="2:8">
      <c r="B52500" s="2" t="s">
        <v>52898</v>
      </c>
      <c r="C52500" s="2">
        <v>31</v>
      </c>
      <c r="D52500" s="2" t="s">
        <v>401</v>
      </c>
      <c r="E52500" s="2"/>
      <c r="F52500" s="2"/>
      <c r="G52500" s="2"/>
      <c r="H52500" s="2"/>
    </row>
    <row r="52501" spans="2:8">
      <c r="B52501" s="2" t="s">
        <v>52899</v>
      </c>
      <c r="C52501" s="2">
        <v>27</v>
      </c>
      <c r="D52501" s="2" t="s">
        <v>401</v>
      </c>
      <c r="E52501" s="2"/>
      <c r="F52501" s="2"/>
      <c r="G52501" s="2"/>
      <c r="H52501" s="2"/>
    </row>
    <row r="52502" spans="2:8">
      <c r="B52502" s="2" t="s">
        <v>52900</v>
      </c>
      <c r="C52502" s="2">
        <v>24</v>
      </c>
      <c r="D52502" s="2" t="s">
        <v>401</v>
      </c>
      <c r="E52502" s="2"/>
      <c r="F52502" s="2"/>
      <c r="G52502" s="2"/>
      <c r="H52502" s="2"/>
    </row>
    <row r="52503" spans="2:8">
      <c r="B52503" s="2" t="s">
        <v>52901</v>
      </c>
      <c r="C52503" s="2">
        <v>35</v>
      </c>
      <c r="D52503" s="2" t="s">
        <v>401</v>
      </c>
      <c r="E52503" s="2"/>
      <c r="F52503" s="2"/>
      <c r="G52503" s="2"/>
      <c r="H52503" s="2"/>
    </row>
    <row r="52504" spans="2:8">
      <c r="B52504" s="2" t="s">
        <v>52902</v>
      </c>
      <c r="C52504" s="2">
        <v>37</v>
      </c>
      <c r="D52504" s="2" t="s">
        <v>401</v>
      </c>
      <c r="E52504" s="2"/>
      <c r="F52504" s="2"/>
      <c r="G52504" s="2"/>
      <c r="H52504" s="2"/>
    </row>
    <row r="52505" spans="2:8">
      <c r="B52505" s="2" t="s">
        <v>52903</v>
      </c>
      <c r="C52505" s="2">
        <v>36</v>
      </c>
      <c r="D52505" s="2" t="s">
        <v>401</v>
      </c>
      <c r="E52505" s="2"/>
      <c r="F52505" s="2"/>
      <c r="G52505" s="2"/>
      <c r="H52505" s="2"/>
    </row>
    <row r="52506" spans="2:8">
      <c r="B52506" s="2" t="s">
        <v>52904</v>
      </c>
      <c r="C52506" s="2">
        <v>35</v>
      </c>
      <c r="D52506" s="2" t="s">
        <v>401</v>
      </c>
      <c r="E52506" s="2"/>
      <c r="F52506" s="2"/>
      <c r="G52506" s="2"/>
      <c r="H52506" s="2"/>
    </row>
    <row r="52507" spans="2:8">
      <c r="B52507" s="2" t="s">
        <v>52905</v>
      </c>
      <c r="C52507" s="2">
        <v>34</v>
      </c>
      <c r="D52507" s="2" t="s">
        <v>401</v>
      </c>
      <c r="E52507" s="2"/>
      <c r="F52507" s="2"/>
      <c r="G52507" s="2"/>
      <c r="H52507" s="2"/>
    </row>
    <row r="52508" spans="2:8">
      <c r="B52508" s="2" t="s">
        <v>52906</v>
      </c>
      <c r="C52508" s="2">
        <v>29</v>
      </c>
      <c r="D52508" s="2" t="s">
        <v>401</v>
      </c>
      <c r="E52508" s="2"/>
      <c r="F52508" s="2"/>
      <c r="G52508" s="2"/>
      <c r="H52508" s="2"/>
    </row>
    <row r="52509" spans="2:8">
      <c r="B52509" s="2" t="s">
        <v>52907</v>
      </c>
      <c r="C52509" s="2">
        <v>26</v>
      </c>
      <c r="D52509" s="2" t="s">
        <v>401</v>
      </c>
      <c r="E52509" s="2"/>
      <c r="F52509" s="2"/>
      <c r="G52509" s="2"/>
      <c r="H52509" s="2"/>
    </row>
    <row r="52510" spans="2:8">
      <c r="B52510" s="2" t="s">
        <v>52908</v>
      </c>
      <c r="C52510" s="2">
        <v>23</v>
      </c>
      <c r="D52510" s="2" t="s">
        <v>401</v>
      </c>
      <c r="E52510" s="2"/>
      <c r="F52510" s="2"/>
      <c r="G52510" s="2"/>
      <c r="H52510" s="2"/>
    </row>
    <row r="52511" spans="2:8">
      <c r="B52511" s="2" t="s">
        <v>52909</v>
      </c>
      <c r="C52511" s="2">
        <v>33</v>
      </c>
      <c r="D52511" s="2" t="s">
        <v>401</v>
      </c>
      <c r="E52511" s="2"/>
      <c r="F52511" s="2"/>
      <c r="G52511" s="2"/>
      <c r="H52511" s="2"/>
    </row>
    <row r="52512" spans="2:8">
      <c r="B52512" s="2" t="s">
        <v>52910</v>
      </c>
      <c r="C52512" s="2">
        <v>34</v>
      </c>
      <c r="D52512" s="2" t="s">
        <v>401</v>
      </c>
      <c r="E52512" s="2"/>
      <c r="F52512" s="2"/>
      <c r="G52512" s="2"/>
      <c r="H52512" s="2"/>
    </row>
    <row r="52513" spans="2:8">
      <c r="B52513" s="2" t="s">
        <v>52911</v>
      </c>
      <c r="C52513" s="2">
        <v>29</v>
      </c>
      <c r="D52513" s="2" t="s">
        <v>401</v>
      </c>
      <c r="E52513" s="2"/>
      <c r="F52513" s="2"/>
      <c r="G52513" s="2"/>
      <c r="H52513" s="2"/>
    </row>
    <row r="52514" spans="2:8">
      <c r="B52514" s="2" t="s">
        <v>52912</v>
      </c>
      <c r="C52514" s="2">
        <v>30</v>
      </c>
      <c r="D52514" s="2" t="s">
        <v>401</v>
      </c>
      <c r="E52514" s="2"/>
      <c r="F52514" s="2"/>
      <c r="G52514" s="2"/>
      <c r="H52514" s="2"/>
    </row>
    <row r="52515" spans="2:8">
      <c r="B52515" s="2" t="s">
        <v>52913</v>
      </c>
      <c r="C52515" s="2">
        <v>30</v>
      </c>
      <c r="D52515" s="2" t="s">
        <v>401</v>
      </c>
      <c r="E52515" s="2"/>
      <c r="F52515" s="2"/>
      <c r="G52515" s="2"/>
      <c r="H52515" s="2"/>
    </row>
    <row r="52516" spans="2:8">
      <c r="B52516" s="2" t="s">
        <v>52914</v>
      </c>
      <c r="C52516" s="2">
        <v>30</v>
      </c>
      <c r="D52516" s="2" t="s">
        <v>401</v>
      </c>
      <c r="E52516" s="2"/>
      <c r="F52516" s="2"/>
      <c r="G52516" s="2"/>
      <c r="H52516" s="2"/>
    </row>
    <row r="52517" spans="2:8">
      <c r="B52517" s="2" t="s">
        <v>52915</v>
      </c>
      <c r="C52517" s="2">
        <v>28</v>
      </c>
      <c r="D52517" s="2" t="s">
        <v>401</v>
      </c>
      <c r="E52517" s="2"/>
      <c r="F52517" s="2"/>
      <c r="G52517" s="2"/>
      <c r="H52517" s="2"/>
    </row>
    <row r="52518" spans="2:8">
      <c r="B52518" s="2" t="s">
        <v>52916</v>
      </c>
      <c r="C52518" s="2">
        <v>29</v>
      </c>
      <c r="D52518" s="2" t="s">
        <v>401</v>
      </c>
      <c r="E52518" s="2"/>
      <c r="F52518" s="2"/>
      <c r="G52518" s="2"/>
      <c r="H52518" s="2"/>
    </row>
    <row r="52519" spans="2:8">
      <c r="B52519" s="2" t="s">
        <v>52917</v>
      </c>
      <c r="C52519" s="2">
        <v>28</v>
      </c>
      <c r="D52519" s="2" t="s">
        <v>401</v>
      </c>
      <c r="E52519" s="2"/>
      <c r="F52519" s="2"/>
      <c r="G52519" s="2"/>
      <c r="H52519" s="2"/>
    </row>
    <row r="52520" spans="2:8">
      <c r="B52520" s="2" t="s">
        <v>52918</v>
      </c>
      <c r="C52520" s="2">
        <v>25</v>
      </c>
      <c r="D52520" s="2" t="s">
        <v>401</v>
      </c>
      <c r="E52520" s="2"/>
      <c r="F52520" s="2"/>
      <c r="G52520" s="2"/>
      <c r="H52520" s="2"/>
    </row>
    <row r="52521" spans="2:8">
      <c r="B52521" s="2" t="s">
        <v>52919</v>
      </c>
      <c r="C52521" s="2">
        <v>30</v>
      </c>
      <c r="D52521" s="2" t="s">
        <v>401</v>
      </c>
      <c r="E52521" s="2"/>
      <c r="F52521" s="2"/>
      <c r="G52521" s="2"/>
      <c r="H52521" s="2"/>
    </row>
    <row r="52522" spans="2:8">
      <c r="B52522" s="2" t="s">
        <v>52920</v>
      </c>
      <c r="C52522" s="2">
        <v>29</v>
      </c>
      <c r="D52522" s="2" t="s">
        <v>401</v>
      </c>
      <c r="E52522" s="2"/>
      <c r="F52522" s="2"/>
      <c r="G52522" s="2"/>
      <c r="H52522" s="2"/>
    </row>
    <row r="52523" spans="2:8">
      <c r="B52523" s="2" t="s">
        <v>52921</v>
      </c>
      <c r="C52523" s="2">
        <v>27</v>
      </c>
      <c r="D52523" s="2" t="s">
        <v>401</v>
      </c>
      <c r="E52523" s="2"/>
      <c r="F52523" s="2"/>
      <c r="G52523" s="2"/>
      <c r="H52523" s="2"/>
    </row>
    <row r="52524" spans="2:8">
      <c r="B52524" s="2" t="s">
        <v>52922</v>
      </c>
      <c r="C52524" s="2">
        <v>25</v>
      </c>
      <c r="D52524" s="2" t="s">
        <v>401</v>
      </c>
      <c r="E52524" s="2"/>
      <c r="F52524" s="2"/>
      <c r="G52524" s="2"/>
      <c r="H52524" s="2"/>
    </row>
    <row r="52525" spans="2:8">
      <c r="B52525" s="2" t="s">
        <v>52923</v>
      </c>
      <c r="C52525" s="2">
        <v>24</v>
      </c>
      <c r="D52525" s="2" t="s">
        <v>401</v>
      </c>
      <c r="E52525" s="2"/>
      <c r="F52525" s="2"/>
      <c r="G52525" s="2"/>
      <c r="H52525" s="2"/>
    </row>
    <row r="52526" spans="2:8">
      <c r="B52526" s="2" t="s">
        <v>52924</v>
      </c>
      <c r="C52526" s="2">
        <v>23</v>
      </c>
      <c r="D52526" s="2" t="s">
        <v>401</v>
      </c>
      <c r="E52526" s="2"/>
      <c r="F52526" s="2"/>
      <c r="G52526" s="2"/>
      <c r="H52526" s="2"/>
    </row>
    <row r="52527" spans="2:8">
      <c r="B52527" s="2" t="s">
        <v>52925</v>
      </c>
      <c r="C52527" s="2">
        <v>23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52926</v>
      </c>
      <c r="C52528" s="2">
        <v>25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52927</v>
      </c>
      <c r="C52529" s="2">
        <v>26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52928</v>
      </c>
      <c r="C52530" s="2">
        <v>25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52929</v>
      </c>
      <c r="C52531" s="2">
        <v>20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52930</v>
      </c>
      <c r="C52532" s="2">
        <v>22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52931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52932</v>
      </c>
      <c r="C52534" s="2">
        <v>22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52933</v>
      </c>
      <c r="C52535" s="2">
        <v>23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52934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52935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52936</v>
      </c>
      <c r="C52538" s="2">
        <v>22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52937</v>
      </c>
      <c r="C52539" s="2">
        <v>22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52938</v>
      </c>
      <c r="C52540" s="2">
        <v>21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52939</v>
      </c>
      <c r="C52541" s="2">
        <v>14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52940</v>
      </c>
      <c r="C52542" s="2">
        <v>22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52941</v>
      </c>
      <c r="C52543" s="2">
        <v>29</v>
      </c>
      <c r="D52543" s="2" t="s">
        <v>401</v>
      </c>
      <c r="E52543" s="2"/>
      <c r="F52543" s="2"/>
      <c r="G52543" s="2"/>
      <c r="H52543" s="2"/>
    </row>
    <row r="52544" spans="2:8">
      <c r="B52544" s="2" t="s">
        <v>52942</v>
      </c>
      <c r="C52544" s="2">
        <v>30</v>
      </c>
      <c r="D52544" s="2" t="s">
        <v>401</v>
      </c>
      <c r="E52544" s="2"/>
      <c r="F52544" s="2"/>
      <c r="G52544" s="2"/>
      <c r="H52544" s="2"/>
    </row>
    <row r="52545" spans="2:8">
      <c r="B52545" s="2" t="s">
        <v>52943</v>
      </c>
      <c r="C52545" s="2">
        <v>34</v>
      </c>
      <c r="D52545" s="2" t="s">
        <v>401</v>
      </c>
      <c r="E52545" s="2"/>
      <c r="F52545" s="2"/>
      <c r="G52545" s="2"/>
      <c r="H52545" s="2"/>
    </row>
    <row r="52546" spans="2:8">
      <c r="B52546" s="2" t="s">
        <v>52944</v>
      </c>
      <c r="C52546" s="2">
        <v>32</v>
      </c>
      <c r="D52546" s="2" t="s">
        <v>401</v>
      </c>
      <c r="E52546" s="2"/>
      <c r="F52546" s="2"/>
      <c r="G52546" s="2"/>
      <c r="H52546" s="2"/>
    </row>
    <row r="52547" spans="2:8">
      <c r="B52547" s="2" t="s">
        <v>52945</v>
      </c>
      <c r="C52547" s="2">
        <v>26</v>
      </c>
      <c r="D52547" s="2" t="s">
        <v>401</v>
      </c>
      <c r="E52547" s="2"/>
      <c r="F52547" s="2"/>
      <c r="G52547" s="2"/>
      <c r="H52547" s="2"/>
    </row>
    <row r="52548" spans="2:8">
      <c r="B52548" s="2" t="s">
        <v>52946</v>
      </c>
      <c r="C52548" s="2">
        <v>23</v>
      </c>
      <c r="D52548" s="2" t="s">
        <v>401</v>
      </c>
      <c r="E52548" s="2"/>
      <c r="F52548" s="2"/>
      <c r="G52548" s="2"/>
      <c r="H52548" s="2"/>
    </row>
    <row r="52549" spans="2:8">
      <c r="B52549" s="2" t="s">
        <v>52947</v>
      </c>
      <c r="C52549" s="2">
        <v>25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52948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52949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52950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52951</v>
      </c>
      <c r="C52553" s="2">
        <v>20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52952</v>
      </c>
      <c r="C52554" s="2">
        <v>10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52953</v>
      </c>
      <c r="C52555" s="2">
        <v>25</v>
      </c>
      <c r="D52555" s="2" t="s">
        <v>401</v>
      </c>
      <c r="E52555" s="2"/>
      <c r="F52555" s="2"/>
      <c r="G52555" s="2"/>
      <c r="H52555" s="2"/>
    </row>
    <row r="52556" spans="2:8">
      <c r="B52556" s="2" t="s">
        <v>52954</v>
      </c>
      <c r="C52556" s="2">
        <v>25</v>
      </c>
      <c r="D52556" s="2" t="s">
        <v>401</v>
      </c>
      <c r="E52556" s="2"/>
      <c r="F52556" s="2"/>
      <c r="G52556" s="2"/>
      <c r="H52556" s="2"/>
    </row>
    <row r="52557" spans="2:8">
      <c r="B52557" s="2" t="s">
        <v>52955</v>
      </c>
      <c r="C52557" s="2">
        <v>17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52956</v>
      </c>
      <c r="C52558" s="2">
        <v>31</v>
      </c>
      <c r="D52558" s="2" t="s">
        <v>401</v>
      </c>
      <c r="E52558" s="2"/>
      <c r="F52558" s="2"/>
      <c r="G52558" s="2"/>
      <c r="H52558" s="2"/>
    </row>
    <row r="52559" spans="2:8">
      <c r="B52559" s="2" t="s">
        <v>52957</v>
      </c>
      <c r="C52559" s="2">
        <v>31</v>
      </c>
      <c r="D52559" s="2" t="s">
        <v>401</v>
      </c>
      <c r="E52559" s="2"/>
      <c r="F52559" s="2"/>
      <c r="G52559" s="2"/>
      <c r="H52559" s="2"/>
    </row>
    <row r="52560" spans="2:8">
      <c r="B52560" s="2" t="s">
        <v>52958</v>
      </c>
      <c r="C52560" s="2">
        <v>31</v>
      </c>
      <c r="D52560" s="2" t="s">
        <v>401</v>
      </c>
      <c r="E52560" s="2"/>
      <c r="F52560" s="2"/>
      <c r="G52560" s="2"/>
      <c r="H52560" s="2"/>
    </row>
    <row r="52561" spans="2:8">
      <c r="B52561" s="2" t="s">
        <v>52959</v>
      </c>
      <c r="C52561" s="2">
        <v>28</v>
      </c>
      <c r="D52561" s="2" t="s">
        <v>401</v>
      </c>
      <c r="E52561" s="2"/>
      <c r="F52561" s="2"/>
      <c r="G52561" s="2"/>
      <c r="H52561" s="2"/>
    </row>
    <row r="52562" spans="2:8">
      <c r="B52562" s="2" t="s">
        <v>52960</v>
      </c>
      <c r="C52562" s="2">
        <v>23</v>
      </c>
      <c r="D52562" s="2" t="s">
        <v>401</v>
      </c>
      <c r="E52562" s="2"/>
      <c r="F52562" s="2"/>
      <c r="G52562" s="2"/>
      <c r="H52562" s="2"/>
    </row>
    <row r="52563" spans="2:8">
      <c r="B52563" s="2" t="s">
        <v>52961</v>
      </c>
      <c r="C52563" s="2">
        <v>20</v>
      </c>
      <c r="D52563" s="2" t="s">
        <v>401</v>
      </c>
      <c r="E52563" s="2"/>
      <c r="F52563" s="2"/>
      <c r="G52563" s="2"/>
      <c r="H52563" s="2"/>
    </row>
    <row r="52564" spans="2:8">
      <c r="B52564" s="2" t="s">
        <v>52962</v>
      </c>
      <c r="C52564" s="2">
        <v>21</v>
      </c>
      <c r="D52564" s="2" t="s">
        <v>19</v>
      </c>
      <c r="E52564" s="2"/>
      <c r="F52564" s="2"/>
      <c r="G52564" s="2"/>
      <c r="H52564" s="2"/>
    </row>
    <row r="52565" spans="2:8">
      <c r="B52565" s="2" t="s">
        <v>52963</v>
      </c>
      <c r="C52565" s="2">
        <v>26</v>
      </c>
      <c r="D52565" s="2" t="s">
        <v>19</v>
      </c>
      <c r="E52565" s="2"/>
      <c r="F52565" s="2"/>
      <c r="G52565" s="2"/>
      <c r="H52565" s="2"/>
    </row>
    <row r="52566" spans="2:8">
      <c r="B52566" s="2" t="s">
        <v>52964</v>
      </c>
      <c r="C52566" s="2">
        <v>28</v>
      </c>
      <c r="D52566" s="2" t="s">
        <v>19</v>
      </c>
      <c r="E52566" s="2"/>
      <c r="F52566" s="2"/>
      <c r="G52566" s="2"/>
      <c r="H52566" s="2"/>
    </row>
    <row r="52567" spans="2:8">
      <c r="B52567" s="2" t="s">
        <v>52965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52966</v>
      </c>
      <c r="C52568" s="2">
        <v>31</v>
      </c>
      <c r="D52568" s="2" t="s">
        <v>19</v>
      </c>
      <c r="E52568" s="2"/>
      <c r="F52568" s="2"/>
      <c r="G52568" s="2"/>
      <c r="H52568" s="2"/>
    </row>
    <row r="52569" spans="2:8">
      <c r="B52569" s="2" t="s">
        <v>52967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52968</v>
      </c>
      <c r="C52570" s="2">
        <v>25</v>
      </c>
      <c r="D52570" s="2" t="s">
        <v>19</v>
      </c>
      <c r="E52570" s="2"/>
      <c r="F52570" s="2"/>
      <c r="G52570" s="2"/>
      <c r="H52570" s="2"/>
    </row>
    <row r="52571" spans="2:8">
      <c r="B52571" s="2" t="s">
        <v>52969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52970</v>
      </c>
      <c r="C52572" s="2">
        <v>22</v>
      </c>
      <c r="D52572" s="2" t="s">
        <v>401</v>
      </c>
      <c r="E52572" s="2"/>
      <c r="F52572" s="2"/>
      <c r="G52572" s="2"/>
      <c r="H52572" s="2"/>
    </row>
    <row r="52573" spans="2:8">
      <c r="B52573" s="2" t="s">
        <v>52971</v>
      </c>
      <c r="C52573" s="2">
        <v>23</v>
      </c>
      <c r="D52573" s="2" t="s">
        <v>401</v>
      </c>
      <c r="E52573" s="2"/>
      <c r="F52573" s="2"/>
      <c r="G52573" s="2"/>
      <c r="H52573" s="2"/>
    </row>
    <row r="52574" spans="2:8">
      <c r="B52574" s="2" t="s">
        <v>52972</v>
      </c>
      <c r="C52574" s="2">
        <v>25</v>
      </c>
      <c r="D52574" s="2" t="s">
        <v>401</v>
      </c>
      <c r="E52574" s="2"/>
      <c r="F52574" s="2"/>
      <c r="G52574" s="2"/>
      <c r="H52574" s="2"/>
    </row>
    <row r="52575" spans="2:8">
      <c r="B52575" s="2" t="s">
        <v>52973</v>
      </c>
      <c r="C52575" s="2">
        <v>26</v>
      </c>
      <c r="D52575" s="2" t="s">
        <v>401</v>
      </c>
      <c r="E52575" s="2"/>
      <c r="F52575" s="2"/>
      <c r="G52575" s="2"/>
      <c r="H52575" s="2"/>
    </row>
    <row r="52576" spans="2:8">
      <c r="B52576" s="2" t="s">
        <v>52974</v>
      </c>
      <c r="C52576" s="2">
        <v>27</v>
      </c>
      <c r="D52576" s="2" t="s">
        <v>401</v>
      </c>
      <c r="E52576" s="2"/>
      <c r="F52576" s="2"/>
      <c r="G52576" s="2"/>
      <c r="H52576" s="2"/>
    </row>
    <row r="52577" spans="2:8">
      <c r="B52577" s="2" t="s">
        <v>52975</v>
      </c>
      <c r="C52577" s="2">
        <v>27</v>
      </c>
      <c r="D52577" s="2" t="s">
        <v>401</v>
      </c>
      <c r="E52577" s="2"/>
      <c r="F52577" s="2"/>
      <c r="G52577" s="2"/>
      <c r="H52577" s="2"/>
    </row>
    <row r="52578" spans="2:8">
      <c r="B52578" s="2" t="s">
        <v>52976</v>
      </c>
      <c r="C52578" s="2">
        <v>27</v>
      </c>
      <c r="D52578" s="2" t="s">
        <v>401</v>
      </c>
      <c r="E52578" s="2"/>
      <c r="F52578" s="2"/>
      <c r="G52578" s="2"/>
      <c r="H52578" s="2"/>
    </row>
    <row r="52579" spans="2:8">
      <c r="B52579" s="2" t="s">
        <v>52977</v>
      </c>
      <c r="C52579" s="2">
        <v>27</v>
      </c>
      <c r="D52579" s="2" t="s">
        <v>401</v>
      </c>
      <c r="E52579" s="2"/>
      <c r="F52579" s="2"/>
      <c r="G52579" s="2"/>
      <c r="H52579" s="2"/>
    </row>
    <row r="52580" spans="2:8">
      <c r="B52580" s="2" t="s">
        <v>52978</v>
      </c>
      <c r="C52580" s="2">
        <v>26</v>
      </c>
      <c r="D52580" s="2" t="s">
        <v>401</v>
      </c>
      <c r="E52580" s="2"/>
      <c r="F52580" s="2"/>
      <c r="G52580" s="2"/>
      <c r="H52580" s="2"/>
    </row>
    <row r="52581" spans="2:8">
      <c r="B52581" s="2" t="s">
        <v>52979</v>
      </c>
      <c r="C52581" s="2">
        <v>27</v>
      </c>
      <c r="D52581" s="2" t="s">
        <v>401</v>
      </c>
      <c r="E52581" s="2"/>
      <c r="F52581" s="2"/>
      <c r="G52581" s="2"/>
      <c r="H52581" s="2"/>
    </row>
    <row r="52582" spans="2:8">
      <c r="B52582" s="2" t="s">
        <v>52980</v>
      </c>
      <c r="C52582" s="2">
        <v>25</v>
      </c>
      <c r="D52582" s="2" t="s">
        <v>401</v>
      </c>
      <c r="E52582" s="2"/>
      <c r="F52582" s="2"/>
      <c r="G52582" s="2"/>
      <c r="H52582" s="2"/>
    </row>
    <row r="52583" spans="2:8">
      <c r="B52583" s="2" t="s">
        <v>52981</v>
      </c>
      <c r="C52583" s="2">
        <v>22</v>
      </c>
      <c r="D52583" s="2" t="s">
        <v>401</v>
      </c>
      <c r="E52583" s="2"/>
      <c r="F52583" s="2"/>
      <c r="G52583" s="2"/>
      <c r="H52583" s="2"/>
    </row>
    <row r="52584" spans="2:8">
      <c r="B52584" s="2" t="s">
        <v>52982</v>
      </c>
      <c r="C52584" s="2">
        <v>20</v>
      </c>
      <c r="D52584" s="2" t="s">
        <v>401</v>
      </c>
      <c r="E52584" s="2"/>
      <c r="F52584" s="2"/>
      <c r="G52584" s="2"/>
      <c r="H52584" s="2"/>
    </row>
    <row r="52585" spans="2:8">
      <c r="B52585" s="2" t="s">
        <v>52983</v>
      </c>
      <c r="C52585" s="2">
        <v>16</v>
      </c>
      <c r="D52585" s="2" t="s">
        <v>19</v>
      </c>
      <c r="E52585" s="2"/>
      <c r="F52585" s="2"/>
      <c r="G52585" s="2"/>
      <c r="H52585" s="2"/>
    </row>
    <row r="52586" spans="2:8">
      <c r="B52586" s="2" t="s">
        <v>52984</v>
      </c>
      <c r="C52586" s="2">
        <v>21</v>
      </c>
      <c r="D52586" s="2" t="s">
        <v>19</v>
      </c>
      <c r="E52586" s="2"/>
      <c r="F52586" s="2"/>
      <c r="G52586" s="2"/>
      <c r="H52586" s="2"/>
    </row>
    <row r="52587" spans="2:8">
      <c r="B52587" s="2" t="s">
        <v>52985</v>
      </c>
      <c r="C52587" s="2">
        <v>25</v>
      </c>
      <c r="D52587" s="2" t="s">
        <v>19</v>
      </c>
      <c r="E52587" s="2"/>
      <c r="F52587" s="2"/>
      <c r="G52587" s="2"/>
      <c r="H52587" s="2"/>
    </row>
    <row r="52588" spans="2:8">
      <c r="B52588" s="2" t="s">
        <v>52986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52987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52988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52989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52990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52991</v>
      </c>
      <c r="C52593" s="2">
        <v>33</v>
      </c>
      <c r="D52593" s="2" t="s">
        <v>19</v>
      </c>
      <c r="E52593" s="2"/>
      <c r="F52593" s="2"/>
      <c r="G52593" s="2"/>
      <c r="H52593" s="2"/>
    </row>
    <row r="52594" spans="2:8">
      <c r="B52594" s="2" t="s">
        <v>52992</v>
      </c>
      <c r="C52594" s="2">
        <v>33</v>
      </c>
      <c r="D52594" s="2" t="s">
        <v>19</v>
      </c>
      <c r="E52594" s="2"/>
      <c r="F52594" s="2"/>
      <c r="G52594" s="2"/>
      <c r="H52594" s="2"/>
    </row>
    <row r="52595" spans="2:8">
      <c r="B52595" s="2" t="s">
        <v>52993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52994</v>
      </c>
      <c r="C52596" s="2">
        <v>30</v>
      </c>
      <c r="D52596" s="2" t="s">
        <v>401</v>
      </c>
      <c r="E52596" s="2"/>
      <c r="F52596" s="2"/>
      <c r="G52596" s="2"/>
      <c r="H52596" s="2"/>
    </row>
    <row r="52597" spans="2:8">
      <c r="B52597" s="2" t="s">
        <v>52995</v>
      </c>
      <c r="C52597" s="2">
        <v>34</v>
      </c>
      <c r="D52597" s="2" t="s">
        <v>401</v>
      </c>
      <c r="E52597" s="2"/>
      <c r="F52597" s="2"/>
      <c r="G52597" s="2"/>
      <c r="H52597" s="2"/>
    </row>
    <row r="52598" spans="2:8">
      <c r="B52598" s="2" t="s">
        <v>52996</v>
      </c>
      <c r="C52598" s="2">
        <v>35</v>
      </c>
      <c r="D52598" s="2" t="s">
        <v>401</v>
      </c>
      <c r="E52598" s="2"/>
      <c r="F52598" s="2"/>
      <c r="G52598" s="2"/>
      <c r="H52598" s="2"/>
    </row>
    <row r="52599" spans="2:8">
      <c r="B52599" s="2" t="s">
        <v>52997</v>
      </c>
      <c r="C52599" s="2">
        <v>35</v>
      </c>
      <c r="D52599" s="2" t="s">
        <v>401</v>
      </c>
      <c r="E52599" s="2"/>
      <c r="F52599" s="2"/>
      <c r="G52599" s="2"/>
      <c r="H52599" s="2"/>
    </row>
    <row r="52600" spans="2:8">
      <c r="B52600" s="2" t="s">
        <v>52998</v>
      </c>
      <c r="C52600" s="2">
        <v>36</v>
      </c>
      <c r="D52600" s="2" t="s">
        <v>401</v>
      </c>
      <c r="E52600" s="2"/>
      <c r="F52600" s="2"/>
      <c r="G52600" s="2"/>
      <c r="H52600" s="2"/>
    </row>
    <row r="52601" spans="2:8">
      <c r="B52601" s="2" t="s">
        <v>52999</v>
      </c>
      <c r="C52601" s="2">
        <v>35</v>
      </c>
      <c r="D52601" s="2" t="s">
        <v>401</v>
      </c>
      <c r="E52601" s="2"/>
      <c r="F52601" s="2"/>
      <c r="G52601" s="2"/>
      <c r="H52601" s="2"/>
    </row>
    <row r="52602" spans="2:8">
      <c r="B52602" s="2" t="s">
        <v>53000</v>
      </c>
      <c r="C52602" s="2">
        <v>24</v>
      </c>
      <c r="D52602" s="2" t="s">
        <v>401</v>
      </c>
      <c r="E52602" s="2"/>
      <c r="F52602" s="2"/>
      <c r="G52602" s="2"/>
      <c r="H52602" s="2"/>
    </row>
    <row r="52603" spans="2:8">
      <c r="B52603" s="2" t="s">
        <v>53001</v>
      </c>
      <c r="C52603" s="2">
        <v>34</v>
      </c>
      <c r="D52603" s="2" t="s">
        <v>401</v>
      </c>
      <c r="E52603" s="2"/>
      <c r="F52603" s="2"/>
      <c r="G52603" s="2"/>
      <c r="H52603" s="2"/>
    </row>
    <row r="52604" spans="2:8">
      <c r="B52604" s="2" t="s">
        <v>53002</v>
      </c>
      <c r="C52604" s="2">
        <v>35</v>
      </c>
      <c r="D52604" s="2" t="s">
        <v>401</v>
      </c>
      <c r="E52604" s="2"/>
      <c r="F52604" s="2"/>
      <c r="G52604" s="2"/>
      <c r="H52604" s="2"/>
    </row>
    <row r="52605" spans="2:8">
      <c r="B52605" s="2" t="s">
        <v>53003</v>
      </c>
      <c r="C52605" s="2">
        <v>36</v>
      </c>
      <c r="D52605" s="2" t="s">
        <v>401</v>
      </c>
      <c r="E52605" s="2"/>
      <c r="F52605" s="2"/>
      <c r="G52605" s="2"/>
      <c r="H52605" s="2"/>
    </row>
    <row r="52606" spans="2:8">
      <c r="B52606" s="2" t="s">
        <v>53004</v>
      </c>
      <c r="C52606" s="2">
        <v>36</v>
      </c>
      <c r="D52606" s="2" t="s">
        <v>401</v>
      </c>
      <c r="E52606" s="2"/>
      <c r="F52606" s="2"/>
      <c r="G52606" s="2"/>
      <c r="H52606" s="2"/>
    </row>
    <row r="52607" spans="2:8">
      <c r="B52607" s="2" t="s">
        <v>53005</v>
      </c>
      <c r="C52607" s="2">
        <v>36</v>
      </c>
      <c r="D52607" s="2" t="s">
        <v>401</v>
      </c>
      <c r="E52607" s="2"/>
      <c r="F52607" s="2"/>
      <c r="G52607" s="2"/>
      <c r="H52607" s="2"/>
    </row>
    <row r="52608" spans="2:8">
      <c r="B52608" s="2" t="s">
        <v>53006</v>
      </c>
      <c r="C52608" s="2">
        <v>34</v>
      </c>
      <c r="D52608" s="2" t="s">
        <v>401</v>
      </c>
      <c r="E52608" s="2"/>
      <c r="F52608" s="2"/>
      <c r="G52608" s="2"/>
      <c r="H52608" s="2"/>
    </row>
    <row r="52609" spans="2:8">
      <c r="B52609" s="2" t="s">
        <v>53007</v>
      </c>
      <c r="C52609" s="2">
        <v>29</v>
      </c>
      <c r="D52609" s="2" t="s">
        <v>401</v>
      </c>
      <c r="E52609" s="2"/>
      <c r="F52609" s="2"/>
      <c r="G52609" s="2"/>
      <c r="H52609" s="2"/>
    </row>
    <row r="52610" spans="2:8">
      <c r="B52610" s="2" t="s">
        <v>53008</v>
      </c>
      <c r="C52610" s="2">
        <v>13</v>
      </c>
      <c r="D52610" s="2" t="s">
        <v>401</v>
      </c>
      <c r="E52610" s="2"/>
      <c r="F52610" s="2"/>
      <c r="G52610" s="2"/>
      <c r="H52610" s="2"/>
    </row>
    <row r="52611" spans="2:8">
      <c r="B52611" s="2" t="s">
        <v>53009</v>
      </c>
      <c r="C52611" s="2">
        <v>18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53010</v>
      </c>
      <c r="C52612" s="2">
        <v>24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53011</v>
      </c>
      <c r="C52613" s="2">
        <v>32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53012</v>
      </c>
      <c r="C52614" s="2">
        <v>34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53013</v>
      </c>
      <c r="C52615" s="2">
        <v>32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53014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53015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53016</v>
      </c>
      <c r="C52618" s="2">
        <v>25</v>
      </c>
      <c r="D52618" s="2" t="s">
        <v>401</v>
      </c>
      <c r="E52618" s="2"/>
      <c r="F52618" s="2"/>
      <c r="G52618" s="2"/>
      <c r="H52618" s="2"/>
    </row>
    <row r="52619" spans="2:8">
      <c r="B52619" s="2" t="s">
        <v>53017</v>
      </c>
      <c r="C52619" s="2">
        <v>29</v>
      </c>
      <c r="D52619" s="2" t="s">
        <v>401</v>
      </c>
      <c r="E52619" s="2"/>
      <c r="F52619" s="2"/>
      <c r="G52619" s="2"/>
      <c r="H52619" s="2"/>
    </row>
    <row r="52620" spans="2:8">
      <c r="B52620" s="2" t="s">
        <v>53018</v>
      </c>
      <c r="C52620" s="2">
        <v>29</v>
      </c>
      <c r="D52620" s="2" t="s">
        <v>401</v>
      </c>
      <c r="E52620" s="2"/>
      <c r="F52620" s="2"/>
      <c r="G52620" s="2"/>
      <c r="H52620" s="2"/>
    </row>
    <row r="52621" spans="2:8">
      <c r="B52621" s="2" t="s">
        <v>53019</v>
      </c>
      <c r="C52621" s="2">
        <v>29</v>
      </c>
      <c r="D52621" s="2" t="s">
        <v>401</v>
      </c>
      <c r="E52621" s="2"/>
      <c r="F52621" s="2"/>
      <c r="G52621" s="2"/>
      <c r="H52621" s="2"/>
    </row>
    <row r="52622" spans="2:8">
      <c r="B52622" s="2" t="s">
        <v>53020</v>
      </c>
      <c r="C52622" s="2">
        <v>28</v>
      </c>
      <c r="D52622" s="2" t="s">
        <v>401</v>
      </c>
      <c r="E52622" s="2"/>
      <c r="F52622" s="2"/>
      <c r="G52622" s="2"/>
      <c r="H52622" s="2"/>
    </row>
    <row r="52623" spans="2:8">
      <c r="B52623" s="2" t="s">
        <v>53021</v>
      </c>
      <c r="C52623" s="2">
        <v>28</v>
      </c>
      <c r="D52623" s="2" t="s">
        <v>401</v>
      </c>
      <c r="E52623" s="2"/>
      <c r="F52623" s="2"/>
      <c r="G52623" s="2"/>
      <c r="H52623" s="2"/>
    </row>
    <row r="52624" spans="2:8">
      <c r="B52624" s="2" t="s">
        <v>53022</v>
      </c>
      <c r="C52624" s="2">
        <v>27</v>
      </c>
      <c r="D52624" s="2" t="s">
        <v>401</v>
      </c>
      <c r="E52624" s="2"/>
      <c r="F52624" s="2"/>
      <c r="G52624" s="2"/>
      <c r="H52624" s="2"/>
    </row>
    <row r="52625" spans="2:8">
      <c r="B52625" s="2" t="s">
        <v>53023</v>
      </c>
      <c r="C52625" s="2">
        <v>25</v>
      </c>
      <c r="D52625" s="2" t="s">
        <v>401</v>
      </c>
      <c r="E52625" s="2"/>
      <c r="F52625" s="2"/>
      <c r="G52625" s="2"/>
      <c r="H52625" s="2"/>
    </row>
    <row r="52626" spans="2:8">
      <c r="B52626" s="2" t="s">
        <v>53024</v>
      </c>
      <c r="C52626" s="2">
        <v>15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53025</v>
      </c>
      <c r="C52627" s="2">
        <v>18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53026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53027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53028</v>
      </c>
      <c r="C52630" s="2">
        <v>23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53029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53030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53031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53032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53033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53034</v>
      </c>
      <c r="C52636" s="2">
        <v>24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53035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53036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53037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53038</v>
      </c>
      <c r="C52640" s="2">
        <v>20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53039</v>
      </c>
      <c r="C52641" s="2">
        <v>17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53040</v>
      </c>
      <c r="C52642" s="2">
        <v>19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53041</v>
      </c>
      <c r="C52643" s="2">
        <v>19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53042</v>
      </c>
      <c r="C52644" s="2">
        <v>19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53043</v>
      </c>
      <c r="C52645" s="2">
        <v>20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53044</v>
      </c>
      <c r="C52646" s="2">
        <v>19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53045</v>
      </c>
      <c r="C52647" s="2">
        <v>17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53046</v>
      </c>
      <c r="C52648" s="2">
        <v>14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53047</v>
      </c>
      <c r="C52649" s="2">
        <v>13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53048</v>
      </c>
      <c r="C52650" s="2">
        <v>20</v>
      </c>
      <c r="D52650" s="2" t="s">
        <v>401</v>
      </c>
      <c r="E52650" s="2"/>
      <c r="F52650" s="2"/>
      <c r="G52650" s="2"/>
      <c r="H52650" s="2"/>
    </row>
    <row r="52651" spans="2:8">
      <c r="B52651" s="2" t="s">
        <v>53049</v>
      </c>
      <c r="C52651" s="2">
        <v>25</v>
      </c>
      <c r="D52651" s="2" t="s">
        <v>401</v>
      </c>
      <c r="E52651" s="2"/>
      <c r="F52651" s="2"/>
      <c r="G52651" s="2"/>
      <c r="H52651" s="2"/>
    </row>
    <row r="52652" spans="2:8">
      <c r="B52652" s="2" t="s">
        <v>53050</v>
      </c>
      <c r="C52652" s="2">
        <v>27</v>
      </c>
      <c r="D52652" s="2" t="s">
        <v>401</v>
      </c>
      <c r="E52652" s="2"/>
      <c r="F52652" s="2"/>
      <c r="G52652" s="2"/>
      <c r="H52652" s="2"/>
    </row>
    <row r="52653" spans="2:8">
      <c r="B52653" s="2" t="s">
        <v>53051</v>
      </c>
      <c r="C52653" s="2">
        <v>28</v>
      </c>
      <c r="D52653" s="2" t="s">
        <v>401</v>
      </c>
      <c r="E52653" s="2"/>
      <c r="F52653" s="2"/>
      <c r="G52653" s="2"/>
      <c r="H52653" s="2"/>
    </row>
    <row r="52654" spans="2:8">
      <c r="B52654" s="2" t="s">
        <v>53052</v>
      </c>
      <c r="C52654" s="2">
        <v>30</v>
      </c>
      <c r="D52654" s="2" t="s">
        <v>401</v>
      </c>
      <c r="E52654" s="2"/>
      <c r="F52654" s="2"/>
      <c r="G52654" s="2"/>
      <c r="H52654" s="2"/>
    </row>
    <row r="52655" spans="2:8">
      <c r="B52655" s="2" t="s">
        <v>53053</v>
      </c>
      <c r="C52655" s="2">
        <v>31</v>
      </c>
      <c r="D52655" s="2" t="s">
        <v>401</v>
      </c>
      <c r="E52655" s="2"/>
      <c r="F52655" s="2"/>
      <c r="G52655" s="2"/>
      <c r="H52655" s="2"/>
    </row>
    <row r="52656" spans="2:8">
      <c r="B52656" s="2" t="s">
        <v>53054</v>
      </c>
      <c r="C52656" s="2">
        <v>22</v>
      </c>
      <c r="D52656" s="2" t="s">
        <v>401</v>
      </c>
      <c r="E52656" s="2"/>
      <c r="F52656" s="2"/>
      <c r="G52656" s="2"/>
      <c r="H52656" s="2"/>
    </row>
    <row r="52657" spans="2:8">
      <c r="B52657" s="2" t="s">
        <v>53055</v>
      </c>
      <c r="C52657" s="2">
        <v>23</v>
      </c>
      <c r="D52657" s="2" t="s">
        <v>401</v>
      </c>
      <c r="E52657" s="2"/>
      <c r="F52657" s="2"/>
      <c r="G52657" s="2"/>
      <c r="H52657" s="2"/>
    </row>
    <row r="52658" spans="2:8">
      <c r="B52658" s="2" t="s">
        <v>53056</v>
      </c>
      <c r="C52658" s="2">
        <v>23</v>
      </c>
      <c r="D52658" s="2" t="s">
        <v>401</v>
      </c>
      <c r="E52658" s="2"/>
      <c r="F52658" s="2"/>
      <c r="G52658" s="2"/>
      <c r="H52658" s="2"/>
    </row>
    <row r="52659" spans="2:8">
      <c r="B52659" s="2" t="s">
        <v>53057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53058</v>
      </c>
      <c r="C52660" s="2">
        <v>32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53059</v>
      </c>
      <c r="C52661" s="2">
        <v>33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53060</v>
      </c>
      <c r="C52662" s="2">
        <v>34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53061</v>
      </c>
      <c r="C52663" s="2">
        <v>27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53062</v>
      </c>
      <c r="C52664" s="2">
        <v>26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53063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53064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53065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53066</v>
      </c>
      <c r="C52668" s="2">
        <v>26</v>
      </c>
      <c r="D52668" s="2" t="s">
        <v>401</v>
      </c>
      <c r="E52668" s="2"/>
      <c r="F52668" s="2"/>
      <c r="G52668" s="2"/>
      <c r="H52668" s="2"/>
    </row>
    <row r="52669" spans="2:8">
      <c r="B52669" s="2" t="s">
        <v>53067</v>
      </c>
      <c r="C52669" s="2">
        <v>27</v>
      </c>
      <c r="D52669" s="2" t="s">
        <v>401</v>
      </c>
      <c r="E52669" s="2"/>
      <c r="F52669" s="2"/>
      <c r="G52669" s="2"/>
      <c r="H52669" s="2"/>
    </row>
    <row r="52670" spans="2:8">
      <c r="B52670" s="2" t="s">
        <v>53068</v>
      </c>
      <c r="C52670" s="2">
        <v>28</v>
      </c>
      <c r="D52670" s="2" t="s">
        <v>401</v>
      </c>
      <c r="E52670" s="2"/>
      <c r="F52670" s="2"/>
      <c r="G52670" s="2"/>
      <c r="H52670" s="2"/>
    </row>
    <row r="52671" spans="2:8">
      <c r="B52671" s="2" t="s">
        <v>53069</v>
      </c>
      <c r="C52671" s="2">
        <v>27</v>
      </c>
      <c r="D52671" s="2" t="s">
        <v>401</v>
      </c>
      <c r="E52671" s="2"/>
      <c r="F52671" s="2"/>
      <c r="G52671" s="2"/>
      <c r="H52671" s="2"/>
    </row>
    <row r="52672" spans="2:8">
      <c r="B52672" s="2" t="s">
        <v>53070</v>
      </c>
      <c r="C52672" s="2">
        <v>27</v>
      </c>
      <c r="D52672" s="2" t="s">
        <v>401</v>
      </c>
      <c r="E52672" s="2"/>
      <c r="F52672" s="2"/>
      <c r="G52672" s="2"/>
      <c r="H52672" s="2"/>
    </row>
    <row r="52673" spans="2:8">
      <c r="B52673" s="2" t="s">
        <v>53071</v>
      </c>
      <c r="C52673" s="2">
        <v>28</v>
      </c>
      <c r="D52673" s="2" t="s">
        <v>401</v>
      </c>
      <c r="E52673" s="2"/>
      <c r="F52673" s="2"/>
      <c r="G52673" s="2"/>
      <c r="H52673" s="2"/>
    </row>
    <row r="52674" spans="2:8">
      <c r="B52674" s="2" t="s">
        <v>53072</v>
      </c>
      <c r="C52674" s="2">
        <v>28</v>
      </c>
      <c r="D52674" s="2" t="s">
        <v>401</v>
      </c>
      <c r="E52674" s="2"/>
      <c r="F52674" s="2"/>
      <c r="G52674" s="2"/>
      <c r="H52674" s="2"/>
    </row>
    <row r="52675" spans="2:8">
      <c r="B52675" s="2" t="s">
        <v>53073</v>
      </c>
      <c r="C52675" s="2">
        <v>19</v>
      </c>
      <c r="D52675" s="2" t="s">
        <v>401</v>
      </c>
      <c r="E52675" s="2"/>
      <c r="F52675" s="2"/>
      <c r="G52675" s="2"/>
      <c r="H52675" s="2"/>
    </row>
    <row r="52676" spans="2:8">
      <c r="B52676" s="2" t="s">
        <v>53074</v>
      </c>
      <c r="C52676" s="2">
        <v>19</v>
      </c>
      <c r="D52676" s="2" t="s">
        <v>401</v>
      </c>
      <c r="E52676" s="2"/>
      <c r="F52676" s="2"/>
      <c r="G52676" s="2"/>
      <c r="H52676" s="2"/>
    </row>
    <row r="52677" spans="2:8">
      <c r="B52677" s="2" t="s">
        <v>53075</v>
      </c>
      <c r="C52677" s="2">
        <v>19</v>
      </c>
      <c r="D52677" s="2" t="s">
        <v>401</v>
      </c>
      <c r="E52677" s="2"/>
      <c r="F52677" s="2"/>
      <c r="G52677" s="2"/>
      <c r="H52677" s="2"/>
    </row>
    <row r="52678" spans="2:8">
      <c r="B52678" s="2" t="s">
        <v>53076</v>
      </c>
      <c r="C52678" s="2">
        <v>20</v>
      </c>
      <c r="D52678" s="2" t="s">
        <v>401</v>
      </c>
      <c r="E52678" s="2"/>
      <c r="F52678" s="2"/>
      <c r="G52678" s="2"/>
      <c r="H52678" s="2"/>
    </row>
    <row r="52679" spans="2:8">
      <c r="B52679" s="2" t="s">
        <v>53077</v>
      </c>
      <c r="C52679" s="2">
        <v>20</v>
      </c>
      <c r="D52679" s="2" t="s">
        <v>401</v>
      </c>
      <c r="E52679" s="2"/>
      <c r="F52679" s="2"/>
      <c r="G52679" s="2"/>
      <c r="H52679" s="2"/>
    </row>
    <row r="52680" spans="2:8">
      <c r="B52680" s="2" t="s">
        <v>53078</v>
      </c>
      <c r="C52680" s="2">
        <v>20</v>
      </c>
      <c r="D52680" s="2" t="s">
        <v>401</v>
      </c>
      <c r="E52680" s="2"/>
      <c r="F52680" s="2"/>
      <c r="G52680" s="2"/>
      <c r="H52680" s="2"/>
    </row>
    <row r="52681" spans="2:8">
      <c r="B52681" s="2" t="s">
        <v>53079</v>
      </c>
      <c r="C52681" s="2">
        <v>20</v>
      </c>
      <c r="D52681" s="2" t="s">
        <v>401</v>
      </c>
      <c r="E52681" s="2"/>
      <c r="F52681" s="2"/>
      <c r="G52681" s="2"/>
      <c r="H52681" s="2"/>
    </row>
    <row r="52682" spans="2:8">
      <c r="B52682" s="2" t="s">
        <v>53080</v>
      </c>
      <c r="C52682" s="2">
        <v>20</v>
      </c>
      <c r="D52682" s="2" t="s">
        <v>401</v>
      </c>
      <c r="E52682" s="2"/>
      <c r="F52682" s="2"/>
      <c r="G52682" s="2"/>
      <c r="H52682" s="2"/>
    </row>
    <row r="52683" spans="2:8">
      <c r="B52683" s="2" t="s">
        <v>53081</v>
      </c>
      <c r="C52683" s="2">
        <v>20</v>
      </c>
      <c r="D52683" s="2" t="s">
        <v>401</v>
      </c>
      <c r="E52683" s="2"/>
      <c r="F52683" s="2"/>
      <c r="G52683" s="2"/>
      <c r="H52683" s="2"/>
    </row>
    <row r="52684" spans="2:8">
      <c r="B52684" s="2" t="s">
        <v>53082</v>
      </c>
      <c r="C52684" s="2">
        <v>20</v>
      </c>
      <c r="D52684" s="2" t="s">
        <v>401</v>
      </c>
      <c r="E52684" s="2"/>
      <c r="F52684" s="2"/>
      <c r="G52684" s="2"/>
      <c r="H52684" s="2"/>
    </row>
    <row r="52685" spans="2:8">
      <c r="B52685" s="2" t="s">
        <v>53083</v>
      </c>
      <c r="C52685" s="2">
        <v>20</v>
      </c>
      <c r="D52685" s="2" t="s">
        <v>401</v>
      </c>
      <c r="E52685" s="2"/>
      <c r="F52685" s="2"/>
      <c r="G52685" s="2"/>
      <c r="H52685" s="2"/>
    </row>
    <row r="52686" spans="2:8">
      <c r="B52686" s="2" t="s">
        <v>53084</v>
      </c>
      <c r="C52686" s="2">
        <v>25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53085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53086</v>
      </c>
      <c r="C52688" s="2">
        <v>29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53087</v>
      </c>
      <c r="C52689" s="2">
        <v>41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53088</v>
      </c>
      <c r="C52690" s="2">
        <v>42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53089</v>
      </c>
      <c r="C52691" s="2">
        <v>45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53090</v>
      </c>
      <c r="C52692" s="2">
        <v>41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53091</v>
      </c>
      <c r="C52693" s="2">
        <v>23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53092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53093</v>
      </c>
      <c r="C52695" s="2">
        <v>27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53094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53095</v>
      </c>
      <c r="C52697" s="2">
        <v>27</v>
      </c>
      <c r="D52697" s="2" t="s">
        <v>401</v>
      </c>
      <c r="E52697" s="2"/>
      <c r="F52697" s="2"/>
      <c r="G52697" s="2"/>
      <c r="H52697" s="2"/>
    </row>
    <row r="52698" spans="2:8">
      <c r="B52698" s="2" t="s">
        <v>53096</v>
      </c>
      <c r="C52698" s="2">
        <v>26</v>
      </c>
      <c r="D52698" s="2" t="s">
        <v>401</v>
      </c>
      <c r="E52698" s="2"/>
      <c r="F52698" s="2"/>
      <c r="G52698" s="2"/>
      <c r="H52698" s="2"/>
    </row>
    <row r="52699" spans="2:8">
      <c r="B52699" s="2" t="s">
        <v>53097</v>
      </c>
      <c r="C52699" s="2">
        <v>24</v>
      </c>
      <c r="D52699" s="2" t="s">
        <v>401</v>
      </c>
      <c r="E52699" s="2"/>
      <c r="F52699" s="2"/>
      <c r="G52699" s="2"/>
      <c r="H52699" s="2"/>
    </row>
    <row r="52700" spans="2:8">
      <c r="B52700" s="2" t="s">
        <v>53098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53099</v>
      </c>
      <c r="C52701" s="2">
        <v>25</v>
      </c>
      <c r="D52701" s="2" t="s">
        <v>401</v>
      </c>
      <c r="E52701" s="2"/>
      <c r="F52701" s="2"/>
      <c r="G52701" s="2"/>
      <c r="H52701" s="2"/>
    </row>
    <row r="52702" spans="2:8">
      <c r="B52702" s="2" t="s">
        <v>53100</v>
      </c>
      <c r="C52702" s="2">
        <v>24</v>
      </c>
      <c r="D52702" s="2" t="s">
        <v>401</v>
      </c>
      <c r="E52702" s="2"/>
      <c r="F52702" s="2"/>
      <c r="G52702" s="2"/>
      <c r="H52702" s="2"/>
    </row>
    <row r="52703" spans="2:8">
      <c r="B52703" s="2" t="s">
        <v>53101</v>
      </c>
      <c r="C52703" s="2">
        <v>23</v>
      </c>
      <c r="D52703" s="2" t="s">
        <v>401</v>
      </c>
      <c r="E52703" s="2"/>
      <c r="F52703" s="2"/>
      <c r="G52703" s="2"/>
      <c r="H52703" s="2"/>
    </row>
    <row r="52704" spans="2:8">
      <c r="B52704" s="2" t="s">
        <v>53102</v>
      </c>
      <c r="C52704" s="2">
        <v>22</v>
      </c>
      <c r="D52704" s="2" t="s">
        <v>401</v>
      </c>
      <c r="E52704" s="2"/>
      <c r="F52704" s="2"/>
      <c r="G52704" s="2"/>
      <c r="H52704" s="2"/>
    </row>
    <row r="52705" spans="2:8">
      <c r="B52705" s="2" t="s">
        <v>53103</v>
      </c>
      <c r="C52705" s="2">
        <v>22</v>
      </c>
      <c r="D52705" s="2" t="s">
        <v>401</v>
      </c>
      <c r="E52705" s="2"/>
      <c r="F52705" s="2"/>
      <c r="G52705" s="2"/>
      <c r="H52705" s="2"/>
    </row>
    <row r="52706" spans="2:8">
      <c r="B52706" s="2" t="s">
        <v>53104</v>
      </c>
      <c r="C52706" s="2">
        <v>22</v>
      </c>
      <c r="D52706" s="2" t="s">
        <v>401</v>
      </c>
      <c r="E52706" s="2"/>
      <c r="F52706" s="2"/>
      <c r="G52706" s="2"/>
      <c r="H52706" s="2"/>
    </row>
    <row r="52707" spans="2:8">
      <c r="B52707" s="2" t="s">
        <v>53105</v>
      </c>
      <c r="C52707" s="2">
        <v>21</v>
      </c>
      <c r="D52707" s="2" t="s">
        <v>401</v>
      </c>
      <c r="E52707" s="2"/>
      <c r="F52707" s="2"/>
      <c r="G52707" s="2"/>
      <c r="H52707" s="2"/>
    </row>
    <row r="52708" spans="2:8">
      <c r="B52708" s="2" t="s">
        <v>53106</v>
      </c>
      <c r="C52708" s="2">
        <v>31</v>
      </c>
      <c r="D52708" s="2" t="s">
        <v>401</v>
      </c>
      <c r="E52708" s="2"/>
      <c r="F52708" s="2"/>
      <c r="G52708" s="2"/>
      <c r="H52708" s="2"/>
    </row>
    <row r="52709" spans="2:8">
      <c r="B52709" s="2" t="s">
        <v>53107</v>
      </c>
      <c r="C52709" s="2">
        <v>31</v>
      </c>
      <c r="D52709" s="2" t="s">
        <v>401</v>
      </c>
      <c r="E52709" s="2"/>
      <c r="F52709" s="2"/>
      <c r="G52709" s="2"/>
      <c r="H52709" s="2"/>
    </row>
    <row r="52710" spans="2:8">
      <c r="B52710" s="2" t="s">
        <v>53108</v>
      </c>
      <c r="C52710" s="2">
        <v>32</v>
      </c>
      <c r="D52710" s="2" t="s">
        <v>401</v>
      </c>
      <c r="E52710" s="2"/>
      <c r="F52710" s="2"/>
      <c r="G52710" s="2"/>
      <c r="H52710" s="2"/>
    </row>
    <row r="52711" spans="2:8">
      <c r="B52711" s="2" t="s">
        <v>53109</v>
      </c>
      <c r="C52711" s="2">
        <v>32</v>
      </c>
      <c r="D52711" s="2" t="s">
        <v>401</v>
      </c>
      <c r="E52711" s="2"/>
      <c r="F52711" s="2"/>
      <c r="G52711" s="2"/>
      <c r="H52711" s="2"/>
    </row>
    <row r="52712" spans="2:8">
      <c r="B52712" s="2" t="s">
        <v>53110</v>
      </c>
      <c r="C52712" s="2">
        <v>30</v>
      </c>
      <c r="D52712" s="2" t="s">
        <v>401</v>
      </c>
      <c r="E52712" s="2"/>
      <c r="F52712" s="2"/>
      <c r="G52712" s="2"/>
      <c r="H52712" s="2"/>
    </row>
    <row r="52713" spans="2:8">
      <c r="B52713" s="2" t="s">
        <v>53111</v>
      </c>
      <c r="C52713" s="2">
        <v>22</v>
      </c>
      <c r="D52713" s="2" t="s">
        <v>401</v>
      </c>
      <c r="E52713" s="2"/>
      <c r="F52713" s="2"/>
      <c r="G52713" s="2"/>
      <c r="H52713" s="2"/>
    </row>
    <row r="52714" spans="2:8">
      <c r="B52714" s="2" t="s">
        <v>53112</v>
      </c>
      <c r="C52714" s="2">
        <v>31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53113</v>
      </c>
      <c r="C52715" s="2">
        <v>35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53114</v>
      </c>
      <c r="C52716" s="2">
        <v>30</v>
      </c>
      <c r="D52716" s="2" t="s">
        <v>401</v>
      </c>
      <c r="E52716" s="2"/>
      <c r="F52716" s="2"/>
      <c r="G52716" s="2"/>
      <c r="H52716" s="2"/>
    </row>
    <row r="52717" spans="2:8">
      <c r="B52717" s="2" t="s">
        <v>53115</v>
      </c>
      <c r="C52717" s="2">
        <v>24</v>
      </c>
      <c r="D52717" s="2" t="s">
        <v>401</v>
      </c>
      <c r="E52717" s="2"/>
      <c r="F52717" s="2"/>
      <c r="G52717" s="2"/>
      <c r="H52717" s="2"/>
    </row>
    <row r="52718" spans="2:8">
      <c r="B52718" s="2" t="s">
        <v>53116</v>
      </c>
      <c r="C52718" s="2">
        <v>27</v>
      </c>
      <c r="D52718" s="2" t="s">
        <v>401</v>
      </c>
      <c r="E52718" s="2"/>
      <c r="F52718" s="2"/>
      <c r="G52718" s="2"/>
      <c r="H52718" s="2"/>
    </row>
    <row r="52719" spans="2:8">
      <c r="B52719" s="2" t="s">
        <v>53117</v>
      </c>
      <c r="C52719" s="2">
        <v>35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53118</v>
      </c>
      <c r="C52720" s="2">
        <v>33</v>
      </c>
      <c r="D52720" s="2" t="s">
        <v>401</v>
      </c>
      <c r="E52720" s="2"/>
      <c r="F52720" s="2"/>
      <c r="G52720" s="2"/>
      <c r="H52720" s="2"/>
    </row>
    <row r="52721" spans="2:8">
      <c r="B52721" s="2" t="s">
        <v>53119</v>
      </c>
      <c r="C52721" s="2">
        <v>28</v>
      </c>
      <c r="D52721" s="2" t="s">
        <v>401</v>
      </c>
      <c r="E52721" s="2"/>
      <c r="F52721" s="2"/>
      <c r="G52721" s="2"/>
      <c r="H52721" s="2"/>
    </row>
    <row r="52722" spans="2:8">
      <c r="B52722" s="2" t="s">
        <v>53120</v>
      </c>
      <c r="C52722" s="2">
        <v>19</v>
      </c>
      <c r="D52722" s="2" t="s">
        <v>401</v>
      </c>
      <c r="E52722" s="2"/>
      <c r="F52722" s="2"/>
      <c r="G52722" s="2"/>
      <c r="H52722" s="2"/>
    </row>
    <row r="52723" spans="2:8">
      <c r="B52723" s="2" t="s">
        <v>53121</v>
      </c>
      <c r="C52723" s="2">
        <v>21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53122</v>
      </c>
      <c r="C52724" s="2">
        <v>26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53123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53124</v>
      </c>
      <c r="C52726" s="2">
        <v>33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53125</v>
      </c>
      <c r="C52727" s="2">
        <v>36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53126</v>
      </c>
      <c r="C52728" s="2">
        <v>38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53127</v>
      </c>
      <c r="C52729" s="2">
        <v>38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53128</v>
      </c>
      <c r="C52730" s="2">
        <v>35</v>
      </c>
      <c r="D52730" s="2" t="s">
        <v>401</v>
      </c>
      <c r="E52730" s="2"/>
      <c r="F52730" s="2"/>
      <c r="G52730" s="2"/>
      <c r="H52730" s="2"/>
    </row>
    <row r="52731" spans="2:8">
      <c r="B52731" s="2" t="s">
        <v>53129</v>
      </c>
      <c r="C52731" s="2">
        <v>37</v>
      </c>
      <c r="D52731" s="2" t="s">
        <v>401</v>
      </c>
      <c r="E52731" s="2"/>
      <c r="F52731" s="2"/>
      <c r="G52731" s="2"/>
      <c r="H52731" s="2"/>
    </row>
    <row r="52732" spans="2:8">
      <c r="B52732" s="2" t="s">
        <v>53130</v>
      </c>
      <c r="C52732" s="2">
        <v>38</v>
      </c>
      <c r="D52732" s="2" t="s">
        <v>401</v>
      </c>
      <c r="E52732" s="2"/>
      <c r="F52732" s="2"/>
      <c r="G52732" s="2"/>
      <c r="H52732" s="2"/>
    </row>
    <row r="52733" spans="2:8">
      <c r="B52733" s="2" t="s">
        <v>53131</v>
      </c>
      <c r="C52733" s="2">
        <v>37</v>
      </c>
      <c r="D52733" s="2" t="s">
        <v>401</v>
      </c>
      <c r="E52733" s="2"/>
      <c r="F52733" s="2"/>
      <c r="G52733" s="2"/>
      <c r="H52733" s="2"/>
    </row>
    <row r="52734" spans="2:8">
      <c r="B52734" s="2" t="s">
        <v>53132</v>
      </c>
      <c r="C52734" s="2">
        <v>34</v>
      </c>
      <c r="D52734" s="2" t="s">
        <v>401</v>
      </c>
      <c r="E52734" s="2"/>
      <c r="F52734" s="2"/>
      <c r="G52734" s="2"/>
      <c r="H52734" s="2"/>
    </row>
    <row r="52735" spans="2:8">
      <c r="B52735" s="2" t="s">
        <v>53133</v>
      </c>
      <c r="C52735" s="2">
        <v>26</v>
      </c>
      <c r="D52735" s="2" t="s">
        <v>401</v>
      </c>
      <c r="E52735" s="2"/>
      <c r="F52735" s="2"/>
      <c r="G52735" s="2"/>
      <c r="H52735" s="2"/>
    </row>
    <row r="52736" spans="2:8">
      <c r="B52736" s="2" t="s">
        <v>53134</v>
      </c>
      <c r="C52736" s="2">
        <v>23</v>
      </c>
      <c r="D52736" s="2" t="s">
        <v>401</v>
      </c>
      <c r="E52736" s="2"/>
      <c r="F52736" s="2"/>
      <c r="G52736" s="2"/>
      <c r="H52736" s="2"/>
    </row>
    <row r="52737" spans="2:8">
      <c r="B52737" s="2" t="s">
        <v>53135</v>
      </c>
      <c r="C52737" s="2">
        <v>33</v>
      </c>
      <c r="D52737" s="2" t="s">
        <v>401</v>
      </c>
      <c r="E52737" s="2"/>
      <c r="F52737" s="2"/>
      <c r="G52737" s="2"/>
      <c r="H52737" s="2"/>
    </row>
    <row r="52738" spans="2:8">
      <c r="B52738" s="2" t="s">
        <v>53136</v>
      </c>
      <c r="C52738" s="2">
        <v>35</v>
      </c>
      <c r="D52738" s="2" t="s">
        <v>401</v>
      </c>
      <c r="E52738" s="2"/>
      <c r="F52738" s="2"/>
      <c r="G52738" s="2"/>
      <c r="H52738" s="2"/>
    </row>
    <row r="52739" spans="2:8">
      <c r="B52739" s="2" t="s">
        <v>53137</v>
      </c>
      <c r="C52739" s="2">
        <v>34</v>
      </c>
      <c r="D52739" s="2" t="s">
        <v>401</v>
      </c>
      <c r="E52739" s="2"/>
      <c r="F52739" s="2"/>
      <c r="G52739" s="2"/>
      <c r="H52739" s="2"/>
    </row>
    <row r="52740" spans="2:8">
      <c r="B52740" s="2" t="s">
        <v>53138</v>
      </c>
      <c r="C52740" s="2">
        <v>35</v>
      </c>
      <c r="D52740" s="2" t="s">
        <v>401</v>
      </c>
      <c r="E52740" s="2"/>
      <c r="F52740" s="2"/>
      <c r="G52740" s="2"/>
      <c r="H52740" s="2"/>
    </row>
    <row r="52741" spans="2:8">
      <c r="B52741" s="2" t="s">
        <v>53139</v>
      </c>
      <c r="C52741" s="2">
        <v>36</v>
      </c>
      <c r="D52741" s="2" t="s">
        <v>401</v>
      </c>
      <c r="E52741" s="2"/>
      <c r="F52741" s="2"/>
      <c r="G52741" s="2"/>
      <c r="H52741" s="2"/>
    </row>
    <row r="52742" spans="2:8">
      <c r="B52742" s="2" t="s">
        <v>53140</v>
      </c>
      <c r="C52742" s="2">
        <v>35</v>
      </c>
      <c r="D52742" s="2" t="s">
        <v>401</v>
      </c>
      <c r="E52742" s="2"/>
      <c r="F52742" s="2"/>
      <c r="G52742" s="2"/>
      <c r="H52742" s="2"/>
    </row>
    <row r="52743" spans="2:8">
      <c r="B52743" s="2" t="s">
        <v>53141</v>
      </c>
      <c r="C52743" s="2">
        <v>33</v>
      </c>
      <c r="D52743" s="2" t="s">
        <v>401</v>
      </c>
      <c r="E52743" s="2"/>
      <c r="F52743" s="2"/>
      <c r="G52743" s="2"/>
      <c r="H52743" s="2"/>
    </row>
    <row r="52744" spans="2:8">
      <c r="B52744" s="2" t="s">
        <v>53142</v>
      </c>
      <c r="C52744" s="2">
        <v>31</v>
      </c>
      <c r="D52744" s="2" t="s">
        <v>401</v>
      </c>
      <c r="E52744" s="2"/>
      <c r="F52744" s="2"/>
      <c r="G52744" s="2"/>
      <c r="H52744" s="2"/>
    </row>
    <row r="52745" spans="2:8">
      <c r="B52745" s="2" t="s">
        <v>53143</v>
      </c>
      <c r="C52745" s="2">
        <v>27</v>
      </c>
      <c r="D52745" s="2" t="s">
        <v>401</v>
      </c>
      <c r="E52745" s="2"/>
      <c r="F52745" s="2"/>
      <c r="G52745" s="2"/>
      <c r="H52745" s="2"/>
    </row>
    <row r="52746" spans="2:8">
      <c r="B52746" s="2" t="s">
        <v>53144</v>
      </c>
      <c r="C52746" s="2">
        <v>25</v>
      </c>
      <c r="D52746" s="2" t="s">
        <v>401</v>
      </c>
      <c r="E52746" s="2"/>
      <c r="F52746" s="2"/>
      <c r="G52746" s="2"/>
      <c r="H52746" s="2"/>
    </row>
    <row r="52747" spans="2:8">
      <c r="B52747" s="2" t="s">
        <v>53145</v>
      </c>
      <c r="C52747" s="2">
        <v>23</v>
      </c>
      <c r="D52747" s="2" t="s">
        <v>401</v>
      </c>
      <c r="E52747" s="2"/>
      <c r="F52747" s="2"/>
      <c r="G52747" s="2"/>
      <c r="H52747" s="2"/>
    </row>
    <row r="52748" spans="2:8">
      <c r="B52748" s="2" t="s">
        <v>53146</v>
      </c>
      <c r="C52748" s="2">
        <v>33</v>
      </c>
      <c r="D52748" s="2" t="s">
        <v>401</v>
      </c>
      <c r="E52748" s="2"/>
      <c r="F52748" s="2"/>
      <c r="G52748" s="2"/>
      <c r="H52748" s="2"/>
    </row>
    <row r="52749" spans="2:8">
      <c r="B52749" s="2" t="s">
        <v>53147</v>
      </c>
      <c r="C52749" s="2">
        <v>33</v>
      </c>
      <c r="D52749" s="2" t="s">
        <v>401</v>
      </c>
      <c r="E52749" s="2"/>
      <c r="F52749" s="2"/>
      <c r="G52749" s="2"/>
      <c r="H52749" s="2"/>
    </row>
    <row r="52750" spans="2:8">
      <c r="B52750" s="2" t="s">
        <v>53148</v>
      </c>
      <c r="C52750" s="2">
        <v>32</v>
      </c>
      <c r="D52750" s="2" t="s">
        <v>401</v>
      </c>
      <c r="E52750" s="2"/>
      <c r="F52750" s="2"/>
      <c r="G52750" s="2"/>
      <c r="H52750" s="2"/>
    </row>
    <row r="52751" spans="2:8">
      <c r="B52751" s="2" t="s">
        <v>53149</v>
      </c>
      <c r="C52751" s="2">
        <v>32</v>
      </c>
      <c r="D52751" s="2" t="s">
        <v>401</v>
      </c>
      <c r="E52751" s="2"/>
      <c r="F52751" s="2"/>
      <c r="G52751" s="2"/>
      <c r="H52751" s="2"/>
    </row>
    <row r="52752" spans="2:8">
      <c r="B52752" s="2" t="s">
        <v>53150</v>
      </c>
      <c r="C52752" s="2">
        <v>30</v>
      </c>
      <c r="D52752" s="2" t="s">
        <v>401</v>
      </c>
      <c r="E52752" s="2"/>
      <c r="F52752" s="2"/>
      <c r="G52752" s="2"/>
      <c r="H52752" s="2"/>
    </row>
    <row r="52753" spans="2:8">
      <c r="B52753" s="2" t="s">
        <v>53151</v>
      </c>
      <c r="C52753" s="2">
        <v>30</v>
      </c>
      <c r="D52753" s="2" t="s">
        <v>401</v>
      </c>
      <c r="E52753" s="2"/>
      <c r="F52753" s="2"/>
      <c r="G52753" s="2"/>
      <c r="H52753" s="2"/>
    </row>
    <row r="52754" spans="2:8">
      <c r="B52754" s="2" t="s">
        <v>53152</v>
      </c>
      <c r="C52754" s="2">
        <v>29</v>
      </c>
      <c r="D52754" s="2" t="s">
        <v>401</v>
      </c>
      <c r="E52754" s="2"/>
      <c r="F52754" s="2"/>
      <c r="G52754" s="2"/>
      <c r="H52754" s="2"/>
    </row>
    <row r="52755" spans="2:8">
      <c r="B52755" s="2" t="s">
        <v>53153</v>
      </c>
      <c r="C52755" s="2">
        <v>22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53154</v>
      </c>
      <c r="C52756" s="2">
        <v>23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53155</v>
      </c>
      <c r="C52757" s="2">
        <v>22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53156</v>
      </c>
      <c r="C52758" s="2">
        <v>23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53157</v>
      </c>
      <c r="C52759" s="2">
        <v>23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53158</v>
      </c>
      <c r="C52760" s="2">
        <v>22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53159</v>
      </c>
      <c r="C52761" s="2">
        <v>21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53160</v>
      </c>
      <c r="C52762" s="2">
        <v>19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53161</v>
      </c>
      <c r="C52763" s="2">
        <v>18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53162</v>
      </c>
      <c r="C52764" s="2">
        <v>19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53163</v>
      </c>
      <c r="C52765" s="2">
        <v>17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53164</v>
      </c>
      <c r="C52766" s="2">
        <v>17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53165</v>
      </c>
      <c r="C52767" s="2">
        <v>34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53166</v>
      </c>
      <c r="C52768" s="2">
        <v>35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53167</v>
      </c>
      <c r="C52769" s="2">
        <v>33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53168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53169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53170</v>
      </c>
      <c r="C52772" s="2">
        <v>26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53171</v>
      </c>
      <c r="C52773" s="2">
        <v>19</v>
      </c>
      <c r="D52773" s="2" t="s">
        <v>401</v>
      </c>
      <c r="E52773" s="2"/>
      <c r="F52773" s="2"/>
      <c r="G52773" s="2"/>
      <c r="H52773" s="2"/>
    </row>
    <row r="52774" spans="2:8">
      <c r="B52774" s="2" t="s">
        <v>53172</v>
      </c>
      <c r="C52774" s="2">
        <v>20</v>
      </c>
      <c r="D52774" s="2" t="s">
        <v>401</v>
      </c>
      <c r="E52774" s="2"/>
      <c r="F52774" s="2"/>
      <c r="G52774" s="2"/>
      <c r="H52774" s="2"/>
    </row>
    <row r="52775" spans="2:8">
      <c r="B52775" s="2" t="s">
        <v>53173</v>
      </c>
      <c r="C52775" s="2">
        <v>21</v>
      </c>
      <c r="D52775" s="2" t="s">
        <v>401</v>
      </c>
      <c r="E52775" s="2"/>
      <c r="F52775" s="2"/>
      <c r="G52775" s="2"/>
      <c r="H52775" s="2"/>
    </row>
    <row r="52776" spans="2:8">
      <c r="B52776" s="2" t="s">
        <v>53174</v>
      </c>
      <c r="C52776" s="2">
        <v>24</v>
      </c>
      <c r="D52776" s="2" t="s">
        <v>401</v>
      </c>
      <c r="E52776" s="2"/>
      <c r="F52776" s="2"/>
      <c r="G52776" s="2"/>
      <c r="H52776" s="2"/>
    </row>
    <row r="52777" spans="2:8">
      <c r="B52777" s="2" t="s">
        <v>53175</v>
      </c>
      <c r="C52777" s="2">
        <v>25</v>
      </c>
      <c r="D52777" s="2" t="s">
        <v>401</v>
      </c>
      <c r="E52777" s="2"/>
      <c r="F52777" s="2"/>
      <c r="G52777" s="2"/>
      <c r="H52777" s="2"/>
    </row>
    <row r="52778" spans="2:8">
      <c r="B52778" s="2" t="s">
        <v>53176</v>
      </c>
      <c r="C52778" s="2">
        <v>28</v>
      </c>
      <c r="D52778" s="2" t="s">
        <v>401</v>
      </c>
      <c r="E52778" s="2"/>
      <c r="F52778" s="2"/>
      <c r="G52778" s="2"/>
      <c r="H52778" s="2"/>
    </row>
    <row r="52779" spans="2:8">
      <c r="B52779" s="2" t="s">
        <v>53177</v>
      </c>
      <c r="C52779" s="2">
        <v>24</v>
      </c>
      <c r="D52779" s="2" t="s">
        <v>401</v>
      </c>
      <c r="E52779" s="2"/>
      <c r="F52779" s="2"/>
      <c r="G52779" s="2"/>
      <c r="H52779" s="2"/>
    </row>
    <row r="52780" spans="2:8">
      <c r="B52780" s="2" t="s">
        <v>53178</v>
      </c>
      <c r="C52780" s="2">
        <v>22</v>
      </c>
      <c r="D52780" s="2" t="s">
        <v>401</v>
      </c>
      <c r="E52780" s="2"/>
      <c r="F52780" s="2"/>
      <c r="G52780" s="2"/>
      <c r="H52780" s="2"/>
    </row>
    <row r="52781" spans="2:8">
      <c r="B52781" s="2" t="s">
        <v>53179</v>
      </c>
      <c r="C52781" s="2">
        <v>21</v>
      </c>
      <c r="D52781" s="2" t="s">
        <v>401</v>
      </c>
      <c r="E52781" s="2"/>
      <c r="F52781" s="2"/>
      <c r="G52781" s="2"/>
      <c r="H52781" s="2"/>
    </row>
    <row r="52782" spans="2:8">
      <c r="B52782" s="2" t="s">
        <v>53180</v>
      </c>
      <c r="C52782" s="2">
        <v>16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53181</v>
      </c>
      <c r="C52783" s="2">
        <v>19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53182</v>
      </c>
      <c r="C52784" s="2">
        <v>21</v>
      </c>
      <c r="D52784" s="2" t="s">
        <v>401</v>
      </c>
      <c r="E52784" s="2"/>
      <c r="F52784" s="2"/>
      <c r="G52784" s="2"/>
      <c r="H52784" s="2"/>
    </row>
    <row r="52785" spans="2:8">
      <c r="B52785" s="2" t="s">
        <v>53183</v>
      </c>
      <c r="C52785" s="2">
        <v>13</v>
      </c>
      <c r="D52785" s="2" t="s">
        <v>401</v>
      </c>
      <c r="E52785" s="2"/>
      <c r="F52785" s="2"/>
      <c r="G52785" s="2"/>
      <c r="H52785" s="2"/>
    </row>
    <row r="52786" spans="2:8">
      <c r="B52786" s="2" t="s">
        <v>53184</v>
      </c>
      <c r="C52786" s="2">
        <v>11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53185</v>
      </c>
      <c r="C52787" s="2">
        <v>11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53186</v>
      </c>
      <c r="C52788" s="2">
        <v>29</v>
      </c>
      <c r="D52788" s="2" t="s">
        <v>401</v>
      </c>
      <c r="E52788" s="2"/>
      <c r="F52788" s="2"/>
      <c r="G52788" s="2"/>
      <c r="H52788" s="2"/>
    </row>
    <row r="52789" spans="2:8">
      <c r="B52789" s="2" t="s">
        <v>53187</v>
      </c>
      <c r="C52789" s="2">
        <v>28</v>
      </c>
      <c r="D52789" s="2" t="s">
        <v>401</v>
      </c>
      <c r="E52789" s="2"/>
      <c r="F52789" s="2"/>
      <c r="G52789" s="2"/>
      <c r="H52789" s="2"/>
    </row>
    <row r="52790" spans="2:8">
      <c r="B52790" s="2" t="s">
        <v>53188</v>
      </c>
      <c r="C52790" s="2">
        <v>27</v>
      </c>
      <c r="D52790" s="2" t="s">
        <v>401</v>
      </c>
      <c r="E52790" s="2"/>
      <c r="F52790" s="2"/>
      <c r="G52790" s="2"/>
      <c r="H52790" s="2"/>
    </row>
    <row r="52791" spans="2:8">
      <c r="B52791" s="2" t="s">
        <v>53189</v>
      </c>
      <c r="C52791" s="2">
        <v>27</v>
      </c>
      <c r="D52791" s="2" t="s">
        <v>401</v>
      </c>
      <c r="E52791" s="2"/>
      <c r="F52791" s="2"/>
      <c r="G52791" s="2"/>
      <c r="H52791" s="2"/>
    </row>
    <row r="52792" spans="2:8">
      <c r="B52792" s="2" t="s">
        <v>53190</v>
      </c>
      <c r="C52792" s="2">
        <v>22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53191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53192</v>
      </c>
      <c r="C52794" s="2">
        <v>27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53193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53194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53195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53196</v>
      </c>
      <c r="C52798" s="2">
        <v>28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53197</v>
      </c>
      <c r="C52799" s="2">
        <v>27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53198</v>
      </c>
      <c r="C52800" s="2">
        <v>28</v>
      </c>
      <c r="D52800" s="2" t="s">
        <v>401</v>
      </c>
      <c r="E52800" s="2"/>
      <c r="F52800" s="2"/>
      <c r="G52800" s="2"/>
      <c r="H52800" s="2"/>
    </row>
    <row r="52801" spans="2:8">
      <c r="B52801" s="2" t="s">
        <v>53199</v>
      </c>
      <c r="C52801" s="2">
        <v>28</v>
      </c>
      <c r="D52801" s="2" t="s">
        <v>401</v>
      </c>
      <c r="E52801" s="2"/>
      <c r="F52801" s="2"/>
      <c r="G52801" s="2"/>
      <c r="H52801" s="2"/>
    </row>
    <row r="52802" spans="2:8">
      <c r="B52802" s="2" t="s">
        <v>53200</v>
      </c>
      <c r="C52802" s="2">
        <v>28</v>
      </c>
      <c r="D52802" s="2" t="s">
        <v>401</v>
      </c>
      <c r="E52802" s="2"/>
      <c r="F52802" s="2"/>
      <c r="G52802" s="2"/>
      <c r="H52802" s="2"/>
    </row>
    <row r="52803" spans="2:8">
      <c r="B52803" s="2" t="s">
        <v>53201</v>
      </c>
      <c r="C52803" s="2">
        <v>28</v>
      </c>
      <c r="D52803" s="2" t="s">
        <v>401</v>
      </c>
      <c r="E52803" s="2"/>
      <c r="F52803" s="2"/>
      <c r="G52803" s="2"/>
      <c r="H52803" s="2"/>
    </row>
    <row r="52804" spans="2:8">
      <c r="B52804" s="2" t="s">
        <v>53202</v>
      </c>
      <c r="C52804" s="2">
        <v>27</v>
      </c>
      <c r="D52804" s="2" t="s">
        <v>401</v>
      </c>
      <c r="E52804" s="2"/>
      <c r="F52804" s="2"/>
      <c r="G52804" s="2"/>
      <c r="H52804" s="2"/>
    </row>
    <row r="52805" spans="2:8">
      <c r="B52805" s="2" t="s">
        <v>53203</v>
      </c>
      <c r="C52805" s="2">
        <v>27</v>
      </c>
      <c r="D52805" s="2" t="s">
        <v>401</v>
      </c>
      <c r="E52805" s="2"/>
      <c r="F52805" s="2"/>
      <c r="G52805" s="2"/>
      <c r="H52805" s="2"/>
    </row>
    <row r="52806" spans="2:8">
      <c r="B52806" s="2" t="s">
        <v>53204</v>
      </c>
      <c r="C52806" s="2">
        <v>26</v>
      </c>
      <c r="D52806" s="2" t="s">
        <v>401</v>
      </c>
      <c r="E52806" s="2"/>
      <c r="F52806" s="2"/>
      <c r="G52806" s="2"/>
      <c r="H52806" s="2"/>
    </row>
    <row r="52807" spans="2:8">
      <c r="B52807" s="2" t="s">
        <v>53205</v>
      </c>
      <c r="C52807" s="2">
        <v>23</v>
      </c>
      <c r="D52807" s="2" t="s">
        <v>401</v>
      </c>
      <c r="E52807" s="2"/>
      <c r="F52807" s="2"/>
      <c r="G52807" s="2"/>
      <c r="H52807" s="2"/>
    </row>
    <row r="52808" spans="2:8">
      <c r="B52808" s="2" t="s">
        <v>53206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53207</v>
      </c>
      <c r="C52809" s="2">
        <v>31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53208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53209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53210</v>
      </c>
      <c r="C52812" s="2">
        <v>27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53211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53212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53213</v>
      </c>
      <c r="C52815" s="2">
        <v>22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53214</v>
      </c>
      <c r="C52816" s="2">
        <v>25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53215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53216</v>
      </c>
      <c r="C52818" s="2">
        <v>35</v>
      </c>
      <c r="D52818" s="2" t="s">
        <v>401</v>
      </c>
      <c r="E52818" s="2"/>
      <c r="F52818" s="2"/>
      <c r="G52818" s="2"/>
      <c r="H52818" s="2"/>
    </row>
    <row r="52819" spans="2:8">
      <c r="B52819" s="2" t="s">
        <v>53217</v>
      </c>
      <c r="C52819" s="2">
        <v>32</v>
      </c>
      <c r="D52819" s="2" t="s">
        <v>401</v>
      </c>
      <c r="E52819" s="2"/>
      <c r="F52819" s="2"/>
      <c r="G52819" s="2"/>
      <c r="H52819" s="2"/>
    </row>
    <row r="52820" spans="2:8">
      <c r="B52820" s="2" t="s">
        <v>53218</v>
      </c>
      <c r="C52820" s="2">
        <v>25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53219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53220</v>
      </c>
      <c r="C52822" s="2">
        <v>28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53221</v>
      </c>
      <c r="C52823" s="2">
        <v>27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53222</v>
      </c>
      <c r="C52824" s="2">
        <v>22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53223</v>
      </c>
      <c r="C52825" s="2">
        <v>23</v>
      </c>
      <c r="D52825" s="2" t="s">
        <v>401</v>
      </c>
      <c r="E52825" s="2"/>
      <c r="F52825" s="2"/>
      <c r="G52825" s="2"/>
      <c r="H52825" s="2"/>
    </row>
    <row r="52826" spans="2:8">
      <c r="B52826" s="2" t="s">
        <v>53224</v>
      </c>
      <c r="C52826" s="2">
        <v>21</v>
      </c>
      <c r="D52826" s="2" t="s">
        <v>401</v>
      </c>
      <c r="E52826" s="2"/>
      <c r="F52826" s="2"/>
      <c r="G52826" s="2"/>
      <c r="H52826" s="2"/>
    </row>
    <row r="52827" spans="2:8">
      <c r="B52827" s="2" t="s">
        <v>53225</v>
      </c>
      <c r="C52827" s="2">
        <v>23</v>
      </c>
      <c r="D52827" s="2" t="s">
        <v>401</v>
      </c>
      <c r="E52827" s="2"/>
      <c r="F52827" s="2"/>
      <c r="G52827" s="2"/>
      <c r="H52827" s="2"/>
    </row>
    <row r="52828" spans="2:8">
      <c r="B52828" s="2" t="s">
        <v>53226</v>
      </c>
      <c r="C52828" s="2">
        <v>24</v>
      </c>
      <c r="D52828" s="2" t="s">
        <v>401</v>
      </c>
      <c r="E52828" s="2"/>
      <c r="F52828" s="2"/>
      <c r="G52828" s="2"/>
      <c r="H52828" s="2"/>
    </row>
    <row r="52829" spans="2:8">
      <c r="B52829" s="2" t="s">
        <v>53227</v>
      </c>
      <c r="C52829" s="2">
        <v>25</v>
      </c>
      <c r="D52829" s="2" t="s">
        <v>401</v>
      </c>
      <c r="E52829" s="2"/>
      <c r="F52829" s="2"/>
      <c r="G52829" s="2"/>
      <c r="H52829" s="2"/>
    </row>
    <row r="52830" spans="2:8">
      <c r="B52830" s="2" t="s">
        <v>53228</v>
      </c>
      <c r="C52830" s="2">
        <v>31</v>
      </c>
      <c r="D52830" s="2" t="s">
        <v>401</v>
      </c>
      <c r="E52830" s="2"/>
      <c r="F52830" s="2"/>
      <c r="G52830" s="2"/>
      <c r="H52830" s="2"/>
    </row>
    <row r="52831" spans="2:8">
      <c r="B52831" s="2" t="s">
        <v>53229</v>
      </c>
      <c r="C52831" s="2">
        <v>32</v>
      </c>
      <c r="D52831" s="2" t="s">
        <v>401</v>
      </c>
      <c r="E52831" s="2"/>
      <c r="F52831" s="2"/>
      <c r="G52831" s="2"/>
      <c r="H52831" s="2"/>
    </row>
    <row r="52832" spans="2:8">
      <c r="B52832" s="2" t="s">
        <v>53230</v>
      </c>
      <c r="C52832" s="2">
        <v>32</v>
      </c>
      <c r="D52832" s="2" t="s">
        <v>401</v>
      </c>
      <c r="E52832" s="2"/>
      <c r="F52832" s="2"/>
      <c r="G52832" s="2"/>
      <c r="H52832" s="2"/>
    </row>
    <row r="52833" spans="2:8">
      <c r="B52833" s="2" t="s">
        <v>53231</v>
      </c>
      <c r="C52833" s="2">
        <v>32</v>
      </c>
      <c r="D52833" s="2" t="s">
        <v>401</v>
      </c>
      <c r="E52833" s="2"/>
      <c r="F52833" s="2"/>
      <c r="G52833" s="2"/>
      <c r="H52833" s="2"/>
    </row>
    <row r="52834" spans="2:8">
      <c r="B52834" s="2" t="s">
        <v>53232</v>
      </c>
      <c r="C52834" s="2">
        <v>31</v>
      </c>
      <c r="D52834" s="2" t="s">
        <v>401</v>
      </c>
      <c r="E52834" s="2"/>
      <c r="F52834" s="2"/>
      <c r="G52834" s="2"/>
      <c r="H52834" s="2"/>
    </row>
    <row r="52835" spans="2:8">
      <c r="B52835" s="2" t="s">
        <v>53233</v>
      </c>
      <c r="C52835" s="2">
        <v>31</v>
      </c>
      <c r="D52835" s="2" t="s">
        <v>401</v>
      </c>
      <c r="E52835" s="2"/>
      <c r="F52835" s="2"/>
      <c r="G52835" s="2"/>
      <c r="H52835" s="2"/>
    </row>
    <row r="52836" spans="2:8">
      <c r="B52836" s="2" t="s">
        <v>53234</v>
      </c>
      <c r="C52836" s="2">
        <v>27</v>
      </c>
      <c r="D52836" s="2" t="s">
        <v>401</v>
      </c>
      <c r="E52836" s="2"/>
      <c r="F52836" s="2"/>
      <c r="G52836" s="2"/>
      <c r="H52836" s="2"/>
    </row>
    <row r="52837" spans="2:8">
      <c r="B52837" s="2" t="s">
        <v>53235</v>
      </c>
      <c r="C52837" s="2">
        <v>23</v>
      </c>
      <c r="D52837" s="2" t="s">
        <v>401</v>
      </c>
      <c r="E52837" s="2"/>
      <c r="F52837" s="2"/>
      <c r="G52837" s="2"/>
      <c r="H52837" s="2"/>
    </row>
    <row r="52838" spans="2:8">
      <c r="B52838" s="2" t="s">
        <v>53236</v>
      </c>
      <c r="C52838" s="2">
        <v>22</v>
      </c>
      <c r="D52838" s="2" t="s">
        <v>401</v>
      </c>
      <c r="E52838" s="2"/>
      <c r="F52838" s="2"/>
      <c r="G52838" s="2"/>
      <c r="H52838" s="2"/>
    </row>
    <row r="52839" spans="2:8">
      <c r="B52839" s="2" t="s">
        <v>53237</v>
      </c>
      <c r="C52839" s="2">
        <v>22</v>
      </c>
      <c r="D52839" s="2" t="s">
        <v>401</v>
      </c>
      <c r="E52839" s="2"/>
      <c r="F52839" s="2"/>
      <c r="G52839" s="2"/>
      <c r="H52839" s="2"/>
    </row>
    <row r="52840" spans="2:8">
      <c r="B52840" s="2" t="s">
        <v>53238</v>
      </c>
      <c r="C52840" s="2">
        <v>22</v>
      </c>
      <c r="D52840" s="2" t="s">
        <v>401</v>
      </c>
      <c r="E52840" s="2"/>
      <c r="F52840" s="2"/>
      <c r="G52840" s="2"/>
      <c r="H52840" s="2"/>
    </row>
    <row r="52841" spans="2:8">
      <c r="B52841" s="2" t="s">
        <v>53239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53240</v>
      </c>
      <c r="C52842" s="2">
        <v>29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53241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53242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53243</v>
      </c>
      <c r="C52845" s="2">
        <v>33</v>
      </c>
      <c r="D52845" s="2" t="s">
        <v>401</v>
      </c>
      <c r="E52845" s="2"/>
      <c r="F52845" s="2"/>
      <c r="G52845" s="2"/>
      <c r="H52845" s="2"/>
    </row>
    <row r="52846" spans="2:8">
      <c r="B52846" s="2" t="s">
        <v>53244</v>
      </c>
      <c r="C52846" s="2">
        <v>35</v>
      </c>
      <c r="D52846" s="2" t="s">
        <v>401</v>
      </c>
      <c r="E52846" s="2"/>
      <c r="F52846" s="2"/>
      <c r="G52846" s="2"/>
      <c r="H52846" s="2"/>
    </row>
    <row r="52847" spans="2:8">
      <c r="B52847" s="2" t="s">
        <v>53245</v>
      </c>
      <c r="C52847" s="2">
        <v>37</v>
      </c>
      <c r="D52847" s="2" t="s">
        <v>401</v>
      </c>
      <c r="E52847" s="2"/>
      <c r="F52847" s="2"/>
      <c r="G52847" s="2"/>
      <c r="H52847" s="2"/>
    </row>
    <row r="52848" spans="2:8">
      <c r="B52848" s="2" t="s">
        <v>53246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53247</v>
      </c>
      <c r="C52849" s="2">
        <v>34</v>
      </c>
      <c r="D52849" s="2" t="s">
        <v>401</v>
      </c>
      <c r="E52849" s="2"/>
      <c r="F52849" s="2"/>
      <c r="G52849" s="2"/>
      <c r="H52849" s="2"/>
    </row>
    <row r="52850" spans="2:8">
      <c r="B52850" s="2" t="s">
        <v>53248</v>
      </c>
      <c r="C52850" s="2">
        <v>30</v>
      </c>
      <c r="D52850" s="2" t="s">
        <v>401</v>
      </c>
      <c r="E52850" s="2"/>
      <c r="F52850" s="2"/>
      <c r="G52850" s="2"/>
      <c r="H52850" s="2"/>
    </row>
    <row r="52851" spans="2:8">
      <c r="B52851" s="2" t="s">
        <v>53249</v>
      </c>
      <c r="C52851" s="2">
        <v>27</v>
      </c>
      <c r="D52851" s="2" t="s">
        <v>401</v>
      </c>
      <c r="E52851" s="2"/>
      <c r="F52851" s="2"/>
      <c r="G52851" s="2"/>
      <c r="H52851" s="2"/>
    </row>
    <row r="52852" spans="2:8">
      <c r="B52852" s="2" t="s">
        <v>53250</v>
      </c>
      <c r="C52852" s="2">
        <v>11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53251</v>
      </c>
      <c r="C52853" s="2">
        <v>22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53252</v>
      </c>
      <c r="C52854" s="2">
        <v>24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53253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53254</v>
      </c>
      <c r="C52856" s="2">
        <v>30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53255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53256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53257</v>
      </c>
      <c r="C52859" s="2">
        <v>30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53258</v>
      </c>
      <c r="C52860" s="2">
        <v>30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53259</v>
      </c>
      <c r="C52861" s="2">
        <v>26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53260</v>
      </c>
      <c r="C52862" s="2">
        <v>22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53261</v>
      </c>
      <c r="C52863" s="2">
        <v>22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53262</v>
      </c>
      <c r="C52864" s="2">
        <v>22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53263</v>
      </c>
      <c r="C52865" s="2">
        <v>37</v>
      </c>
      <c r="D52865" s="2" t="s">
        <v>401</v>
      </c>
      <c r="E52865" s="2"/>
      <c r="F52865" s="2"/>
      <c r="G52865" s="2"/>
      <c r="H52865" s="2"/>
    </row>
    <row r="52866" spans="2:8">
      <c r="B52866" s="2" t="s">
        <v>53264</v>
      </c>
      <c r="C52866" s="2">
        <v>40</v>
      </c>
      <c r="D52866" s="2" t="s">
        <v>401</v>
      </c>
      <c r="E52866" s="2"/>
      <c r="F52866" s="2"/>
      <c r="G52866" s="2"/>
      <c r="H52866" s="2"/>
    </row>
    <row r="52867" spans="2:8">
      <c r="B52867" s="2" t="s">
        <v>53265</v>
      </c>
      <c r="C52867" s="2">
        <v>39</v>
      </c>
      <c r="D52867" s="2" t="s">
        <v>401</v>
      </c>
      <c r="E52867" s="2"/>
      <c r="F52867" s="2"/>
      <c r="G52867" s="2"/>
      <c r="H52867" s="2"/>
    </row>
    <row r="52868" spans="2:8">
      <c r="B52868" s="2" t="s">
        <v>53266</v>
      </c>
      <c r="C52868" s="2">
        <v>38</v>
      </c>
      <c r="D52868" s="2" t="s">
        <v>401</v>
      </c>
      <c r="E52868" s="2"/>
      <c r="F52868" s="2"/>
      <c r="G52868" s="2"/>
      <c r="H52868" s="2"/>
    </row>
    <row r="52869" spans="2:8">
      <c r="B52869" s="2" t="s">
        <v>53267</v>
      </c>
      <c r="C52869" s="2">
        <v>32</v>
      </c>
      <c r="D52869" s="2" t="s">
        <v>401</v>
      </c>
      <c r="E52869" s="2"/>
      <c r="F52869" s="2"/>
      <c r="G52869" s="2"/>
      <c r="H52869" s="2"/>
    </row>
    <row r="52870" spans="2:8">
      <c r="B52870" s="2" t="s">
        <v>53268</v>
      </c>
      <c r="C52870" s="2">
        <v>28</v>
      </c>
      <c r="D52870" s="2" t="s">
        <v>401</v>
      </c>
      <c r="E52870" s="2"/>
      <c r="F52870" s="2"/>
      <c r="G52870" s="2"/>
      <c r="H52870" s="2"/>
    </row>
    <row r="52871" spans="2:8">
      <c r="B52871" s="2" t="s">
        <v>53269</v>
      </c>
      <c r="C52871" s="2">
        <v>21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53270</v>
      </c>
      <c r="C52872" s="2">
        <v>29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53271</v>
      </c>
      <c r="C52873" s="2">
        <v>37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53272</v>
      </c>
      <c r="C52874" s="2">
        <v>33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53273</v>
      </c>
      <c r="C52875" s="2">
        <v>29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53274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53275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53276</v>
      </c>
      <c r="C52878" s="2">
        <v>23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53277</v>
      </c>
      <c r="C52879" s="2">
        <v>19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53278</v>
      </c>
      <c r="C52880" s="2">
        <v>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53279</v>
      </c>
      <c r="C52881" s="2">
        <v>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53280</v>
      </c>
      <c r="C52882" s="2">
        <v>21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53281</v>
      </c>
      <c r="C52883" s="2">
        <v>26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53282</v>
      </c>
      <c r="C52884" s="2">
        <v>29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53283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53284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53285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53286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53287</v>
      </c>
      <c r="C52889" s="2">
        <v>26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53288</v>
      </c>
      <c r="C52890" s="2">
        <v>23</v>
      </c>
      <c r="D52890" s="2" t="s">
        <v>401</v>
      </c>
      <c r="E52890" s="2"/>
      <c r="F52890" s="2"/>
      <c r="G52890" s="2"/>
      <c r="H52890" s="2"/>
    </row>
    <row r="52891" spans="2:8">
      <c r="B52891" s="2" t="s">
        <v>53289</v>
      </c>
      <c r="C52891" s="2">
        <v>25</v>
      </c>
      <c r="D52891" s="2" t="s">
        <v>401</v>
      </c>
      <c r="E52891" s="2"/>
      <c r="F52891" s="2"/>
      <c r="G52891" s="2"/>
      <c r="H52891" s="2"/>
    </row>
    <row r="52892" spans="2:8">
      <c r="B52892" s="2" t="s">
        <v>53290</v>
      </c>
      <c r="C52892" s="2">
        <v>24</v>
      </c>
      <c r="D52892" s="2" t="s">
        <v>401</v>
      </c>
      <c r="E52892" s="2"/>
      <c r="F52892" s="2"/>
      <c r="G52892" s="2"/>
      <c r="H52892" s="2"/>
    </row>
    <row r="52893" spans="2:8">
      <c r="B52893" s="2" t="s">
        <v>53291</v>
      </c>
      <c r="C52893" s="2">
        <v>18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53292</v>
      </c>
      <c r="C52894" s="2">
        <v>22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53293</v>
      </c>
      <c r="C52895" s="2">
        <v>25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53294</v>
      </c>
      <c r="C52896" s="2">
        <v>33</v>
      </c>
      <c r="D52896" s="2" t="s">
        <v>401</v>
      </c>
      <c r="E52896" s="2"/>
      <c r="F52896" s="2"/>
      <c r="G52896" s="2"/>
      <c r="H52896" s="2"/>
    </row>
    <row r="52897" spans="2:8">
      <c r="B52897" s="2" t="s">
        <v>53295</v>
      </c>
      <c r="C52897" s="2">
        <v>30</v>
      </c>
      <c r="D52897" s="2" t="s">
        <v>401</v>
      </c>
      <c r="E52897" s="2"/>
      <c r="F52897" s="2"/>
      <c r="G52897" s="2"/>
      <c r="H52897" s="2"/>
    </row>
    <row r="52898" spans="2:8">
      <c r="B52898" s="2" t="s">
        <v>53296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53297</v>
      </c>
      <c r="C52899" s="2">
        <v>27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53298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53299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53300</v>
      </c>
      <c r="C52902" s="2">
        <v>16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53301</v>
      </c>
      <c r="C52903" s="2">
        <v>17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53302</v>
      </c>
      <c r="C52904" s="2">
        <v>20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53303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53304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53305</v>
      </c>
      <c r="C52907" s="2">
        <v>26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53306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53307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53308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53309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53310</v>
      </c>
      <c r="C52912" s="2">
        <v>26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53311</v>
      </c>
      <c r="C52913" s="2">
        <v>24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53312</v>
      </c>
      <c r="C52914" s="2">
        <v>23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53313</v>
      </c>
      <c r="C52915" s="2">
        <v>32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53314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53315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53316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53317</v>
      </c>
      <c r="C52919" s="2">
        <v>23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53318</v>
      </c>
      <c r="C52920" s="2">
        <v>33</v>
      </c>
      <c r="D52920" s="2" t="s">
        <v>401</v>
      </c>
      <c r="E52920" s="2"/>
      <c r="F52920" s="2"/>
      <c r="G52920" s="2"/>
      <c r="H52920" s="2"/>
    </row>
    <row r="52921" spans="2:8">
      <c r="B52921" s="2" t="s">
        <v>53319</v>
      </c>
      <c r="C52921" s="2">
        <v>34</v>
      </c>
      <c r="D52921" s="2" t="s">
        <v>401</v>
      </c>
      <c r="E52921" s="2"/>
      <c r="F52921" s="2"/>
      <c r="G52921" s="2"/>
      <c r="H52921" s="2"/>
    </row>
    <row r="52922" spans="2:8">
      <c r="B52922" s="2" t="s">
        <v>53320</v>
      </c>
      <c r="C52922" s="2">
        <v>35</v>
      </c>
      <c r="D52922" s="2" t="s">
        <v>401</v>
      </c>
      <c r="E52922" s="2"/>
      <c r="F52922" s="2"/>
      <c r="G52922" s="2"/>
      <c r="H52922" s="2"/>
    </row>
    <row r="52923" spans="2:8">
      <c r="B52923" s="2" t="s">
        <v>53321</v>
      </c>
      <c r="C52923" s="2">
        <v>35</v>
      </c>
      <c r="D52923" s="2" t="s">
        <v>401</v>
      </c>
      <c r="E52923" s="2"/>
      <c r="F52923" s="2"/>
      <c r="G52923" s="2"/>
      <c r="H52923" s="2"/>
    </row>
    <row r="52924" spans="2:8">
      <c r="B52924" s="2" t="s">
        <v>53322</v>
      </c>
      <c r="C52924" s="2">
        <v>35</v>
      </c>
      <c r="D52924" s="2" t="s">
        <v>401</v>
      </c>
      <c r="E52924" s="2"/>
      <c r="F52924" s="2"/>
      <c r="G52924" s="2"/>
      <c r="H52924" s="2"/>
    </row>
    <row r="52925" spans="2:8">
      <c r="B52925" s="2" t="s">
        <v>53323</v>
      </c>
      <c r="C52925" s="2">
        <v>32</v>
      </c>
      <c r="D52925" s="2" t="s">
        <v>401</v>
      </c>
      <c r="E52925" s="2"/>
      <c r="F52925" s="2"/>
      <c r="G52925" s="2"/>
      <c r="H52925" s="2"/>
    </row>
    <row r="52926" spans="2:8">
      <c r="B52926" s="2" t="s">
        <v>53324</v>
      </c>
      <c r="C52926" s="2">
        <v>33</v>
      </c>
      <c r="D52926" s="2" t="s">
        <v>401</v>
      </c>
      <c r="E52926" s="2"/>
      <c r="F52926" s="2"/>
      <c r="G52926" s="2"/>
      <c r="H52926" s="2"/>
    </row>
    <row r="52927" spans="2:8">
      <c r="B52927" s="2" t="s">
        <v>53325</v>
      </c>
      <c r="C52927" s="2">
        <v>35</v>
      </c>
      <c r="D52927" s="2" t="s">
        <v>401</v>
      </c>
      <c r="E52927" s="2"/>
      <c r="F52927" s="2"/>
      <c r="G52927" s="2"/>
      <c r="H52927" s="2"/>
    </row>
    <row r="52928" spans="2:8">
      <c r="B52928" s="2" t="s">
        <v>53326</v>
      </c>
      <c r="C52928" s="2">
        <v>36</v>
      </c>
      <c r="D52928" s="2" t="s">
        <v>401</v>
      </c>
      <c r="E52928" s="2"/>
      <c r="F52928" s="2"/>
      <c r="G52928" s="2"/>
      <c r="H52928" s="2"/>
    </row>
    <row r="52929" spans="2:8">
      <c r="B52929" s="2" t="s">
        <v>53327</v>
      </c>
      <c r="C52929" s="2">
        <v>36</v>
      </c>
      <c r="D52929" s="2" t="s">
        <v>401</v>
      </c>
      <c r="E52929" s="2"/>
      <c r="F52929" s="2"/>
      <c r="G52929" s="2"/>
      <c r="H52929" s="2"/>
    </row>
    <row r="52930" spans="2:8">
      <c r="B52930" s="2" t="s">
        <v>53328</v>
      </c>
      <c r="C52930" s="2">
        <v>35</v>
      </c>
      <c r="D52930" s="2" t="s">
        <v>401</v>
      </c>
      <c r="E52930" s="2"/>
      <c r="F52930" s="2"/>
      <c r="G52930" s="2"/>
      <c r="H52930" s="2"/>
    </row>
    <row r="52931" spans="2:8">
      <c r="B52931" s="2" t="s">
        <v>53329</v>
      </c>
      <c r="C52931" s="2">
        <v>31</v>
      </c>
      <c r="D52931" s="2" t="s">
        <v>401</v>
      </c>
      <c r="E52931" s="2"/>
      <c r="F52931" s="2"/>
      <c r="G52931" s="2"/>
      <c r="H52931" s="2"/>
    </row>
    <row r="52932" spans="2:8">
      <c r="B52932" s="2" t="s">
        <v>53330</v>
      </c>
      <c r="C52932" s="2">
        <v>33</v>
      </c>
      <c r="D52932" s="2" t="s">
        <v>401</v>
      </c>
      <c r="E52932" s="2"/>
      <c r="F52932" s="2"/>
      <c r="G52932" s="2"/>
      <c r="H52932" s="2"/>
    </row>
    <row r="52933" spans="2:8">
      <c r="B52933" s="2" t="s">
        <v>53331</v>
      </c>
      <c r="C52933" s="2">
        <v>34</v>
      </c>
      <c r="D52933" s="2" t="s">
        <v>401</v>
      </c>
      <c r="E52933" s="2"/>
      <c r="F52933" s="2"/>
      <c r="G52933" s="2"/>
      <c r="H52933" s="2"/>
    </row>
    <row r="52934" spans="2:8">
      <c r="B52934" s="2" t="s">
        <v>53332</v>
      </c>
      <c r="C52934" s="2">
        <v>33</v>
      </c>
      <c r="D52934" s="2" t="s">
        <v>401</v>
      </c>
      <c r="E52934" s="2"/>
      <c r="F52934" s="2"/>
      <c r="G52934" s="2"/>
      <c r="H52934" s="2"/>
    </row>
    <row r="52935" spans="2:8">
      <c r="B52935" s="2" t="s">
        <v>53333</v>
      </c>
      <c r="C52935" s="2">
        <v>27</v>
      </c>
      <c r="D52935" s="2" t="s">
        <v>401</v>
      </c>
      <c r="E52935" s="2"/>
      <c r="F52935" s="2"/>
      <c r="G52935" s="2"/>
      <c r="H52935" s="2"/>
    </row>
    <row r="52936" spans="2:8">
      <c r="B52936" s="2" t="s">
        <v>53334</v>
      </c>
      <c r="C52936" s="2">
        <v>17</v>
      </c>
      <c r="D52936" s="2" t="s">
        <v>401</v>
      </c>
      <c r="E52936" s="2"/>
      <c r="F52936" s="2"/>
      <c r="G52936" s="2"/>
      <c r="H52936" s="2"/>
    </row>
    <row r="52937" spans="2:8">
      <c r="B52937" s="2" t="s">
        <v>53335</v>
      </c>
      <c r="C52937" s="2">
        <v>16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53336</v>
      </c>
      <c r="C52938" s="2">
        <v>17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53337</v>
      </c>
      <c r="C52939" s="2">
        <v>16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53338</v>
      </c>
      <c r="C52940" s="2">
        <v>28</v>
      </c>
      <c r="D52940" s="2" t="s">
        <v>401</v>
      </c>
      <c r="E52940" s="2"/>
      <c r="F52940" s="2"/>
      <c r="G52940" s="2"/>
      <c r="H52940" s="2"/>
    </row>
    <row r="52941" spans="2:8">
      <c r="B52941" s="2" t="s">
        <v>53339</v>
      </c>
      <c r="C52941" s="2">
        <v>31</v>
      </c>
      <c r="D52941" s="2" t="s">
        <v>401</v>
      </c>
      <c r="E52941" s="2"/>
      <c r="F52941" s="2"/>
      <c r="G52941" s="2"/>
      <c r="H52941" s="2"/>
    </row>
    <row r="52942" spans="2:8">
      <c r="B52942" s="2" t="s">
        <v>53340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53341</v>
      </c>
      <c r="C52943" s="2">
        <v>28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53342</v>
      </c>
      <c r="C52944" s="2">
        <v>25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53343</v>
      </c>
      <c r="C52945" s="2">
        <v>20</v>
      </c>
      <c r="D52945" s="2" t="s">
        <v>401</v>
      </c>
      <c r="E52945" s="2"/>
      <c r="F52945" s="2"/>
      <c r="G52945" s="2"/>
      <c r="H52945" s="2"/>
    </row>
    <row r="52946" spans="2:8">
      <c r="B52946" s="2" t="s">
        <v>53344</v>
      </c>
      <c r="C52946" s="2">
        <v>30</v>
      </c>
      <c r="D52946" s="2" t="s">
        <v>401</v>
      </c>
      <c r="E52946" s="2"/>
      <c r="F52946" s="2"/>
      <c r="G52946" s="2"/>
      <c r="H52946" s="2"/>
    </row>
    <row r="52947" spans="2:8">
      <c r="B52947" s="2" t="s">
        <v>53345</v>
      </c>
      <c r="C52947" s="2">
        <v>31</v>
      </c>
      <c r="D52947" s="2" t="s">
        <v>401</v>
      </c>
      <c r="E52947" s="2"/>
      <c r="F52947" s="2"/>
      <c r="G52947" s="2"/>
      <c r="H52947" s="2"/>
    </row>
    <row r="52948" spans="2:8">
      <c r="B52948" s="2" t="s">
        <v>53346</v>
      </c>
      <c r="C52948" s="2">
        <v>31</v>
      </c>
      <c r="D52948" s="2" t="s">
        <v>401</v>
      </c>
      <c r="E52948" s="2"/>
      <c r="F52948" s="2"/>
      <c r="G52948" s="2"/>
      <c r="H52948" s="2"/>
    </row>
    <row r="52949" spans="2:8">
      <c r="B52949" s="2" t="s">
        <v>53347</v>
      </c>
      <c r="C52949" s="2">
        <v>31</v>
      </c>
      <c r="D52949" s="2" t="s">
        <v>401</v>
      </c>
      <c r="E52949" s="2"/>
      <c r="F52949" s="2"/>
      <c r="G52949" s="2"/>
      <c r="H52949" s="2"/>
    </row>
    <row r="52950" spans="2:8">
      <c r="B52950" s="2" t="s">
        <v>53348</v>
      </c>
      <c r="C52950" s="2">
        <v>31</v>
      </c>
      <c r="D52950" s="2" t="s">
        <v>401</v>
      </c>
      <c r="E52950" s="2"/>
      <c r="F52950" s="2"/>
      <c r="G52950" s="2"/>
      <c r="H52950" s="2"/>
    </row>
    <row r="52951" spans="2:8">
      <c r="B52951" s="2" t="s">
        <v>53349</v>
      </c>
      <c r="C52951" s="2">
        <v>29</v>
      </c>
      <c r="D52951" s="2" t="s">
        <v>401</v>
      </c>
      <c r="E52951" s="2"/>
      <c r="F52951" s="2"/>
      <c r="G52951" s="2"/>
      <c r="H52951" s="2"/>
    </row>
    <row r="52952" spans="2:8">
      <c r="B52952" s="2" t="s">
        <v>53350</v>
      </c>
      <c r="C52952" s="2">
        <v>27</v>
      </c>
      <c r="D52952" s="2" t="s">
        <v>401</v>
      </c>
      <c r="E52952" s="2"/>
      <c r="F52952" s="2"/>
      <c r="G52952" s="2"/>
      <c r="H52952" s="2"/>
    </row>
    <row r="52953" spans="2:8">
      <c r="B52953" s="2" t="s">
        <v>53351</v>
      </c>
      <c r="C52953" s="2">
        <v>25</v>
      </c>
      <c r="D52953" s="2" t="s">
        <v>401</v>
      </c>
      <c r="E52953" s="2"/>
      <c r="F52953" s="2"/>
      <c r="G52953" s="2"/>
      <c r="H52953" s="2"/>
    </row>
    <row r="52954" spans="2:8">
      <c r="B52954" s="2" t="s">
        <v>53352</v>
      </c>
      <c r="C52954" s="2">
        <v>22</v>
      </c>
      <c r="D52954" s="2" t="s">
        <v>401</v>
      </c>
      <c r="E52954" s="2"/>
      <c r="F52954" s="2"/>
      <c r="G52954" s="2"/>
      <c r="H52954" s="2"/>
    </row>
    <row r="52955" spans="2:8">
      <c r="B52955" s="2" t="s">
        <v>53353</v>
      </c>
      <c r="C52955" s="2">
        <v>26</v>
      </c>
      <c r="D52955" s="2" t="s">
        <v>401</v>
      </c>
      <c r="E52955" s="2"/>
      <c r="F52955" s="2"/>
      <c r="G52955" s="2"/>
      <c r="H52955" s="2"/>
    </row>
    <row r="52956" spans="2:8">
      <c r="B52956" s="2" t="s">
        <v>53354</v>
      </c>
      <c r="C52956" s="2">
        <v>27</v>
      </c>
      <c r="D52956" s="2" t="s">
        <v>401</v>
      </c>
      <c r="E52956" s="2"/>
      <c r="F52956" s="2"/>
      <c r="G52956" s="2"/>
      <c r="H52956" s="2"/>
    </row>
    <row r="52957" spans="2:8">
      <c r="B52957" s="2" t="s">
        <v>53355</v>
      </c>
      <c r="C52957" s="2">
        <v>28</v>
      </c>
      <c r="D52957" s="2" t="s">
        <v>401</v>
      </c>
      <c r="E52957" s="2"/>
      <c r="F52957" s="2"/>
      <c r="G52957" s="2"/>
      <c r="H52957" s="2"/>
    </row>
    <row r="52958" spans="2:8">
      <c r="B52958" s="2" t="s">
        <v>53356</v>
      </c>
      <c r="C52958" s="2">
        <v>28</v>
      </c>
      <c r="D52958" s="2" t="s">
        <v>401</v>
      </c>
      <c r="E52958" s="2"/>
      <c r="F52958" s="2"/>
      <c r="G52958" s="2"/>
      <c r="H52958" s="2"/>
    </row>
    <row r="52959" spans="2:8">
      <c r="B52959" s="2" t="s">
        <v>53357</v>
      </c>
      <c r="C52959" s="2">
        <v>28</v>
      </c>
      <c r="D52959" s="2" t="s">
        <v>401</v>
      </c>
      <c r="E52959" s="2"/>
      <c r="F52959" s="2"/>
      <c r="G52959" s="2"/>
      <c r="H52959" s="2"/>
    </row>
    <row r="52960" spans="2:8">
      <c r="B52960" s="2" t="s">
        <v>53358</v>
      </c>
      <c r="C52960" s="2">
        <v>27</v>
      </c>
      <c r="D52960" s="2" t="s">
        <v>401</v>
      </c>
      <c r="E52960" s="2"/>
      <c r="F52960" s="2"/>
      <c r="G52960" s="2"/>
      <c r="H52960" s="2"/>
    </row>
    <row r="52961" spans="2:8">
      <c r="B52961" s="2" t="s">
        <v>53359</v>
      </c>
      <c r="C52961" s="2">
        <v>19</v>
      </c>
      <c r="D52961" s="2" t="s">
        <v>401</v>
      </c>
      <c r="E52961" s="2"/>
      <c r="F52961" s="2"/>
      <c r="G52961" s="2"/>
      <c r="H52961" s="2"/>
    </row>
    <row r="52962" spans="2:8">
      <c r="B52962" s="2" t="s">
        <v>53360</v>
      </c>
      <c r="C52962" s="2">
        <v>32</v>
      </c>
      <c r="D52962" s="2" t="s">
        <v>401</v>
      </c>
      <c r="E52962" s="2"/>
      <c r="F52962" s="2"/>
      <c r="G52962" s="2"/>
      <c r="H52962" s="2"/>
    </row>
    <row r="52963" spans="2:8">
      <c r="B52963" s="2" t="s">
        <v>53361</v>
      </c>
      <c r="C52963" s="2">
        <v>32</v>
      </c>
      <c r="D52963" s="2" t="s">
        <v>401</v>
      </c>
      <c r="E52963" s="2"/>
      <c r="F52963" s="2"/>
      <c r="G52963" s="2"/>
      <c r="H52963" s="2"/>
    </row>
    <row r="52964" spans="2:8">
      <c r="B52964" s="2" t="s">
        <v>53362</v>
      </c>
      <c r="C52964" s="2">
        <v>30</v>
      </c>
      <c r="D52964" s="2" t="s">
        <v>401</v>
      </c>
      <c r="E52964" s="2"/>
      <c r="F52964" s="2"/>
      <c r="G52964" s="2"/>
      <c r="H52964" s="2"/>
    </row>
    <row r="52965" spans="2:8">
      <c r="B52965" s="2" t="s">
        <v>53363</v>
      </c>
      <c r="C52965" s="2">
        <v>30</v>
      </c>
      <c r="D52965" s="2" t="s">
        <v>401</v>
      </c>
      <c r="E52965" s="2"/>
      <c r="F52965" s="2"/>
      <c r="G52965" s="2"/>
      <c r="H52965" s="2"/>
    </row>
    <row r="52966" spans="2:8">
      <c r="B52966" s="2" t="s">
        <v>53364</v>
      </c>
      <c r="C52966" s="2">
        <v>25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53365</v>
      </c>
      <c r="C52967" s="2">
        <v>29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53366</v>
      </c>
      <c r="C52968" s="2">
        <v>27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53367</v>
      </c>
      <c r="C52969" s="2">
        <v>28</v>
      </c>
      <c r="D52969" s="2" t="s">
        <v>401</v>
      </c>
      <c r="E52969" s="2"/>
      <c r="F52969" s="2"/>
      <c r="G52969" s="2"/>
      <c r="H52969" s="2"/>
    </row>
    <row r="52970" spans="2:8">
      <c r="B52970" s="2" t="s">
        <v>53368</v>
      </c>
      <c r="C52970" s="2">
        <v>31</v>
      </c>
      <c r="D52970" s="2" t="s">
        <v>401</v>
      </c>
      <c r="E52970" s="2"/>
      <c r="F52970" s="2"/>
      <c r="G52970" s="2"/>
      <c r="H52970" s="2"/>
    </row>
    <row r="52971" spans="2:8">
      <c r="B52971" s="2" t="s">
        <v>53369</v>
      </c>
      <c r="C52971" s="2">
        <v>31</v>
      </c>
      <c r="D52971" s="2" t="s">
        <v>401</v>
      </c>
      <c r="E52971" s="2"/>
      <c r="F52971" s="2"/>
      <c r="G52971" s="2"/>
      <c r="H52971" s="2"/>
    </row>
    <row r="52972" spans="2:8">
      <c r="B52972" s="2" t="s">
        <v>53370</v>
      </c>
      <c r="C52972" s="2">
        <v>30</v>
      </c>
      <c r="D52972" s="2" t="s">
        <v>401</v>
      </c>
      <c r="E52972" s="2"/>
      <c r="F52972" s="2"/>
      <c r="G52972" s="2"/>
      <c r="H52972" s="2"/>
    </row>
    <row r="52973" spans="2:8">
      <c r="B52973" s="2" t="s">
        <v>53371</v>
      </c>
      <c r="C52973" s="2">
        <v>29</v>
      </c>
      <c r="D52973" s="2" t="s">
        <v>401</v>
      </c>
      <c r="E52973" s="2"/>
      <c r="F52973" s="2"/>
      <c r="G52973" s="2"/>
      <c r="H52973" s="2"/>
    </row>
    <row r="52974" spans="2:8">
      <c r="B52974" s="2" t="s">
        <v>53372</v>
      </c>
      <c r="C52974" s="2">
        <v>20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53373</v>
      </c>
      <c r="C52975" s="2">
        <v>20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53374</v>
      </c>
      <c r="C52976" s="2">
        <v>32</v>
      </c>
      <c r="D52976" s="2" t="s">
        <v>401</v>
      </c>
      <c r="E52976" s="2"/>
      <c r="F52976" s="2"/>
      <c r="G52976" s="2"/>
      <c r="H52976" s="2"/>
    </row>
    <row r="52977" spans="2:8">
      <c r="B52977" s="2" t="s">
        <v>53375</v>
      </c>
      <c r="C52977" s="2">
        <v>32</v>
      </c>
      <c r="D52977" s="2" t="s">
        <v>401</v>
      </c>
      <c r="E52977" s="2"/>
      <c r="F52977" s="2"/>
      <c r="G52977" s="2"/>
      <c r="H52977" s="2"/>
    </row>
    <row r="52978" spans="2:8">
      <c r="B52978" s="2" t="s">
        <v>53376</v>
      </c>
      <c r="C52978" s="2">
        <v>20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53377</v>
      </c>
      <c r="C52979" s="2">
        <v>28</v>
      </c>
      <c r="D52979" s="2" t="s">
        <v>401</v>
      </c>
      <c r="E52979" s="2"/>
      <c r="F52979" s="2"/>
      <c r="G52979" s="2"/>
      <c r="H52979" s="2"/>
    </row>
    <row r="52980" spans="2:8">
      <c r="B52980" s="2" t="s">
        <v>53378</v>
      </c>
      <c r="C52980" s="2">
        <v>33</v>
      </c>
      <c r="D52980" s="2" t="s">
        <v>401</v>
      </c>
      <c r="E52980" s="2"/>
      <c r="F52980" s="2"/>
      <c r="G52980" s="2"/>
      <c r="H52980" s="2"/>
    </row>
    <row r="52981" spans="2:8">
      <c r="B52981" s="2" t="s">
        <v>53379</v>
      </c>
      <c r="C52981" s="2">
        <v>38</v>
      </c>
      <c r="D52981" s="2" t="s">
        <v>401</v>
      </c>
      <c r="E52981" s="2"/>
      <c r="F52981" s="2"/>
      <c r="G52981" s="2"/>
      <c r="H52981" s="2"/>
    </row>
    <row r="52982" spans="2:8">
      <c r="B52982" s="2" t="s">
        <v>53380</v>
      </c>
      <c r="C52982" s="2">
        <v>40</v>
      </c>
      <c r="D52982" s="2" t="s">
        <v>401</v>
      </c>
      <c r="E52982" s="2"/>
      <c r="F52982" s="2"/>
      <c r="G52982" s="2"/>
      <c r="H52982" s="2"/>
    </row>
    <row r="52983" spans="2:8">
      <c r="B52983" s="2" t="s">
        <v>53381</v>
      </c>
      <c r="C52983" s="2">
        <v>40</v>
      </c>
      <c r="D52983" s="2" t="s">
        <v>401</v>
      </c>
      <c r="E52983" s="2"/>
      <c r="F52983" s="2"/>
      <c r="G52983" s="2"/>
      <c r="H52983" s="2"/>
    </row>
    <row r="52984" spans="2:8">
      <c r="B52984" s="2" t="s">
        <v>53382</v>
      </c>
      <c r="C52984" s="2">
        <v>36</v>
      </c>
      <c r="D52984" s="2" t="s">
        <v>401</v>
      </c>
      <c r="E52984" s="2"/>
      <c r="F52984" s="2"/>
      <c r="G52984" s="2"/>
      <c r="H52984" s="2"/>
    </row>
    <row r="52985" spans="2:8">
      <c r="B52985" s="2" t="s">
        <v>53383</v>
      </c>
      <c r="C52985" s="2">
        <v>30</v>
      </c>
      <c r="D52985" s="2" t="s">
        <v>401</v>
      </c>
      <c r="E52985" s="2"/>
      <c r="F52985" s="2"/>
      <c r="G52985" s="2"/>
      <c r="H52985" s="2"/>
    </row>
    <row r="52986" spans="2:8">
      <c r="B52986" s="2" t="s">
        <v>53384</v>
      </c>
      <c r="C52986" s="2">
        <v>37</v>
      </c>
      <c r="D52986" s="2" t="s">
        <v>401</v>
      </c>
      <c r="E52986" s="2"/>
      <c r="F52986" s="2"/>
      <c r="G52986" s="2"/>
      <c r="H52986" s="2"/>
    </row>
    <row r="52987" spans="2:8">
      <c r="B52987" s="2" t="s">
        <v>53385</v>
      </c>
      <c r="C52987" s="2">
        <v>38</v>
      </c>
      <c r="D52987" s="2" t="s">
        <v>401</v>
      </c>
      <c r="E52987" s="2"/>
      <c r="F52987" s="2"/>
      <c r="G52987" s="2"/>
      <c r="H52987" s="2"/>
    </row>
    <row r="52988" spans="2:8">
      <c r="B52988" s="2" t="s">
        <v>53386</v>
      </c>
      <c r="C52988" s="2">
        <v>39</v>
      </c>
      <c r="D52988" s="2" t="s">
        <v>401</v>
      </c>
      <c r="E52988" s="2"/>
      <c r="F52988" s="2"/>
      <c r="G52988" s="2"/>
      <c r="H52988" s="2"/>
    </row>
    <row r="52989" spans="2:8">
      <c r="B52989" s="2" t="s">
        <v>53387</v>
      </c>
      <c r="C52989" s="2">
        <v>34</v>
      </c>
      <c r="D52989" s="2" t="s">
        <v>401</v>
      </c>
      <c r="E52989" s="2"/>
      <c r="F52989" s="2"/>
      <c r="G52989" s="2"/>
      <c r="H52989" s="2"/>
    </row>
    <row r="52990" spans="2:8">
      <c r="B52990" s="2" t="s">
        <v>53388</v>
      </c>
      <c r="C52990" s="2">
        <v>17</v>
      </c>
      <c r="D52990" s="2" t="s">
        <v>401</v>
      </c>
      <c r="E52990" s="2"/>
      <c r="F52990" s="2"/>
      <c r="G52990" s="2"/>
      <c r="H52990" s="2"/>
    </row>
    <row r="52991" spans="2:8">
      <c r="B52991" s="2" t="s">
        <v>53389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53390</v>
      </c>
      <c r="C52992" s="2">
        <v>24</v>
      </c>
      <c r="D52992" s="2" t="s">
        <v>401</v>
      </c>
      <c r="E52992" s="2"/>
      <c r="F52992" s="2"/>
      <c r="G52992" s="2"/>
      <c r="H52992" s="2"/>
    </row>
    <row r="52993" spans="2:8">
      <c r="B52993" s="2" t="s">
        <v>53391</v>
      </c>
      <c r="C52993" s="2">
        <v>31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53392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53393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53394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53395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53396</v>
      </c>
      <c r="C52998" s="2">
        <v>28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53397</v>
      </c>
      <c r="C52999" s="2">
        <v>31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53398</v>
      </c>
      <c r="C53000" s="2">
        <v>31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53399</v>
      </c>
      <c r="C53001" s="2">
        <v>34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53400</v>
      </c>
      <c r="C53002" s="2">
        <v>29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53401</v>
      </c>
      <c r="C53003" s="2">
        <v>26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53402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53403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53404</v>
      </c>
      <c r="C53006" s="2">
        <v>19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53405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53406</v>
      </c>
      <c r="C53008" s="2">
        <v>28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53407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53408</v>
      </c>
      <c r="C53010" s="2">
        <v>26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53409</v>
      </c>
      <c r="C53011" s="2">
        <v>26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53410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53411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53412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53413</v>
      </c>
      <c r="C53015" s="2">
        <v>26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53414</v>
      </c>
      <c r="C53016" s="2">
        <v>26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53415</v>
      </c>
      <c r="C53017" s="2">
        <v>28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53416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53417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53418</v>
      </c>
      <c r="C53020" s="2">
        <v>27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53419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53420</v>
      </c>
      <c r="C53022" s="2">
        <v>26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53421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53422</v>
      </c>
      <c r="C53024" s="2">
        <v>25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53423</v>
      </c>
      <c r="C53025" s="2">
        <v>28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53424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53425</v>
      </c>
      <c r="C53027" s="2">
        <v>29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53426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53427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53428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53429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53430</v>
      </c>
      <c r="C53032" s="2">
        <v>33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53431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53432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53433</v>
      </c>
      <c r="C53035" s="2">
        <v>21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53434</v>
      </c>
      <c r="C53036" s="2">
        <v>22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53435</v>
      </c>
      <c r="C53037" s="2">
        <v>24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53436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53437</v>
      </c>
      <c r="C53039" s="2">
        <v>35</v>
      </c>
      <c r="D53039" s="2" t="s">
        <v>401</v>
      </c>
      <c r="E53039" s="2"/>
      <c r="F53039" s="2"/>
      <c r="G53039" s="2"/>
      <c r="H53039" s="2"/>
    </row>
    <row r="53040" spans="2:8">
      <c r="B53040" s="2" t="s">
        <v>53438</v>
      </c>
      <c r="C53040" s="2">
        <v>36</v>
      </c>
      <c r="D53040" s="2" t="s">
        <v>401</v>
      </c>
      <c r="E53040" s="2"/>
      <c r="F53040" s="2"/>
      <c r="G53040" s="2"/>
      <c r="H53040" s="2"/>
    </row>
    <row r="53041" spans="2:8">
      <c r="B53041" s="2" t="s">
        <v>53439</v>
      </c>
      <c r="C53041" s="2">
        <v>36</v>
      </c>
      <c r="D53041" s="2" t="s">
        <v>401</v>
      </c>
      <c r="E53041" s="2"/>
      <c r="F53041" s="2"/>
      <c r="G53041" s="2"/>
      <c r="H53041" s="2"/>
    </row>
    <row r="53042" spans="2:8">
      <c r="B53042" s="2" t="s">
        <v>53440</v>
      </c>
      <c r="C53042" s="2">
        <v>37</v>
      </c>
      <c r="D53042" s="2" t="s">
        <v>401</v>
      </c>
      <c r="E53042" s="2"/>
      <c r="F53042" s="2"/>
      <c r="G53042" s="2"/>
      <c r="H53042" s="2"/>
    </row>
    <row r="53043" spans="2:8">
      <c r="B53043" s="2" t="s">
        <v>53441</v>
      </c>
      <c r="C53043" s="2">
        <v>33</v>
      </c>
      <c r="D53043" s="2" t="s">
        <v>401</v>
      </c>
      <c r="E53043" s="2"/>
      <c r="F53043" s="2"/>
      <c r="G53043" s="2"/>
      <c r="H53043" s="2"/>
    </row>
    <row r="53044" spans="2:8">
      <c r="B53044" s="2" t="s">
        <v>53442</v>
      </c>
      <c r="C53044" s="2">
        <v>29</v>
      </c>
      <c r="D53044" s="2" t="s">
        <v>401</v>
      </c>
      <c r="E53044" s="2"/>
      <c r="F53044" s="2"/>
      <c r="G53044" s="2"/>
      <c r="H53044" s="2"/>
    </row>
    <row r="53045" spans="2:8">
      <c r="B53045" s="2" t="s">
        <v>53443</v>
      </c>
      <c r="C53045" s="2">
        <v>30</v>
      </c>
      <c r="D53045" s="2" t="s">
        <v>401</v>
      </c>
      <c r="E53045" s="2"/>
      <c r="F53045" s="2"/>
      <c r="G53045" s="2"/>
      <c r="H53045" s="2"/>
    </row>
    <row r="53046" spans="2:8">
      <c r="B53046" s="2" t="s">
        <v>53444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53445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53446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53447</v>
      </c>
      <c r="C53049" s="2">
        <v>30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53448</v>
      </c>
      <c r="C53050" s="2">
        <v>30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53449</v>
      </c>
      <c r="C53051" s="2">
        <v>27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53450</v>
      </c>
      <c r="C53052" s="2">
        <v>24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53451</v>
      </c>
      <c r="C53053" s="2">
        <v>19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53452</v>
      </c>
      <c r="C53054" s="2">
        <v>25</v>
      </c>
      <c r="D53054" s="2" t="s">
        <v>401</v>
      </c>
      <c r="E53054" s="2"/>
      <c r="F53054" s="2"/>
      <c r="G53054" s="2"/>
      <c r="H53054" s="2"/>
    </row>
    <row r="53055" spans="2:8">
      <c r="B53055" s="2" t="s">
        <v>53453</v>
      </c>
      <c r="C53055" s="2">
        <v>28</v>
      </c>
      <c r="D53055" s="2" t="s">
        <v>401</v>
      </c>
      <c r="E53055" s="2"/>
      <c r="F53055" s="2"/>
      <c r="G53055" s="2"/>
      <c r="H53055" s="2"/>
    </row>
    <row r="53056" spans="2:8">
      <c r="B53056" s="2" t="s">
        <v>53454</v>
      </c>
      <c r="C53056" s="2">
        <v>29</v>
      </c>
      <c r="D53056" s="2" t="s">
        <v>401</v>
      </c>
      <c r="E53056" s="2"/>
      <c r="F53056" s="2"/>
      <c r="G53056" s="2"/>
      <c r="H53056" s="2"/>
    </row>
    <row r="53057" spans="2:8">
      <c r="B53057" s="2" t="s">
        <v>53455</v>
      </c>
      <c r="C53057" s="2">
        <v>30</v>
      </c>
      <c r="D53057" s="2" t="s">
        <v>401</v>
      </c>
      <c r="E53057" s="2"/>
      <c r="F53057" s="2"/>
      <c r="G53057" s="2"/>
      <c r="H53057" s="2"/>
    </row>
    <row r="53058" spans="2:8">
      <c r="B53058" s="2" t="s">
        <v>53456</v>
      </c>
      <c r="C53058" s="2">
        <v>29</v>
      </c>
      <c r="D53058" s="2" t="s">
        <v>401</v>
      </c>
      <c r="E53058" s="2"/>
      <c r="F53058" s="2"/>
      <c r="G53058" s="2"/>
      <c r="H53058" s="2"/>
    </row>
    <row r="53059" spans="2:8">
      <c r="B53059" s="2" t="s">
        <v>53457</v>
      </c>
      <c r="C53059" s="2">
        <v>29</v>
      </c>
      <c r="D53059" s="2" t="s">
        <v>401</v>
      </c>
      <c r="E53059" s="2"/>
      <c r="F53059" s="2"/>
      <c r="G53059" s="2"/>
      <c r="H53059" s="2"/>
    </row>
    <row r="53060" spans="2:8">
      <c r="B53060" s="2" t="s">
        <v>53458</v>
      </c>
      <c r="C53060" s="2">
        <v>28</v>
      </c>
      <c r="D53060" s="2" t="s">
        <v>401</v>
      </c>
      <c r="E53060" s="2"/>
      <c r="F53060" s="2"/>
      <c r="G53060" s="2"/>
      <c r="H53060" s="2"/>
    </row>
    <row r="53061" spans="2:8">
      <c r="B53061" s="2" t="s">
        <v>53459</v>
      </c>
      <c r="C53061" s="2">
        <v>10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53460</v>
      </c>
      <c r="C53062" s="2">
        <v>27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53461</v>
      </c>
      <c r="C53063" s="2">
        <v>29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53462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53463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53464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53465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53466</v>
      </c>
      <c r="C53068" s="2">
        <v>39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53467</v>
      </c>
      <c r="C53069" s="2">
        <v>36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53468</v>
      </c>
      <c r="C53070" s="2">
        <v>33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53469</v>
      </c>
      <c r="C53071" s="2">
        <v>28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53470</v>
      </c>
      <c r="C53072" s="2">
        <v>30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53471</v>
      </c>
      <c r="C53073" s="2">
        <v>31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53472</v>
      </c>
      <c r="C53074" s="2">
        <v>26</v>
      </c>
      <c r="D53074" s="2" t="s">
        <v>401</v>
      </c>
      <c r="E53074" s="2"/>
      <c r="F53074" s="2"/>
      <c r="G53074" s="2"/>
      <c r="H53074" s="2"/>
    </row>
    <row r="53075" spans="2:8">
      <c r="B53075" s="2" t="s">
        <v>53473</v>
      </c>
      <c r="C53075" s="2">
        <v>26</v>
      </c>
      <c r="D53075" s="2" t="s">
        <v>401</v>
      </c>
      <c r="E53075" s="2"/>
      <c r="F53075" s="2"/>
      <c r="G53075" s="2"/>
      <c r="H53075" s="2"/>
    </row>
    <row r="53076" spans="2:8">
      <c r="B53076" s="2" t="s">
        <v>53474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53475</v>
      </c>
      <c r="C53077" s="2">
        <v>28</v>
      </c>
      <c r="D53077" s="2" t="s">
        <v>401</v>
      </c>
      <c r="E53077" s="2"/>
      <c r="F53077" s="2"/>
      <c r="G53077" s="2"/>
      <c r="H53077" s="2"/>
    </row>
    <row r="53078" spans="2:8">
      <c r="B53078" s="2" t="s">
        <v>53476</v>
      </c>
      <c r="C53078" s="2">
        <v>27</v>
      </c>
      <c r="D53078" s="2" t="s">
        <v>401</v>
      </c>
      <c r="E53078" s="2"/>
      <c r="F53078" s="2"/>
      <c r="G53078" s="2"/>
      <c r="H53078" s="2"/>
    </row>
    <row r="53079" spans="2:8">
      <c r="B53079" s="2" t="s">
        <v>53477</v>
      </c>
      <c r="C53079" s="2">
        <v>27</v>
      </c>
      <c r="D53079" s="2" t="s">
        <v>401</v>
      </c>
      <c r="E53079" s="2"/>
      <c r="F53079" s="2"/>
      <c r="G53079" s="2"/>
      <c r="H53079" s="2"/>
    </row>
    <row r="53080" spans="2:8">
      <c r="B53080" s="2" t="s">
        <v>53478</v>
      </c>
      <c r="C53080" s="2">
        <v>27</v>
      </c>
      <c r="D53080" s="2" t="s">
        <v>401</v>
      </c>
      <c r="E53080" s="2"/>
      <c r="F53080" s="2"/>
      <c r="G53080" s="2"/>
      <c r="H53080" s="2"/>
    </row>
    <row r="53081" spans="2:8">
      <c r="B53081" s="2" t="s">
        <v>53479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53480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53481</v>
      </c>
      <c r="C53083" s="2">
        <v>37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53482</v>
      </c>
      <c r="C53084" s="2">
        <v>37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53483</v>
      </c>
      <c r="C53085" s="2">
        <v>32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53484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53485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53486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53487</v>
      </c>
      <c r="C53089" s="2">
        <v>19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53488</v>
      </c>
      <c r="C53090" s="2">
        <v>36</v>
      </c>
      <c r="D53090" s="2" t="s">
        <v>401</v>
      </c>
      <c r="E53090" s="2"/>
      <c r="F53090" s="2"/>
      <c r="G53090" s="2"/>
      <c r="H53090" s="2"/>
    </row>
    <row r="53091" spans="2:8">
      <c r="B53091" s="2" t="s">
        <v>53489</v>
      </c>
      <c r="C53091" s="2">
        <v>39</v>
      </c>
      <c r="D53091" s="2" t="s">
        <v>401</v>
      </c>
      <c r="E53091" s="2"/>
      <c r="F53091" s="2"/>
      <c r="G53091" s="2"/>
      <c r="H53091" s="2"/>
    </row>
    <row r="53092" spans="2:8">
      <c r="B53092" s="2" t="s">
        <v>53490</v>
      </c>
      <c r="C53092" s="2">
        <v>40</v>
      </c>
      <c r="D53092" s="2" t="s">
        <v>401</v>
      </c>
      <c r="E53092" s="2"/>
      <c r="F53092" s="2"/>
      <c r="G53092" s="2"/>
      <c r="H53092" s="2"/>
    </row>
    <row r="53093" spans="2:8">
      <c r="B53093" s="2" t="s">
        <v>53491</v>
      </c>
      <c r="C53093" s="2">
        <v>36</v>
      </c>
      <c r="D53093" s="2" t="s">
        <v>401</v>
      </c>
      <c r="E53093" s="2"/>
      <c r="F53093" s="2"/>
      <c r="G53093" s="2"/>
      <c r="H53093" s="2"/>
    </row>
    <row r="53094" spans="2:8">
      <c r="B53094" s="2" t="s">
        <v>53492</v>
      </c>
      <c r="C53094" s="2">
        <v>32</v>
      </c>
      <c r="D53094" s="2" t="s">
        <v>401</v>
      </c>
      <c r="E53094" s="2"/>
      <c r="F53094" s="2"/>
      <c r="G53094" s="2"/>
      <c r="H53094" s="2"/>
    </row>
    <row r="53095" spans="2:8">
      <c r="B53095" s="2" t="s">
        <v>53493</v>
      </c>
      <c r="C53095" s="2">
        <v>23</v>
      </c>
      <c r="D53095" s="2" t="s">
        <v>401</v>
      </c>
      <c r="E53095" s="2"/>
      <c r="F53095" s="2"/>
      <c r="G53095" s="2"/>
      <c r="H53095" s="2"/>
    </row>
    <row r="53096" spans="2:8">
      <c r="B53096" s="2" t="s">
        <v>53494</v>
      </c>
      <c r="C53096" s="2">
        <v>36</v>
      </c>
      <c r="D53096" s="2" t="s">
        <v>401</v>
      </c>
      <c r="E53096" s="2"/>
      <c r="F53096" s="2"/>
      <c r="G53096" s="2"/>
      <c r="H53096" s="2"/>
    </row>
    <row r="53097" spans="2:8">
      <c r="B53097" s="2" t="s">
        <v>53495</v>
      </c>
      <c r="C53097" s="2">
        <v>36</v>
      </c>
      <c r="D53097" s="2" t="s">
        <v>401</v>
      </c>
      <c r="E53097" s="2"/>
      <c r="F53097" s="2"/>
      <c r="G53097" s="2"/>
      <c r="H53097" s="2"/>
    </row>
    <row r="53098" spans="2:8">
      <c r="B53098" s="2" t="s">
        <v>53496</v>
      </c>
      <c r="C53098" s="2">
        <v>35</v>
      </c>
      <c r="D53098" s="2" t="s">
        <v>401</v>
      </c>
      <c r="E53098" s="2"/>
      <c r="F53098" s="2"/>
      <c r="G53098" s="2"/>
      <c r="H53098" s="2"/>
    </row>
    <row r="53099" spans="2:8">
      <c r="B53099" s="2" t="s">
        <v>53497</v>
      </c>
      <c r="C53099" s="2">
        <v>35</v>
      </c>
      <c r="D53099" s="2" t="s">
        <v>401</v>
      </c>
      <c r="E53099" s="2"/>
      <c r="F53099" s="2"/>
      <c r="G53099" s="2"/>
      <c r="H53099" s="2"/>
    </row>
    <row r="53100" spans="2:8">
      <c r="B53100" s="2" t="s">
        <v>53498</v>
      </c>
      <c r="C53100" s="2">
        <v>30</v>
      </c>
      <c r="D53100" s="2" t="s">
        <v>401</v>
      </c>
      <c r="E53100" s="2"/>
      <c r="F53100" s="2"/>
      <c r="G53100" s="2"/>
      <c r="H53100" s="2"/>
    </row>
    <row r="53101" spans="2:8">
      <c r="B53101" s="2" t="s">
        <v>53499</v>
      </c>
      <c r="C53101" s="2">
        <v>24</v>
      </c>
      <c r="D53101" s="2" t="s">
        <v>401</v>
      </c>
      <c r="E53101" s="2"/>
      <c r="F53101" s="2"/>
      <c r="G53101" s="2"/>
      <c r="H53101" s="2"/>
    </row>
    <row r="53102" spans="2:8">
      <c r="B53102" s="2" t="s">
        <v>53500</v>
      </c>
      <c r="C53102" s="2">
        <v>37</v>
      </c>
      <c r="D53102" s="2" t="s">
        <v>401</v>
      </c>
      <c r="E53102" s="2"/>
      <c r="F53102" s="2"/>
      <c r="G53102" s="2"/>
      <c r="H53102" s="2"/>
    </row>
    <row r="53103" spans="2:8">
      <c r="B53103" s="2" t="s">
        <v>53501</v>
      </c>
      <c r="C53103" s="2">
        <v>37</v>
      </c>
      <c r="D53103" s="2" t="s">
        <v>401</v>
      </c>
      <c r="E53103" s="2"/>
      <c r="F53103" s="2"/>
      <c r="G53103" s="2"/>
      <c r="H53103" s="2"/>
    </row>
    <row r="53104" spans="2:8">
      <c r="B53104" s="2" t="s">
        <v>53502</v>
      </c>
      <c r="C53104" s="2">
        <v>37</v>
      </c>
      <c r="D53104" s="2" t="s">
        <v>401</v>
      </c>
      <c r="E53104" s="2"/>
      <c r="F53104" s="2"/>
      <c r="G53104" s="2"/>
      <c r="H53104" s="2"/>
    </row>
    <row r="53105" spans="2:8">
      <c r="B53105" s="2" t="s">
        <v>53503</v>
      </c>
      <c r="C53105" s="2">
        <v>36</v>
      </c>
      <c r="D53105" s="2" t="s">
        <v>401</v>
      </c>
      <c r="E53105" s="2"/>
      <c r="F53105" s="2"/>
      <c r="G53105" s="2"/>
      <c r="H53105" s="2"/>
    </row>
    <row r="53106" spans="2:8">
      <c r="B53106" s="2" t="s">
        <v>53504</v>
      </c>
      <c r="C53106" s="2">
        <v>32</v>
      </c>
      <c r="D53106" s="2" t="s">
        <v>401</v>
      </c>
      <c r="E53106" s="2"/>
      <c r="F53106" s="2"/>
      <c r="G53106" s="2"/>
      <c r="H53106" s="2"/>
    </row>
    <row r="53107" spans="2:8">
      <c r="B53107" s="2" t="s">
        <v>53505</v>
      </c>
      <c r="C53107" s="2">
        <v>26</v>
      </c>
      <c r="D53107" s="2" t="s">
        <v>401</v>
      </c>
      <c r="E53107" s="2"/>
      <c r="F53107" s="2"/>
      <c r="G53107" s="2"/>
      <c r="H53107" s="2"/>
    </row>
    <row r="53108" spans="2:8">
      <c r="B53108" s="2" t="s">
        <v>53506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53507</v>
      </c>
      <c r="C53109" s="2">
        <v>30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53508</v>
      </c>
      <c r="C53110" s="2">
        <v>30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53509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53510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53511</v>
      </c>
      <c r="C53113" s="2">
        <v>24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53512</v>
      </c>
      <c r="C53114" s="2">
        <v>22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53513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53514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53515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53516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53517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53518</v>
      </c>
      <c r="C53120" s="2">
        <v>17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53519</v>
      </c>
      <c r="C53121" s="2">
        <v>26</v>
      </c>
      <c r="D53121" s="2" t="s">
        <v>401</v>
      </c>
      <c r="E53121" s="2"/>
      <c r="F53121" s="2"/>
      <c r="G53121" s="2"/>
      <c r="H53121" s="2"/>
    </row>
    <row r="53122" spans="2:8">
      <c r="B53122" s="2" t="s">
        <v>53520</v>
      </c>
      <c r="C53122" s="2">
        <v>28</v>
      </c>
      <c r="D53122" s="2" t="s">
        <v>401</v>
      </c>
      <c r="E53122" s="2"/>
      <c r="F53122" s="2"/>
      <c r="G53122" s="2"/>
      <c r="H53122" s="2"/>
    </row>
    <row r="53123" spans="2:8">
      <c r="B53123" s="2" t="s">
        <v>53521</v>
      </c>
      <c r="C53123" s="2">
        <v>29</v>
      </c>
      <c r="D53123" s="2" t="s">
        <v>401</v>
      </c>
      <c r="E53123" s="2"/>
      <c r="F53123" s="2"/>
      <c r="G53123" s="2"/>
      <c r="H53123" s="2"/>
    </row>
    <row r="53124" spans="2:8">
      <c r="B53124" s="2" t="s">
        <v>53522</v>
      </c>
      <c r="C53124" s="2">
        <v>29</v>
      </c>
      <c r="D53124" s="2" t="s">
        <v>401</v>
      </c>
      <c r="E53124" s="2"/>
      <c r="F53124" s="2"/>
      <c r="G53124" s="2"/>
      <c r="H53124" s="2"/>
    </row>
    <row r="53125" spans="2:8">
      <c r="B53125" s="2" t="s">
        <v>53523</v>
      </c>
      <c r="C53125" s="2">
        <v>28</v>
      </c>
      <c r="D53125" s="2" t="s">
        <v>401</v>
      </c>
      <c r="E53125" s="2"/>
      <c r="F53125" s="2"/>
      <c r="G53125" s="2"/>
      <c r="H53125" s="2"/>
    </row>
    <row r="53126" spans="2:8">
      <c r="B53126" s="2" t="s">
        <v>53524</v>
      </c>
      <c r="C53126" s="2">
        <v>30</v>
      </c>
      <c r="D53126" s="2" t="s">
        <v>401</v>
      </c>
      <c r="E53126" s="2"/>
      <c r="F53126" s="2"/>
      <c r="G53126" s="2"/>
      <c r="H53126" s="2"/>
    </row>
    <row r="53127" spans="2:8">
      <c r="B53127" s="2" t="s">
        <v>53525</v>
      </c>
      <c r="C53127" s="2">
        <v>28</v>
      </c>
      <c r="D53127" s="2" t="s">
        <v>401</v>
      </c>
      <c r="E53127" s="2"/>
      <c r="F53127" s="2"/>
      <c r="G53127" s="2"/>
      <c r="H53127" s="2"/>
    </row>
    <row r="53128" spans="2:8">
      <c r="B53128" s="2" t="s">
        <v>53526</v>
      </c>
      <c r="C53128" s="2">
        <v>22</v>
      </c>
      <c r="D53128" s="2" t="s">
        <v>401</v>
      </c>
      <c r="E53128" s="2"/>
      <c r="F53128" s="2"/>
      <c r="G53128" s="2"/>
      <c r="H53128" s="2"/>
    </row>
    <row r="53129" spans="2:8">
      <c r="B53129" s="2" t="s">
        <v>53527</v>
      </c>
      <c r="C53129" s="2">
        <v>28</v>
      </c>
      <c r="D53129" s="2" t="s">
        <v>401</v>
      </c>
      <c r="E53129" s="2"/>
      <c r="F53129" s="2"/>
      <c r="G53129" s="2"/>
      <c r="H53129" s="2"/>
    </row>
    <row r="53130" spans="2:8">
      <c r="B53130" s="2" t="s">
        <v>53528</v>
      </c>
      <c r="C53130" s="2">
        <v>29</v>
      </c>
      <c r="D53130" s="2" t="s">
        <v>401</v>
      </c>
      <c r="E53130" s="2"/>
      <c r="F53130" s="2"/>
      <c r="G53130" s="2"/>
      <c r="H53130" s="2"/>
    </row>
    <row r="53131" spans="2:8">
      <c r="B53131" s="2" t="s">
        <v>53529</v>
      </c>
      <c r="C53131" s="2">
        <v>26</v>
      </c>
      <c r="D53131" s="2" t="s">
        <v>401</v>
      </c>
      <c r="E53131" s="2"/>
      <c r="F53131" s="2"/>
      <c r="G53131" s="2"/>
      <c r="H53131" s="2"/>
    </row>
    <row r="53132" spans="2:8">
      <c r="B53132" s="2" t="s">
        <v>53530</v>
      </c>
      <c r="C53132" s="2">
        <v>27</v>
      </c>
      <c r="D53132" s="2" t="s">
        <v>401</v>
      </c>
      <c r="E53132" s="2"/>
      <c r="F53132" s="2"/>
      <c r="G53132" s="2"/>
      <c r="H53132" s="2"/>
    </row>
    <row r="53133" spans="2:8">
      <c r="B53133" s="2" t="s">
        <v>53531</v>
      </c>
      <c r="C53133" s="2">
        <v>25</v>
      </c>
      <c r="D53133" s="2" t="s">
        <v>401</v>
      </c>
      <c r="E53133" s="2"/>
      <c r="F53133" s="2"/>
      <c r="G53133" s="2"/>
      <c r="H53133" s="2"/>
    </row>
    <row r="53134" spans="2:8">
      <c r="B53134" s="2" t="s">
        <v>53532</v>
      </c>
      <c r="C53134" s="2">
        <v>28</v>
      </c>
      <c r="D53134" s="2" t="s">
        <v>401</v>
      </c>
      <c r="E53134" s="2"/>
      <c r="F53134" s="2"/>
      <c r="G53134" s="2"/>
      <c r="H53134" s="2"/>
    </row>
    <row r="53135" spans="2:8">
      <c r="B53135" s="2" t="s">
        <v>53533</v>
      </c>
      <c r="C53135" s="2">
        <v>30</v>
      </c>
      <c r="D53135" s="2" t="s">
        <v>401</v>
      </c>
      <c r="E53135" s="2"/>
      <c r="F53135" s="2"/>
      <c r="G53135" s="2"/>
      <c r="H53135" s="2"/>
    </row>
    <row r="53136" spans="2:8">
      <c r="B53136" s="2" t="s">
        <v>53534</v>
      </c>
      <c r="C53136" s="2">
        <v>30</v>
      </c>
      <c r="D53136" s="2" t="s">
        <v>401</v>
      </c>
      <c r="E53136" s="2"/>
      <c r="F53136" s="2"/>
      <c r="G53136" s="2"/>
      <c r="H53136" s="2"/>
    </row>
    <row r="53137" spans="2:8">
      <c r="B53137" s="2" t="s">
        <v>53535</v>
      </c>
      <c r="C53137" s="2">
        <v>32</v>
      </c>
      <c r="D53137" s="2" t="s">
        <v>401</v>
      </c>
      <c r="E53137" s="2"/>
      <c r="F53137" s="2"/>
      <c r="G53137" s="2"/>
      <c r="H53137" s="2"/>
    </row>
    <row r="53138" spans="2:8">
      <c r="B53138" s="2" t="s">
        <v>53536</v>
      </c>
      <c r="C53138" s="2">
        <v>30</v>
      </c>
      <c r="D53138" s="2" t="s">
        <v>401</v>
      </c>
      <c r="E53138" s="2"/>
      <c r="F53138" s="2"/>
      <c r="G53138" s="2"/>
      <c r="H53138" s="2"/>
    </row>
    <row r="53139" spans="2:8">
      <c r="B53139" s="2" t="s">
        <v>53537</v>
      </c>
      <c r="C53139" s="2">
        <v>27</v>
      </c>
      <c r="D53139" s="2" t="s">
        <v>401</v>
      </c>
      <c r="E53139" s="2"/>
      <c r="F53139" s="2"/>
      <c r="G53139" s="2"/>
      <c r="H53139" s="2"/>
    </row>
    <row r="53140" spans="2:8">
      <c r="B53140" s="2" t="s">
        <v>53538</v>
      </c>
      <c r="C53140" s="2">
        <v>28</v>
      </c>
      <c r="D53140" s="2" t="s">
        <v>401</v>
      </c>
      <c r="E53140" s="2"/>
      <c r="F53140" s="2"/>
      <c r="G53140" s="2"/>
      <c r="H53140" s="2"/>
    </row>
    <row r="53141" spans="2:8">
      <c r="B53141" s="2" t="s">
        <v>53539</v>
      </c>
      <c r="C53141" s="2">
        <v>26</v>
      </c>
      <c r="D53141" s="2" t="s">
        <v>401</v>
      </c>
      <c r="E53141" s="2"/>
      <c r="F53141" s="2"/>
      <c r="G53141" s="2"/>
      <c r="H53141" s="2"/>
    </row>
    <row r="53142" spans="2:8">
      <c r="B53142" s="2" t="s">
        <v>53540</v>
      </c>
      <c r="C53142" s="2">
        <v>27</v>
      </c>
      <c r="D53142" s="2" t="s">
        <v>401</v>
      </c>
      <c r="E53142" s="2"/>
      <c r="F53142" s="2"/>
      <c r="G53142" s="2"/>
      <c r="H53142" s="2"/>
    </row>
    <row r="53143" spans="2:8">
      <c r="B53143" s="2" t="s">
        <v>53541</v>
      </c>
      <c r="C53143" s="2">
        <v>39</v>
      </c>
      <c r="D53143" s="2" t="s">
        <v>401</v>
      </c>
      <c r="E53143" s="2"/>
      <c r="F53143" s="2"/>
      <c r="G53143" s="2"/>
      <c r="H53143" s="2"/>
    </row>
    <row r="53144" spans="2:8">
      <c r="B53144" s="2" t="s">
        <v>53542</v>
      </c>
      <c r="C53144" s="2">
        <v>38</v>
      </c>
      <c r="D53144" s="2" t="s">
        <v>401</v>
      </c>
      <c r="E53144" s="2"/>
      <c r="F53144" s="2"/>
      <c r="G53144" s="2"/>
      <c r="H53144" s="2"/>
    </row>
    <row r="53145" spans="2:8">
      <c r="B53145" s="2" t="s">
        <v>53543</v>
      </c>
      <c r="C53145" s="2">
        <v>38</v>
      </c>
      <c r="D53145" s="2" t="s">
        <v>401</v>
      </c>
      <c r="E53145" s="2"/>
      <c r="F53145" s="2"/>
      <c r="G53145" s="2"/>
      <c r="H53145" s="2"/>
    </row>
    <row r="53146" spans="2:8">
      <c r="B53146" s="2" t="s">
        <v>53544</v>
      </c>
      <c r="C53146" s="2">
        <v>36</v>
      </c>
      <c r="D53146" s="2" t="s">
        <v>401</v>
      </c>
      <c r="E53146" s="2"/>
      <c r="F53146" s="2"/>
      <c r="G53146" s="2"/>
      <c r="H53146" s="2"/>
    </row>
    <row r="53147" spans="2:8">
      <c r="B53147" s="2" t="s">
        <v>53545</v>
      </c>
      <c r="C53147" s="2">
        <v>35</v>
      </c>
      <c r="D53147" s="2" t="s">
        <v>401</v>
      </c>
      <c r="E53147" s="2"/>
      <c r="F53147" s="2"/>
      <c r="G53147" s="2"/>
      <c r="H53147" s="2"/>
    </row>
    <row r="53148" spans="2:8">
      <c r="B53148" s="2" t="s">
        <v>53546</v>
      </c>
      <c r="C53148" s="2">
        <v>25</v>
      </c>
      <c r="D53148" s="2" t="s">
        <v>401</v>
      </c>
      <c r="E53148" s="2"/>
      <c r="F53148" s="2"/>
      <c r="G53148" s="2"/>
      <c r="H53148" s="2"/>
    </row>
    <row r="53149" spans="2:8">
      <c r="B53149" s="2" t="s">
        <v>53547</v>
      </c>
      <c r="C53149" s="2">
        <v>33</v>
      </c>
      <c r="D53149" s="2" t="s">
        <v>401</v>
      </c>
      <c r="E53149" s="2"/>
      <c r="F53149" s="2"/>
      <c r="G53149" s="2"/>
      <c r="H53149" s="2"/>
    </row>
    <row r="53150" spans="2:8">
      <c r="B53150" s="2" t="s">
        <v>53548</v>
      </c>
      <c r="C53150" s="2">
        <v>33</v>
      </c>
      <c r="D53150" s="2" t="s">
        <v>401</v>
      </c>
      <c r="E53150" s="2"/>
      <c r="F53150" s="2"/>
      <c r="G53150" s="2"/>
      <c r="H53150" s="2"/>
    </row>
    <row r="53151" spans="2:8">
      <c r="B53151" s="2" t="s">
        <v>53549</v>
      </c>
      <c r="C53151" s="2">
        <v>27</v>
      </c>
      <c r="D53151" s="2" t="s">
        <v>401</v>
      </c>
      <c r="E53151" s="2"/>
      <c r="F53151" s="2"/>
      <c r="G53151" s="2"/>
      <c r="H53151" s="2"/>
    </row>
    <row r="53152" spans="2:8">
      <c r="B53152" s="2" t="s">
        <v>53550</v>
      </c>
      <c r="C53152" s="2">
        <v>19</v>
      </c>
      <c r="D53152" s="2" t="s">
        <v>401</v>
      </c>
      <c r="E53152" s="2"/>
      <c r="F53152" s="2"/>
      <c r="G53152" s="2"/>
      <c r="H53152" s="2"/>
    </row>
    <row r="53153" spans="2:8">
      <c r="B53153" s="2" t="s">
        <v>53551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53552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53553</v>
      </c>
      <c r="C53155" s="2">
        <v>35</v>
      </c>
      <c r="D53155" s="2" t="s">
        <v>401</v>
      </c>
      <c r="E53155" s="2"/>
      <c r="F53155" s="2"/>
      <c r="G53155" s="2"/>
      <c r="H53155" s="2"/>
    </row>
    <row r="53156" spans="2:8">
      <c r="B53156" s="2" t="s">
        <v>53554</v>
      </c>
      <c r="C53156" s="2">
        <v>36</v>
      </c>
      <c r="D53156" s="2" t="s">
        <v>401</v>
      </c>
      <c r="E53156" s="2"/>
      <c r="F53156" s="2"/>
      <c r="G53156" s="2"/>
      <c r="H53156" s="2"/>
    </row>
    <row r="53157" spans="2:8">
      <c r="B53157" s="2" t="s">
        <v>53555</v>
      </c>
      <c r="C53157" s="2">
        <v>35</v>
      </c>
      <c r="D53157" s="2" t="s">
        <v>401</v>
      </c>
      <c r="E53157" s="2"/>
      <c r="F53157" s="2"/>
      <c r="G53157" s="2"/>
      <c r="H53157" s="2"/>
    </row>
    <row r="53158" spans="2:8">
      <c r="B53158" s="2" t="s">
        <v>53556</v>
      </c>
      <c r="C53158" s="2">
        <v>36</v>
      </c>
      <c r="D53158" s="2" t="s">
        <v>401</v>
      </c>
      <c r="E53158" s="2"/>
      <c r="F53158" s="2"/>
      <c r="G53158" s="2"/>
      <c r="H53158" s="2"/>
    </row>
    <row r="53159" spans="2:8">
      <c r="B53159" s="2" t="s">
        <v>53557</v>
      </c>
      <c r="C53159" s="2">
        <v>33</v>
      </c>
      <c r="D53159" s="2" t="s">
        <v>401</v>
      </c>
      <c r="E53159" s="2"/>
      <c r="F53159" s="2"/>
      <c r="G53159" s="2"/>
      <c r="H53159" s="2"/>
    </row>
    <row r="53160" spans="2:8">
      <c r="B53160" s="2" t="s">
        <v>53558</v>
      </c>
      <c r="C53160" s="2">
        <v>32</v>
      </c>
      <c r="D53160" s="2" t="s">
        <v>401</v>
      </c>
      <c r="E53160" s="2"/>
      <c r="F53160" s="2"/>
      <c r="G53160" s="2"/>
      <c r="H53160" s="2"/>
    </row>
    <row r="53161" spans="2:8">
      <c r="B53161" s="2" t="s">
        <v>53559</v>
      </c>
      <c r="C53161" s="2">
        <v>31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53560</v>
      </c>
      <c r="C53162" s="2">
        <v>33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53561</v>
      </c>
      <c r="C53163" s="2">
        <v>34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53562</v>
      </c>
      <c r="C53164" s="2">
        <v>35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53563</v>
      </c>
      <c r="C53165" s="2">
        <v>35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53564</v>
      </c>
      <c r="C53166" s="2">
        <v>34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53565</v>
      </c>
      <c r="C53167" s="2">
        <v>17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53566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53567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53568</v>
      </c>
      <c r="C53170" s="2">
        <v>29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53569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53570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53571</v>
      </c>
      <c r="C53173" s="2">
        <v>28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53572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53573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53574</v>
      </c>
      <c r="C53176" s="2">
        <v>22</v>
      </c>
      <c r="D53176" s="2" t="s">
        <v>401</v>
      </c>
      <c r="E53176" s="2"/>
      <c r="F53176" s="2"/>
      <c r="G53176" s="2"/>
      <c r="H53176" s="2"/>
    </row>
    <row r="53177" spans="2:8">
      <c r="B53177" s="2" t="s">
        <v>53575</v>
      </c>
      <c r="C53177" s="2">
        <v>23</v>
      </c>
      <c r="D53177" s="2" t="s">
        <v>401</v>
      </c>
      <c r="E53177" s="2"/>
      <c r="F53177" s="2"/>
      <c r="G53177" s="2"/>
      <c r="H53177" s="2"/>
    </row>
    <row r="53178" spans="2:8">
      <c r="B53178" s="2" t="s">
        <v>53576</v>
      </c>
      <c r="C53178" s="2">
        <v>22</v>
      </c>
      <c r="D53178" s="2" t="s">
        <v>401</v>
      </c>
      <c r="E53178" s="2"/>
      <c r="F53178" s="2"/>
      <c r="G53178" s="2"/>
      <c r="H53178" s="2"/>
    </row>
    <row r="53179" spans="2:8">
      <c r="B53179" s="2" t="s">
        <v>53577</v>
      </c>
      <c r="C53179" s="2">
        <v>23</v>
      </c>
      <c r="D53179" s="2" t="s">
        <v>401</v>
      </c>
      <c r="E53179" s="2"/>
      <c r="F53179" s="2"/>
      <c r="G53179" s="2"/>
      <c r="H53179" s="2"/>
    </row>
    <row r="53180" spans="2:8">
      <c r="B53180" s="2" t="s">
        <v>53578</v>
      </c>
      <c r="C53180" s="2">
        <v>29</v>
      </c>
      <c r="D53180" s="2" t="s">
        <v>401</v>
      </c>
      <c r="E53180" s="2"/>
      <c r="F53180" s="2"/>
      <c r="G53180" s="2"/>
      <c r="H53180" s="2"/>
    </row>
    <row r="53181" spans="2:8">
      <c r="B53181" s="2" t="s">
        <v>53579</v>
      </c>
      <c r="C53181" s="2">
        <v>29</v>
      </c>
      <c r="D53181" s="2" t="s">
        <v>401</v>
      </c>
      <c r="E53181" s="2"/>
      <c r="F53181" s="2"/>
      <c r="G53181" s="2"/>
      <c r="H53181" s="2"/>
    </row>
    <row r="53182" spans="2:8">
      <c r="B53182" s="2" t="s">
        <v>53580</v>
      </c>
      <c r="C53182" s="2">
        <v>28</v>
      </c>
      <c r="D53182" s="2" t="s">
        <v>401</v>
      </c>
      <c r="E53182" s="2"/>
      <c r="F53182" s="2"/>
      <c r="G53182" s="2"/>
      <c r="H53182" s="2"/>
    </row>
    <row r="53183" spans="2:8">
      <c r="B53183" s="2" t="s">
        <v>53581</v>
      </c>
      <c r="C53183" s="2">
        <v>28</v>
      </c>
      <c r="D53183" s="2" t="s">
        <v>401</v>
      </c>
      <c r="E53183" s="2"/>
      <c r="F53183" s="2"/>
      <c r="G53183" s="2"/>
      <c r="H53183" s="2"/>
    </row>
    <row r="53184" spans="2:8">
      <c r="B53184" s="2" t="s">
        <v>53582</v>
      </c>
      <c r="C53184" s="2">
        <v>26</v>
      </c>
      <c r="D53184" s="2" t="s">
        <v>401</v>
      </c>
      <c r="E53184" s="2"/>
      <c r="F53184" s="2"/>
      <c r="G53184" s="2"/>
      <c r="H53184" s="2"/>
    </row>
    <row r="53185" spans="2:8">
      <c r="B53185" s="2" t="s">
        <v>53583</v>
      </c>
      <c r="C53185" s="2">
        <v>25</v>
      </c>
      <c r="D53185" s="2" t="s">
        <v>401</v>
      </c>
      <c r="E53185" s="2"/>
      <c r="F53185" s="2"/>
      <c r="G53185" s="2"/>
      <c r="H53185" s="2"/>
    </row>
    <row r="53186" spans="2:8">
      <c r="B53186" s="2" t="s">
        <v>53584</v>
      </c>
      <c r="C53186" s="2">
        <v>33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53585</v>
      </c>
      <c r="C53187" s="2">
        <v>34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53586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53587</v>
      </c>
      <c r="C53189" s="2">
        <v>34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53588</v>
      </c>
      <c r="C53190" s="2">
        <v>32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53589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53590</v>
      </c>
      <c r="C53192" s="2">
        <v>36</v>
      </c>
      <c r="D53192" s="2" t="s">
        <v>401</v>
      </c>
      <c r="E53192" s="2"/>
      <c r="F53192" s="2"/>
      <c r="G53192" s="2"/>
      <c r="H53192" s="2"/>
    </row>
    <row r="53193" spans="2:8">
      <c r="B53193" s="2" t="s">
        <v>53591</v>
      </c>
      <c r="C53193" s="2">
        <v>37</v>
      </c>
      <c r="D53193" s="2" t="s">
        <v>401</v>
      </c>
      <c r="E53193" s="2"/>
      <c r="F53193" s="2"/>
      <c r="G53193" s="2"/>
      <c r="H53193" s="2"/>
    </row>
    <row r="53194" spans="2:8">
      <c r="B53194" s="2" t="s">
        <v>53592</v>
      </c>
      <c r="C53194" s="2">
        <v>34</v>
      </c>
      <c r="D53194" s="2" t="s">
        <v>401</v>
      </c>
      <c r="E53194" s="2"/>
      <c r="F53194" s="2"/>
      <c r="G53194" s="2"/>
      <c r="H53194" s="2"/>
    </row>
    <row r="53195" spans="2:8">
      <c r="B53195" s="2" t="s">
        <v>53593</v>
      </c>
      <c r="C53195" s="2">
        <v>34</v>
      </c>
      <c r="D53195" s="2" t="s">
        <v>401</v>
      </c>
      <c r="E53195" s="2"/>
      <c r="F53195" s="2"/>
      <c r="G53195" s="2"/>
      <c r="H53195" s="2"/>
    </row>
    <row r="53196" spans="2:8">
      <c r="B53196" s="2" t="s">
        <v>53594</v>
      </c>
      <c r="C53196" s="2">
        <v>34</v>
      </c>
      <c r="D53196" s="2" t="s">
        <v>401</v>
      </c>
      <c r="E53196" s="2"/>
      <c r="F53196" s="2"/>
      <c r="G53196" s="2"/>
      <c r="H53196" s="2"/>
    </row>
    <row r="53197" spans="2:8">
      <c r="B53197" s="2" t="s">
        <v>53595</v>
      </c>
      <c r="C53197" s="2">
        <v>34</v>
      </c>
      <c r="D53197" s="2" t="s">
        <v>401</v>
      </c>
      <c r="E53197" s="2"/>
      <c r="F53197" s="2"/>
      <c r="G53197" s="2"/>
      <c r="H53197" s="2"/>
    </row>
    <row r="53198" spans="2:8">
      <c r="B53198" s="2" t="s">
        <v>53596</v>
      </c>
      <c r="C53198" s="2">
        <v>16</v>
      </c>
      <c r="D53198" s="2" t="s">
        <v>401</v>
      </c>
      <c r="E53198" s="2"/>
      <c r="F53198" s="2"/>
      <c r="G53198" s="2"/>
      <c r="H53198" s="2"/>
    </row>
    <row r="53199" spans="2:8">
      <c r="B53199" s="2" t="s">
        <v>53597</v>
      </c>
      <c r="C53199" s="2">
        <v>23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53598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53599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53600</v>
      </c>
      <c r="C53202" s="2">
        <v>38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53601</v>
      </c>
      <c r="C53203" s="2">
        <v>38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53602</v>
      </c>
      <c r="C53204" s="2">
        <v>36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53603</v>
      </c>
      <c r="C53205" s="2">
        <v>33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53604</v>
      </c>
      <c r="C53206" s="2">
        <v>18</v>
      </c>
      <c r="D53206" s="2" t="s">
        <v>401</v>
      </c>
      <c r="E53206" s="2"/>
      <c r="F53206" s="2"/>
      <c r="G53206" s="2"/>
      <c r="H53206" s="2"/>
    </row>
    <row r="53207" spans="2:8">
      <c r="B53207" s="2" t="s">
        <v>53605</v>
      </c>
      <c r="C53207" s="2">
        <v>20</v>
      </c>
      <c r="D53207" s="2" t="s">
        <v>401</v>
      </c>
      <c r="E53207" s="2"/>
      <c r="F53207" s="2"/>
      <c r="G53207" s="2"/>
      <c r="H53207" s="2"/>
    </row>
    <row r="53208" spans="2:8">
      <c r="B53208" s="2" t="s">
        <v>53606</v>
      </c>
      <c r="C53208" s="2">
        <v>20</v>
      </c>
      <c r="D53208" s="2" t="s">
        <v>401</v>
      </c>
      <c r="E53208" s="2"/>
      <c r="F53208" s="2"/>
      <c r="G53208" s="2"/>
      <c r="H53208" s="2"/>
    </row>
    <row r="53209" spans="2:8">
      <c r="B53209" s="2" t="s">
        <v>53607</v>
      </c>
      <c r="C53209" s="2">
        <v>20</v>
      </c>
      <c r="D53209" s="2" t="s">
        <v>401</v>
      </c>
      <c r="E53209" s="2"/>
      <c r="F53209" s="2"/>
      <c r="G53209" s="2"/>
      <c r="H53209" s="2"/>
    </row>
    <row r="53210" spans="2:8">
      <c r="B53210" s="2" t="s">
        <v>53608</v>
      </c>
      <c r="C53210" s="2">
        <v>21</v>
      </c>
      <c r="D53210" s="2" t="s">
        <v>401</v>
      </c>
      <c r="E53210" s="2"/>
      <c r="F53210" s="2"/>
      <c r="G53210" s="2"/>
      <c r="H53210" s="2"/>
    </row>
    <row r="53211" spans="2:8">
      <c r="B53211" s="2" t="s">
        <v>53609</v>
      </c>
      <c r="C53211" s="2">
        <v>20</v>
      </c>
      <c r="D53211" s="2" t="s">
        <v>401</v>
      </c>
      <c r="E53211" s="2"/>
      <c r="F53211" s="2"/>
      <c r="G53211" s="2"/>
      <c r="H53211" s="2"/>
    </row>
    <row r="53212" spans="2:8">
      <c r="B53212" s="2" t="s">
        <v>53610</v>
      </c>
      <c r="C53212" s="2">
        <v>20</v>
      </c>
      <c r="D53212" s="2" t="s">
        <v>401</v>
      </c>
      <c r="E53212" s="2"/>
      <c r="F53212" s="2"/>
      <c r="G53212" s="2"/>
      <c r="H53212" s="2"/>
    </row>
    <row r="53213" spans="2:8">
      <c r="B53213" s="2" t="s">
        <v>53611</v>
      </c>
      <c r="C53213" s="2">
        <v>20</v>
      </c>
      <c r="D53213" s="2" t="s">
        <v>401</v>
      </c>
      <c r="E53213" s="2"/>
      <c r="F53213" s="2"/>
      <c r="G53213" s="2"/>
      <c r="H53213" s="2"/>
    </row>
    <row r="53214" spans="2:8">
      <c r="B53214" s="2" t="s">
        <v>53612</v>
      </c>
      <c r="C53214" s="2">
        <v>19</v>
      </c>
      <c r="D53214" s="2" t="s">
        <v>401</v>
      </c>
      <c r="E53214" s="2"/>
      <c r="F53214" s="2"/>
      <c r="G53214" s="2"/>
      <c r="H53214" s="2"/>
    </row>
    <row r="53215" spans="2:8">
      <c r="B53215" s="2" t="s">
        <v>53613</v>
      </c>
      <c r="C53215" s="2">
        <v>17</v>
      </c>
      <c r="D53215" s="2" t="s">
        <v>401</v>
      </c>
      <c r="E53215" s="2"/>
      <c r="F53215" s="2"/>
      <c r="G53215" s="2"/>
      <c r="H53215" s="2"/>
    </row>
    <row r="53216" spans="2:8">
      <c r="B53216" s="2" t="s">
        <v>53614</v>
      </c>
      <c r="C53216" s="2">
        <v>16</v>
      </c>
      <c r="D53216" s="2" t="s">
        <v>401</v>
      </c>
      <c r="E53216" s="2"/>
      <c r="F53216" s="2"/>
      <c r="G53216" s="2"/>
      <c r="H53216" s="2"/>
    </row>
    <row r="53217" spans="2:8">
      <c r="B53217" s="2" t="s">
        <v>53615</v>
      </c>
      <c r="C53217" s="2">
        <v>29</v>
      </c>
      <c r="D53217" s="2" t="s">
        <v>401</v>
      </c>
      <c r="E53217" s="2"/>
      <c r="F53217" s="2"/>
      <c r="G53217" s="2"/>
      <c r="H53217" s="2"/>
    </row>
    <row r="53218" spans="2:8">
      <c r="B53218" s="2" t="s">
        <v>53616</v>
      </c>
      <c r="C53218" s="2">
        <v>30</v>
      </c>
      <c r="D53218" s="2" t="s">
        <v>401</v>
      </c>
      <c r="E53218" s="2"/>
      <c r="F53218" s="2"/>
      <c r="G53218" s="2"/>
      <c r="H53218" s="2"/>
    </row>
    <row r="53219" spans="2:8">
      <c r="B53219" s="2" t="s">
        <v>53617</v>
      </c>
      <c r="C53219" s="2">
        <v>28</v>
      </c>
      <c r="D53219" s="2" t="s">
        <v>401</v>
      </c>
      <c r="E53219" s="2"/>
      <c r="F53219" s="2"/>
      <c r="G53219" s="2"/>
      <c r="H53219" s="2"/>
    </row>
    <row r="53220" spans="2:8">
      <c r="B53220" s="2" t="s">
        <v>53618</v>
      </c>
      <c r="C53220" s="2">
        <v>22</v>
      </c>
      <c r="D53220" s="2" t="s">
        <v>401</v>
      </c>
      <c r="E53220" s="2"/>
      <c r="F53220" s="2"/>
      <c r="G53220" s="2"/>
      <c r="H53220" s="2"/>
    </row>
    <row r="53221" spans="2:8">
      <c r="B53221" s="2" t="s">
        <v>53619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53620</v>
      </c>
      <c r="C53222" s="2">
        <v>31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53621</v>
      </c>
      <c r="C53223" s="2">
        <v>30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53622</v>
      </c>
      <c r="C53224" s="2">
        <v>29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53623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53624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53625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53626</v>
      </c>
      <c r="C53228" s="2">
        <v>26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53627</v>
      </c>
      <c r="C53229" s="2">
        <v>31</v>
      </c>
      <c r="D53229" s="2" t="s">
        <v>401</v>
      </c>
      <c r="E53229" s="2"/>
      <c r="F53229" s="2"/>
      <c r="G53229" s="2"/>
      <c r="H53229" s="2"/>
    </row>
    <row r="53230" spans="2:8">
      <c r="B53230" s="2" t="s">
        <v>53628</v>
      </c>
      <c r="C53230" s="2">
        <v>33</v>
      </c>
      <c r="D53230" s="2" t="s">
        <v>401</v>
      </c>
      <c r="E53230" s="2"/>
      <c r="F53230" s="2"/>
      <c r="G53230" s="2"/>
      <c r="H53230" s="2"/>
    </row>
    <row r="53231" spans="2:8">
      <c r="B53231" s="2" t="s">
        <v>53629</v>
      </c>
      <c r="C53231" s="2">
        <v>33</v>
      </c>
      <c r="D53231" s="2" t="s">
        <v>401</v>
      </c>
      <c r="E53231" s="2"/>
      <c r="F53231" s="2"/>
      <c r="G53231" s="2"/>
      <c r="H53231" s="2"/>
    </row>
    <row r="53232" spans="2:8">
      <c r="B53232" s="2" t="s">
        <v>53630</v>
      </c>
      <c r="C53232" s="2">
        <v>35</v>
      </c>
      <c r="D53232" s="2" t="s">
        <v>401</v>
      </c>
      <c r="E53232" s="2"/>
      <c r="F53232" s="2"/>
      <c r="G53232" s="2"/>
      <c r="H53232" s="2"/>
    </row>
    <row r="53233" spans="2:8">
      <c r="B53233" s="2" t="s">
        <v>53631</v>
      </c>
      <c r="C53233" s="2">
        <v>35</v>
      </c>
      <c r="D53233" s="2" t="s">
        <v>401</v>
      </c>
      <c r="E53233" s="2"/>
      <c r="F53233" s="2"/>
      <c r="G53233" s="2"/>
      <c r="H53233" s="2"/>
    </row>
    <row r="53234" spans="2:8">
      <c r="B53234" s="2" t="s">
        <v>53632</v>
      </c>
      <c r="C53234" s="2">
        <v>35</v>
      </c>
      <c r="D53234" s="2" t="s">
        <v>401</v>
      </c>
      <c r="E53234" s="2"/>
      <c r="F53234" s="2"/>
      <c r="G53234" s="2"/>
      <c r="H53234" s="2"/>
    </row>
    <row r="53235" spans="2:8">
      <c r="B53235" s="2" t="s">
        <v>53633</v>
      </c>
      <c r="C53235" s="2">
        <v>33</v>
      </c>
      <c r="D53235" s="2" t="s">
        <v>401</v>
      </c>
      <c r="E53235" s="2"/>
      <c r="F53235" s="2"/>
      <c r="G53235" s="2"/>
      <c r="H53235" s="2"/>
    </row>
    <row r="53236" spans="2:8">
      <c r="B53236" s="2" t="s">
        <v>53634</v>
      </c>
      <c r="C53236" s="2">
        <v>29</v>
      </c>
      <c r="D53236" s="2" t="s">
        <v>401</v>
      </c>
      <c r="E53236" s="2"/>
      <c r="F53236" s="2"/>
      <c r="G53236" s="2"/>
      <c r="H53236" s="2"/>
    </row>
    <row r="53237" spans="2:8">
      <c r="B53237" s="2" t="s">
        <v>53635</v>
      </c>
      <c r="C53237" s="2">
        <v>26</v>
      </c>
      <c r="D53237" s="2" t="s">
        <v>401</v>
      </c>
      <c r="E53237" s="2"/>
      <c r="F53237" s="2"/>
      <c r="G53237" s="2"/>
      <c r="H53237" s="2"/>
    </row>
    <row r="53238" spans="2:8">
      <c r="B53238" s="2" t="s">
        <v>53636</v>
      </c>
      <c r="C53238" s="2">
        <v>31</v>
      </c>
      <c r="D53238" s="2" t="s">
        <v>401</v>
      </c>
      <c r="E53238" s="2"/>
      <c r="F53238" s="2"/>
      <c r="G53238" s="2"/>
      <c r="H53238" s="2"/>
    </row>
    <row r="53239" spans="2:8">
      <c r="B53239" s="2" t="s">
        <v>53637</v>
      </c>
      <c r="C53239" s="2">
        <v>32</v>
      </c>
      <c r="D53239" s="2" t="s">
        <v>401</v>
      </c>
      <c r="E53239" s="2"/>
      <c r="F53239" s="2"/>
      <c r="G53239" s="2"/>
      <c r="H53239" s="2"/>
    </row>
    <row r="53240" spans="2:8">
      <c r="B53240" s="2" t="s">
        <v>53638</v>
      </c>
      <c r="C53240" s="2">
        <v>32</v>
      </c>
      <c r="D53240" s="2" t="s">
        <v>401</v>
      </c>
      <c r="E53240" s="2"/>
      <c r="F53240" s="2"/>
      <c r="G53240" s="2"/>
      <c r="H53240" s="2"/>
    </row>
    <row r="53241" spans="2:8">
      <c r="B53241" s="2" t="s">
        <v>53639</v>
      </c>
      <c r="C53241" s="2">
        <v>33</v>
      </c>
      <c r="D53241" s="2" t="s">
        <v>401</v>
      </c>
      <c r="E53241" s="2"/>
      <c r="F53241" s="2"/>
      <c r="G53241" s="2"/>
      <c r="H53241" s="2"/>
    </row>
    <row r="53242" spans="2:8">
      <c r="B53242" s="2" t="s">
        <v>53640</v>
      </c>
      <c r="C53242" s="2">
        <v>36</v>
      </c>
      <c r="D53242" s="2" t="s">
        <v>401</v>
      </c>
      <c r="E53242" s="2"/>
      <c r="F53242" s="2"/>
      <c r="G53242" s="2"/>
      <c r="H53242" s="2"/>
    </row>
    <row r="53243" spans="2:8">
      <c r="B53243" s="2" t="s">
        <v>53641</v>
      </c>
      <c r="C53243" s="2">
        <v>35</v>
      </c>
      <c r="D53243" s="2" t="s">
        <v>401</v>
      </c>
      <c r="E53243" s="2"/>
      <c r="F53243" s="2"/>
      <c r="G53243" s="2"/>
      <c r="H53243" s="2"/>
    </row>
    <row r="53244" spans="2:8">
      <c r="B53244" s="2" t="s">
        <v>53642</v>
      </c>
      <c r="C53244" s="2">
        <v>36</v>
      </c>
      <c r="D53244" s="2" t="s">
        <v>401</v>
      </c>
      <c r="E53244" s="2"/>
      <c r="F53244" s="2"/>
      <c r="G53244" s="2"/>
      <c r="H53244" s="2"/>
    </row>
    <row r="53245" spans="2:8">
      <c r="B53245" s="2" t="s">
        <v>53643</v>
      </c>
      <c r="C53245" s="2">
        <v>22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53644</v>
      </c>
      <c r="C53246" s="2">
        <v>22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53645</v>
      </c>
      <c r="C53247" s="2">
        <v>18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53646</v>
      </c>
      <c r="C53248" s="2">
        <v>16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53647</v>
      </c>
      <c r="C53249" s="2">
        <v>20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53648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53649</v>
      </c>
      <c r="C53251" s="2">
        <v>29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53650</v>
      </c>
      <c r="C53252" s="2">
        <v>29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53651</v>
      </c>
      <c r="C53253" s="2">
        <v>31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53652</v>
      </c>
      <c r="C53254" s="2">
        <v>22</v>
      </c>
      <c r="D53254" s="2" t="s">
        <v>401</v>
      </c>
      <c r="E53254" s="2"/>
      <c r="F53254" s="2"/>
      <c r="G53254" s="2"/>
      <c r="H53254" s="2"/>
    </row>
    <row r="53255" spans="2:8">
      <c r="B53255" s="2" t="s">
        <v>53653</v>
      </c>
      <c r="C53255" s="2">
        <v>26</v>
      </c>
      <c r="D53255" s="2" t="s">
        <v>401</v>
      </c>
      <c r="E53255" s="2"/>
      <c r="F53255" s="2"/>
      <c r="G53255" s="2"/>
      <c r="H53255" s="2"/>
    </row>
    <row r="53256" spans="2:8">
      <c r="B53256" s="2" t="s">
        <v>53654</v>
      </c>
      <c r="C53256" s="2">
        <v>28</v>
      </c>
      <c r="D53256" s="2" t="s">
        <v>401</v>
      </c>
      <c r="E53256" s="2"/>
      <c r="F53256" s="2"/>
      <c r="G53256" s="2"/>
      <c r="H53256" s="2"/>
    </row>
    <row r="53257" spans="2:8">
      <c r="B53257" s="2" t="s">
        <v>53655</v>
      </c>
      <c r="C53257" s="2">
        <v>27</v>
      </c>
      <c r="D53257" s="2" t="s">
        <v>401</v>
      </c>
      <c r="E53257" s="2"/>
      <c r="F53257" s="2"/>
      <c r="G53257" s="2"/>
      <c r="H53257" s="2"/>
    </row>
    <row r="53258" spans="2:8">
      <c r="B53258" s="2" t="s">
        <v>53656</v>
      </c>
      <c r="C53258" s="2">
        <v>27</v>
      </c>
      <c r="D53258" s="2" t="s">
        <v>401</v>
      </c>
      <c r="E53258" s="2"/>
      <c r="F53258" s="2"/>
      <c r="G53258" s="2"/>
      <c r="H53258" s="2"/>
    </row>
    <row r="53259" spans="2:8">
      <c r="B53259" s="2" t="s">
        <v>53657</v>
      </c>
      <c r="C53259" s="2">
        <v>28</v>
      </c>
      <c r="D53259" s="2" t="s">
        <v>401</v>
      </c>
      <c r="E53259" s="2"/>
      <c r="F53259" s="2"/>
      <c r="G53259" s="2"/>
      <c r="H53259" s="2"/>
    </row>
    <row r="53260" spans="2:8">
      <c r="B53260" s="2" t="s">
        <v>53658</v>
      </c>
      <c r="C53260" s="2">
        <v>27</v>
      </c>
      <c r="D53260" s="2" t="s">
        <v>401</v>
      </c>
      <c r="E53260" s="2"/>
      <c r="F53260" s="2"/>
      <c r="G53260" s="2"/>
      <c r="H53260" s="2"/>
    </row>
    <row r="53261" spans="2:8">
      <c r="B53261" s="2" t="s">
        <v>53659</v>
      </c>
      <c r="C53261" s="2">
        <v>23</v>
      </c>
      <c r="D53261" s="2" t="s">
        <v>401</v>
      </c>
      <c r="E53261" s="2"/>
      <c r="F53261" s="2"/>
      <c r="G53261" s="2"/>
      <c r="H53261" s="2"/>
    </row>
    <row r="53262" spans="2:8">
      <c r="B53262" s="2" t="s">
        <v>53660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53661</v>
      </c>
      <c r="C53263" s="2">
        <v>23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53662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53663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53664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53665</v>
      </c>
      <c r="C53267" s="2">
        <v>29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53666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53667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53668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53669</v>
      </c>
      <c r="C53271" s="2">
        <v>34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53670</v>
      </c>
      <c r="C53272" s="2">
        <v>33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53671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53672</v>
      </c>
      <c r="C53274" s="2">
        <v>32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53673</v>
      </c>
      <c r="C53275" s="2">
        <v>25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53674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53675</v>
      </c>
      <c r="C53277" s="2">
        <v>30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53676</v>
      </c>
      <c r="C53278" s="2">
        <v>32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53677</v>
      </c>
      <c r="C53279" s="2">
        <v>32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53678</v>
      </c>
      <c r="C53280" s="2">
        <v>32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53679</v>
      </c>
      <c r="C53281" s="2">
        <v>31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53680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53681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53682</v>
      </c>
      <c r="C53284" s="2">
        <v>26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53683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53684</v>
      </c>
      <c r="C53286" s="2">
        <v>33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53685</v>
      </c>
      <c r="C53287" s="2">
        <v>32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53686</v>
      </c>
      <c r="C53288" s="2">
        <v>28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53687</v>
      </c>
      <c r="C53289" s="2">
        <v>23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53688</v>
      </c>
      <c r="C53290" s="2">
        <v>21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53689</v>
      </c>
      <c r="C53291" s="2">
        <v>19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53690</v>
      </c>
      <c r="C53292" s="2">
        <v>33</v>
      </c>
      <c r="D53292" s="2" t="s">
        <v>401</v>
      </c>
      <c r="E53292" s="2"/>
      <c r="F53292" s="2"/>
      <c r="G53292" s="2"/>
      <c r="H53292" s="2"/>
    </row>
    <row r="53293" spans="2:8">
      <c r="B53293" s="2" t="s">
        <v>53691</v>
      </c>
      <c r="C53293" s="2">
        <v>34</v>
      </c>
      <c r="D53293" s="2" t="s">
        <v>401</v>
      </c>
      <c r="E53293" s="2"/>
      <c r="F53293" s="2"/>
      <c r="G53293" s="2"/>
      <c r="H53293" s="2"/>
    </row>
    <row r="53294" spans="2:8">
      <c r="B53294" s="2" t="s">
        <v>53692</v>
      </c>
      <c r="C53294" s="2">
        <v>27</v>
      </c>
      <c r="D53294" s="2" t="s">
        <v>401</v>
      </c>
      <c r="E53294" s="2"/>
      <c r="F53294" s="2"/>
      <c r="G53294" s="2"/>
      <c r="H53294" s="2"/>
    </row>
    <row r="53295" spans="2:8">
      <c r="B53295" s="2" t="s">
        <v>53693</v>
      </c>
      <c r="C53295" s="2">
        <v>22</v>
      </c>
      <c r="D53295" s="2" t="s">
        <v>401</v>
      </c>
      <c r="E53295" s="2"/>
      <c r="F53295" s="2"/>
      <c r="G53295" s="2"/>
      <c r="H53295" s="2"/>
    </row>
    <row r="53296" spans="2:8">
      <c r="B53296" s="2" t="s">
        <v>53694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53695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53696</v>
      </c>
      <c r="C53298" s="2">
        <v>27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53697</v>
      </c>
      <c r="C53299" s="2">
        <v>29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53698</v>
      </c>
      <c r="C53300" s="2">
        <v>28</v>
      </c>
      <c r="D53300" s="2" t="s">
        <v>401</v>
      </c>
      <c r="E53300" s="2"/>
      <c r="F53300" s="2"/>
      <c r="G53300" s="2"/>
      <c r="H53300" s="2"/>
    </row>
    <row r="53301" spans="2:8">
      <c r="B53301" s="2" t="s">
        <v>53699</v>
      </c>
      <c r="C53301" s="2">
        <v>31</v>
      </c>
      <c r="D53301" s="2" t="s">
        <v>401</v>
      </c>
      <c r="E53301" s="2"/>
      <c r="F53301" s="2"/>
      <c r="G53301" s="2"/>
      <c r="H53301" s="2"/>
    </row>
    <row r="53302" spans="2:8">
      <c r="B53302" s="2" t="s">
        <v>53700</v>
      </c>
      <c r="C53302" s="2">
        <v>32</v>
      </c>
      <c r="D53302" s="2" t="s">
        <v>401</v>
      </c>
      <c r="E53302" s="2"/>
      <c r="F53302" s="2"/>
      <c r="G53302" s="2"/>
      <c r="H53302" s="2"/>
    </row>
    <row r="53303" spans="2:8">
      <c r="B53303" s="2" t="s">
        <v>53701</v>
      </c>
      <c r="C53303" s="2">
        <v>32</v>
      </c>
      <c r="D53303" s="2" t="s">
        <v>401</v>
      </c>
      <c r="E53303" s="2"/>
      <c r="F53303" s="2"/>
      <c r="G53303" s="2"/>
      <c r="H53303" s="2"/>
    </row>
    <row r="53304" spans="2:8">
      <c r="B53304" s="2" t="s">
        <v>53702</v>
      </c>
      <c r="C53304" s="2">
        <v>32</v>
      </c>
      <c r="D53304" s="2" t="s">
        <v>401</v>
      </c>
      <c r="E53304" s="2"/>
      <c r="F53304" s="2"/>
      <c r="G53304" s="2"/>
      <c r="H53304" s="2"/>
    </row>
    <row r="53305" spans="2:8">
      <c r="B53305" s="2" t="s">
        <v>53703</v>
      </c>
      <c r="C53305" s="2">
        <v>31</v>
      </c>
      <c r="D53305" s="2" t="s">
        <v>401</v>
      </c>
      <c r="E53305" s="2"/>
      <c r="F53305" s="2"/>
      <c r="G53305" s="2"/>
      <c r="H53305" s="2"/>
    </row>
    <row r="53306" spans="2:8">
      <c r="B53306" s="2" t="s">
        <v>53704</v>
      </c>
      <c r="C53306" s="2">
        <v>21</v>
      </c>
      <c r="D53306" s="2" t="s">
        <v>401</v>
      </c>
      <c r="E53306" s="2"/>
      <c r="F53306" s="2"/>
      <c r="G53306" s="2"/>
      <c r="H53306" s="2"/>
    </row>
    <row r="53307" spans="2:8">
      <c r="B53307" s="2" t="s">
        <v>53705</v>
      </c>
      <c r="C53307" s="2">
        <v>22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53706</v>
      </c>
      <c r="C53308" s="2">
        <v>25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53707</v>
      </c>
      <c r="C53309" s="2">
        <v>28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53708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53709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53710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53711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53712</v>
      </c>
      <c r="C53314" s="2">
        <v>33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53713</v>
      </c>
      <c r="C53315" s="2">
        <v>36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53714</v>
      </c>
      <c r="C53316" s="2">
        <v>36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53715</v>
      </c>
      <c r="C53317" s="2">
        <v>33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53716</v>
      </c>
      <c r="C53318" s="2">
        <v>30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53717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53718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53719</v>
      </c>
      <c r="C53321" s="2">
        <v>24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53720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53721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53722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53723</v>
      </c>
      <c r="C53325" s="2">
        <v>22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53724</v>
      </c>
      <c r="C53326" s="2">
        <v>22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53725</v>
      </c>
      <c r="C53327" s="2">
        <v>20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53726</v>
      </c>
      <c r="C53328" s="2">
        <v>27</v>
      </c>
      <c r="D53328" s="2" t="s">
        <v>401</v>
      </c>
      <c r="E53328" s="2"/>
      <c r="F53328" s="2"/>
      <c r="G53328" s="2"/>
      <c r="H53328" s="2"/>
    </row>
    <row r="53329" spans="2:8">
      <c r="B53329" s="2" t="s">
        <v>53727</v>
      </c>
      <c r="C53329" s="2">
        <v>30</v>
      </c>
      <c r="D53329" s="2" t="s">
        <v>401</v>
      </c>
      <c r="E53329" s="2"/>
      <c r="F53329" s="2"/>
      <c r="G53329" s="2"/>
      <c r="H53329" s="2"/>
    </row>
    <row r="53330" spans="2:8">
      <c r="B53330" s="2" t="s">
        <v>53728</v>
      </c>
      <c r="C53330" s="2">
        <v>32</v>
      </c>
      <c r="D53330" s="2" t="s">
        <v>401</v>
      </c>
      <c r="E53330" s="2"/>
      <c r="F53330" s="2"/>
      <c r="G53330" s="2"/>
      <c r="H53330" s="2"/>
    </row>
    <row r="53331" spans="2:8">
      <c r="B53331" s="2" t="s">
        <v>53729</v>
      </c>
      <c r="C53331" s="2">
        <v>33</v>
      </c>
      <c r="D53331" s="2" t="s">
        <v>401</v>
      </c>
      <c r="E53331" s="2"/>
      <c r="F53331" s="2"/>
      <c r="G53331" s="2"/>
      <c r="H53331" s="2"/>
    </row>
    <row r="53332" spans="2:8">
      <c r="B53332" s="2" t="s">
        <v>53730</v>
      </c>
      <c r="C53332" s="2">
        <v>34</v>
      </c>
      <c r="D53332" s="2" t="s">
        <v>401</v>
      </c>
      <c r="E53332" s="2"/>
      <c r="F53332" s="2"/>
      <c r="G53332" s="2"/>
      <c r="H53332" s="2"/>
    </row>
    <row r="53333" spans="2:8">
      <c r="B53333" s="2" t="s">
        <v>53731</v>
      </c>
      <c r="C53333" s="2">
        <v>30</v>
      </c>
      <c r="D53333" s="2" t="s">
        <v>401</v>
      </c>
      <c r="E53333" s="2"/>
      <c r="F53333" s="2"/>
      <c r="G53333" s="2"/>
      <c r="H53333" s="2"/>
    </row>
    <row r="53334" spans="2:8">
      <c r="B53334" s="2" t="s">
        <v>53732</v>
      </c>
      <c r="C53334" s="2">
        <v>25</v>
      </c>
      <c r="D53334" s="2" t="s">
        <v>401</v>
      </c>
      <c r="E53334" s="2"/>
      <c r="F53334" s="2"/>
      <c r="G53334" s="2"/>
      <c r="H53334" s="2"/>
    </row>
    <row r="53335" spans="2:8">
      <c r="B53335" s="2" t="s">
        <v>53733</v>
      </c>
      <c r="C53335" s="2">
        <v>22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53734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53735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53736</v>
      </c>
      <c r="C53338" s="2">
        <v>26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53737</v>
      </c>
      <c r="C53339" s="2">
        <v>27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53738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53739</v>
      </c>
      <c r="C53341" s="2">
        <v>22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53740</v>
      </c>
      <c r="C53342" s="2">
        <v>21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53741</v>
      </c>
      <c r="C53343" s="2">
        <v>22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53742</v>
      </c>
      <c r="C53344" s="2">
        <v>23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53743</v>
      </c>
      <c r="C53345" s="2">
        <v>28</v>
      </c>
      <c r="D53345" s="2" t="s">
        <v>401</v>
      </c>
      <c r="E53345" s="2"/>
      <c r="F53345" s="2"/>
      <c r="G53345" s="2"/>
      <c r="H53345" s="2"/>
    </row>
    <row r="53346" spans="2:8">
      <c r="B53346" s="2" t="s">
        <v>53744</v>
      </c>
      <c r="C53346" s="2">
        <v>16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53745</v>
      </c>
      <c r="C53347" s="2">
        <v>21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53746</v>
      </c>
      <c r="C53348" s="2">
        <v>26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53747</v>
      </c>
      <c r="C53349" s="2">
        <v>30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53748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53749</v>
      </c>
      <c r="C53351" s="2">
        <v>30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53750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53751</v>
      </c>
      <c r="C53353" s="2">
        <v>25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53752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53753</v>
      </c>
      <c r="C53355" s="2">
        <v>10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53754</v>
      </c>
      <c r="C53356" s="2">
        <v>22</v>
      </c>
      <c r="D53356" s="2" t="s">
        <v>401</v>
      </c>
      <c r="E53356" s="2"/>
      <c r="F53356" s="2"/>
      <c r="G53356" s="2"/>
      <c r="H53356" s="2"/>
    </row>
    <row r="53357" spans="2:8">
      <c r="B53357" s="2" t="s">
        <v>53755</v>
      </c>
      <c r="C53357" s="2">
        <v>30</v>
      </c>
      <c r="D53357" s="2" t="s">
        <v>401</v>
      </c>
      <c r="E53357" s="2"/>
      <c r="F53357" s="2"/>
      <c r="G53357" s="2"/>
      <c r="H53357" s="2"/>
    </row>
    <row r="53358" spans="2:8">
      <c r="B53358" s="2" t="s">
        <v>53756</v>
      </c>
      <c r="C53358" s="2">
        <v>36</v>
      </c>
      <c r="D53358" s="2" t="s">
        <v>401</v>
      </c>
      <c r="E53358" s="2"/>
      <c r="F53358" s="2"/>
      <c r="G53358" s="2"/>
      <c r="H53358" s="2"/>
    </row>
    <row r="53359" spans="2:8">
      <c r="B53359" s="2" t="s">
        <v>53757</v>
      </c>
      <c r="C53359" s="2">
        <v>40</v>
      </c>
      <c r="D53359" s="2" t="s">
        <v>401</v>
      </c>
      <c r="E53359" s="2"/>
      <c r="F53359" s="2"/>
      <c r="G53359" s="2"/>
      <c r="H53359" s="2"/>
    </row>
    <row r="53360" spans="2:8">
      <c r="B53360" s="2" t="s">
        <v>53758</v>
      </c>
      <c r="C53360" s="2">
        <v>40</v>
      </c>
      <c r="D53360" s="2" t="s">
        <v>401</v>
      </c>
      <c r="E53360" s="2"/>
      <c r="F53360" s="2"/>
      <c r="G53360" s="2"/>
      <c r="H53360" s="2"/>
    </row>
    <row r="53361" spans="2:8">
      <c r="B53361" s="2" t="s">
        <v>53759</v>
      </c>
      <c r="C53361" s="2">
        <v>32</v>
      </c>
      <c r="D53361" s="2" t="s">
        <v>401</v>
      </c>
      <c r="E53361" s="2"/>
      <c r="F53361" s="2"/>
      <c r="G53361" s="2"/>
      <c r="H53361" s="2"/>
    </row>
    <row r="53362" spans="2:8">
      <c r="B53362" s="2" t="s">
        <v>53760</v>
      </c>
      <c r="C53362" s="2">
        <v>25</v>
      </c>
      <c r="D53362" s="2" t="s">
        <v>401</v>
      </c>
      <c r="E53362" s="2"/>
      <c r="F53362" s="2"/>
      <c r="G53362" s="2"/>
      <c r="H53362" s="2"/>
    </row>
    <row r="53363" spans="2:8">
      <c r="B53363" s="2" t="s">
        <v>53761</v>
      </c>
      <c r="C53363" s="2">
        <v>25</v>
      </c>
      <c r="D53363" s="2" t="s">
        <v>401</v>
      </c>
      <c r="E53363" s="2"/>
      <c r="F53363" s="2"/>
      <c r="G53363" s="2"/>
      <c r="H53363" s="2"/>
    </row>
    <row r="53364" spans="2:8">
      <c r="B53364" s="2" t="s">
        <v>53762</v>
      </c>
      <c r="C53364" s="2">
        <v>13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53763</v>
      </c>
      <c r="C53365" s="2">
        <v>36</v>
      </c>
      <c r="D53365" s="2" t="s">
        <v>401</v>
      </c>
      <c r="E53365" s="2"/>
      <c r="F53365" s="2"/>
      <c r="G53365" s="2"/>
      <c r="H53365" s="2"/>
    </row>
    <row r="53366" spans="2:8">
      <c r="B53366" s="2" t="s">
        <v>53764</v>
      </c>
      <c r="C53366" s="2">
        <v>39</v>
      </c>
      <c r="D53366" s="2" t="s">
        <v>401</v>
      </c>
      <c r="E53366" s="2"/>
      <c r="F53366" s="2"/>
      <c r="G53366" s="2"/>
      <c r="H53366" s="2"/>
    </row>
    <row r="53367" spans="2:8">
      <c r="B53367" s="2" t="s">
        <v>53765</v>
      </c>
      <c r="C53367" s="2">
        <v>41</v>
      </c>
      <c r="D53367" s="2" t="s">
        <v>401</v>
      </c>
      <c r="E53367" s="2"/>
      <c r="F53367" s="2"/>
      <c r="G53367" s="2"/>
      <c r="H53367" s="2"/>
    </row>
    <row r="53368" spans="2:8">
      <c r="B53368" s="2" t="s">
        <v>53766</v>
      </c>
      <c r="C53368" s="2">
        <v>41</v>
      </c>
      <c r="D53368" s="2" t="s">
        <v>401</v>
      </c>
      <c r="E53368" s="2"/>
      <c r="F53368" s="2"/>
      <c r="G53368" s="2"/>
      <c r="H53368" s="2"/>
    </row>
    <row r="53369" spans="2:8">
      <c r="B53369" s="2" t="s">
        <v>53767</v>
      </c>
      <c r="C53369" s="2">
        <v>38</v>
      </c>
      <c r="D53369" s="2" t="s">
        <v>401</v>
      </c>
      <c r="E53369" s="2"/>
      <c r="F53369" s="2"/>
      <c r="G53369" s="2"/>
      <c r="H53369" s="2"/>
    </row>
    <row r="53370" spans="2:8">
      <c r="B53370" s="2" t="s">
        <v>53768</v>
      </c>
      <c r="C53370" s="2">
        <v>29</v>
      </c>
      <c r="D53370" s="2" t="s">
        <v>401</v>
      </c>
      <c r="E53370" s="2"/>
      <c r="F53370" s="2"/>
      <c r="G53370" s="2"/>
      <c r="H53370" s="2"/>
    </row>
    <row r="53371" spans="2:8">
      <c r="B53371" s="2" t="s">
        <v>53769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53770</v>
      </c>
      <c r="C53372" s="2">
        <v>25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53771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53772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53773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53774</v>
      </c>
      <c r="C53376" s="2">
        <v>26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53775</v>
      </c>
      <c r="C53377" s="2">
        <v>23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53776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53777</v>
      </c>
      <c r="C53379" s="2">
        <v>22</v>
      </c>
      <c r="D53379" s="2" t="s">
        <v>401</v>
      </c>
      <c r="E53379" s="2"/>
      <c r="F53379" s="2"/>
      <c r="G53379" s="2"/>
      <c r="H53379" s="2"/>
    </row>
    <row r="53380" spans="2:8">
      <c r="B53380" s="2" t="s">
        <v>53778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53779</v>
      </c>
      <c r="C53381" s="2">
        <v>26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53780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53781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53782</v>
      </c>
      <c r="C53384" s="2">
        <v>29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53783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53784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53785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53786</v>
      </c>
      <c r="C53388" s="2">
        <v>37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53787</v>
      </c>
      <c r="C53389" s="2">
        <v>34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53788</v>
      </c>
      <c r="C53390" s="2">
        <v>34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53789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53790</v>
      </c>
      <c r="C53392" s="2">
        <v>34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53791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53792</v>
      </c>
      <c r="C53394" s="2">
        <v>16</v>
      </c>
      <c r="D53394" s="2" t="s">
        <v>401</v>
      </c>
      <c r="E53394" s="2"/>
      <c r="F53394" s="2"/>
      <c r="G53394" s="2"/>
      <c r="H53394" s="2"/>
    </row>
    <row r="53395" spans="2:8">
      <c r="B53395" s="2" t="s">
        <v>53793</v>
      </c>
      <c r="C53395" s="2">
        <v>18</v>
      </c>
      <c r="D53395" s="2" t="s">
        <v>401</v>
      </c>
      <c r="E53395" s="2"/>
      <c r="F53395" s="2"/>
      <c r="G53395" s="2"/>
      <c r="H53395" s="2"/>
    </row>
    <row r="53396" spans="2:8">
      <c r="B53396" s="2" t="s">
        <v>53794</v>
      </c>
      <c r="C53396" s="2">
        <v>19</v>
      </c>
      <c r="D53396" s="2" t="s">
        <v>401</v>
      </c>
      <c r="E53396" s="2"/>
      <c r="F53396" s="2"/>
      <c r="G53396" s="2"/>
      <c r="H53396" s="2"/>
    </row>
    <row r="53397" spans="2:8">
      <c r="B53397" s="2" t="s">
        <v>53795</v>
      </c>
      <c r="C53397" s="2">
        <v>20</v>
      </c>
      <c r="D53397" s="2" t="s">
        <v>401</v>
      </c>
      <c r="E53397" s="2"/>
      <c r="F53397" s="2"/>
      <c r="G53397" s="2"/>
      <c r="H53397" s="2"/>
    </row>
    <row r="53398" spans="2:8">
      <c r="B53398" s="2" t="s">
        <v>53796</v>
      </c>
      <c r="C53398" s="2">
        <v>22</v>
      </c>
      <c r="D53398" s="2" t="s">
        <v>401</v>
      </c>
      <c r="E53398" s="2"/>
      <c r="F53398" s="2"/>
      <c r="G53398" s="2"/>
      <c r="H53398" s="2"/>
    </row>
    <row r="53399" spans="2:8">
      <c r="B53399" s="2" t="s">
        <v>53797</v>
      </c>
      <c r="C53399" s="2">
        <v>23</v>
      </c>
      <c r="D53399" s="2" t="s">
        <v>401</v>
      </c>
      <c r="E53399" s="2"/>
      <c r="F53399" s="2"/>
      <c r="G53399" s="2"/>
      <c r="H53399" s="2"/>
    </row>
    <row r="53400" spans="2:8">
      <c r="B53400" s="2" t="s">
        <v>53798</v>
      </c>
      <c r="C53400" s="2">
        <v>24</v>
      </c>
      <c r="D53400" s="2" t="s">
        <v>401</v>
      </c>
      <c r="E53400" s="2"/>
      <c r="F53400" s="2"/>
      <c r="G53400" s="2"/>
      <c r="H53400" s="2"/>
    </row>
    <row r="53401" spans="2:8">
      <c r="B53401" s="2" t="s">
        <v>53799</v>
      </c>
      <c r="C53401" s="2">
        <v>25</v>
      </c>
      <c r="D53401" s="2" t="s">
        <v>401</v>
      </c>
      <c r="E53401" s="2"/>
      <c r="F53401" s="2"/>
      <c r="G53401" s="2"/>
      <c r="H53401" s="2"/>
    </row>
    <row r="53402" spans="2:8">
      <c r="B53402" s="2" t="s">
        <v>53800</v>
      </c>
      <c r="C53402" s="2">
        <v>25</v>
      </c>
      <c r="D53402" s="2" t="s">
        <v>401</v>
      </c>
      <c r="E53402" s="2"/>
      <c r="F53402" s="2"/>
      <c r="G53402" s="2"/>
      <c r="H53402" s="2"/>
    </row>
    <row r="53403" spans="2:8">
      <c r="B53403" s="2" t="s">
        <v>53801</v>
      </c>
      <c r="C53403" s="2">
        <v>21</v>
      </c>
      <c r="D53403" s="2" t="s">
        <v>401</v>
      </c>
      <c r="E53403" s="2"/>
      <c r="F53403" s="2"/>
      <c r="G53403" s="2"/>
      <c r="H53403" s="2"/>
    </row>
    <row r="53404" spans="2:8">
      <c r="B53404" s="2" t="s">
        <v>53802</v>
      </c>
      <c r="C53404" s="2">
        <v>31</v>
      </c>
      <c r="D53404" s="2" t="s">
        <v>401</v>
      </c>
      <c r="E53404" s="2"/>
      <c r="F53404" s="2"/>
      <c r="G53404" s="2"/>
      <c r="H53404" s="2"/>
    </row>
    <row r="53405" spans="2:8">
      <c r="B53405" s="2" t="s">
        <v>53803</v>
      </c>
      <c r="C53405" s="2">
        <v>33</v>
      </c>
      <c r="D53405" s="2" t="s">
        <v>401</v>
      </c>
      <c r="E53405" s="2"/>
      <c r="F53405" s="2"/>
      <c r="G53405" s="2"/>
      <c r="H53405" s="2"/>
    </row>
    <row r="53406" spans="2:8">
      <c r="B53406" s="2" t="s">
        <v>53804</v>
      </c>
      <c r="C53406" s="2">
        <v>33</v>
      </c>
      <c r="D53406" s="2" t="s">
        <v>401</v>
      </c>
      <c r="E53406" s="2"/>
      <c r="F53406" s="2"/>
      <c r="G53406" s="2"/>
      <c r="H53406" s="2"/>
    </row>
    <row r="53407" spans="2:8">
      <c r="B53407" s="2" t="s">
        <v>53805</v>
      </c>
      <c r="C53407" s="2">
        <v>33</v>
      </c>
      <c r="D53407" s="2" t="s">
        <v>401</v>
      </c>
      <c r="E53407" s="2"/>
      <c r="F53407" s="2"/>
      <c r="G53407" s="2"/>
      <c r="H53407" s="2"/>
    </row>
    <row r="53408" spans="2:8">
      <c r="B53408" s="2" t="s">
        <v>53806</v>
      </c>
      <c r="C53408" s="2">
        <v>33</v>
      </c>
      <c r="D53408" s="2" t="s">
        <v>401</v>
      </c>
      <c r="E53408" s="2"/>
      <c r="F53408" s="2"/>
      <c r="G53408" s="2"/>
      <c r="H53408" s="2"/>
    </row>
    <row r="53409" spans="2:8">
      <c r="B53409" s="2" t="s">
        <v>53807</v>
      </c>
      <c r="C53409" s="2">
        <v>30</v>
      </c>
      <c r="D53409" s="2" t="s">
        <v>401</v>
      </c>
      <c r="E53409" s="2"/>
      <c r="F53409" s="2"/>
      <c r="G53409" s="2"/>
      <c r="H53409" s="2"/>
    </row>
    <row r="53410" spans="2:8">
      <c r="B53410" s="2" t="s">
        <v>53808</v>
      </c>
      <c r="C53410" s="2">
        <v>25</v>
      </c>
      <c r="D53410" s="2" t="s">
        <v>401</v>
      </c>
      <c r="E53410" s="2"/>
      <c r="F53410" s="2"/>
      <c r="G53410" s="2"/>
      <c r="H53410" s="2"/>
    </row>
    <row r="53411" spans="2:8">
      <c r="B53411" s="2" t="s">
        <v>53809</v>
      </c>
      <c r="C53411" s="2">
        <v>22</v>
      </c>
      <c r="D53411" s="2" t="s">
        <v>401</v>
      </c>
      <c r="E53411" s="2"/>
      <c r="F53411" s="2"/>
      <c r="G53411" s="2"/>
      <c r="H53411" s="2"/>
    </row>
    <row r="53412" spans="2:8">
      <c r="B53412" s="2" t="s">
        <v>53810</v>
      </c>
      <c r="C53412" s="2">
        <v>26</v>
      </c>
      <c r="D53412" s="2" t="s">
        <v>401</v>
      </c>
      <c r="E53412" s="2"/>
      <c r="F53412" s="2"/>
      <c r="G53412" s="2"/>
      <c r="H53412" s="2"/>
    </row>
    <row r="53413" spans="2:8">
      <c r="B53413" s="2" t="s">
        <v>53811</v>
      </c>
      <c r="C53413" s="2">
        <v>25</v>
      </c>
      <c r="D53413" s="2" t="s">
        <v>401</v>
      </c>
      <c r="E53413" s="2"/>
      <c r="F53413" s="2"/>
      <c r="G53413" s="2"/>
      <c r="H53413" s="2"/>
    </row>
    <row r="53414" spans="2:8">
      <c r="B53414" s="2" t="s">
        <v>53812</v>
      </c>
      <c r="C53414" s="2">
        <v>20</v>
      </c>
      <c r="D53414" s="2" t="s">
        <v>401</v>
      </c>
      <c r="E53414" s="2"/>
      <c r="F53414" s="2"/>
      <c r="G53414" s="2"/>
      <c r="H53414" s="2"/>
    </row>
    <row r="53415" spans="2:8">
      <c r="B53415" s="2" t="s">
        <v>53813</v>
      </c>
      <c r="C53415" s="2">
        <v>13</v>
      </c>
      <c r="D53415" s="2" t="s">
        <v>401</v>
      </c>
      <c r="E53415" s="2"/>
      <c r="F53415" s="2"/>
      <c r="G53415" s="2"/>
      <c r="H53415" s="2"/>
    </row>
    <row r="53416" spans="2:8">
      <c r="B53416" s="2" t="s">
        <v>53814</v>
      </c>
      <c r="C53416" s="2">
        <v>8</v>
      </c>
      <c r="D53416" s="2" t="s">
        <v>401</v>
      </c>
      <c r="E53416" s="2"/>
      <c r="F53416" s="2"/>
      <c r="G53416" s="2"/>
      <c r="H53416" s="2"/>
    </row>
    <row r="53417" spans="2:8">
      <c r="B53417" s="2" t="s">
        <v>53815</v>
      </c>
      <c r="C53417" s="2">
        <v>22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53816</v>
      </c>
      <c r="C53418" s="2">
        <v>23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53817</v>
      </c>
      <c r="C53419" s="2">
        <v>24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53818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53819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53820</v>
      </c>
      <c r="C53422" s="2">
        <v>24</v>
      </c>
      <c r="D53422" s="2" t="s">
        <v>401</v>
      </c>
      <c r="E53422" s="2"/>
      <c r="F53422" s="2"/>
      <c r="G53422" s="2"/>
      <c r="H53422" s="2"/>
    </row>
    <row r="53423" spans="2:8">
      <c r="B53423" s="2" t="s">
        <v>53821</v>
      </c>
      <c r="C53423" s="2">
        <v>22</v>
      </c>
      <c r="D53423" s="2" t="s">
        <v>401</v>
      </c>
      <c r="E53423" s="2"/>
      <c r="F53423" s="2"/>
      <c r="G53423" s="2"/>
      <c r="H53423" s="2"/>
    </row>
    <row r="53424" spans="2:8">
      <c r="B53424" s="2" t="s">
        <v>53822</v>
      </c>
      <c r="C53424" s="2">
        <v>24</v>
      </c>
      <c r="D53424" s="2" t="s">
        <v>401</v>
      </c>
      <c r="E53424" s="2"/>
      <c r="F53424" s="2"/>
      <c r="G53424" s="2"/>
      <c r="H53424" s="2"/>
    </row>
    <row r="53425" spans="2:8">
      <c r="B53425" s="2" t="s">
        <v>53823</v>
      </c>
      <c r="C53425" s="2">
        <v>24</v>
      </c>
      <c r="D53425" s="2" t="s">
        <v>401</v>
      </c>
      <c r="E53425" s="2"/>
      <c r="F53425" s="2"/>
      <c r="G53425" s="2"/>
      <c r="H53425" s="2"/>
    </row>
    <row r="53426" spans="2:8">
      <c r="B53426" s="2" t="s">
        <v>53824</v>
      </c>
      <c r="C53426" s="2">
        <v>24</v>
      </c>
      <c r="D53426" s="2" t="s">
        <v>401</v>
      </c>
      <c r="E53426" s="2"/>
      <c r="F53426" s="2"/>
      <c r="G53426" s="2"/>
      <c r="H53426" s="2"/>
    </row>
    <row r="53427" spans="2:8">
      <c r="B53427" s="2" t="s">
        <v>53825</v>
      </c>
      <c r="C53427" s="2">
        <v>25</v>
      </c>
      <c r="D53427" s="2" t="s">
        <v>401</v>
      </c>
      <c r="E53427" s="2"/>
      <c r="F53427" s="2"/>
      <c r="G53427" s="2"/>
      <c r="H53427" s="2"/>
    </row>
    <row r="53428" spans="2:8">
      <c r="B53428" s="2" t="s">
        <v>53826</v>
      </c>
      <c r="C53428" s="2">
        <v>25</v>
      </c>
      <c r="D53428" s="2" t="s">
        <v>401</v>
      </c>
      <c r="E53428" s="2"/>
      <c r="F53428" s="2"/>
      <c r="G53428" s="2"/>
      <c r="H53428" s="2"/>
    </row>
    <row r="53429" spans="2:8">
      <c r="B53429" s="2" t="s">
        <v>53827</v>
      </c>
      <c r="C53429" s="2">
        <v>22</v>
      </c>
      <c r="D53429" s="2" t="s">
        <v>401</v>
      </c>
      <c r="E53429" s="2"/>
      <c r="F53429" s="2"/>
      <c r="G53429" s="2"/>
      <c r="H53429" s="2"/>
    </row>
    <row r="53430" spans="2:8">
      <c r="B53430" s="2" t="s">
        <v>53828</v>
      </c>
      <c r="C53430" s="2">
        <v>35</v>
      </c>
      <c r="D53430" s="2" t="s">
        <v>401</v>
      </c>
      <c r="E53430" s="2"/>
      <c r="F53430" s="2"/>
      <c r="G53430" s="2"/>
      <c r="H53430" s="2"/>
    </row>
    <row r="53431" spans="2:8">
      <c r="B53431" s="2" t="s">
        <v>53829</v>
      </c>
      <c r="C53431" s="2">
        <v>35</v>
      </c>
      <c r="D53431" s="2" t="s">
        <v>401</v>
      </c>
      <c r="E53431" s="2"/>
      <c r="F53431" s="2"/>
      <c r="G53431" s="2"/>
      <c r="H53431" s="2"/>
    </row>
    <row r="53432" spans="2:8">
      <c r="B53432" s="2" t="s">
        <v>53830</v>
      </c>
      <c r="C53432" s="2">
        <v>40</v>
      </c>
      <c r="D53432" s="2" t="s">
        <v>401</v>
      </c>
      <c r="E53432" s="2"/>
      <c r="F53432" s="2"/>
      <c r="G53432" s="2"/>
      <c r="H53432" s="2"/>
    </row>
    <row r="53433" spans="2:8">
      <c r="B53433" s="2" t="s">
        <v>53831</v>
      </c>
      <c r="C53433" s="2">
        <v>40</v>
      </c>
      <c r="D53433" s="2" t="s">
        <v>401</v>
      </c>
      <c r="E53433" s="2"/>
      <c r="F53433" s="2"/>
      <c r="G53433" s="2"/>
      <c r="H53433" s="2"/>
    </row>
    <row r="53434" spans="2:8">
      <c r="B53434" s="2" t="s">
        <v>53832</v>
      </c>
      <c r="C53434" s="2">
        <v>38</v>
      </c>
      <c r="D53434" s="2" t="s">
        <v>401</v>
      </c>
      <c r="E53434" s="2"/>
      <c r="F53434" s="2"/>
      <c r="G53434" s="2"/>
      <c r="H53434" s="2"/>
    </row>
    <row r="53435" spans="2:8">
      <c r="B53435" s="2" t="s">
        <v>53833</v>
      </c>
      <c r="C53435" s="2">
        <v>32</v>
      </c>
      <c r="D53435" s="2" t="s">
        <v>401</v>
      </c>
      <c r="E53435" s="2"/>
      <c r="F53435" s="2"/>
      <c r="G53435" s="2"/>
      <c r="H53435" s="2"/>
    </row>
    <row r="53436" spans="2:8">
      <c r="B53436" s="2" t="s">
        <v>53834</v>
      </c>
      <c r="C53436" s="2">
        <v>26</v>
      </c>
      <c r="D53436" s="2" t="s">
        <v>401</v>
      </c>
      <c r="E53436" s="2"/>
      <c r="F53436" s="2"/>
      <c r="G53436" s="2"/>
      <c r="H53436" s="2"/>
    </row>
    <row r="53437" spans="2:8">
      <c r="B53437" s="2" t="s">
        <v>53835</v>
      </c>
      <c r="C53437" s="2">
        <v>32</v>
      </c>
      <c r="D53437" s="2" t="s">
        <v>401</v>
      </c>
      <c r="E53437" s="2"/>
      <c r="F53437" s="2"/>
      <c r="G53437" s="2"/>
      <c r="H53437" s="2"/>
    </row>
    <row r="53438" spans="2:8">
      <c r="B53438" s="2" t="s">
        <v>53836</v>
      </c>
      <c r="C53438" s="2">
        <v>32</v>
      </c>
      <c r="D53438" s="2" t="s">
        <v>401</v>
      </c>
      <c r="E53438" s="2"/>
      <c r="F53438" s="2"/>
      <c r="G53438" s="2"/>
      <c r="H53438" s="2"/>
    </row>
    <row r="53439" spans="2:8">
      <c r="B53439" s="2" t="s">
        <v>53837</v>
      </c>
      <c r="C53439" s="2">
        <v>33</v>
      </c>
      <c r="D53439" s="2" t="s">
        <v>401</v>
      </c>
      <c r="E53439" s="2"/>
      <c r="F53439" s="2"/>
      <c r="G53439" s="2"/>
      <c r="H53439" s="2"/>
    </row>
    <row r="53440" spans="2:8">
      <c r="B53440" s="2" t="s">
        <v>53838</v>
      </c>
      <c r="C53440" s="2">
        <v>32</v>
      </c>
      <c r="D53440" s="2" t="s">
        <v>401</v>
      </c>
      <c r="E53440" s="2"/>
      <c r="F53440" s="2"/>
      <c r="G53440" s="2"/>
      <c r="H53440" s="2"/>
    </row>
    <row r="53441" spans="2:8">
      <c r="B53441" s="2" t="s">
        <v>53839</v>
      </c>
      <c r="C53441" s="2">
        <v>31</v>
      </c>
      <c r="D53441" s="2" t="s">
        <v>401</v>
      </c>
      <c r="E53441" s="2"/>
      <c r="F53441" s="2"/>
      <c r="G53441" s="2"/>
      <c r="H53441" s="2"/>
    </row>
    <row r="53442" spans="2:8">
      <c r="B53442" s="2" t="s">
        <v>53840</v>
      </c>
      <c r="C53442" s="2">
        <v>27</v>
      </c>
      <c r="D53442" s="2" t="s">
        <v>401</v>
      </c>
      <c r="E53442" s="2"/>
      <c r="F53442" s="2"/>
      <c r="G53442" s="2"/>
      <c r="H53442" s="2"/>
    </row>
    <row r="53443" spans="2:8">
      <c r="B53443" s="2" t="s">
        <v>53841</v>
      </c>
      <c r="C53443" s="2">
        <v>24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53842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53843</v>
      </c>
      <c r="C53445" s="2">
        <v>35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53844</v>
      </c>
      <c r="C53446" s="2">
        <v>36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53845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53846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53847</v>
      </c>
      <c r="C53449" s="2">
        <v>38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53848</v>
      </c>
      <c r="C53450" s="2">
        <v>36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53849</v>
      </c>
      <c r="C53451" s="2">
        <v>33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53850</v>
      </c>
      <c r="C53452" s="2">
        <v>20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53851</v>
      </c>
      <c r="C53453" s="2">
        <v>22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53852</v>
      </c>
      <c r="C53454" s="2">
        <v>22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53853</v>
      </c>
      <c r="C53455" s="2">
        <v>20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53854</v>
      </c>
      <c r="C53456" s="2">
        <v>20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53855</v>
      </c>
      <c r="C53457" s="2">
        <v>20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53856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53857</v>
      </c>
      <c r="C53459" s="2">
        <v>19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53858</v>
      </c>
      <c r="C53460" s="2">
        <v>17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53859</v>
      </c>
      <c r="C53461" s="2">
        <v>16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53860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53861</v>
      </c>
      <c r="C53463" s="2">
        <v>30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53862</v>
      </c>
      <c r="C53464" s="2">
        <v>35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53863</v>
      </c>
      <c r="C53465" s="2">
        <v>34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53864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53865</v>
      </c>
      <c r="C53467" s="2">
        <v>29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53866</v>
      </c>
      <c r="C53468" s="2">
        <v>26</v>
      </c>
      <c r="D53468" s="2" t="s">
        <v>401</v>
      </c>
      <c r="E53468" s="2"/>
      <c r="F53468" s="2"/>
      <c r="G53468" s="2"/>
      <c r="H53468" s="2"/>
    </row>
    <row r="53469" spans="2:8">
      <c r="B53469" s="2" t="s">
        <v>53867</v>
      </c>
      <c r="C53469" s="2">
        <v>28</v>
      </c>
      <c r="D53469" s="2" t="s">
        <v>401</v>
      </c>
      <c r="E53469" s="2"/>
      <c r="F53469" s="2"/>
      <c r="G53469" s="2"/>
      <c r="H53469" s="2"/>
    </row>
    <row r="53470" spans="2:8">
      <c r="B53470" s="2" t="s">
        <v>53868</v>
      </c>
      <c r="C53470" s="2">
        <v>30</v>
      </c>
      <c r="D53470" s="2" t="s">
        <v>401</v>
      </c>
      <c r="E53470" s="2"/>
      <c r="F53470" s="2"/>
      <c r="G53470" s="2"/>
      <c r="H53470" s="2"/>
    </row>
    <row r="53471" spans="2:8">
      <c r="B53471" s="2" t="s">
        <v>53869</v>
      </c>
      <c r="C53471" s="2">
        <v>29</v>
      </c>
      <c r="D53471" s="2" t="s">
        <v>401</v>
      </c>
      <c r="E53471" s="2"/>
      <c r="F53471" s="2"/>
      <c r="G53471" s="2"/>
      <c r="H53471" s="2"/>
    </row>
    <row r="53472" spans="2:8">
      <c r="B53472" s="2" t="s">
        <v>53870</v>
      </c>
      <c r="C53472" s="2">
        <v>29</v>
      </c>
      <c r="D53472" s="2" t="s">
        <v>401</v>
      </c>
      <c r="E53472" s="2"/>
      <c r="F53472" s="2"/>
      <c r="G53472" s="2"/>
      <c r="H53472" s="2"/>
    </row>
    <row r="53473" spans="2:8">
      <c r="B53473" s="2" t="s">
        <v>53871</v>
      </c>
      <c r="C53473" s="2">
        <v>31</v>
      </c>
      <c r="D53473" s="2" t="s">
        <v>401</v>
      </c>
      <c r="E53473" s="2"/>
      <c r="F53473" s="2"/>
      <c r="G53473" s="2"/>
      <c r="H53473" s="2"/>
    </row>
    <row r="53474" spans="2:8">
      <c r="B53474" s="2" t="s">
        <v>53872</v>
      </c>
      <c r="C53474" s="2">
        <v>18</v>
      </c>
      <c r="D53474" s="2" t="s">
        <v>401</v>
      </c>
      <c r="E53474" s="2"/>
      <c r="F53474" s="2"/>
      <c r="G53474" s="2"/>
      <c r="H53474" s="2"/>
    </row>
    <row r="53475" spans="2:8">
      <c r="B53475" s="2" t="s">
        <v>53873</v>
      </c>
      <c r="C53475" s="2">
        <v>22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53874</v>
      </c>
      <c r="C53476" s="2">
        <v>27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53875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53876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53877</v>
      </c>
      <c r="C53479" s="2">
        <v>31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53878</v>
      </c>
      <c r="C53480" s="2">
        <v>32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53879</v>
      </c>
      <c r="C53481" s="2">
        <v>28</v>
      </c>
      <c r="D53481" s="2" t="s">
        <v>401</v>
      </c>
      <c r="E53481" s="2"/>
      <c r="F53481" s="2"/>
      <c r="G53481" s="2"/>
      <c r="H53481" s="2"/>
    </row>
    <row r="53482" spans="2:8">
      <c r="B53482" s="2" t="s">
        <v>53880</v>
      </c>
      <c r="C53482" s="2">
        <v>30</v>
      </c>
      <c r="D53482" s="2" t="s">
        <v>401</v>
      </c>
      <c r="E53482" s="2"/>
      <c r="F53482" s="2"/>
      <c r="G53482" s="2"/>
      <c r="H53482" s="2"/>
    </row>
    <row r="53483" spans="2:8">
      <c r="B53483" s="2" t="s">
        <v>53881</v>
      </c>
      <c r="C53483" s="2">
        <v>31</v>
      </c>
      <c r="D53483" s="2" t="s">
        <v>401</v>
      </c>
      <c r="E53483" s="2"/>
      <c r="F53483" s="2"/>
      <c r="G53483" s="2"/>
      <c r="H53483" s="2"/>
    </row>
    <row r="53484" spans="2:8">
      <c r="B53484" s="2" t="s">
        <v>53882</v>
      </c>
      <c r="C53484" s="2">
        <v>31</v>
      </c>
      <c r="D53484" s="2" t="s">
        <v>401</v>
      </c>
      <c r="E53484" s="2"/>
      <c r="F53484" s="2"/>
      <c r="G53484" s="2"/>
      <c r="H53484" s="2"/>
    </row>
    <row r="53485" spans="2:8">
      <c r="B53485" s="2" t="s">
        <v>53883</v>
      </c>
      <c r="C53485" s="2">
        <v>32</v>
      </c>
      <c r="D53485" s="2" t="s">
        <v>401</v>
      </c>
      <c r="E53485" s="2"/>
      <c r="F53485" s="2"/>
      <c r="G53485" s="2"/>
      <c r="H53485" s="2"/>
    </row>
    <row r="53486" spans="2:8">
      <c r="B53486" s="2" t="s">
        <v>53884</v>
      </c>
      <c r="C53486" s="2">
        <v>31</v>
      </c>
      <c r="D53486" s="2" t="s">
        <v>401</v>
      </c>
      <c r="E53486" s="2"/>
      <c r="F53486" s="2"/>
      <c r="G53486" s="2"/>
      <c r="H53486" s="2"/>
    </row>
    <row r="53487" spans="2:8">
      <c r="B53487" s="2" t="s">
        <v>53885</v>
      </c>
      <c r="C53487" s="2">
        <v>30</v>
      </c>
      <c r="D53487" s="2" t="s">
        <v>401</v>
      </c>
      <c r="E53487" s="2"/>
      <c r="F53487" s="2"/>
      <c r="G53487" s="2"/>
      <c r="H53487" s="2"/>
    </row>
    <row r="53488" spans="2:8">
      <c r="B53488" s="2" t="s">
        <v>53886</v>
      </c>
      <c r="C53488" s="2">
        <v>28</v>
      </c>
      <c r="D53488" s="2" t="s">
        <v>401</v>
      </c>
      <c r="E53488" s="2"/>
      <c r="F53488" s="2"/>
      <c r="G53488" s="2"/>
      <c r="H53488" s="2"/>
    </row>
    <row r="53489" spans="2:8">
      <c r="B53489" s="2" t="s">
        <v>53887</v>
      </c>
      <c r="C53489" s="2">
        <v>26</v>
      </c>
      <c r="D53489" s="2" t="s">
        <v>401</v>
      </c>
      <c r="E53489" s="2"/>
      <c r="F53489" s="2"/>
      <c r="G53489" s="2"/>
      <c r="H53489" s="2"/>
    </row>
    <row r="53490" spans="2:8">
      <c r="B53490" s="2" t="s">
        <v>53888</v>
      </c>
      <c r="C53490" s="2">
        <v>26</v>
      </c>
      <c r="D53490" s="2" t="s">
        <v>401</v>
      </c>
      <c r="E53490" s="2"/>
      <c r="F53490" s="2"/>
      <c r="G53490" s="2"/>
      <c r="H53490" s="2"/>
    </row>
    <row r="53491" spans="2:8">
      <c r="B53491" s="2" t="s">
        <v>53889</v>
      </c>
      <c r="C53491" s="2">
        <v>26</v>
      </c>
      <c r="D53491" s="2" t="s">
        <v>401</v>
      </c>
      <c r="E53491" s="2"/>
      <c r="F53491" s="2"/>
      <c r="G53491" s="2"/>
      <c r="H53491" s="2"/>
    </row>
    <row r="53492" spans="2:8">
      <c r="B53492" s="2" t="s">
        <v>53890</v>
      </c>
      <c r="C53492" s="2">
        <v>26</v>
      </c>
      <c r="D53492" s="2" t="s">
        <v>401</v>
      </c>
      <c r="E53492" s="2"/>
      <c r="F53492" s="2"/>
      <c r="G53492" s="2"/>
      <c r="H53492" s="2"/>
    </row>
    <row r="53493" spans="2:8">
      <c r="B53493" s="2" t="s">
        <v>53891</v>
      </c>
      <c r="C53493" s="2">
        <v>26</v>
      </c>
      <c r="D53493" s="2" t="s">
        <v>401</v>
      </c>
      <c r="E53493" s="2"/>
      <c r="F53493" s="2"/>
      <c r="G53493" s="2"/>
      <c r="H53493" s="2"/>
    </row>
    <row r="53494" spans="2:8">
      <c r="B53494" s="2" t="s">
        <v>53892</v>
      </c>
      <c r="C53494" s="2">
        <v>25</v>
      </c>
      <c r="D53494" s="2" t="s">
        <v>401</v>
      </c>
      <c r="E53494" s="2"/>
      <c r="F53494" s="2"/>
      <c r="G53494" s="2"/>
      <c r="H53494" s="2"/>
    </row>
    <row r="53495" spans="2:8">
      <c r="B53495" s="2" t="s">
        <v>53893</v>
      </c>
      <c r="C53495" s="2">
        <v>27</v>
      </c>
      <c r="D53495" s="2" t="s">
        <v>401</v>
      </c>
      <c r="E53495" s="2"/>
      <c r="F53495" s="2"/>
      <c r="G53495" s="2"/>
      <c r="H53495" s="2"/>
    </row>
    <row r="53496" spans="2:8">
      <c r="B53496" s="2" t="s">
        <v>53894</v>
      </c>
      <c r="C53496" s="2">
        <v>27</v>
      </c>
      <c r="D53496" s="2" t="s">
        <v>401</v>
      </c>
      <c r="E53496" s="2"/>
      <c r="F53496" s="2"/>
      <c r="G53496" s="2"/>
      <c r="H53496" s="2"/>
    </row>
    <row r="53497" spans="2:8">
      <c r="B53497" s="2" t="s">
        <v>53895</v>
      </c>
      <c r="C53497" s="2">
        <v>28</v>
      </c>
      <c r="D53497" s="2" t="s">
        <v>401</v>
      </c>
      <c r="E53497" s="2"/>
      <c r="F53497" s="2"/>
      <c r="G53497" s="2"/>
      <c r="H53497" s="2"/>
    </row>
    <row r="53498" spans="2:8">
      <c r="B53498" s="2" t="s">
        <v>53896</v>
      </c>
      <c r="C53498" s="2">
        <v>28</v>
      </c>
      <c r="D53498" s="2" t="s">
        <v>401</v>
      </c>
      <c r="E53498" s="2"/>
      <c r="F53498" s="2"/>
      <c r="G53498" s="2"/>
      <c r="H53498" s="2"/>
    </row>
    <row r="53499" spans="2:8">
      <c r="B53499" s="2" t="s">
        <v>53897</v>
      </c>
      <c r="C53499" s="2">
        <v>29</v>
      </c>
      <c r="D53499" s="2" t="s">
        <v>401</v>
      </c>
      <c r="E53499" s="2"/>
      <c r="F53499" s="2"/>
      <c r="G53499" s="2"/>
      <c r="H53499" s="2"/>
    </row>
    <row r="53500" spans="2:8">
      <c r="B53500" s="2" t="s">
        <v>53898</v>
      </c>
      <c r="C53500" s="2">
        <v>29</v>
      </c>
      <c r="D53500" s="2" t="s">
        <v>401</v>
      </c>
      <c r="E53500" s="2"/>
      <c r="F53500" s="2"/>
      <c r="G53500" s="2"/>
      <c r="H53500" s="2"/>
    </row>
    <row r="53501" spans="2:8">
      <c r="B53501" s="2" t="s">
        <v>53899</v>
      </c>
      <c r="C53501" s="2">
        <v>26</v>
      </c>
      <c r="D53501" s="2" t="s">
        <v>401</v>
      </c>
      <c r="E53501" s="2"/>
      <c r="F53501" s="2"/>
      <c r="G53501" s="2"/>
      <c r="H53501" s="2"/>
    </row>
    <row r="53502" spans="2:8">
      <c r="B53502" s="2" t="s">
        <v>53900</v>
      </c>
      <c r="C53502" s="2">
        <v>23</v>
      </c>
      <c r="D53502" s="2" t="s">
        <v>401</v>
      </c>
      <c r="E53502" s="2"/>
      <c r="F53502" s="2"/>
      <c r="G53502" s="2"/>
      <c r="H53502" s="2"/>
    </row>
    <row r="53503" spans="2:8">
      <c r="B53503" s="2" t="s">
        <v>53901</v>
      </c>
      <c r="C53503" s="2">
        <v>20</v>
      </c>
      <c r="D53503" s="2" t="s">
        <v>401</v>
      </c>
      <c r="E53503" s="2"/>
      <c r="F53503" s="2"/>
      <c r="G53503" s="2"/>
      <c r="H53503" s="2"/>
    </row>
    <row r="53504" spans="2:8">
      <c r="B53504" s="2" t="s">
        <v>53902</v>
      </c>
      <c r="C53504" s="2">
        <v>23</v>
      </c>
      <c r="D53504" s="2" t="s">
        <v>401</v>
      </c>
      <c r="E53504" s="2"/>
      <c r="F53504" s="2"/>
      <c r="G53504" s="2"/>
      <c r="H53504" s="2"/>
    </row>
    <row r="53505" spans="2:8">
      <c r="B53505" s="2" t="s">
        <v>53903</v>
      </c>
      <c r="C53505" s="2">
        <v>26</v>
      </c>
      <c r="D53505" s="2" t="s">
        <v>401</v>
      </c>
      <c r="E53505" s="2"/>
      <c r="F53505" s="2"/>
      <c r="G53505" s="2"/>
      <c r="H53505" s="2"/>
    </row>
    <row r="53506" spans="2:8">
      <c r="B53506" s="2" t="s">
        <v>53904</v>
      </c>
      <c r="C53506" s="2">
        <v>25</v>
      </c>
      <c r="D53506" s="2" t="s">
        <v>401</v>
      </c>
      <c r="E53506" s="2"/>
      <c r="F53506" s="2"/>
      <c r="G53506" s="2"/>
      <c r="H53506" s="2"/>
    </row>
    <row r="53507" spans="2:8">
      <c r="B53507" s="2" t="s">
        <v>53905</v>
      </c>
      <c r="C53507" s="2">
        <v>27</v>
      </c>
      <c r="D53507" s="2" t="s">
        <v>401</v>
      </c>
      <c r="E53507" s="2"/>
      <c r="F53507" s="2"/>
      <c r="G53507" s="2"/>
      <c r="H53507" s="2"/>
    </row>
    <row r="53508" spans="2:8">
      <c r="B53508" s="2" t="s">
        <v>53906</v>
      </c>
      <c r="C53508" s="2">
        <v>27</v>
      </c>
      <c r="D53508" s="2" t="s">
        <v>401</v>
      </c>
      <c r="E53508" s="2"/>
      <c r="F53508" s="2"/>
      <c r="G53508" s="2"/>
      <c r="H53508" s="2"/>
    </row>
    <row r="53509" spans="2:8">
      <c r="B53509" s="2" t="s">
        <v>53907</v>
      </c>
      <c r="C53509" s="2">
        <v>28</v>
      </c>
      <c r="D53509" s="2" t="s">
        <v>401</v>
      </c>
      <c r="E53509" s="2"/>
      <c r="F53509" s="2"/>
      <c r="G53509" s="2"/>
      <c r="H53509" s="2"/>
    </row>
    <row r="53510" spans="2:8">
      <c r="B53510" s="2" t="s">
        <v>53908</v>
      </c>
      <c r="C53510" s="2">
        <v>28</v>
      </c>
      <c r="D53510" s="2" t="s">
        <v>401</v>
      </c>
      <c r="E53510" s="2"/>
      <c r="F53510" s="2"/>
      <c r="G53510" s="2"/>
      <c r="H53510" s="2"/>
    </row>
    <row r="53511" spans="2:8">
      <c r="B53511" s="2" t="s">
        <v>53909</v>
      </c>
      <c r="C53511" s="2">
        <v>28</v>
      </c>
      <c r="D53511" s="2" t="s">
        <v>401</v>
      </c>
      <c r="E53511" s="2"/>
      <c r="F53511" s="2"/>
      <c r="G53511" s="2"/>
      <c r="H53511" s="2"/>
    </row>
    <row r="53512" spans="2:8">
      <c r="B53512" s="2" t="s">
        <v>53910</v>
      </c>
      <c r="C53512" s="2">
        <v>25</v>
      </c>
      <c r="D53512" s="2" t="s">
        <v>401</v>
      </c>
      <c r="E53512" s="2"/>
      <c r="F53512" s="2"/>
      <c r="G53512" s="2"/>
      <c r="H53512" s="2"/>
    </row>
    <row r="53513" spans="2:8">
      <c r="B53513" s="2" t="s">
        <v>53911</v>
      </c>
      <c r="C53513" s="2">
        <v>21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53912</v>
      </c>
      <c r="C53514" s="2">
        <v>24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53913</v>
      </c>
      <c r="C53515" s="2">
        <v>33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53914</v>
      </c>
      <c r="C53516" s="2">
        <v>32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53915</v>
      </c>
      <c r="C53517" s="2">
        <v>31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53916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53917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53918</v>
      </c>
      <c r="C53520" s="2">
        <v>24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53919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53920</v>
      </c>
      <c r="C53522" s="2">
        <v>29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53921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53922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53923</v>
      </c>
      <c r="C53525" s="2">
        <v>28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53924</v>
      </c>
      <c r="C53526" s="2">
        <v>29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53925</v>
      </c>
      <c r="C53527" s="2">
        <v>33</v>
      </c>
      <c r="D53527" s="2" t="s">
        <v>401</v>
      </c>
      <c r="E53527" s="2"/>
      <c r="F53527" s="2"/>
      <c r="G53527" s="2"/>
      <c r="H53527" s="2"/>
    </row>
    <row r="53528" spans="2:8">
      <c r="B53528" s="2" t="s">
        <v>53926</v>
      </c>
      <c r="C53528" s="2">
        <v>35</v>
      </c>
      <c r="D53528" s="2" t="s">
        <v>401</v>
      </c>
      <c r="E53528" s="2"/>
      <c r="F53528" s="2"/>
      <c r="G53528" s="2"/>
      <c r="H53528" s="2"/>
    </row>
    <row r="53529" spans="2:8">
      <c r="B53529" s="2" t="s">
        <v>53927</v>
      </c>
      <c r="C53529" s="2">
        <v>34</v>
      </c>
      <c r="D53529" s="2" t="s">
        <v>401</v>
      </c>
      <c r="E53529" s="2"/>
      <c r="F53529" s="2"/>
      <c r="G53529" s="2"/>
      <c r="H53529" s="2"/>
    </row>
    <row r="53530" spans="2:8">
      <c r="B53530" s="2" t="s">
        <v>53928</v>
      </c>
      <c r="C53530" s="2">
        <v>35</v>
      </c>
      <c r="D53530" s="2" t="s">
        <v>401</v>
      </c>
      <c r="E53530" s="2"/>
      <c r="F53530" s="2"/>
      <c r="G53530" s="2"/>
      <c r="H53530" s="2"/>
    </row>
    <row r="53531" spans="2:8">
      <c r="B53531" s="2" t="s">
        <v>53929</v>
      </c>
      <c r="C53531" s="2">
        <v>33</v>
      </c>
      <c r="D53531" s="2" t="s">
        <v>401</v>
      </c>
      <c r="E53531" s="2"/>
      <c r="F53531" s="2"/>
      <c r="G53531" s="2"/>
      <c r="H53531" s="2"/>
    </row>
    <row r="53532" spans="2:8">
      <c r="B53532" s="2" t="s">
        <v>53930</v>
      </c>
      <c r="C53532" s="2">
        <v>28</v>
      </c>
      <c r="D53532" s="2" t="s">
        <v>401</v>
      </c>
      <c r="E53532" s="2"/>
      <c r="F53532" s="2"/>
      <c r="G53532" s="2"/>
      <c r="H53532" s="2"/>
    </row>
    <row r="53533" spans="2:8">
      <c r="B53533" s="2" t="s">
        <v>53931</v>
      </c>
      <c r="C53533" s="2">
        <v>23</v>
      </c>
      <c r="D53533" s="2" t="s">
        <v>401</v>
      </c>
      <c r="E53533" s="2"/>
      <c r="F53533" s="2"/>
      <c r="G53533" s="2"/>
      <c r="H53533" s="2"/>
    </row>
    <row r="53534" spans="2:8">
      <c r="B53534" s="2" t="s">
        <v>53932</v>
      </c>
      <c r="C53534" s="2">
        <v>20</v>
      </c>
      <c r="D53534" s="2" t="s">
        <v>401</v>
      </c>
      <c r="E53534" s="2"/>
      <c r="F53534" s="2"/>
      <c r="G53534" s="2"/>
      <c r="H53534" s="2"/>
    </row>
    <row r="53535" spans="2:8">
      <c r="B53535" s="2" t="s">
        <v>53933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53934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53935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53936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53937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53938</v>
      </c>
      <c r="C53540" s="2">
        <v>27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53939</v>
      </c>
      <c r="C53541" s="2">
        <v>25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53940</v>
      </c>
      <c r="C53542" s="2">
        <v>36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53941</v>
      </c>
      <c r="C53543" s="2">
        <v>39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53942</v>
      </c>
      <c r="C53544" s="2">
        <v>39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53943</v>
      </c>
      <c r="C53545" s="2">
        <v>38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53944</v>
      </c>
      <c r="C53546" s="2">
        <v>37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53945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53946</v>
      </c>
      <c r="C53548" s="2">
        <v>26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53947</v>
      </c>
      <c r="C53549" s="2">
        <v>32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53948</v>
      </c>
      <c r="C53550" s="2">
        <v>35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53949</v>
      </c>
      <c r="C53551" s="2">
        <v>36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53950</v>
      </c>
      <c r="C53552" s="2">
        <v>35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53951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53952</v>
      </c>
      <c r="C53554" s="2">
        <v>25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53953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53954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53955</v>
      </c>
      <c r="C53557" s="2">
        <v>9</v>
      </c>
      <c r="D53557" s="2" t="s">
        <v>401</v>
      </c>
      <c r="E53557" s="2"/>
      <c r="F53557" s="2"/>
      <c r="G53557" s="2"/>
      <c r="H53557" s="2"/>
    </row>
    <row r="53558" spans="2:8">
      <c r="B53558" s="2" t="s">
        <v>53956</v>
      </c>
      <c r="C53558" s="2">
        <v>13</v>
      </c>
      <c r="D53558" s="2" t="s">
        <v>401</v>
      </c>
      <c r="E53558" s="2"/>
      <c r="F53558" s="2"/>
      <c r="G53558" s="2"/>
      <c r="H53558" s="2"/>
    </row>
    <row r="53559" spans="2:8">
      <c r="B53559" s="2" t="s">
        <v>53957</v>
      </c>
      <c r="C53559" s="2">
        <v>18</v>
      </c>
      <c r="D53559" s="2" t="s">
        <v>401</v>
      </c>
      <c r="E53559" s="2"/>
      <c r="F53559" s="2"/>
      <c r="G53559" s="2"/>
      <c r="H53559" s="2"/>
    </row>
    <row r="53560" spans="2:8">
      <c r="B53560" s="2" t="s">
        <v>53958</v>
      </c>
      <c r="C53560" s="2">
        <v>23</v>
      </c>
      <c r="D53560" s="2" t="s">
        <v>401</v>
      </c>
      <c r="E53560" s="2"/>
      <c r="F53560" s="2"/>
      <c r="G53560" s="2"/>
      <c r="H53560" s="2"/>
    </row>
    <row r="53561" spans="2:8">
      <c r="B53561" s="2" t="s">
        <v>53959</v>
      </c>
      <c r="C53561" s="2">
        <v>25</v>
      </c>
      <c r="D53561" s="2" t="s">
        <v>401</v>
      </c>
      <c r="E53561" s="2"/>
      <c r="F53561" s="2"/>
      <c r="G53561" s="2"/>
      <c r="H53561" s="2"/>
    </row>
    <row r="53562" spans="2:8">
      <c r="B53562" s="2" t="s">
        <v>53960</v>
      </c>
      <c r="C53562" s="2">
        <v>27</v>
      </c>
      <c r="D53562" s="2" t="s">
        <v>401</v>
      </c>
      <c r="E53562" s="2"/>
      <c r="F53562" s="2"/>
      <c r="G53562" s="2"/>
      <c r="H53562" s="2"/>
    </row>
    <row r="53563" spans="2:8">
      <c r="B53563" s="2" t="s">
        <v>53961</v>
      </c>
      <c r="C53563" s="2">
        <v>24</v>
      </c>
      <c r="D53563" s="2" t="s">
        <v>401</v>
      </c>
      <c r="E53563" s="2"/>
      <c r="F53563" s="2"/>
      <c r="G53563" s="2"/>
      <c r="H53563" s="2"/>
    </row>
    <row r="53564" spans="2:8">
      <c r="B53564" s="2" t="s">
        <v>53962</v>
      </c>
      <c r="C53564" s="2">
        <v>24</v>
      </c>
      <c r="D53564" s="2" t="s">
        <v>401</v>
      </c>
      <c r="E53564" s="2"/>
      <c r="F53564" s="2"/>
      <c r="G53564" s="2"/>
      <c r="H53564" s="2"/>
    </row>
    <row r="53565" spans="2:8">
      <c r="B53565" s="2" t="s">
        <v>53963</v>
      </c>
      <c r="C53565" s="2">
        <v>24</v>
      </c>
      <c r="D53565" s="2" t="s">
        <v>401</v>
      </c>
      <c r="E53565" s="2"/>
      <c r="F53565" s="2"/>
      <c r="G53565" s="2"/>
      <c r="H53565" s="2"/>
    </row>
    <row r="53566" spans="2:8">
      <c r="B53566" s="2" t="s">
        <v>53964</v>
      </c>
      <c r="C53566" s="2">
        <v>21</v>
      </c>
      <c r="D53566" s="2" t="s">
        <v>401</v>
      </c>
      <c r="E53566" s="2"/>
      <c r="F53566" s="2"/>
      <c r="G53566" s="2"/>
      <c r="H53566" s="2"/>
    </row>
    <row r="53567" spans="2:8">
      <c r="B53567" s="2" t="s">
        <v>53965</v>
      </c>
      <c r="C53567" s="2">
        <v>18</v>
      </c>
      <c r="D53567" s="2" t="s">
        <v>401</v>
      </c>
      <c r="E53567" s="2"/>
      <c r="F53567" s="2"/>
      <c r="G53567" s="2"/>
      <c r="H53567" s="2"/>
    </row>
    <row r="53568" spans="2:8">
      <c r="B53568" s="2" t="s">
        <v>53966</v>
      </c>
      <c r="C53568" s="2">
        <v>21</v>
      </c>
      <c r="D53568" s="2" t="s">
        <v>401</v>
      </c>
      <c r="E53568" s="2"/>
      <c r="F53568" s="2"/>
      <c r="G53568" s="2"/>
      <c r="H53568" s="2"/>
    </row>
    <row r="53569" spans="2:8">
      <c r="B53569" s="2" t="s">
        <v>53967</v>
      </c>
      <c r="C53569" s="2">
        <v>22</v>
      </c>
      <c r="D53569" s="2" t="s">
        <v>401</v>
      </c>
      <c r="E53569" s="2"/>
      <c r="F53569" s="2"/>
      <c r="G53569" s="2"/>
      <c r="H53569" s="2"/>
    </row>
    <row r="53570" spans="2:8">
      <c r="B53570" s="2" t="s">
        <v>53968</v>
      </c>
      <c r="C53570" s="2">
        <v>23</v>
      </c>
      <c r="D53570" s="2" t="s">
        <v>401</v>
      </c>
      <c r="E53570" s="2"/>
      <c r="F53570" s="2"/>
      <c r="G53570" s="2"/>
      <c r="H53570" s="2"/>
    </row>
    <row r="53571" spans="2:8">
      <c r="B53571" s="2" t="s">
        <v>53969</v>
      </c>
      <c r="C53571" s="2">
        <v>21</v>
      </c>
      <c r="D53571" s="2" t="s">
        <v>401</v>
      </c>
      <c r="E53571" s="2"/>
      <c r="F53571" s="2"/>
      <c r="G53571" s="2"/>
      <c r="H53571" s="2"/>
    </row>
    <row r="53572" spans="2:8">
      <c r="B53572" s="2" t="s">
        <v>53970</v>
      </c>
      <c r="C53572" s="2">
        <v>23</v>
      </c>
      <c r="D53572" s="2" t="s">
        <v>401</v>
      </c>
      <c r="E53572" s="2"/>
      <c r="F53572" s="2"/>
      <c r="G53572" s="2"/>
      <c r="H53572" s="2"/>
    </row>
    <row r="53573" spans="2:8">
      <c r="B53573" s="2" t="s">
        <v>53971</v>
      </c>
      <c r="C53573" s="2">
        <v>22</v>
      </c>
      <c r="D53573" s="2" t="s">
        <v>401</v>
      </c>
      <c r="E53573" s="2"/>
      <c r="F53573" s="2"/>
      <c r="G53573" s="2"/>
      <c r="H53573" s="2"/>
    </row>
    <row r="53574" spans="2:8">
      <c r="B53574" s="2" t="s">
        <v>53972</v>
      </c>
      <c r="C53574" s="2">
        <v>23</v>
      </c>
      <c r="D53574" s="2" t="s">
        <v>401</v>
      </c>
      <c r="E53574" s="2"/>
      <c r="F53574" s="2"/>
      <c r="G53574" s="2"/>
      <c r="H53574" s="2"/>
    </row>
    <row r="53575" spans="2:8">
      <c r="B53575" s="2" t="s">
        <v>53973</v>
      </c>
      <c r="C53575" s="2">
        <v>24</v>
      </c>
      <c r="D53575" s="2" t="s">
        <v>401</v>
      </c>
      <c r="E53575" s="2"/>
      <c r="F53575" s="2"/>
      <c r="G53575" s="2"/>
      <c r="H53575" s="2"/>
    </row>
    <row r="53576" spans="2:8">
      <c r="B53576" s="2" t="s">
        <v>53974</v>
      </c>
      <c r="C53576" s="2">
        <v>23</v>
      </c>
      <c r="D53576" s="2" t="s">
        <v>401</v>
      </c>
      <c r="E53576" s="2"/>
      <c r="F53576" s="2"/>
      <c r="G53576" s="2"/>
      <c r="H53576" s="2"/>
    </row>
    <row r="53577" spans="2:8">
      <c r="B53577" s="2" t="s">
        <v>53975</v>
      </c>
      <c r="C53577" s="2">
        <v>21</v>
      </c>
      <c r="D53577" s="2" t="s">
        <v>401</v>
      </c>
      <c r="E53577" s="2"/>
      <c r="F53577" s="2"/>
      <c r="G53577" s="2"/>
      <c r="H53577" s="2"/>
    </row>
    <row r="53578" spans="2:8">
      <c r="B53578" s="2" t="s">
        <v>53976</v>
      </c>
      <c r="C53578" s="2">
        <v>20</v>
      </c>
      <c r="D53578" s="2" t="s">
        <v>401</v>
      </c>
      <c r="E53578" s="2"/>
      <c r="F53578" s="2"/>
      <c r="G53578" s="2"/>
      <c r="H53578" s="2"/>
    </row>
    <row r="53579" spans="2:8">
      <c r="B53579" s="2" t="s">
        <v>53977</v>
      </c>
      <c r="C53579" s="2">
        <v>19</v>
      </c>
      <c r="D53579" s="2" t="s">
        <v>401</v>
      </c>
      <c r="E53579" s="2"/>
      <c r="F53579" s="2"/>
      <c r="G53579" s="2"/>
      <c r="H53579" s="2"/>
    </row>
    <row r="53580" spans="2:8">
      <c r="B53580" s="2" t="s">
        <v>53978</v>
      </c>
      <c r="C53580" s="2">
        <v>19</v>
      </c>
      <c r="D53580" s="2" t="s">
        <v>401</v>
      </c>
      <c r="E53580" s="2"/>
      <c r="F53580" s="2"/>
      <c r="G53580" s="2"/>
      <c r="H53580" s="2"/>
    </row>
    <row r="53581" spans="2:8">
      <c r="B53581" s="2" t="s">
        <v>53979</v>
      </c>
      <c r="C53581" s="2">
        <v>18</v>
      </c>
      <c r="D53581" s="2" t="s">
        <v>401</v>
      </c>
      <c r="E53581" s="2"/>
      <c r="F53581" s="2"/>
      <c r="G53581" s="2"/>
      <c r="H53581" s="2"/>
    </row>
    <row r="53582" spans="2:8">
      <c r="B53582" s="2" t="s">
        <v>53980</v>
      </c>
      <c r="C53582" s="2">
        <v>19</v>
      </c>
      <c r="D53582" s="2" t="s">
        <v>401</v>
      </c>
      <c r="E53582" s="2"/>
      <c r="F53582" s="2"/>
      <c r="G53582" s="2"/>
      <c r="H53582" s="2"/>
    </row>
    <row r="53583" spans="2:8">
      <c r="B53583" s="2" t="s">
        <v>53981</v>
      </c>
      <c r="C53583" s="2">
        <v>19</v>
      </c>
      <c r="D53583" s="2" t="s">
        <v>401</v>
      </c>
      <c r="E53583" s="2"/>
      <c r="F53583" s="2"/>
      <c r="G53583" s="2"/>
      <c r="H53583" s="2"/>
    </row>
    <row r="53584" spans="2:8">
      <c r="B53584" s="2" t="s">
        <v>53982</v>
      </c>
      <c r="C53584" s="2">
        <v>34</v>
      </c>
      <c r="D53584" s="2" t="s">
        <v>401</v>
      </c>
      <c r="E53584" s="2"/>
      <c r="F53584" s="2"/>
      <c r="G53584" s="2"/>
      <c r="H53584" s="2"/>
    </row>
    <row r="53585" spans="2:8">
      <c r="B53585" s="2" t="s">
        <v>53983</v>
      </c>
      <c r="C53585" s="2">
        <v>35</v>
      </c>
      <c r="D53585" s="2" t="s">
        <v>401</v>
      </c>
      <c r="E53585" s="2"/>
      <c r="F53585" s="2"/>
      <c r="G53585" s="2"/>
      <c r="H53585" s="2"/>
    </row>
    <row r="53586" spans="2:8">
      <c r="B53586" s="2" t="s">
        <v>53984</v>
      </c>
      <c r="C53586" s="2">
        <v>35</v>
      </c>
      <c r="D53586" s="2" t="s">
        <v>401</v>
      </c>
      <c r="E53586" s="2"/>
      <c r="F53586" s="2"/>
      <c r="G53586" s="2"/>
      <c r="H53586" s="2"/>
    </row>
    <row r="53587" spans="2:8">
      <c r="B53587" s="2" t="s">
        <v>53985</v>
      </c>
      <c r="C53587" s="2">
        <v>35</v>
      </c>
      <c r="D53587" s="2" t="s">
        <v>401</v>
      </c>
      <c r="E53587" s="2"/>
      <c r="F53587" s="2"/>
      <c r="G53587" s="2"/>
      <c r="H53587" s="2"/>
    </row>
    <row r="53588" spans="2:8">
      <c r="B53588" s="2" t="s">
        <v>53986</v>
      </c>
      <c r="C53588" s="2">
        <v>33</v>
      </c>
      <c r="D53588" s="2" t="s">
        <v>401</v>
      </c>
      <c r="E53588" s="2"/>
      <c r="F53588" s="2"/>
      <c r="G53588" s="2"/>
      <c r="H53588" s="2"/>
    </row>
    <row r="53589" spans="2:8">
      <c r="B53589" s="2" t="s">
        <v>53987</v>
      </c>
      <c r="C53589" s="2">
        <v>33</v>
      </c>
      <c r="D53589" s="2" t="s">
        <v>401</v>
      </c>
      <c r="E53589" s="2"/>
      <c r="F53589" s="2"/>
      <c r="G53589" s="2"/>
      <c r="H53589" s="2"/>
    </row>
    <row r="53590" spans="2:8">
      <c r="B53590" s="2" t="s">
        <v>53988</v>
      </c>
      <c r="C53590" s="2">
        <v>29</v>
      </c>
      <c r="D53590" s="2" t="s">
        <v>401</v>
      </c>
      <c r="E53590" s="2"/>
      <c r="F53590" s="2"/>
      <c r="G53590" s="2"/>
      <c r="H53590" s="2"/>
    </row>
    <row r="53591" spans="2:8">
      <c r="B53591" s="2" t="s">
        <v>53989</v>
      </c>
      <c r="C53591" s="2">
        <v>27</v>
      </c>
      <c r="D53591" s="2" t="s">
        <v>401</v>
      </c>
      <c r="E53591" s="2"/>
      <c r="F53591" s="2"/>
      <c r="G53591" s="2"/>
      <c r="H53591" s="2"/>
    </row>
    <row r="53592" spans="2:8">
      <c r="B53592" s="2" t="s">
        <v>53990</v>
      </c>
      <c r="C53592" s="2">
        <v>31</v>
      </c>
      <c r="D53592" s="2" t="s">
        <v>401</v>
      </c>
      <c r="E53592" s="2"/>
      <c r="F53592" s="2"/>
      <c r="G53592" s="2"/>
      <c r="H53592" s="2"/>
    </row>
    <row r="53593" spans="2:8">
      <c r="B53593" s="2" t="s">
        <v>53991</v>
      </c>
      <c r="C53593" s="2">
        <v>33</v>
      </c>
      <c r="D53593" s="2" t="s">
        <v>401</v>
      </c>
      <c r="E53593" s="2"/>
      <c r="F53593" s="2"/>
      <c r="G53593" s="2"/>
      <c r="H53593" s="2"/>
    </row>
    <row r="53594" spans="2:8">
      <c r="B53594" s="2" t="s">
        <v>53992</v>
      </c>
      <c r="C53594" s="2">
        <v>32</v>
      </c>
      <c r="D53594" s="2" t="s">
        <v>401</v>
      </c>
      <c r="E53594" s="2"/>
      <c r="F53594" s="2"/>
      <c r="G53594" s="2"/>
      <c r="H53594" s="2"/>
    </row>
    <row r="53595" spans="2:8">
      <c r="B53595" s="2" t="s">
        <v>53993</v>
      </c>
      <c r="C53595" s="2">
        <v>32</v>
      </c>
      <c r="D53595" s="2" t="s">
        <v>401</v>
      </c>
      <c r="E53595" s="2"/>
      <c r="F53595" s="2"/>
      <c r="G53595" s="2"/>
      <c r="H53595" s="2"/>
    </row>
    <row r="53596" spans="2:8">
      <c r="B53596" s="2" t="s">
        <v>53994</v>
      </c>
      <c r="C53596" s="2">
        <v>33</v>
      </c>
      <c r="D53596" s="2" t="s">
        <v>401</v>
      </c>
      <c r="E53596" s="2"/>
      <c r="F53596" s="2"/>
      <c r="G53596" s="2"/>
      <c r="H53596" s="2"/>
    </row>
    <row r="53597" spans="2:8">
      <c r="B53597" s="2" t="s">
        <v>53995</v>
      </c>
      <c r="C53597" s="2">
        <v>33</v>
      </c>
      <c r="D53597" s="2" t="s">
        <v>401</v>
      </c>
      <c r="E53597" s="2"/>
      <c r="F53597" s="2"/>
      <c r="G53597" s="2"/>
      <c r="H53597" s="2"/>
    </row>
    <row r="53598" spans="2:8">
      <c r="B53598" s="2" t="s">
        <v>53996</v>
      </c>
      <c r="C53598" s="2">
        <v>28</v>
      </c>
      <c r="D53598" s="2" t="s">
        <v>401</v>
      </c>
      <c r="E53598" s="2"/>
      <c r="F53598" s="2"/>
      <c r="G53598" s="2"/>
      <c r="H53598" s="2"/>
    </row>
    <row r="53599" spans="2:8">
      <c r="B53599" s="2" t="s">
        <v>53997</v>
      </c>
      <c r="C53599" s="2">
        <v>35</v>
      </c>
      <c r="D53599" s="2" t="s">
        <v>401</v>
      </c>
      <c r="E53599" s="2"/>
      <c r="F53599" s="2"/>
      <c r="G53599" s="2"/>
      <c r="H53599" s="2"/>
    </row>
    <row r="53600" spans="2:8">
      <c r="B53600" s="2" t="s">
        <v>53998</v>
      </c>
      <c r="C53600" s="2">
        <v>36</v>
      </c>
      <c r="D53600" s="2" t="s">
        <v>401</v>
      </c>
      <c r="E53600" s="2"/>
      <c r="F53600" s="2"/>
      <c r="G53600" s="2"/>
      <c r="H53600" s="2"/>
    </row>
    <row r="53601" spans="2:8">
      <c r="B53601" s="2" t="s">
        <v>53999</v>
      </c>
      <c r="C53601" s="2">
        <v>36</v>
      </c>
      <c r="D53601" s="2" t="s">
        <v>401</v>
      </c>
      <c r="E53601" s="2"/>
      <c r="F53601" s="2"/>
      <c r="G53601" s="2"/>
      <c r="H53601" s="2"/>
    </row>
    <row r="53602" spans="2:8">
      <c r="B53602" s="2" t="s">
        <v>54000</v>
      </c>
      <c r="C53602" s="2">
        <v>35</v>
      </c>
      <c r="D53602" s="2" t="s">
        <v>401</v>
      </c>
      <c r="E53602" s="2"/>
      <c r="F53602" s="2"/>
      <c r="G53602" s="2"/>
      <c r="H53602" s="2"/>
    </row>
    <row r="53603" spans="2:8">
      <c r="B53603" s="2" t="s">
        <v>54001</v>
      </c>
      <c r="C53603" s="2">
        <v>35</v>
      </c>
      <c r="D53603" s="2" t="s">
        <v>401</v>
      </c>
      <c r="E53603" s="2"/>
      <c r="F53603" s="2"/>
      <c r="G53603" s="2"/>
      <c r="H53603" s="2"/>
    </row>
    <row r="53604" spans="2:8">
      <c r="B53604" s="2" t="s">
        <v>54002</v>
      </c>
      <c r="C53604" s="2">
        <v>32</v>
      </c>
      <c r="D53604" s="2" t="s">
        <v>401</v>
      </c>
      <c r="E53604" s="2"/>
      <c r="F53604" s="2"/>
      <c r="G53604" s="2"/>
      <c r="H53604" s="2"/>
    </row>
    <row r="53605" spans="2:8">
      <c r="B53605" s="2" t="s">
        <v>54003</v>
      </c>
      <c r="C53605" s="2">
        <v>27</v>
      </c>
      <c r="D53605" s="2" t="s">
        <v>401</v>
      </c>
      <c r="E53605" s="2"/>
      <c r="F53605" s="2"/>
      <c r="G53605" s="2"/>
      <c r="H53605" s="2"/>
    </row>
    <row r="53606" spans="2:8">
      <c r="B53606" s="2" t="s">
        <v>54004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54005</v>
      </c>
      <c r="C53607" s="2">
        <v>35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54006</v>
      </c>
      <c r="C53608" s="2">
        <v>34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54007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54008</v>
      </c>
      <c r="C53610" s="2">
        <v>31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54009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54010</v>
      </c>
      <c r="C53612" s="2">
        <v>32</v>
      </c>
      <c r="D53612" s="2" t="s">
        <v>401</v>
      </c>
      <c r="E53612" s="2"/>
      <c r="F53612" s="2"/>
      <c r="G53612" s="2"/>
      <c r="H53612" s="2"/>
    </row>
    <row r="53613" spans="2:8">
      <c r="B53613" s="2" t="s">
        <v>54011</v>
      </c>
      <c r="C53613" s="2">
        <v>33</v>
      </c>
      <c r="D53613" s="2" t="s">
        <v>401</v>
      </c>
      <c r="E53613" s="2"/>
      <c r="F53613" s="2"/>
      <c r="G53613" s="2"/>
      <c r="H53613" s="2"/>
    </row>
    <row r="53614" spans="2:8">
      <c r="B53614" s="2" t="s">
        <v>54012</v>
      </c>
      <c r="C53614" s="2">
        <v>33</v>
      </c>
      <c r="D53614" s="2" t="s">
        <v>401</v>
      </c>
      <c r="E53614" s="2"/>
      <c r="F53614" s="2"/>
      <c r="G53614" s="2"/>
      <c r="H53614" s="2"/>
    </row>
    <row r="53615" spans="2:8">
      <c r="B53615" s="2" t="s">
        <v>54013</v>
      </c>
      <c r="C53615" s="2">
        <v>34</v>
      </c>
      <c r="D53615" s="2" t="s">
        <v>401</v>
      </c>
      <c r="E53615" s="2"/>
      <c r="F53615" s="2"/>
      <c r="G53615" s="2"/>
      <c r="H53615" s="2"/>
    </row>
    <row r="53616" spans="2:8">
      <c r="B53616" s="2" t="s">
        <v>54014</v>
      </c>
      <c r="C53616" s="2">
        <v>38</v>
      </c>
      <c r="D53616" s="2" t="s">
        <v>401</v>
      </c>
      <c r="E53616" s="2"/>
      <c r="F53616" s="2"/>
      <c r="G53616" s="2"/>
      <c r="H53616" s="2"/>
    </row>
    <row r="53617" spans="2:8">
      <c r="B53617" s="2" t="s">
        <v>54015</v>
      </c>
      <c r="C53617" s="2">
        <v>41</v>
      </c>
      <c r="D53617" s="2" t="s">
        <v>401</v>
      </c>
      <c r="E53617" s="2"/>
      <c r="F53617" s="2"/>
      <c r="G53617" s="2"/>
      <c r="H53617" s="2"/>
    </row>
    <row r="53618" spans="2:8">
      <c r="B53618" s="2" t="s">
        <v>54016</v>
      </c>
      <c r="C53618" s="2">
        <v>40</v>
      </c>
      <c r="D53618" s="2" t="s">
        <v>401</v>
      </c>
      <c r="E53618" s="2"/>
      <c r="F53618" s="2"/>
      <c r="G53618" s="2"/>
      <c r="H53618" s="2"/>
    </row>
    <row r="53619" spans="2:8">
      <c r="B53619" s="2" t="s">
        <v>54017</v>
      </c>
      <c r="C53619" s="2">
        <v>38</v>
      </c>
      <c r="D53619" s="2" t="s">
        <v>401</v>
      </c>
      <c r="E53619" s="2"/>
      <c r="F53619" s="2"/>
      <c r="G53619" s="2"/>
      <c r="H53619" s="2"/>
    </row>
    <row r="53620" spans="2:8">
      <c r="B53620" s="2" t="s">
        <v>54018</v>
      </c>
      <c r="C53620" s="2">
        <v>35</v>
      </c>
      <c r="D53620" s="2" t="s">
        <v>401</v>
      </c>
      <c r="E53620" s="2"/>
      <c r="F53620" s="2"/>
      <c r="G53620" s="2"/>
      <c r="H53620" s="2"/>
    </row>
    <row r="53621" spans="2:8">
      <c r="B53621" s="2" t="s">
        <v>54019</v>
      </c>
      <c r="C53621" s="2">
        <v>22</v>
      </c>
      <c r="D53621" s="2" t="s">
        <v>401</v>
      </c>
      <c r="E53621" s="2"/>
      <c r="F53621" s="2"/>
      <c r="G53621" s="2"/>
      <c r="H53621" s="2"/>
    </row>
    <row r="53622" spans="2:8">
      <c r="B53622" s="2" t="s">
        <v>54020</v>
      </c>
      <c r="C53622" s="2">
        <v>22</v>
      </c>
      <c r="D53622" s="2" t="s">
        <v>401</v>
      </c>
      <c r="E53622" s="2"/>
      <c r="F53622" s="2"/>
      <c r="G53622" s="2"/>
      <c r="H53622" s="2"/>
    </row>
    <row r="53623" spans="2:8">
      <c r="B53623" s="2" t="s">
        <v>54021</v>
      </c>
      <c r="C53623" s="2">
        <v>24</v>
      </c>
      <c r="D53623" s="2" t="s">
        <v>401</v>
      </c>
      <c r="E53623" s="2"/>
      <c r="F53623" s="2"/>
      <c r="G53623" s="2"/>
      <c r="H53623" s="2"/>
    </row>
    <row r="53624" spans="2:8">
      <c r="B53624" s="2" t="s">
        <v>54022</v>
      </c>
      <c r="C53624" s="2">
        <v>23</v>
      </c>
      <c r="D53624" s="2" t="s">
        <v>401</v>
      </c>
      <c r="E53624" s="2"/>
      <c r="F53624" s="2"/>
      <c r="G53624" s="2"/>
      <c r="H53624" s="2"/>
    </row>
    <row r="53625" spans="2:8">
      <c r="B53625" s="2" t="s">
        <v>54023</v>
      </c>
      <c r="C53625" s="2">
        <v>23</v>
      </c>
      <c r="D53625" s="2" t="s">
        <v>401</v>
      </c>
      <c r="E53625" s="2"/>
      <c r="F53625" s="2"/>
      <c r="G53625" s="2"/>
      <c r="H53625" s="2"/>
    </row>
    <row r="53626" spans="2:8">
      <c r="B53626" s="2" t="s">
        <v>54024</v>
      </c>
      <c r="C53626" s="2">
        <v>23</v>
      </c>
      <c r="D53626" s="2" t="s">
        <v>401</v>
      </c>
      <c r="E53626" s="2"/>
      <c r="F53626" s="2"/>
      <c r="G53626" s="2"/>
      <c r="H53626" s="2"/>
    </row>
    <row r="53627" spans="2:8">
      <c r="B53627" s="2" t="s">
        <v>54025</v>
      </c>
      <c r="C53627" s="2">
        <v>20</v>
      </c>
      <c r="D53627" s="2" t="s">
        <v>401</v>
      </c>
      <c r="E53627" s="2"/>
      <c r="F53627" s="2"/>
      <c r="G53627" s="2"/>
      <c r="H53627" s="2"/>
    </row>
    <row r="53628" spans="2:8">
      <c r="B53628" s="2" t="s">
        <v>54026</v>
      </c>
      <c r="C53628" s="2">
        <v>21</v>
      </c>
      <c r="D53628" s="2" t="s">
        <v>401</v>
      </c>
      <c r="E53628" s="2"/>
      <c r="F53628" s="2"/>
      <c r="G53628" s="2"/>
      <c r="H53628" s="2"/>
    </row>
    <row r="53629" spans="2:8">
      <c r="B53629" s="2" t="s">
        <v>54027</v>
      </c>
      <c r="C53629" s="2">
        <v>19</v>
      </c>
      <c r="D53629" s="2" t="s">
        <v>401</v>
      </c>
      <c r="E53629" s="2"/>
      <c r="F53629" s="2"/>
      <c r="G53629" s="2"/>
      <c r="H53629" s="2"/>
    </row>
    <row r="53630" spans="2:8">
      <c r="B53630" s="2" t="s">
        <v>54028</v>
      </c>
      <c r="C53630" s="2">
        <v>15</v>
      </c>
      <c r="D53630" s="2" t="s">
        <v>401</v>
      </c>
      <c r="E53630" s="2"/>
      <c r="F53630" s="2"/>
      <c r="G53630" s="2"/>
      <c r="H53630" s="2"/>
    </row>
    <row r="53631" spans="2:8">
      <c r="B53631" s="2" t="s">
        <v>54029</v>
      </c>
      <c r="C53631" s="2">
        <v>26</v>
      </c>
      <c r="D53631" s="2" t="s">
        <v>401</v>
      </c>
      <c r="E53631" s="2"/>
      <c r="F53631" s="2"/>
      <c r="G53631" s="2"/>
      <c r="H53631" s="2"/>
    </row>
    <row r="53632" spans="2:8">
      <c r="B53632" s="2" t="s">
        <v>54030</v>
      </c>
      <c r="C53632" s="2">
        <v>30</v>
      </c>
      <c r="D53632" s="2" t="s">
        <v>401</v>
      </c>
      <c r="E53632" s="2"/>
      <c r="F53632" s="2"/>
      <c r="G53632" s="2"/>
      <c r="H53632" s="2"/>
    </row>
    <row r="53633" spans="2:8">
      <c r="B53633" s="2" t="s">
        <v>54031</v>
      </c>
      <c r="C53633" s="2">
        <v>33</v>
      </c>
      <c r="D53633" s="2" t="s">
        <v>401</v>
      </c>
      <c r="E53633" s="2"/>
      <c r="F53633" s="2"/>
      <c r="G53633" s="2"/>
      <c r="H53633" s="2"/>
    </row>
    <row r="53634" spans="2:8">
      <c r="B53634" s="2" t="s">
        <v>54032</v>
      </c>
      <c r="C53634" s="2">
        <v>34</v>
      </c>
      <c r="D53634" s="2" t="s">
        <v>401</v>
      </c>
      <c r="E53634" s="2"/>
      <c r="F53634" s="2"/>
      <c r="G53634" s="2"/>
      <c r="H53634" s="2"/>
    </row>
    <row r="53635" spans="2:8">
      <c r="B53635" s="2" t="s">
        <v>54033</v>
      </c>
      <c r="C53635" s="2">
        <v>34</v>
      </c>
      <c r="D53635" s="2" t="s">
        <v>401</v>
      </c>
      <c r="E53635" s="2"/>
      <c r="F53635" s="2"/>
      <c r="G53635" s="2"/>
      <c r="H53635" s="2"/>
    </row>
    <row r="53636" spans="2:8">
      <c r="B53636" s="2" t="s">
        <v>54034</v>
      </c>
      <c r="C53636" s="2">
        <v>33</v>
      </c>
      <c r="D53636" s="2" t="s">
        <v>401</v>
      </c>
      <c r="E53636" s="2"/>
      <c r="F53636" s="2"/>
      <c r="G53636" s="2"/>
      <c r="H53636" s="2"/>
    </row>
    <row r="53637" spans="2:8">
      <c r="B53637" s="2" t="s">
        <v>54035</v>
      </c>
      <c r="C53637" s="2">
        <v>40</v>
      </c>
      <c r="D53637" s="2" t="s">
        <v>401</v>
      </c>
      <c r="E53637" s="2"/>
      <c r="F53637" s="2"/>
      <c r="G53637" s="2"/>
      <c r="H53637" s="2"/>
    </row>
    <row r="53638" spans="2:8">
      <c r="B53638" s="2" t="s">
        <v>54036</v>
      </c>
      <c r="C53638" s="2">
        <v>42</v>
      </c>
      <c r="D53638" s="2" t="s">
        <v>401</v>
      </c>
      <c r="E53638" s="2"/>
      <c r="F53638" s="2"/>
      <c r="G53638" s="2"/>
      <c r="H53638" s="2"/>
    </row>
    <row r="53639" spans="2:8">
      <c r="B53639" s="2" t="s">
        <v>54037</v>
      </c>
      <c r="C53639" s="2">
        <v>43</v>
      </c>
      <c r="D53639" s="2" t="s">
        <v>401</v>
      </c>
      <c r="E53639" s="2"/>
      <c r="F53639" s="2"/>
      <c r="G53639" s="2"/>
      <c r="H53639" s="2"/>
    </row>
    <row r="53640" spans="2:8">
      <c r="B53640" s="2" t="s">
        <v>54038</v>
      </c>
      <c r="C53640" s="2">
        <v>41</v>
      </c>
      <c r="D53640" s="2" t="s">
        <v>401</v>
      </c>
      <c r="E53640" s="2"/>
      <c r="F53640" s="2"/>
      <c r="G53640" s="2"/>
      <c r="H53640" s="2"/>
    </row>
    <row r="53641" spans="2:8">
      <c r="B53641" s="2" t="s">
        <v>54039</v>
      </c>
      <c r="C53641" s="2">
        <v>13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54040</v>
      </c>
      <c r="C53642" s="2">
        <v>12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54041</v>
      </c>
      <c r="C53643" s="2">
        <v>28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54042</v>
      </c>
      <c r="C53644" s="2">
        <v>30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54043</v>
      </c>
      <c r="C53645" s="2">
        <v>30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54044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54045</v>
      </c>
      <c r="C53647" s="2">
        <v>25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54046</v>
      </c>
      <c r="C53648" s="2">
        <v>22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54047</v>
      </c>
      <c r="C53649" s="2">
        <v>27</v>
      </c>
      <c r="D53649" s="2" t="s">
        <v>401</v>
      </c>
      <c r="E53649" s="2"/>
      <c r="F53649" s="2"/>
      <c r="G53649" s="2"/>
      <c r="H53649" s="2"/>
    </row>
    <row r="53650" spans="2:8">
      <c r="B53650" s="2" t="s">
        <v>54048</v>
      </c>
      <c r="C53650" s="2">
        <v>27</v>
      </c>
      <c r="D53650" s="2" t="s">
        <v>401</v>
      </c>
      <c r="E53650" s="2"/>
      <c r="F53650" s="2"/>
      <c r="G53650" s="2"/>
      <c r="H53650" s="2"/>
    </row>
    <row r="53651" spans="2:8">
      <c r="B53651" s="2" t="s">
        <v>54049</v>
      </c>
      <c r="C53651" s="2">
        <v>27</v>
      </c>
      <c r="D53651" s="2" t="s">
        <v>401</v>
      </c>
      <c r="E53651" s="2"/>
      <c r="F53651" s="2"/>
      <c r="G53651" s="2"/>
      <c r="H53651" s="2"/>
    </row>
    <row r="53652" spans="2:8">
      <c r="B53652" s="2" t="s">
        <v>54050</v>
      </c>
      <c r="C53652" s="2">
        <v>27</v>
      </c>
      <c r="D53652" s="2" t="s">
        <v>401</v>
      </c>
      <c r="E53652" s="2"/>
      <c r="F53652" s="2"/>
      <c r="G53652" s="2"/>
      <c r="H53652" s="2"/>
    </row>
    <row r="53653" spans="2:8">
      <c r="B53653" s="2" t="s">
        <v>54051</v>
      </c>
      <c r="C53653" s="2">
        <v>27</v>
      </c>
      <c r="D53653" s="2" t="s">
        <v>401</v>
      </c>
      <c r="E53653" s="2"/>
      <c r="F53653" s="2"/>
      <c r="G53653" s="2"/>
      <c r="H53653" s="2"/>
    </row>
    <row r="53654" spans="2:8">
      <c r="B53654" s="2" t="s">
        <v>54052</v>
      </c>
      <c r="C53654" s="2">
        <v>25</v>
      </c>
      <c r="D53654" s="2" t="s">
        <v>401</v>
      </c>
      <c r="E53654" s="2"/>
      <c r="F53654" s="2"/>
      <c r="G53654" s="2"/>
      <c r="H53654" s="2"/>
    </row>
    <row r="53655" spans="2:8">
      <c r="B53655" s="2" t="s">
        <v>54053</v>
      </c>
      <c r="C53655" s="2">
        <v>21</v>
      </c>
      <c r="D53655" s="2" t="s">
        <v>401</v>
      </c>
      <c r="E53655" s="2"/>
      <c r="F53655" s="2"/>
      <c r="G53655" s="2"/>
      <c r="H53655" s="2"/>
    </row>
    <row r="53656" spans="2:8">
      <c r="B53656" s="2" t="s">
        <v>54054</v>
      </c>
      <c r="C53656" s="2">
        <v>16</v>
      </c>
      <c r="D53656" s="2" t="s">
        <v>401</v>
      </c>
      <c r="E53656" s="2"/>
      <c r="F53656" s="2"/>
      <c r="G53656" s="2"/>
      <c r="H53656" s="2"/>
    </row>
    <row r="53657" spans="2:8">
      <c r="B53657" s="2" t="s">
        <v>54055</v>
      </c>
      <c r="C53657" s="2">
        <v>13</v>
      </c>
      <c r="D53657" s="2" t="s">
        <v>401</v>
      </c>
      <c r="E53657" s="2"/>
      <c r="F53657" s="2"/>
      <c r="G53657" s="2"/>
      <c r="H53657" s="2"/>
    </row>
    <row r="53658" spans="2:8">
      <c r="B53658" s="2" t="s">
        <v>54056</v>
      </c>
      <c r="C53658" s="2">
        <v>11</v>
      </c>
      <c r="D53658" s="2" t="s">
        <v>401</v>
      </c>
      <c r="E53658" s="2"/>
      <c r="F53658" s="2"/>
      <c r="G53658" s="2"/>
      <c r="H53658" s="2"/>
    </row>
    <row r="53659" spans="2:8">
      <c r="B53659" s="2" t="s">
        <v>54057</v>
      </c>
      <c r="C53659" s="2">
        <v>12</v>
      </c>
      <c r="D53659" s="2" t="s">
        <v>401</v>
      </c>
      <c r="E53659" s="2"/>
      <c r="F53659" s="2"/>
      <c r="G53659" s="2"/>
      <c r="H53659" s="2"/>
    </row>
    <row r="53660" spans="2:8">
      <c r="B53660" s="2" t="s">
        <v>54058</v>
      </c>
      <c r="C53660" s="2">
        <v>12</v>
      </c>
      <c r="D53660" s="2" t="s">
        <v>401</v>
      </c>
      <c r="E53660" s="2"/>
      <c r="F53660" s="2"/>
      <c r="G53660" s="2"/>
      <c r="H53660" s="2"/>
    </row>
    <row r="53661" spans="2:8">
      <c r="B53661" s="2" t="s">
        <v>54059</v>
      </c>
      <c r="C53661" s="2">
        <v>12</v>
      </c>
      <c r="D53661" s="2" t="s">
        <v>401</v>
      </c>
      <c r="E53661" s="2"/>
      <c r="F53661" s="2"/>
      <c r="G53661" s="2"/>
      <c r="H53661" s="2"/>
    </row>
    <row r="53662" spans="2:8">
      <c r="B53662" s="2" t="s">
        <v>54060</v>
      </c>
      <c r="C53662" s="2">
        <v>10</v>
      </c>
      <c r="D53662" s="2" t="s">
        <v>401</v>
      </c>
      <c r="E53662" s="2"/>
      <c r="F53662" s="2"/>
      <c r="G53662" s="2"/>
      <c r="H53662" s="2"/>
    </row>
    <row r="53663" spans="2:8">
      <c r="B53663" s="2" t="s">
        <v>54061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54062</v>
      </c>
      <c r="C53664" s="2">
        <v>38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54063</v>
      </c>
      <c r="C53665" s="2">
        <v>43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54064</v>
      </c>
      <c r="C53666" s="2">
        <v>40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54065</v>
      </c>
      <c r="C53667" s="2">
        <v>37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54066</v>
      </c>
      <c r="C53668" s="2">
        <v>34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54067</v>
      </c>
      <c r="C53669" s="2">
        <v>20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54068</v>
      </c>
      <c r="C53670" s="2">
        <v>22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54069</v>
      </c>
      <c r="C53671" s="2">
        <v>23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54070</v>
      </c>
      <c r="C53672" s="2">
        <v>23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54071</v>
      </c>
      <c r="C53673" s="2">
        <v>23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54072</v>
      </c>
      <c r="C53674" s="2">
        <v>22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54073</v>
      </c>
      <c r="C53675" s="2">
        <v>22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54074</v>
      </c>
      <c r="C53676" s="2">
        <v>22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54075</v>
      </c>
      <c r="C53677" s="2">
        <v>36</v>
      </c>
      <c r="D53677" s="2" t="s">
        <v>401</v>
      </c>
      <c r="E53677" s="2"/>
      <c r="F53677" s="2"/>
      <c r="G53677" s="2"/>
      <c r="H53677" s="2"/>
    </row>
    <row r="53678" spans="2:8">
      <c r="B53678" s="2" t="s">
        <v>54076</v>
      </c>
      <c r="C53678" s="2">
        <v>38</v>
      </c>
      <c r="D53678" s="2" t="s">
        <v>401</v>
      </c>
      <c r="E53678" s="2"/>
      <c r="F53678" s="2"/>
      <c r="G53678" s="2"/>
      <c r="H53678" s="2"/>
    </row>
    <row r="53679" spans="2:8">
      <c r="B53679" s="2" t="s">
        <v>54077</v>
      </c>
      <c r="C53679" s="2">
        <v>38</v>
      </c>
      <c r="D53679" s="2" t="s">
        <v>401</v>
      </c>
      <c r="E53679" s="2"/>
      <c r="F53679" s="2"/>
      <c r="G53679" s="2"/>
      <c r="H53679" s="2"/>
    </row>
    <row r="53680" spans="2:8">
      <c r="B53680" s="2" t="s">
        <v>54078</v>
      </c>
      <c r="C53680" s="2">
        <v>37</v>
      </c>
      <c r="D53680" s="2" t="s">
        <v>401</v>
      </c>
      <c r="E53680" s="2"/>
      <c r="F53680" s="2"/>
      <c r="G53680" s="2"/>
      <c r="H53680" s="2"/>
    </row>
    <row r="53681" spans="2:8">
      <c r="B53681" s="2" t="s">
        <v>54079</v>
      </c>
      <c r="C53681" s="2">
        <v>35</v>
      </c>
      <c r="D53681" s="2" t="s">
        <v>401</v>
      </c>
      <c r="E53681" s="2"/>
      <c r="F53681" s="2"/>
      <c r="G53681" s="2"/>
      <c r="H53681" s="2"/>
    </row>
    <row r="53682" spans="2:8">
      <c r="B53682" s="2" t="s">
        <v>54080</v>
      </c>
      <c r="C53682" s="2">
        <v>31</v>
      </c>
      <c r="D53682" s="2" t="s">
        <v>401</v>
      </c>
      <c r="E53682" s="2"/>
      <c r="F53682" s="2"/>
      <c r="G53682" s="2"/>
      <c r="H53682" s="2"/>
    </row>
    <row r="53683" spans="2:8">
      <c r="B53683" s="2" t="s">
        <v>54081</v>
      </c>
      <c r="C53683" s="2">
        <v>33</v>
      </c>
      <c r="D53683" s="2" t="s">
        <v>401</v>
      </c>
      <c r="E53683" s="2"/>
      <c r="F53683" s="2"/>
      <c r="G53683" s="2"/>
      <c r="H53683" s="2"/>
    </row>
    <row r="53684" spans="2:8">
      <c r="B53684" s="2" t="s">
        <v>54082</v>
      </c>
      <c r="C53684" s="2">
        <v>33</v>
      </c>
      <c r="D53684" s="2" t="s">
        <v>401</v>
      </c>
      <c r="E53684" s="2"/>
      <c r="F53684" s="2"/>
      <c r="G53684" s="2"/>
      <c r="H53684" s="2"/>
    </row>
    <row r="53685" spans="2:8">
      <c r="B53685" s="2" t="s">
        <v>54083</v>
      </c>
      <c r="C53685" s="2">
        <v>34</v>
      </c>
      <c r="D53685" s="2" t="s">
        <v>401</v>
      </c>
      <c r="E53685" s="2"/>
      <c r="F53685" s="2"/>
      <c r="G53685" s="2"/>
      <c r="H53685" s="2"/>
    </row>
    <row r="53686" spans="2:8">
      <c r="B53686" s="2" t="s">
        <v>54084</v>
      </c>
      <c r="C53686" s="2">
        <v>25</v>
      </c>
      <c r="D53686" s="2" t="s">
        <v>401</v>
      </c>
      <c r="E53686" s="2"/>
      <c r="F53686" s="2"/>
      <c r="G53686" s="2"/>
      <c r="H53686" s="2"/>
    </row>
    <row r="53687" spans="2:8">
      <c r="B53687" s="2" t="s">
        <v>54085</v>
      </c>
      <c r="C53687" s="2">
        <v>30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54086</v>
      </c>
      <c r="C53688" s="2">
        <v>32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54087</v>
      </c>
      <c r="C53689" s="2">
        <v>32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54088</v>
      </c>
      <c r="C53690" s="2">
        <v>32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54089</v>
      </c>
      <c r="C53691" s="2">
        <v>31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54090</v>
      </c>
      <c r="C53692" s="2">
        <v>40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54091</v>
      </c>
      <c r="C53693" s="2">
        <v>41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54092</v>
      </c>
      <c r="C53694" s="2">
        <v>43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54093</v>
      </c>
      <c r="C53695" s="2">
        <v>25</v>
      </c>
      <c r="D53695" s="2" t="s">
        <v>401</v>
      </c>
      <c r="E53695" s="2"/>
      <c r="F53695" s="2"/>
      <c r="G53695" s="2"/>
      <c r="H53695" s="2"/>
    </row>
    <row r="53696" spans="2:8">
      <c r="B53696" s="2" t="s">
        <v>54094</v>
      </c>
      <c r="C53696" s="2">
        <v>29</v>
      </c>
      <c r="D53696" s="2" t="s">
        <v>401</v>
      </c>
      <c r="E53696" s="2"/>
      <c r="F53696" s="2"/>
      <c r="G53696" s="2"/>
      <c r="H53696" s="2"/>
    </row>
    <row r="53697" spans="2:8">
      <c r="B53697" s="2" t="s">
        <v>54095</v>
      </c>
      <c r="C53697" s="2">
        <v>30</v>
      </c>
      <c r="D53697" s="2" t="s">
        <v>401</v>
      </c>
      <c r="E53697" s="2"/>
      <c r="F53697" s="2"/>
      <c r="G53697" s="2"/>
      <c r="H53697" s="2"/>
    </row>
    <row r="53698" spans="2:8">
      <c r="B53698" s="2" t="s">
        <v>54096</v>
      </c>
      <c r="C53698" s="2">
        <v>30</v>
      </c>
      <c r="D53698" s="2" t="s">
        <v>401</v>
      </c>
      <c r="E53698" s="2"/>
      <c r="F53698" s="2"/>
      <c r="G53698" s="2"/>
      <c r="H53698" s="2"/>
    </row>
    <row r="53699" spans="2:8">
      <c r="B53699" s="2" t="s">
        <v>54097</v>
      </c>
      <c r="C53699" s="2">
        <v>30</v>
      </c>
      <c r="D53699" s="2" t="s">
        <v>401</v>
      </c>
      <c r="E53699" s="2"/>
      <c r="F53699" s="2"/>
      <c r="G53699" s="2"/>
      <c r="H53699" s="2"/>
    </row>
    <row r="53700" spans="2:8">
      <c r="B53700" s="2" t="s">
        <v>54098</v>
      </c>
      <c r="C53700" s="2">
        <v>30</v>
      </c>
      <c r="D53700" s="2" t="s">
        <v>401</v>
      </c>
      <c r="E53700" s="2"/>
      <c r="F53700" s="2"/>
      <c r="G53700" s="2"/>
      <c r="H53700" s="2"/>
    </row>
    <row r="53701" spans="2:8">
      <c r="B53701" s="2" t="s">
        <v>54099</v>
      </c>
      <c r="C53701" s="2">
        <v>27</v>
      </c>
      <c r="D53701" s="2" t="s">
        <v>401</v>
      </c>
      <c r="E53701" s="2"/>
      <c r="F53701" s="2"/>
      <c r="G53701" s="2"/>
      <c r="H53701" s="2"/>
    </row>
    <row r="53702" spans="2:8">
      <c r="B53702" s="2" t="s">
        <v>54100</v>
      </c>
      <c r="C53702" s="2">
        <v>28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54101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54102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54103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54104</v>
      </c>
      <c r="C53706" s="2">
        <v>27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54105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54106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54107</v>
      </c>
      <c r="C53709" s="2">
        <v>30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54108</v>
      </c>
      <c r="C53710" s="2">
        <v>36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54109</v>
      </c>
      <c r="C53711" s="2">
        <v>33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54110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54111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54112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54113</v>
      </c>
      <c r="C53715" s="2">
        <v>20</v>
      </c>
      <c r="D53715" s="2" t="s">
        <v>401</v>
      </c>
      <c r="E53715" s="2"/>
      <c r="F53715" s="2"/>
      <c r="G53715" s="2"/>
      <c r="H53715" s="2"/>
    </row>
    <row r="53716" spans="2:8">
      <c r="B53716" s="2" t="s">
        <v>54114</v>
      </c>
      <c r="C53716" s="2">
        <v>23</v>
      </c>
      <c r="D53716" s="2" t="s">
        <v>401</v>
      </c>
      <c r="E53716" s="2"/>
      <c r="F53716" s="2"/>
      <c r="G53716" s="2"/>
      <c r="H53716" s="2"/>
    </row>
    <row r="53717" spans="2:8">
      <c r="B53717" s="2" t="s">
        <v>54115</v>
      </c>
      <c r="C53717" s="2">
        <v>27</v>
      </c>
      <c r="D53717" s="2" t="s">
        <v>401</v>
      </c>
      <c r="E53717" s="2"/>
      <c r="F53717" s="2"/>
      <c r="G53717" s="2"/>
      <c r="H53717" s="2"/>
    </row>
    <row r="53718" spans="2:8">
      <c r="B53718" s="2" t="s">
        <v>54116</v>
      </c>
      <c r="C53718" s="2">
        <v>29</v>
      </c>
      <c r="D53718" s="2" t="s">
        <v>401</v>
      </c>
      <c r="E53718" s="2"/>
      <c r="F53718" s="2"/>
      <c r="G53718" s="2"/>
      <c r="H53718" s="2"/>
    </row>
    <row r="53719" spans="2:8">
      <c r="B53719" s="2" t="s">
        <v>54117</v>
      </c>
      <c r="C53719" s="2">
        <v>30</v>
      </c>
      <c r="D53719" s="2" t="s">
        <v>401</v>
      </c>
      <c r="E53719" s="2"/>
      <c r="F53719" s="2"/>
      <c r="G53719" s="2"/>
      <c r="H53719" s="2"/>
    </row>
    <row r="53720" spans="2:8">
      <c r="B53720" s="2" t="s">
        <v>54118</v>
      </c>
      <c r="C53720" s="2">
        <v>30</v>
      </c>
      <c r="D53720" s="2" t="s">
        <v>401</v>
      </c>
      <c r="E53720" s="2"/>
      <c r="F53720" s="2"/>
      <c r="G53720" s="2"/>
      <c r="H53720" s="2"/>
    </row>
    <row r="53721" spans="2:8">
      <c r="B53721" s="2" t="s">
        <v>54119</v>
      </c>
      <c r="C53721" s="2">
        <v>30</v>
      </c>
      <c r="D53721" s="2" t="s">
        <v>401</v>
      </c>
      <c r="E53721" s="2"/>
      <c r="F53721" s="2"/>
      <c r="G53721" s="2"/>
      <c r="H53721" s="2"/>
    </row>
    <row r="53722" spans="2:8">
      <c r="B53722" s="2" t="s">
        <v>54120</v>
      </c>
      <c r="C53722" s="2">
        <v>29</v>
      </c>
      <c r="D53722" s="2" t="s">
        <v>401</v>
      </c>
      <c r="E53722" s="2"/>
      <c r="F53722" s="2"/>
      <c r="G53722" s="2"/>
      <c r="H53722" s="2"/>
    </row>
    <row r="53723" spans="2:8">
      <c r="B53723" s="2" t="s">
        <v>54121</v>
      </c>
      <c r="C53723" s="2">
        <v>28</v>
      </c>
      <c r="D53723" s="2" t="s">
        <v>401</v>
      </c>
      <c r="E53723" s="2"/>
      <c r="F53723" s="2"/>
      <c r="G53723" s="2"/>
      <c r="H53723" s="2"/>
    </row>
    <row r="53724" spans="2:8">
      <c r="B53724" s="2" t="s">
        <v>54122</v>
      </c>
      <c r="C53724" s="2">
        <v>26</v>
      </c>
      <c r="D53724" s="2" t="s">
        <v>401</v>
      </c>
      <c r="E53724" s="2"/>
      <c r="F53724" s="2"/>
      <c r="G53724" s="2"/>
      <c r="H53724" s="2"/>
    </row>
    <row r="53725" spans="2:8">
      <c r="B53725" s="2" t="s">
        <v>54123</v>
      </c>
      <c r="C53725" s="2">
        <v>29</v>
      </c>
      <c r="D53725" s="2" t="s">
        <v>401</v>
      </c>
      <c r="E53725" s="2"/>
      <c r="F53725" s="2"/>
      <c r="G53725" s="2"/>
      <c r="H53725" s="2"/>
    </row>
    <row r="53726" spans="2:8">
      <c r="B53726" s="2" t="s">
        <v>54124</v>
      </c>
      <c r="C53726" s="2">
        <v>16</v>
      </c>
      <c r="D53726" s="2" t="s">
        <v>401</v>
      </c>
      <c r="E53726" s="2"/>
      <c r="F53726" s="2"/>
      <c r="G53726" s="2"/>
      <c r="H53726" s="2"/>
    </row>
    <row r="53727" spans="2:8">
      <c r="B53727" s="2" t="s">
        <v>54125</v>
      </c>
      <c r="C53727" s="2">
        <v>16</v>
      </c>
      <c r="D53727" s="2" t="s">
        <v>401</v>
      </c>
      <c r="E53727" s="2"/>
      <c r="F53727" s="2"/>
      <c r="G53727" s="2"/>
      <c r="H53727" s="2"/>
    </row>
    <row r="53728" spans="2:8">
      <c r="B53728" s="2" t="s">
        <v>54126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54127</v>
      </c>
      <c r="C53729" s="2">
        <v>33</v>
      </c>
      <c r="D53729" s="2" t="s">
        <v>401</v>
      </c>
      <c r="E53729" s="2"/>
      <c r="F53729" s="2"/>
      <c r="G53729" s="2"/>
      <c r="H53729" s="2"/>
    </row>
    <row r="53730" spans="2:8">
      <c r="B53730" s="2" t="s">
        <v>54128</v>
      </c>
      <c r="C53730" s="2">
        <v>28</v>
      </c>
      <c r="D53730" s="2" t="s">
        <v>401</v>
      </c>
      <c r="E53730" s="2"/>
      <c r="F53730" s="2"/>
      <c r="G53730" s="2"/>
      <c r="H53730" s="2"/>
    </row>
    <row r="53731" spans="2:8">
      <c r="B53731" s="2" t="s">
        <v>54129</v>
      </c>
      <c r="C53731" s="2">
        <v>18</v>
      </c>
      <c r="D53731" s="2" t="s">
        <v>401</v>
      </c>
      <c r="E53731" s="2"/>
      <c r="F53731" s="2"/>
      <c r="G53731" s="2"/>
      <c r="H53731" s="2"/>
    </row>
    <row r="53732" spans="2:8">
      <c r="B53732" s="2" t="s">
        <v>54130</v>
      </c>
      <c r="C53732" s="2">
        <v>15</v>
      </c>
      <c r="D53732" s="2" t="s">
        <v>401</v>
      </c>
      <c r="E53732" s="2"/>
      <c r="F53732" s="2"/>
      <c r="G53732" s="2"/>
      <c r="H53732" s="2"/>
    </row>
    <row r="53733" spans="2:8">
      <c r="B53733" s="2" t="s">
        <v>54131</v>
      </c>
      <c r="C53733" s="2">
        <v>23</v>
      </c>
      <c r="D53733" s="2" t="s">
        <v>401</v>
      </c>
      <c r="E53733" s="2"/>
      <c r="F53733" s="2"/>
      <c r="G53733" s="2"/>
      <c r="H53733" s="2"/>
    </row>
    <row r="53734" spans="2:8">
      <c r="B53734" s="2" t="s">
        <v>54132</v>
      </c>
      <c r="C53734" s="2">
        <v>30</v>
      </c>
      <c r="D53734" s="2" t="s">
        <v>401</v>
      </c>
      <c r="E53734" s="2"/>
      <c r="F53734" s="2"/>
      <c r="G53734" s="2"/>
      <c r="H53734" s="2"/>
    </row>
    <row r="53735" spans="2:8">
      <c r="B53735" s="2" t="s">
        <v>54133</v>
      </c>
      <c r="C53735" s="2">
        <v>24</v>
      </c>
      <c r="D53735" s="2" t="s">
        <v>401</v>
      </c>
      <c r="E53735" s="2"/>
      <c r="F53735" s="2"/>
      <c r="G53735" s="2"/>
      <c r="H53735" s="2"/>
    </row>
    <row r="53736" spans="2:8">
      <c r="B53736" s="2" t="s">
        <v>54134</v>
      </c>
      <c r="C53736" s="2">
        <v>28</v>
      </c>
      <c r="D53736" s="2" t="s">
        <v>401</v>
      </c>
      <c r="E53736" s="2"/>
      <c r="F53736" s="2"/>
      <c r="G53736" s="2"/>
      <c r="H53736" s="2"/>
    </row>
    <row r="53737" spans="2:8">
      <c r="B53737" s="2" t="s">
        <v>54135</v>
      </c>
      <c r="C53737" s="2">
        <v>28</v>
      </c>
      <c r="D53737" s="2" t="s">
        <v>401</v>
      </c>
      <c r="E53737" s="2"/>
      <c r="F53737" s="2"/>
      <c r="G53737" s="2"/>
      <c r="H53737" s="2"/>
    </row>
    <row r="53738" spans="2:8">
      <c r="B53738" s="2" t="s">
        <v>54136</v>
      </c>
      <c r="C53738" s="2">
        <v>27</v>
      </c>
      <c r="D53738" s="2" t="s">
        <v>401</v>
      </c>
      <c r="E53738" s="2"/>
      <c r="F53738" s="2"/>
      <c r="G53738" s="2"/>
      <c r="H53738" s="2"/>
    </row>
    <row r="53739" spans="2:8">
      <c r="B53739" s="2" t="s">
        <v>54137</v>
      </c>
      <c r="C53739" s="2">
        <v>25</v>
      </c>
      <c r="D53739" s="2" t="s">
        <v>401</v>
      </c>
      <c r="E53739" s="2"/>
      <c r="F53739" s="2"/>
      <c r="G53739" s="2"/>
      <c r="H53739" s="2"/>
    </row>
    <row r="53740" spans="2:8">
      <c r="B53740" s="2" t="s">
        <v>54138</v>
      </c>
      <c r="C53740" s="2">
        <v>33</v>
      </c>
      <c r="D53740" s="2" t="s">
        <v>401</v>
      </c>
      <c r="E53740" s="2"/>
      <c r="F53740" s="2"/>
      <c r="G53740" s="2"/>
      <c r="H53740" s="2"/>
    </row>
    <row r="53741" spans="2:8">
      <c r="B53741" s="2" t="s">
        <v>54139</v>
      </c>
      <c r="C53741" s="2">
        <v>34</v>
      </c>
      <c r="D53741" s="2" t="s">
        <v>401</v>
      </c>
      <c r="E53741" s="2"/>
      <c r="F53741" s="2"/>
      <c r="G53741" s="2"/>
      <c r="H53741" s="2"/>
    </row>
    <row r="53742" spans="2:8">
      <c r="B53742" s="2" t="s">
        <v>54140</v>
      </c>
      <c r="C53742" s="2">
        <v>35</v>
      </c>
      <c r="D53742" s="2" t="s">
        <v>401</v>
      </c>
      <c r="E53742" s="2"/>
      <c r="F53742" s="2"/>
      <c r="G53742" s="2"/>
      <c r="H53742" s="2"/>
    </row>
    <row r="53743" spans="2:8">
      <c r="B53743" s="2" t="s">
        <v>54141</v>
      </c>
      <c r="C53743" s="2">
        <v>36</v>
      </c>
      <c r="D53743" s="2" t="s">
        <v>401</v>
      </c>
      <c r="E53743" s="2"/>
      <c r="F53743" s="2"/>
      <c r="G53743" s="2"/>
      <c r="H53743" s="2"/>
    </row>
    <row r="53744" spans="2:8">
      <c r="B53744" s="2" t="s">
        <v>54142</v>
      </c>
      <c r="C53744" s="2">
        <v>36</v>
      </c>
      <c r="D53744" s="2" t="s">
        <v>401</v>
      </c>
      <c r="E53744" s="2"/>
      <c r="F53744" s="2"/>
      <c r="G53744" s="2"/>
      <c r="H53744" s="2"/>
    </row>
    <row r="53745" spans="2:8">
      <c r="B53745" s="2" t="s">
        <v>54143</v>
      </c>
      <c r="C53745" s="2">
        <v>35</v>
      </c>
      <c r="D53745" s="2" t="s">
        <v>401</v>
      </c>
      <c r="E53745" s="2"/>
      <c r="F53745" s="2"/>
      <c r="G53745" s="2"/>
      <c r="H53745" s="2"/>
    </row>
    <row r="53746" spans="2:8">
      <c r="B53746" s="2" t="s">
        <v>54144</v>
      </c>
      <c r="C53746" s="2">
        <v>32</v>
      </c>
      <c r="D53746" s="2" t="s">
        <v>401</v>
      </c>
      <c r="E53746" s="2"/>
      <c r="F53746" s="2"/>
      <c r="G53746" s="2"/>
      <c r="H53746" s="2"/>
    </row>
    <row r="53747" spans="2:8">
      <c r="B53747" s="2" t="s">
        <v>54145</v>
      </c>
      <c r="C53747" s="2">
        <v>31</v>
      </c>
      <c r="D53747" s="2" t="s">
        <v>401</v>
      </c>
      <c r="E53747" s="2"/>
      <c r="F53747" s="2"/>
      <c r="G53747" s="2"/>
      <c r="H53747" s="2"/>
    </row>
    <row r="53748" spans="2:8">
      <c r="B53748" s="2" t="s">
        <v>54146</v>
      </c>
      <c r="C53748" s="2">
        <v>34</v>
      </c>
      <c r="D53748" s="2" t="s">
        <v>401</v>
      </c>
      <c r="E53748" s="2"/>
      <c r="F53748" s="2"/>
      <c r="G53748" s="2"/>
      <c r="H53748" s="2"/>
    </row>
    <row r="53749" spans="2:8">
      <c r="B53749" s="2" t="s">
        <v>54147</v>
      </c>
      <c r="C53749" s="2">
        <v>34</v>
      </c>
      <c r="D53749" s="2" t="s">
        <v>401</v>
      </c>
      <c r="E53749" s="2"/>
      <c r="F53749" s="2"/>
      <c r="G53749" s="2"/>
      <c r="H53749" s="2"/>
    </row>
    <row r="53750" spans="2:8">
      <c r="B53750" s="2" t="s">
        <v>54148</v>
      </c>
      <c r="C53750" s="2">
        <v>35</v>
      </c>
      <c r="D53750" s="2" t="s">
        <v>401</v>
      </c>
      <c r="E53750" s="2"/>
      <c r="F53750" s="2"/>
      <c r="G53750" s="2"/>
      <c r="H53750" s="2"/>
    </row>
    <row r="53751" spans="2:8">
      <c r="B53751" s="2" t="s">
        <v>54149</v>
      </c>
      <c r="C53751" s="2">
        <v>35</v>
      </c>
      <c r="D53751" s="2" t="s">
        <v>401</v>
      </c>
      <c r="E53751" s="2"/>
      <c r="F53751" s="2"/>
      <c r="G53751" s="2"/>
      <c r="H53751" s="2"/>
    </row>
    <row r="53752" spans="2:8">
      <c r="B53752" s="2" t="s">
        <v>54150</v>
      </c>
      <c r="C53752" s="2">
        <v>33</v>
      </c>
      <c r="D53752" s="2" t="s">
        <v>401</v>
      </c>
      <c r="E53752" s="2"/>
      <c r="F53752" s="2"/>
      <c r="G53752" s="2"/>
      <c r="H53752" s="2"/>
    </row>
    <row r="53753" spans="2:8">
      <c r="B53753" s="2" t="s">
        <v>54151</v>
      </c>
      <c r="C53753" s="2">
        <v>29</v>
      </c>
      <c r="D53753" s="2" t="s">
        <v>401</v>
      </c>
      <c r="E53753" s="2"/>
      <c r="F53753" s="2"/>
      <c r="G53753" s="2"/>
      <c r="H53753" s="2"/>
    </row>
    <row r="53754" spans="2:8">
      <c r="B53754" s="2" t="s">
        <v>54152</v>
      </c>
      <c r="C53754" s="2">
        <v>24</v>
      </c>
      <c r="D53754" s="2" t="s">
        <v>401</v>
      </c>
      <c r="E53754" s="2"/>
      <c r="F53754" s="2"/>
      <c r="G53754" s="2"/>
      <c r="H53754" s="2"/>
    </row>
    <row r="53755" spans="2:8">
      <c r="B53755" s="2" t="s">
        <v>54153</v>
      </c>
      <c r="C53755" s="2">
        <v>31</v>
      </c>
      <c r="D53755" s="2" t="s">
        <v>401</v>
      </c>
      <c r="E53755" s="2"/>
      <c r="F53755" s="2"/>
      <c r="G53755" s="2"/>
      <c r="H53755" s="2"/>
    </row>
    <row r="53756" spans="2:8">
      <c r="B53756" s="2" t="s">
        <v>54154</v>
      </c>
      <c r="C53756" s="2">
        <v>37</v>
      </c>
      <c r="D53756" s="2" t="s">
        <v>401</v>
      </c>
      <c r="E53756" s="2"/>
      <c r="F53756" s="2"/>
      <c r="G53756" s="2"/>
      <c r="H53756" s="2"/>
    </row>
    <row r="53757" spans="2:8">
      <c r="B53757" s="2" t="s">
        <v>54155</v>
      </c>
      <c r="C53757" s="2">
        <v>39</v>
      </c>
      <c r="D53757" s="2" t="s">
        <v>401</v>
      </c>
      <c r="E53757" s="2"/>
      <c r="F53757" s="2"/>
      <c r="G53757" s="2"/>
      <c r="H53757" s="2"/>
    </row>
    <row r="53758" spans="2:8">
      <c r="B53758" s="2" t="s">
        <v>54156</v>
      </c>
      <c r="C53758" s="2">
        <v>39</v>
      </c>
      <c r="D53758" s="2" t="s">
        <v>401</v>
      </c>
      <c r="E53758" s="2"/>
      <c r="F53758" s="2"/>
      <c r="G53758" s="2"/>
      <c r="H53758" s="2"/>
    </row>
    <row r="53759" spans="2:8">
      <c r="B53759" s="2" t="s">
        <v>54157</v>
      </c>
      <c r="C53759" s="2">
        <v>38</v>
      </c>
      <c r="D53759" s="2" t="s">
        <v>401</v>
      </c>
      <c r="E53759" s="2"/>
      <c r="F53759" s="2"/>
      <c r="G53759" s="2"/>
      <c r="H53759" s="2"/>
    </row>
    <row r="53760" spans="2:8">
      <c r="B53760" s="2" t="s">
        <v>54158</v>
      </c>
      <c r="C53760" s="2">
        <v>36</v>
      </c>
      <c r="D53760" s="2" t="s">
        <v>401</v>
      </c>
      <c r="E53760" s="2"/>
      <c r="F53760" s="2"/>
      <c r="G53760" s="2"/>
      <c r="H53760" s="2"/>
    </row>
    <row r="53761" spans="2:8">
      <c r="B53761" s="2" t="s">
        <v>54159</v>
      </c>
      <c r="C53761" s="2">
        <v>30</v>
      </c>
      <c r="D53761" s="2" t="s">
        <v>401</v>
      </c>
      <c r="E53761" s="2"/>
      <c r="F53761" s="2"/>
      <c r="G53761" s="2"/>
      <c r="H53761" s="2"/>
    </row>
    <row r="53762" spans="2:8">
      <c r="B53762" s="2" t="s">
        <v>54160</v>
      </c>
      <c r="C53762" s="2">
        <v>36</v>
      </c>
      <c r="D53762" s="2" t="s">
        <v>401</v>
      </c>
      <c r="E53762" s="2"/>
      <c r="F53762" s="2"/>
      <c r="G53762" s="2"/>
      <c r="H53762" s="2"/>
    </row>
    <row r="53763" spans="2:8">
      <c r="B53763" s="2" t="s">
        <v>54161</v>
      </c>
      <c r="C53763" s="2">
        <v>38</v>
      </c>
      <c r="D53763" s="2" t="s">
        <v>401</v>
      </c>
      <c r="E53763" s="2"/>
      <c r="F53763" s="2"/>
      <c r="G53763" s="2"/>
      <c r="H53763" s="2"/>
    </row>
    <row r="53764" spans="2:8">
      <c r="B53764" s="2" t="s">
        <v>54162</v>
      </c>
      <c r="C53764" s="2">
        <v>39</v>
      </c>
      <c r="D53764" s="2" t="s">
        <v>401</v>
      </c>
      <c r="E53764" s="2"/>
      <c r="F53764" s="2"/>
      <c r="G53764" s="2"/>
      <c r="H53764" s="2"/>
    </row>
    <row r="53765" spans="2:8">
      <c r="B53765" s="2" t="s">
        <v>54163</v>
      </c>
      <c r="C53765" s="2">
        <v>39</v>
      </c>
      <c r="D53765" s="2" t="s">
        <v>401</v>
      </c>
      <c r="E53765" s="2"/>
      <c r="F53765" s="2"/>
      <c r="G53765" s="2"/>
      <c r="H53765" s="2"/>
    </row>
    <row r="53766" spans="2:8">
      <c r="B53766" s="2" t="s">
        <v>54164</v>
      </c>
      <c r="C53766" s="2">
        <v>39</v>
      </c>
      <c r="D53766" s="2" t="s">
        <v>401</v>
      </c>
      <c r="E53766" s="2"/>
      <c r="F53766" s="2"/>
      <c r="G53766" s="2"/>
      <c r="H53766" s="2"/>
    </row>
    <row r="53767" spans="2:8">
      <c r="B53767" s="2" t="s">
        <v>54165</v>
      </c>
      <c r="C53767" s="2">
        <v>19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54166</v>
      </c>
      <c r="C53768" s="2">
        <v>23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54167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54168</v>
      </c>
      <c r="C53770" s="2">
        <v>32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54169</v>
      </c>
      <c r="C53771" s="2">
        <v>33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54170</v>
      </c>
      <c r="C53772" s="2">
        <v>33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54171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54172</v>
      </c>
      <c r="C53774" s="2">
        <v>30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54173</v>
      </c>
      <c r="C53775" s="2">
        <v>26</v>
      </c>
      <c r="D53775" s="2" t="s">
        <v>401</v>
      </c>
      <c r="E53775" s="2"/>
      <c r="F53775" s="2"/>
      <c r="G53775" s="2"/>
      <c r="H53775" s="2"/>
    </row>
    <row r="53776" spans="2:8">
      <c r="B53776" s="2" t="s">
        <v>54174</v>
      </c>
      <c r="C53776" s="2">
        <v>28</v>
      </c>
      <c r="D53776" s="2" t="s">
        <v>401</v>
      </c>
      <c r="E53776" s="2"/>
      <c r="F53776" s="2"/>
      <c r="G53776" s="2"/>
      <c r="H53776" s="2"/>
    </row>
    <row r="53777" spans="2:8">
      <c r="B53777" s="2" t="s">
        <v>54175</v>
      </c>
      <c r="C53777" s="2">
        <v>30</v>
      </c>
      <c r="D53777" s="2" t="s">
        <v>401</v>
      </c>
      <c r="E53777" s="2"/>
      <c r="F53777" s="2"/>
      <c r="G53777" s="2"/>
      <c r="H53777" s="2"/>
    </row>
    <row r="53778" spans="2:8">
      <c r="B53778" s="2" t="s">
        <v>54176</v>
      </c>
      <c r="C53778" s="2">
        <v>30</v>
      </c>
      <c r="D53778" s="2" t="s">
        <v>401</v>
      </c>
      <c r="E53778" s="2"/>
      <c r="F53778" s="2"/>
      <c r="G53778" s="2"/>
      <c r="H53778" s="2"/>
    </row>
    <row r="53779" spans="2:8">
      <c r="B53779" s="2" t="s">
        <v>54177</v>
      </c>
      <c r="C53779" s="2">
        <v>27</v>
      </c>
      <c r="D53779" s="2" t="s">
        <v>401</v>
      </c>
      <c r="E53779" s="2"/>
      <c r="F53779" s="2"/>
      <c r="G53779" s="2"/>
      <c r="H53779" s="2"/>
    </row>
    <row r="53780" spans="2:8">
      <c r="B53780" s="2" t="s">
        <v>54178</v>
      </c>
      <c r="C53780" s="2">
        <v>25</v>
      </c>
      <c r="D53780" s="2" t="s">
        <v>401</v>
      </c>
      <c r="E53780" s="2"/>
      <c r="F53780" s="2"/>
      <c r="G53780" s="2"/>
      <c r="H53780" s="2"/>
    </row>
    <row r="53781" spans="2:8">
      <c r="B53781" s="2" t="s">
        <v>54179</v>
      </c>
      <c r="C53781" s="2">
        <v>25</v>
      </c>
      <c r="D53781" s="2" t="s">
        <v>401</v>
      </c>
      <c r="E53781" s="2"/>
      <c r="F53781" s="2"/>
      <c r="G53781" s="2"/>
      <c r="H53781" s="2"/>
    </row>
    <row r="53782" spans="2:8">
      <c r="B53782" s="2" t="s">
        <v>54180</v>
      </c>
      <c r="C53782" s="2">
        <v>26</v>
      </c>
      <c r="D53782" s="2" t="s">
        <v>401</v>
      </c>
      <c r="E53782" s="2"/>
      <c r="F53782" s="2"/>
      <c r="G53782" s="2"/>
      <c r="H53782" s="2"/>
    </row>
    <row r="53783" spans="2:8">
      <c r="B53783" s="2" t="s">
        <v>54181</v>
      </c>
      <c r="C53783" s="2">
        <v>27</v>
      </c>
      <c r="D53783" s="2" t="s">
        <v>401</v>
      </c>
      <c r="E53783" s="2"/>
      <c r="F53783" s="2"/>
      <c r="G53783" s="2"/>
      <c r="H53783" s="2"/>
    </row>
    <row r="53784" spans="2:8">
      <c r="B53784" s="2" t="s">
        <v>54182</v>
      </c>
      <c r="C53784" s="2">
        <v>25</v>
      </c>
      <c r="D53784" s="2" t="s">
        <v>401</v>
      </c>
      <c r="E53784" s="2"/>
      <c r="F53784" s="2"/>
      <c r="G53784" s="2"/>
      <c r="H53784" s="2"/>
    </row>
    <row r="53785" spans="2:8">
      <c r="B53785" s="2" t="s">
        <v>54183</v>
      </c>
      <c r="C53785" s="2">
        <v>23</v>
      </c>
      <c r="D53785" s="2" t="s">
        <v>401</v>
      </c>
      <c r="E53785" s="2"/>
      <c r="F53785" s="2"/>
      <c r="G53785" s="2"/>
      <c r="H53785" s="2"/>
    </row>
    <row r="53786" spans="2:8">
      <c r="B53786" s="2" t="s">
        <v>54184</v>
      </c>
      <c r="C53786" s="2">
        <v>24</v>
      </c>
      <c r="D53786" s="2" t="s">
        <v>401</v>
      </c>
      <c r="E53786" s="2"/>
      <c r="F53786" s="2"/>
      <c r="G53786" s="2"/>
      <c r="H53786" s="2"/>
    </row>
    <row r="53787" spans="2:8">
      <c r="B53787" s="2" t="s">
        <v>54185</v>
      </c>
      <c r="C53787" s="2">
        <v>26</v>
      </c>
      <c r="D53787" s="2" t="s">
        <v>401</v>
      </c>
      <c r="E53787" s="2"/>
      <c r="F53787" s="2"/>
      <c r="G53787" s="2"/>
      <c r="H53787" s="2"/>
    </row>
    <row r="53788" spans="2:8">
      <c r="B53788" s="2" t="s">
        <v>54186</v>
      </c>
      <c r="C53788" s="2">
        <v>27</v>
      </c>
      <c r="D53788" s="2" t="s">
        <v>401</v>
      </c>
      <c r="E53788" s="2"/>
      <c r="F53788" s="2"/>
      <c r="G53788" s="2"/>
      <c r="H53788" s="2"/>
    </row>
    <row r="53789" spans="2:8">
      <c r="B53789" s="2" t="s">
        <v>54187</v>
      </c>
      <c r="C53789" s="2">
        <v>28</v>
      </c>
      <c r="D53789" s="2" t="s">
        <v>401</v>
      </c>
      <c r="E53789" s="2"/>
      <c r="F53789" s="2"/>
      <c r="G53789" s="2"/>
      <c r="H53789" s="2"/>
    </row>
    <row r="53790" spans="2:8">
      <c r="B53790" s="2" t="s">
        <v>54188</v>
      </c>
      <c r="C53790" s="2">
        <v>29</v>
      </c>
      <c r="D53790" s="2" t="s">
        <v>401</v>
      </c>
      <c r="E53790" s="2"/>
      <c r="F53790" s="2"/>
      <c r="G53790" s="2"/>
      <c r="H53790" s="2"/>
    </row>
    <row r="53791" spans="2:8">
      <c r="B53791" s="2" t="s">
        <v>54189</v>
      </c>
      <c r="C53791" s="2">
        <v>28</v>
      </c>
      <c r="D53791" s="2" t="s">
        <v>401</v>
      </c>
      <c r="E53791" s="2"/>
      <c r="F53791" s="2"/>
      <c r="G53791" s="2"/>
      <c r="H53791" s="2"/>
    </row>
    <row r="53792" spans="2:8">
      <c r="B53792" s="2" t="s">
        <v>54190</v>
      </c>
      <c r="C53792" s="2">
        <v>28</v>
      </c>
      <c r="D53792" s="2" t="s">
        <v>401</v>
      </c>
      <c r="E53792" s="2"/>
      <c r="F53792" s="2"/>
      <c r="G53792" s="2"/>
      <c r="H53792" s="2"/>
    </row>
    <row r="53793" spans="2:8">
      <c r="B53793" s="2" t="s">
        <v>54191</v>
      </c>
      <c r="C53793" s="2">
        <v>25</v>
      </c>
      <c r="D53793" s="2" t="s">
        <v>401</v>
      </c>
      <c r="E53793" s="2"/>
      <c r="F53793" s="2"/>
      <c r="G53793" s="2"/>
      <c r="H53793" s="2"/>
    </row>
    <row r="53794" spans="2:8">
      <c r="B53794" s="2" t="s">
        <v>54192</v>
      </c>
      <c r="C53794" s="2">
        <v>22</v>
      </c>
      <c r="D53794" s="2" t="s">
        <v>401</v>
      </c>
      <c r="E53794" s="2"/>
      <c r="F53794" s="2"/>
      <c r="G53794" s="2"/>
      <c r="H53794" s="2"/>
    </row>
    <row r="53795" spans="2:8">
      <c r="B53795" s="2" t="s">
        <v>54193</v>
      </c>
      <c r="C53795" s="2">
        <v>28</v>
      </c>
      <c r="D53795" s="2" t="s">
        <v>401</v>
      </c>
      <c r="E53795" s="2"/>
      <c r="F53795" s="2"/>
      <c r="G53795" s="2"/>
      <c r="H53795" s="2"/>
    </row>
    <row r="53796" spans="2:8">
      <c r="B53796" s="2" t="s">
        <v>54194</v>
      </c>
      <c r="C53796" s="2">
        <v>29</v>
      </c>
      <c r="D53796" s="2" t="s">
        <v>401</v>
      </c>
      <c r="E53796" s="2"/>
      <c r="F53796" s="2"/>
      <c r="G53796" s="2"/>
      <c r="H53796" s="2"/>
    </row>
    <row r="53797" spans="2:8">
      <c r="B53797" s="2" t="s">
        <v>54195</v>
      </c>
      <c r="C53797" s="2">
        <v>29</v>
      </c>
      <c r="D53797" s="2" t="s">
        <v>401</v>
      </c>
      <c r="E53797" s="2"/>
      <c r="F53797" s="2"/>
      <c r="G53797" s="2"/>
      <c r="H53797" s="2"/>
    </row>
    <row r="53798" spans="2:8">
      <c r="B53798" s="2" t="s">
        <v>54196</v>
      </c>
      <c r="C53798" s="2">
        <v>29</v>
      </c>
      <c r="D53798" s="2" t="s">
        <v>401</v>
      </c>
      <c r="E53798" s="2"/>
      <c r="F53798" s="2"/>
      <c r="G53798" s="2"/>
      <c r="H53798" s="2"/>
    </row>
    <row r="53799" spans="2:8">
      <c r="B53799" s="2" t="s">
        <v>54197</v>
      </c>
      <c r="C53799" s="2">
        <v>29</v>
      </c>
      <c r="D53799" s="2" t="s">
        <v>401</v>
      </c>
      <c r="E53799" s="2"/>
      <c r="F53799" s="2"/>
      <c r="G53799" s="2"/>
      <c r="H53799" s="2"/>
    </row>
    <row r="53800" spans="2:8">
      <c r="B53800" s="2" t="s">
        <v>54198</v>
      </c>
      <c r="C53800" s="2">
        <v>27</v>
      </c>
      <c r="D53800" s="2" t="s">
        <v>401</v>
      </c>
      <c r="E53800" s="2"/>
      <c r="F53800" s="2"/>
      <c r="G53800" s="2"/>
      <c r="H53800" s="2"/>
    </row>
    <row r="53801" spans="2:8">
      <c r="B53801" s="2" t="s">
        <v>54199</v>
      </c>
      <c r="C53801" s="2">
        <v>25</v>
      </c>
      <c r="D53801" s="2" t="s">
        <v>401</v>
      </c>
      <c r="E53801" s="2"/>
      <c r="F53801" s="2"/>
      <c r="G53801" s="2"/>
      <c r="H53801" s="2"/>
    </row>
    <row r="53802" spans="2:8">
      <c r="B53802" s="2" t="s">
        <v>54200</v>
      </c>
      <c r="C53802" s="2">
        <v>29</v>
      </c>
      <c r="D53802" s="2" t="s">
        <v>401</v>
      </c>
      <c r="E53802" s="2"/>
      <c r="F53802" s="2"/>
      <c r="G53802" s="2"/>
      <c r="H53802" s="2"/>
    </row>
    <row r="53803" spans="2:8">
      <c r="B53803" s="2" t="s">
        <v>54201</v>
      </c>
      <c r="C53803" s="2">
        <v>29</v>
      </c>
      <c r="D53803" s="2" t="s">
        <v>401</v>
      </c>
      <c r="E53803" s="2"/>
      <c r="F53803" s="2"/>
      <c r="G53803" s="2"/>
      <c r="H53803" s="2"/>
    </row>
    <row r="53804" spans="2:8">
      <c r="B53804" s="2" t="s">
        <v>54202</v>
      </c>
      <c r="C53804" s="2">
        <v>27</v>
      </c>
      <c r="D53804" s="2" t="s">
        <v>401</v>
      </c>
      <c r="E53804" s="2"/>
      <c r="F53804" s="2"/>
      <c r="G53804" s="2"/>
      <c r="H53804" s="2"/>
    </row>
    <row r="53805" spans="2:8">
      <c r="B53805" s="2" t="s">
        <v>54203</v>
      </c>
      <c r="C53805" s="2">
        <v>27</v>
      </c>
      <c r="D53805" s="2" t="s">
        <v>401</v>
      </c>
      <c r="E53805" s="2"/>
      <c r="F53805" s="2"/>
      <c r="G53805" s="2"/>
      <c r="H53805" s="2"/>
    </row>
    <row r="53806" spans="2:8">
      <c r="B53806" s="2" t="s">
        <v>54204</v>
      </c>
      <c r="C53806" s="2">
        <v>27</v>
      </c>
      <c r="D53806" s="2" t="s">
        <v>401</v>
      </c>
      <c r="E53806" s="2"/>
      <c r="F53806" s="2"/>
      <c r="G53806" s="2"/>
      <c r="H53806" s="2"/>
    </row>
    <row r="53807" spans="2:8">
      <c r="B53807" s="2" t="s">
        <v>54205</v>
      </c>
      <c r="C53807" s="2">
        <v>26</v>
      </c>
      <c r="D53807" s="2" t="s">
        <v>401</v>
      </c>
      <c r="E53807" s="2"/>
      <c r="F53807" s="2"/>
      <c r="G53807" s="2"/>
      <c r="H53807" s="2"/>
    </row>
    <row r="53808" spans="2:8">
      <c r="B53808" s="2" t="s">
        <v>54206</v>
      </c>
      <c r="C53808" s="2">
        <v>27</v>
      </c>
      <c r="D53808" s="2" t="s">
        <v>401</v>
      </c>
      <c r="E53808" s="2"/>
      <c r="F53808" s="2"/>
      <c r="G53808" s="2"/>
      <c r="H53808" s="2"/>
    </row>
    <row r="53809" spans="2:8">
      <c r="B53809" s="2" t="s">
        <v>54207</v>
      </c>
      <c r="C53809" s="2">
        <v>25</v>
      </c>
      <c r="D53809" s="2" t="s">
        <v>401</v>
      </c>
      <c r="E53809" s="2"/>
      <c r="F53809" s="2"/>
      <c r="G53809" s="2"/>
      <c r="H53809" s="2"/>
    </row>
    <row r="53810" spans="2:8">
      <c r="B53810" s="2" t="s">
        <v>54208</v>
      </c>
      <c r="C53810" s="2">
        <v>36</v>
      </c>
      <c r="D53810" s="2" t="s">
        <v>401</v>
      </c>
      <c r="E53810" s="2"/>
      <c r="F53810" s="2"/>
      <c r="G53810" s="2"/>
      <c r="H53810" s="2"/>
    </row>
    <row r="53811" spans="2:8">
      <c r="B53811" s="2" t="s">
        <v>54209</v>
      </c>
      <c r="C53811" s="2">
        <v>38</v>
      </c>
      <c r="D53811" s="2" t="s">
        <v>401</v>
      </c>
      <c r="E53811" s="2"/>
      <c r="F53811" s="2"/>
      <c r="G53811" s="2"/>
      <c r="H53811" s="2"/>
    </row>
    <row r="53812" spans="2:8">
      <c r="B53812" s="2" t="s">
        <v>54210</v>
      </c>
      <c r="C53812" s="2">
        <v>38</v>
      </c>
      <c r="D53812" s="2" t="s">
        <v>401</v>
      </c>
      <c r="E53812" s="2"/>
      <c r="F53812" s="2"/>
      <c r="G53812" s="2"/>
      <c r="H53812" s="2"/>
    </row>
    <row r="53813" spans="2:8">
      <c r="B53813" s="2" t="s">
        <v>54211</v>
      </c>
      <c r="C53813" s="2">
        <v>38</v>
      </c>
      <c r="D53813" s="2" t="s">
        <v>401</v>
      </c>
      <c r="E53813" s="2"/>
      <c r="F53813" s="2"/>
      <c r="G53813" s="2"/>
      <c r="H53813" s="2"/>
    </row>
    <row r="53814" spans="2:8">
      <c r="B53814" s="2" t="s">
        <v>54212</v>
      </c>
      <c r="C53814" s="2">
        <v>35</v>
      </c>
      <c r="D53814" s="2" t="s">
        <v>401</v>
      </c>
      <c r="E53814" s="2"/>
      <c r="F53814" s="2"/>
      <c r="G53814" s="2"/>
      <c r="H53814" s="2"/>
    </row>
    <row r="53815" spans="2:8">
      <c r="B53815" s="2" t="s">
        <v>54213</v>
      </c>
      <c r="C53815" s="2">
        <v>30</v>
      </c>
      <c r="D53815" s="2" t="s">
        <v>401</v>
      </c>
      <c r="E53815" s="2"/>
      <c r="F53815" s="2"/>
      <c r="G53815" s="2"/>
      <c r="H53815" s="2"/>
    </row>
    <row r="53816" spans="2:8">
      <c r="B53816" s="2" t="s">
        <v>54214</v>
      </c>
      <c r="C53816" s="2">
        <v>14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54215</v>
      </c>
      <c r="C53817" s="2">
        <v>16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54216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54217</v>
      </c>
      <c r="C53819" s="2">
        <v>20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54218</v>
      </c>
      <c r="C53820" s="2">
        <v>22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54219</v>
      </c>
      <c r="C53821" s="2">
        <v>22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54220</v>
      </c>
      <c r="C53822" s="2">
        <v>21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54221</v>
      </c>
      <c r="C53823" s="2">
        <v>21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54222</v>
      </c>
      <c r="C53824" s="2">
        <v>21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54223</v>
      </c>
      <c r="C53825" s="2">
        <v>21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54224</v>
      </c>
      <c r="C53826" s="2">
        <v>20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54225</v>
      </c>
      <c r="C53827" s="2">
        <v>18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54226</v>
      </c>
      <c r="C53828" s="2">
        <v>16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54227</v>
      </c>
      <c r="C53829" s="2">
        <v>28</v>
      </c>
      <c r="D53829" s="2" t="s">
        <v>401</v>
      </c>
      <c r="E53829" s="2"/>
      <c r="F53829" s="2"/>
      <c r="G53829" s="2"/>
      <c r="H53829" s="2"/>
    </row>
    <row r="53830" spans="2:8">
      <c r="B53830" s="2" t="s">
        <v>54228</v>
      </c>
      <c r="C53830" s="2">
        <v>32</v>
      </c>
      <c r="D53830" s="2" t="s">
        <v>401</v>
      </c>
      <c r="E53830" s="2"/>
      <c r="F53830" s="2"/>
      <c r="G53830" s="2"/>
      <c r="H53830" s="2"/>
    </row>
    <row r="53831" spans="2:8">
      <c r="B53831" s="2" t="s">
        <v>54229</v>
      </c>
      <c r="C53831" s="2">
        <v>33</v>
      </c>
      <c r="D53831" s="2" t="s">
        <v>401</v>
      </c>
      <c r="E53831" s="2"/>
      <c r="F53831" s="2"/>
      <c r="G53831" s="2"/>
      <c r="H53831" s="2"/>
    </row>
    <row r="53832" spans="2:8">
      <c r="B53832" s="2" t="s">
        <v>54230</v>
      </c>
      <c r="C53832" s="2">
        <v>33</v>
      </c>
      <c r="D53832" s="2" t="s">
        <v>401</v>
      </c>
      <c r="E53832" s="2"/>
      <c r="F53832" s="2"/>
      <c r="G53832" s="2"/>
      <c r="H53832" s="2"/>
    </row>
    <row r="53833" spans="2:8">
      <c r="B53833" s="2" t="s">
        <v>54231</v>
      </c>
      <c r="C53833" s="2">
        <v>33</v>
      </c>
      <c r="D53833" s="2" t="s">
        <v>401</v>
      </c>
      <c r="E53833" s="2"/>
      <c r="F53833" s="2"/>
      <c r="G53833" s="2"/>
      <c r="H53833" s="2"/>
    </row>
    <row r="53834" spans="2:8">
      <c r="B53834" s="2" t="s">
        <v>54232</v>
      </c>
      <c r="C53834" s="2">
        <v>32</v>
      </c>
      <c r="D53834" s="2" t="s">
        <v>401</v>
      </c>
      <c r="E53834" s="2"/>
      <c r="F53834" s="2"/>
      <c r="G53834" s="2"/>
      <c r="H53834" s="2"/>
    </row>
    <row r="53835" spans="2:8">
      <c r="B53835" s="2" t="s">
        <v>54233</v>
      </c>
      <c r="C53835" s="2">
        <v>29</v>
      </c>
      <c r="D53835" s="2" t="s">
        <v>401</v>
      </c>
      <c r="E53835" s="2"/>
      <c r="F53835" s="2"/>
      <c r="G53835" s="2"/>
      <c r="H53835" s="2"/>
    </row>
    <row r="53836" spans="2:8">
      <c r="B53836" s="2" t="s">
        <v>54234</v>
      </c>
      <c r="C53836" s="2">
        <v>21</v>
      </c>
      <c r="D53836" s="2" t="s">
        <v>401</v>
      </c>
      <c r="E53836" s="2"/>
      <c r="F53836" s="2"/>
      <c r="G53836" s="2"/>
      <c r="H53836" s="2"/>
    </row>
    <row r="53837" spans="2:8">
      <c r="B53837" s="2" t="s">
        <v>54235</v>
      </c>
      <c r="C53837" s="2">
        <v>18</v>
      </c>
      <c r="D53837" s="2" t="s">
        <v>401</v>
      </c>
      <c r="E53837" s="2"/>
      <c r="F53837" s="2"/>
      <c r="G53837" s="2"/>
      <c r="H53837" s="2"/>
    </row>
    <row r="53838" spans="2:8">
      <c r="B53838" s="2" t="s">
        <v>54236</v>
      </c>
      <c r="C53838" s="2">
        <v>17</v>
      </c>
      <c r="D53838" s="2" t="s">
        <v>401</v>
      </c>
      <c r="E53838" s="2"/>
      <c r="F53838" s="2"/>
      <c r="G53838" s="2"/>
      <c r="H53838" s="2"/>
    </row>
    <row r="53839" spans="2:8">
      <c r="B53839" s="2" t="s">
        <v>54237</v>
      </c>
      <c r="C53839" s="2">
        <v>17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54238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54239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54240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54241</v>
      </c>
      <c r="C53843" s="2">
        <v>27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54242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54243</v>
      </c>
      <c r="C53845" s="2">
        <v>27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54244</v>
      </c>
      <c r="C53846" s="2">
        <v>27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54245</v>
      </c>
      <c r="C53847" s="2">
        <v>27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54246</v>
      </c>
      <c r="C53848" s="2">
        <v>21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54247</v>
      </c>
      <c r="C53849" s="2">
        <v>24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54248</v>
      </c>
      <c r="C53850" s="2">
        <v>26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54249</v>
      </c>
      <c r="C53851" s="2">
        <v>27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54250</v>
      </c>
      <c r="C53852" s="2">
        <v>27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54251</v>
      </c>
      <c r="C53853" s="2">
        <v>27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54252</v>
      </c>
      <c r="C53854" s="2">
        <v>25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54253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54254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54255</v>
      </c>
      <c r="C53857" s="2">
        <v>22</v>
      </c>
      <c r="D53857" s="2" t="s">
        <v>401</v>
      </c>
      <c r="E53857" s="2"/>
      <c r="F53857" s="2"/>
      <c r="G53857" s="2"/>
      <c r="H53857" s="2"/>
    </row>
    <row r="53858" spans="2:8">
      <c r="B53858" s="2" t="s">
        <v>54256</v>
      </c>
      <c r="C53858" s="2">
        <v>17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54257</v>
      </c>
      <c r="C53859" s="2">
        <v>20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54258</v>
      </c>
      <c r="C53860" s="2">
        <v>17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54259</v>
      </c>
      <c r="C53861" s="2">
        <v>17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54260</v>
      </c>
      <c r="C53862" s="2">
        <v>16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54261</v>
      </c>
      <c r="C53863" s="2">
        <v>15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54262</v>
      </c>
      <c r="C53864" s="2">
        <v>15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54263</v>
      </c>
      <c r="C53865" s="2">
        <v>16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54264</v>
      </c>
      <c r="C53866" s="2">
        <v>32</v>
      </c>
      <c r="D53866" s="2" t="s">
        <v>401</v>
      </c>
      <c r="E53866" s="2"/>
      <c r="F53866" s="2"/>
      <c r="G53866" s="2"/>
      <c r="H53866" s="2"/>
    </row>
    <row r="53867" spans="2:8">
      <c r="B53867" s="2" t="s">
        <v>54265</v>
      </c>
      <c r="C53867" s="2">
        <v>35</v>
      </c>
      <c r="D53867" s="2" t="s">
        <v>401</v>
      </c>
      <c r="E53867" s="2"/>
      <c r="F53867" s="2"/>
      <c r="G53867" s="2"/>
      <c r="H53867" s="2"/>
    </row>
    <row r="53868" spans="2:8">
      <c r="B53868" s="2" t="s">
        <v>54266</v>
      </c>
      <c r="C53868" s="2">
        <v>32</v>
      </c>
      <c r="D53868" s="2" t="s">
        <v>401</v>
      </c>
      <c r="E53868" s="2"/>
      <c r="F53868" s="2"/>
      <c r="G53868" s="2"/>
      <c r="H53868" s="2"/>
    </row>
    <row r="53869" spans="2:8">
      <c r="B53869" s="2" t="s">
        <v>54267</v>
      </c>
      <c r="C53869" s="2">
        <v>36</v>
      </c>
      <c r="D53869" s="2" t="s">
        <v>401</v>
      </c>
      <c r="E53869" s="2"/>
      <c r="F53869" s="2"/>
      <c r="G53869" s="2"/>
      <c r="H53869" s="2"/>
    </row>
    <row r="53870" spans="2:8">
      <c r="B53870" s="2" t="s">
        <v>54268</v>
      </c>
      <c r="C53870" s="2">
        <v>37</v>
      </c>
      <c r="D53870" s="2" t="s">
        <v>401</v>
      </c>
      <c r="E53870" s="2"/>
      <c r="F53870" s="2"/>
      <c r="G53870" s="2"/>
      <c r="H53870" s="2"/>
    </row>
    <row r="53871" spans="2:8">
      <c r="B53871" s="2" t="s">
        <v>54269</v>
      </c>
      <c r="C53871" s="2">
        <v>37</v>
      </c>
      <c r="D53871" s="2" t="s">
        <v>401</v>
      </c>
      <c r="E53871" s="2"/>
      <c r="F53871" s="2"/>
      <c r="G53871" s="2"/>
      <c r="H53871" s="2"/>
    </row>
    <row r="53872" spans="2:8">
      <c r="B53872" s="2" t="s">
        <v>54270</v>
      </c>
      <c r="C53872" s="2">
        <v>36</v>
      </c>
      <c r="D53872" s="2" t="s">
        <v>401</v>
      </c>
      <c r="E53872" s="2"/>
      <c r="F53872" s="2"/>
      <c r="G53872" s="2"/>
      <c r="H53872" s="2"/>
    </row>
    <row r="53873" spans="2:8">
      <c r="B53873" s="2" t="s">
        <v>54271</v>
      </c>
      <c r="C53873" s="2">
        <v>24</v>
      </c>
      <c r="D53873" s="2" t="s">
        <v>401</v>
      </c>
      <c r="E53873" s="2"/>
      <c r="F53873" s="2"/>
      <c r="G53873" s="2"/>
      <c r="H53873" s="2"/>
    </row>
    <row r="53874" spans="2:8">
      <c r="B53874" s="2" t="s">
        <v>54272</v>
      </c>
      <c r="C53874" s="2">
        <v>22</v>
      </c>
      <c r="D53874" s="2" t="s">
        <v>401</v>
      </c>
      <c r="E53874" s="2"/>
      <c r="F53874" s="2"/>
      <c r="G53874" s="2"/>
      <c r="H53874" s="2"/>
    </row>
    <row r="53875" spans="2:8">
      <c r="B53875" s="2" t="s">
        <v>54273</v>
      </c>
      <c r="C53875" s="2">
        <v>24</v>
      </c>
      <c r="D53875" s="2" t="s">
        <v>401</v>
      </c>
      <c r="E53875" s="2"/>
      <c r="F53875" s="2"/>
      <c r="G53875" s="2"/>
      <c r="H53875" s="2"/>
    </row>
    <row r="53876" spans="2:8">
      <c r="B53876" s="2" t="s">
        <v>54274</v>
      </c>
      <c r="C53876" s="2">
        <v>25</v>
      </c>
      <c r="D53876" s="2" t="s">
        <v>401</v>
      </c>
      <c r="E53876" s="2"/>
      <c r="F53876" s="2"/>
      <c r="G53876" s="2"/>
      <c r="H53876" s="2"/>
    </row>
    <row r="53877" spans="2:8">
      <c r="B53877" s="2" t="s">
        <v>54275</v>
      </c>
      <c r="C53877" s="2">
        <v>26</v>
      </c>
      <c r="D53877" s="2" t="s">
        <v>401</v>
      </c>
      <c r="E53877" s="2"/>
      <c r="F53877" s="2"/>
      <c r="G53877" s="2"/>
      <c r="H53877" s="2"/>
    </row>
    <row r="53878" spans="2:8">
      <c r="B53878" s="2" t="s">
        <v>54276</v>
      </c>
      <c r="C53878" s="2">
        <v>25</v>
      </c>
      <c r="D53878" s="2" t="s">
        <v>401</v>
      </c>
      <c r="E53878" s="2"/>
      <c r="F53878" s="2"/>
      <c r="G53878" s="2"/>
      <c r="H53878" s="2"/>
    </row>
    <row r="53879" spans="2:8">
      <c r="B53879" s="2" t="s">
        <v>54277</v>
      </c>
      <c r="C53879" s="2">
        <v>25</v>
      </c>
      <c r="D53879" s="2" t="s">
        <v>401</v>
      </c>
      <c r="E53879" s="2"/>
      <c r="F53879" s="2"/>
      <c r="G53879" s="2"/>
      <c r="H53879" s="2"/>
    </row>
    <row r="53880" spans="2:8">
      <c r="B53880" s="2" t="s">
        <v>54278</v>
      </c>
      <c r="C53880" s="2">
        <v>26</v>
      </c>
      <c r="D53880" s="2" t="s">
        <v>401</v>
      </c>
      <c r="E53880" s="2"/>
      <c r="F53880" s="2"/>
      <c r="G53880" s="2"/>
      <c r="H53880" s="2"/>
    </row>
    <row r="53881" spans="2:8">
      <c r="B53881" s="2" t="s">
        <v>54279</v>
      </c>
      <c r="C53881" s="2">
        <v>20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54280</v>
      </c>
      <c r="C53882" s="2">
        <v>25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54281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54282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54283</v>
      </c>
      <c r="C53885" s="2">
        <v>32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54284</v>
      </c>
      <c r="C53886" s="2">
        <v>32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54285</v>
      </c>
      <c r="C53887" s="2">
        <v>31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54286</v>
      </c>
      <c r="C53888" s="2">
        <v>21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54287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54288</v>
      </c>
      <c r="C53890" s="2">
        <v>23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54289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54290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54291</v>
      </c>
      <c r="C53893" s="2">
        <v>23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54292</v>
      </c>
      <c r="C53894" s="2">
        <v>24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54293</v>
      </c>
      <c r="C53895" s="2">
        <v>24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54294</v>
      </c>
      <c r="C53896" s="2">
        <v>24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54295</v>
      </c>
      <c r="C53897" s="2">
        <v>22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54296</v>
      </c>
      <c r="C53898" s="2">
        <v>30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54297</v>
      </c>
      <c r="C53899" s="2">
        <v>32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54298</v>
      </c>
      <c r="C53900" s="2">
        <v>34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54299</v>
      </c>
      <c r="C53901" s="2">
        <v>34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54300</v>
      </c>
      <c r="C53902" s="2">
        <v>36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54301</v>
      </c>
      <c r="C53903" s="2">
        <v>35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54302</v>
      </c>
      <c r="C53904" s="2">
        <v>36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54303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54304</v>
      </c>
      <c r="C53906" s="2">
        <v>32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54305</v>
      </c>
      <c r="C53907" s="2">
        <v>34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54306</v>
      </c>
      <c r="C53908" s="2">
        <v>32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54307</v>
      </c>
      <c r="C53909" s="2">
        <v>24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54308</v>
      </c>
      <c r="C53910" s="2">
        <v>23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54309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54310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54311</v>
      </c>
      <c r="C53913" s="2">
        <v>23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54312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54313</v>
      </c>
      <c r="C53915" s="2">
        <v>21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54314</v>
      </c>
      <c r="C53916" s="2">
        <v>22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54315</v>
      </c>
      <c r="C53917" s="2">
        <v>22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54316</v>
      </c>
      <c r="C53918" s="2">
        <v>21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54317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54318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54319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54320</v>
      </c>
      <c r="C53922" s="2">
        <v>26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54321</v>
      </c>
      <c r="C53923" s="2">
        <v>25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54322</v>
      </c>
      <c r="C53924" s="2">
        <v>25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54323</v>
      </c>
      <c r="C53925" s="2">
        <v>23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54324</v>
      </c>
      <c r="C53926" s="2">
        <v>19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54325</v>
      </c>
      <c r="C53927" s="2">
        <v>22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54326</v>
      </c>
      <c r="C53928" s="2">
        <v>25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54327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54328</v>
      </c>
      <c r="C53930" s="2">
        <v>29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54329</v>
      </c>
      <c r="C53931" s="2">
        <v>30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54330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54331</v>
      </c>
      <c r="C53933" s="2">
        <v>27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54332</v>
      </c>
      <c r="C53934" s="2">
        <v>24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54333</v>
      </c>
      <c r="C53935" s="2">
        <v>24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54334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54335</v>
      </c>
      <c r="C53937" s="2">
        <v>29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54336</v>
      </c>
      <c r="C53938" s="2">
        <v>30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54337</v>
      </c>
      <c r="C53939" s="2">
        <v>31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54338</v>
      </c>
      <c r="C53940" s="2">
        <v>32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54339</v>
      </c>
      <c r="C53941" s="2">
        <v>28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54340</v>
      </c>
      <c r="C53942" s="2">
        <v>28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54341</v>
      </c>
      <c r="C53943" s="2">
        <v>24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54342</v>
      </c>
      <c r="C53944" s="2">
        <v>30</v>
      </c>
      <c r="D53944" s="2" t="s">
        <v>401</v>
      </c>
      <c r="E53944" s="2"/>
      <c r="F53944" s="2"/>
      <c r="G53944" s="2"/>
      <c r="H53944" s="2"/>
    </row>
    <row r="53945" spans="2:8">
      <c r="B53945" s="2" t="s">
        <v>54343</v>
      </c>
      <c r="C53945" s="2">
        <v>32</v>
      </c>
      <c r="D53945" s="2" t="s">
        <v>401</v>
      </c>
      <c r="E53945" s="2"/>
      <c r="F53945" s="2"/>
      <c r="G53945" s="2"/>
      <c r="H53945" s="2"/>
    </row>
    <row r="53946" spans="2:8">
      <c r="B53946" s="2" t="s">
        <v>54344</v>
      </c>
      <c r="C53946" s="2">
        <v>32</v>
      </c>
      <c r="D53946" s="2" t="s">
        <v>401</v>
      </c>
      <c r="E53946" s="2"/>
      <c r="F53946" s="2"/>
      <c r="G53946" s="2"/>
      <c r="H53946" s="2"/>
    </row>
    <row r="53947" spans="2:8">
      <c r="B53947" s="2" t="s">
        <v>54345</v>
      </c>
      <c r="C53947" s="2">
        <v>32</v>
      </c>
      <c r="D53947" s="2" t="s">
        <v>401</v>
      </c>
      <c r="E53947" s="2"/>
      <c r="F53947" s="2"/>
      <c r="G53947" s="2"/>
      <c r="H53947" s="2"/>
    </row>
    <row r="53948" spans="2:8">
      <c r="B53948" s="2" t="s">
        <v>54346</v>
      </c>
      <c r="C53948" s="2">
        <v>31</v>
      </c>
      <c r="D53948" s="2" t="s">
        <v>401</v>
      </c>
      <c r="E53948" s="2"/>
      <c r="F53948" s="2"/>
      <c r="G53948" s="2"/>
      <c r="H53948" s="2"/>
    </row>
    <row r="53949" spans="2:8">
      <c r="B53949" s="2" t="s">
        <v>54347</v>
      </c>
      <c r="C53949" s="2">
        <v>31</v>
      </c>
      <c r="D53949" s="2" t="s">
        <v>401</v>
      </c>
      <c r="E53949" s="2"/>
      <c r="F53949" s="2"/>
      <c r="G53949" s="2"/>
      <c r="H53949" s="2"/>
    </row>
    <row r="53950" spans="2:8">
      <c r="B53950" s="2" t="s">
        <v>54348</v>
      </c>
      <c r="C53950" s="2">
        <v>25</v>
      </c>
      <c r="D53950" s="2" t="s">
        <v>401</v>
      </c>
      <c r="E53950" s="2"/>
      <c r="F53950" s="2"/>
      <c r="G53950" s="2"/>
      <c r="H53950" s="2"/>
    </row>
    <row r="53951" spans="2:8">
      <c r="B53951" s="2" t="s">
        <v>54349</v>
      </c>
      <c r="C53951" s="2">
        <v>20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54350</v>
      </c>
      <c r="C53952" s="2">
        <v>20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54351</v>
      </c>
      <c r="C53953" s="2">
        <v>21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54352</v>
      </c>
      <c r="C53954" s="2">
        <v>21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54353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54354</v>
      </c>
      <c r="C53956" s="2">
        <v>23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54355</v>
      </c>
      <c r="C53957" s="2">
        <v>21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54356</v>
      </c>
      <c r="C53958" s="2">
        <v>21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54357</v>
      </c>
      <c r="C53959" s="2">
        <v>19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54358</v>
      </c>
      <c r="C53960" s="2">
        <v>17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54359</v>
      </c>
      <c r="C53961" s="2">
        <v>24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54360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54361</v>
      </c>
      <c r="C53963" s="2">
        <v>29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54362</v>
      </c>
      <c r="C53964" s="2">
        <v>28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54363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54364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54365</v>
      </c>
      <c r="C53967" s="2">
        <v>24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54366</v>
      </c>
      <c r="C53968" s="2">
        <v>34</v>
      </c>
      <c r="D53968" s="2" t="s">
        <v>401</v>
      </c>
      <c r="E53968" s="2"/>
      <c r="F53968" s="2"/>
      <c r="G53968" s="2"/>
      <c r="H53968" s="2"/>
    </row>
    <row r="53969" spans="2:8">
      <c r="B53969" s="2" t="s">
        <v>54367</v>
      </c>
      <c r="C53969" s="2">
        <v>36</v>
      </c>
      <c r="D53969" s="2" t="s">
        <v>401</v>
      </c>
      <c r="E53969" s="2"/>
      <c r="F53969" s="2"/>
      <c r="G53969" s="2"/>
      <c r="H53969" s="2"/>
    </row>
    <row r="53970" spans="2:8">
      <c r="B53970" s="2" t="s">
        <v>54368</v>
      </c>
      <c r="C53970" s="2">
        <v>35</v>
      </c>
      <c r="D53970" s="2" t="s">
        <v>401</v>
      </c>
      <c r="E53970" s="2"/>
      <c r="F53970" s="2"/>
      <c r="G53970" s="2"/>
      <c r="H53970" s="2"/>
    </row>
    <row r="53971" spans="2:8">
      <c r="B53971" s="2" t="s">
        <v>54369</v>
      </c>
      <c r="C53971" s="2">
        <v>34</v>
      </c>
      <c r="D53971" s="2" t="s">
        <v>401</v>
      </c>
      <c r="E53971" s="2"/>
      <c r="F53971" s="2"/>
      <c r="G53971" s="2"/>
      <c r="H53971" s="2"/>
    </row>
    <row r="53972" spans="2:8">
      <c r="B53972" s="2" t="s">
        <v>54370</v>
      </c>
      <c r="C53972" s="2">
        <v>33</v>
      </c>
      <c r="D53972" s="2" t="s">
        <v>401</v>
      </c>
      <c r="E53972" s="2"/>
      <c r="F53972" s="2"/>
      <c r="G53972" s="2"/>
      <c r="H53972" s="2"/>
    </row>
    <row r="53973" spans="2:8">
      <c r="B53973" s="2" t="s">
        <v>54371</v>
      </c>
      <c r="C53973" s="2">
        <v>33</v>
      </c>
      <c r="D53973" s="2" t="s">
        <v>401</v>
      </c>
      <c r="E53973" s="2"/>
      <c r="F53973" s="2"/>
      <c r="G53973" s="2"/>
      <c r="H53973" s="2"/>
    </row>
    <row r="53974" spans="2:8">
      <c r="B53974" s="2" t="s">
        <v>54372</v>
      </c>
      <c r="C53974" s="2">
        <v>32</v>
      </c>
      <c r="D53974" s="2" t="s">
        <v>401</v>
      </c>
      <c r="E53974" s="2"/>
      <c r="F53974" s="2"/>
      <c r="G53974" s="2"/>
      <c r="H53974" s="2"/>
    </row>
    <row r="53975" spans="2:8">
      <c r="B53975" s="2" t="s">
        <v>54373</v>
      </c>
      <c r="C53975" s="2">
        <v>26</v>
      </c>
      <c r="D53975" s="2" t="s">
        <v>401</v>
      </c>
      <c r="E53975" s="2"/>
      <c r="F53975" s="2"/>
      <c r="G53975" s="2"/>
      <c r="H53975" s="2"/>
    </row>
    <row r="53976" spans="2:8">
      <c r="B53976" s="2" t="s">
        <v>54374</v>
      </c>
      <c r="C53976" s="2">
        <v>36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54375</v>
      </c>
      <c r="C53977" s="2">
        <v>37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54376</v>
      </c>
      <c r="C53978" s="2">
        <v>37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54377</v>
      </c>
      <c r="C53979" s="2">
        <v>36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54378</v>
      </c>
      <c r="C53980" s="2">
        <v>33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54379</v>
      </c>
      <c r="C53981" s="2">
        <v>15</v>
      </c>
      <c r="D53981" s="2" t="s">
        <v>401</v>
      </c>
      <c r="E53981" s="2"/>
      <c r="F53981" s="2"/>
      <c r="G53981" s="2"/>
      <c r="H53981" s="2"/>
    </row>
    <row r="53982" spans="2:8">
      <c r="B53982" s="2" t="s">
        <v>54380</v>
      </c>
      <c r="C53982" s="2">
        <v>15</v>
      </c>
      <c r="D53982" s="2" t="s">
        <v>401</v>
      </c>
      <c r="E53982" s="2"/>
      <c r="F53982" s="2"/>
      <c r="G53982" s="2"/>
      <c r="H53982" s="2"/>
    </row>
    <row r="53983" spans="2:8">
      <c r="B53983" s="2" t="s">
        <v>54381</v>
      </c>
      <c r="C53983" s="2">
        <v>15</v>
      </c>
      <c r="D53983" s="2" t="s">
        <v>401</v>
      </c>
      <c r="E53983" s="2"/>
      <c r="F53983" s="2"/>
      <c r="G53983" s="2"/>
      <c r="H53983" s="2"/>
    </row>
    <row r="53984" spans="2:8">
      <c r="B53984" s="2" t="s">
        <v>54382</v>
      </c>
      <c r="C53984" s="2">
        <v>14</v>
      </c>
      <c r="D53984" s="2" t="s">
        <v>401</v>
      </c>
      <c r="E53984" s="2"/>
      <c r="F53984" s="2"/>
      <c r="G53984" s="2"/>
      <c r="H53984" s="2"/>
    </row>
    <row r="53985" spans="2:8">
      <c r="B53985" s="2" t="s">
        <v>54383</v>
      </c>
      <c r="C53985" s="2">
        <v>15</v>
      </c>
      <c r="D53985" s="2" t="s">
        <v>401</v>
      </c>
      <c r="E53985" s="2"/>
      <c r="F53985" s="2"/>
      <c r="G53985" s="2"/>
      <c r="H53985" s="2"/>
    </row>
    <row r="53986" spans="2:8">
      <c r="B53986" s="2" t="s">
        <v>54384</v>
      </c>
      <c r="C53986" s="2">
        <v>16</v>
      </c>
      <c r="D53986" s="2" t="s">
        <v>401</v>
      </c>
      <c r="E53986" s="2"/>
      <c r="F53986" s="2"/>
      <c r="G53986" s="2"/>
      <c r="H53986" s="2"/>
    </row>
    <row r="53987" spans="2:8">
      <c r="B53987" s="2" t="s">
        <v>54385</v>
      </c>
      <c r="C53987" s="2">
        <v>15</v>
      </c>
      <c r="D53987" s="2" t="s">
        <v>401</v>
      </c>
      <c r="E53987" s="2"/>
      <c r="F53987" s="2"/>
      <c r="G53987" s="2"/>
      <c r="H53987" s="2"/>
    </row>
    <row r="53988" spans="2:8">
      <c r="B53988" s="2" t="s">
        <v>54386</v>
      </c>
      <c r="C53988" s="2">
        <v>29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54387</v>
      </c>
      <c r="C53989" s="2">
        <v>35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54388</v>
      </c>
      <c r="C53990" s="2">
        <v>37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54389</v>
      </c>
      <c r="C53991" s="2">
        <v>35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54390</v>
      </c>
      <c r="C53992" s="2">
        <v>30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54391</v>
      </c>
      <c r="C53993" s="2">
        <v>28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54392</v>
      </c>
      <c r="C53994" s="2">
        <v>25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54393</v>
      </c>
      <c r="C53995" s="2">
        <v>28</v>
      </c>
      <c r="D53995" s="2" t="s">
        <v>401</v>
      </c>
      <c r="E53995" s="2"/>
      <c r="F53995" s="2"/>
      <c r="G53995" s="2"/>
      <c r="H53995" s="2"/>
    </row>
    <row r="53996" spans="2:8">
      <c r="B53996" s="2" t="s">
        <v>54394</v>
      </c>
      <c r="C53996" s="2">
        <v>28</v>
      </c>
      <c r="D53996" s="2" t="s">
        <v>401</v>
      </c>
      <c r="E53996" s="2"/>
      <c r="F53996" s="2"/>
      <c r="G53996" s="2"/>
      <c r="H53996" s="2"/>
    </row>
    <row r="53997" spans="2:8">
      <c r="B53997" s="2" t="s">
        <v>54395</v>
      </c>
      <c r="C53997" s="2">
        <v>28</v>
      </c>
      <c r="D53997" s="2" t="s">
        <v>401</v>
      </c>
      <c r="E53997" s="2"/>
      <c r="F53997" s="2"/>
      <c r="G53997" s="2"/>
      <c r="H53997" s="2"/>
    </row>
    <row r="53998" spans="2:8">
      <c r="B53998" s="2" t="s">
        <v>54396</v>
      </c>
      <c r="C53998" s="2">
        <v>27</v>
      </c>
      <c r="D53998" s="2" t="s">
        <v>401</v>
      </c>
      <c r="E53998" s="2"/>
      <c r="F53998" s="2"/>
      <c r="G53998" s="2"/>
      <c r="H53998" s="2"/>
    </row>
    <row r="53999" spans="2:8">
      <c r="B53999" s="2" t="s">
        <v>54397</v>
      </c>
      <c r="C53999" s="2">
        <v>26</v>
      </c>
      <c r="D53999" s="2" t="s">
        <v>401</v>
      </c>
      <c r="E53999" s="2"/>
      <c r="F53999" s="2"/>
      <c r="G53999" s="2"/>
      <c r="H53999" s="2"/>
    </row>
    <row r="54000" spans="2:8">
      <c r="B54000" s="2" t="s">
        <v>54398</v>
      </c>
      <c r="C54000" s="2">
        <v>25</v>
      </c>
      <c r="D54000" s="2" t="s">
        <v>401</v>
      </c>
      <c r="E54000" s="2"/>
      <c r="F54000" s="2"/>
      <c r="G54000" s="2"/>
      <c r="H54000" s="2"/>
    </row>
    <row r="54001" spans="2:8">
      <c r="B54001" s="2" t="s">
        <v>54399</v>
      </c>
      <c r="C54001" s="2">
        <v>23</v>
      </c>
      <c r="D54001" s="2" t="s">
        <v>401</v>
      </c>
      <c r="E54001" s="2"/>
      <c r="F54001" s="2"/>
      <c r="G54001" s="2"/>
      <c r="H54001" s="2"/>
    </row>
    <row r="54002" spans="2:8">
      <c r="B54002" s="2" t="s">
        <v>54400</v>
      </c>
      <c r="C54002" s="2">
        <v>22</v>
      </c>
      <c r="D54002" s="2" t="s">
        <v>401</v>
      </c>
      <c r="E54002" s="2"/>
      <c r="F54002" s="2"/>
      <c r="G54002" s="2"/>
      <c r="H54002" s="2"/>
    </row>
    <row r="54003" spans="2:8">
      <c r="B54003" s="2" t="s">
        <v>54401</v>
      </c>
      <c r="C54003" s="2">
        <v>20</v>
      </c>
      <c r="D54003" s="2" t="s">
        <v>401</v>
      </c>
      <c r="E54003" s="2"/>
      <c r="F54003" s="2"/>
      <c r="G54003" s="2"/>
      <c r="H54003" s="2"/>
    </row>
    <row r="54004" spans="2:8">
      <c r="B54004" s="2" t="s">
        <v>54402</v>
      </c>
      <c r="C54004" s="2">
        <v>17</v>
      </c>
      <c r="D54004" s="2" t="s">
        <v>401</v>
      </c>
      <c r="E54004" s="2"/>
      <c r="F54004" s="2"/>
      <c r="G54004" s="2"/>
      <c r="H54004" s="2"/>
    </row>
    <row r="54005" spans="2:8">
      <c r="B54005" s="2" t="s">
        <v>54403</v>
      </c>
      <c r="C54005" s="2">
        <v>17</v>
      </c>
      <c r="D54005" s="2" t="s">
        <v>401</v>
      </c>
      <c r="E54005" s="2"/>
      <c r="F54005" s="2"/>
      <c r="G54005" s="2"/>
      <c r="H54005" s="2"/>
    </row>
    <row r="54006" spans="2:8">
      <c r="B54006" s="2" t="s">
        <v>54404</v>
      </c>
      <c r="C54006" s="2">
        <v>40</v>
      </c>
      <c r="D54006" s="2" t="s">
        <v>401</v>
      </c>
      <c r="E54006" s="2"/>
      <c r="F54006" s="2"/>
      <c r="G54006" s="2"/>
      <c r="H54006" s="2"/>
    </row>
    <row r="54007" spans="2:8">
      <c r="B54007" s="2" t="s">
        <v>54405</v>
      </c>
      <c r="C54007" s="2">
        <v>42</v>
      </c>
      <c r="D54007" s="2" t="s">
        <v>401</v>
      </c>
      <c r="E54007" s="2"/>
      <c r="F54007" s="2"/>
      <c r="G54007" s="2"/>
      <c r="H54007" s="2"/>
    </row>
    <row r="54008" spans="2:8">
      <c r="B54008" s="2" t="s">
        <v>54406</v>
      </c>
      <c r="C54008" s="2">
        <v>42</v>
      </c>
      <c r="D54008" s="2" t="s">
        <v>401</v>
      </c>
      <c r="E54008" s="2"/>
      <c r="F54008" s="2"/>
      <c r="G54008" s="2"/>
      <c r="H54008" s="2"/>
    </row>
    <row r="54009" spans="2:8">
      <c r="B54009" s="2" t="s">
        <v>54407</v>
      </c>
      <c r="C54009" s="2">
        <v>37</v>
      </c>
      <c r="D54009" s="2" t="s">
        <v>401</v>
      </c>
      <c r="E54009" s="2"/>
      <c r="F54009" s="2"/>
      <c r="G54009" s="2"/>
      <c r="H54009" s="2"/>
    </row>
    <row r="54010" spans="2:8">
      <c r="B54010" s="2" t="s">
        <v>54408</v>
      </c>
      <c r="C54010" s="2">
        <v>33</v>
      </c>
      <c r="D54010" s="2" t="s">
        <v>401</v>
      </c>
      <c r="E54010" s="2"/>
      <c r="F54010" s="2"/>
      <c r="G54010" s="2"/>
      <c r="H54010" s="2"/>
    </row>
    <row r="54011" spans="2:8">
      <c r="B54011" s="2" t="s">
        <v>54409</v>
      </c>
      <c r="C54011" s="2">
        <v>28</v>
      </c>
      <c r="D54011" s="2" t="s">
        <v>401</v>
      </c>
      <c r="E54011" s="2"/>
      <c r="F54011" s="2"/>
      <c r="G54011" s="2"/>
      <c r="H54011" s="2"/>
    </row>
    <row r="54012" spans="2:8">
      <c r="B54012" s="2" t="s">
        <v>54410</v>
      </c>
      <c r="C54012" s="2">
        <v>34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54411</v>
      </c>
      <c r="C54013" s="2">
        <v>40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54412</v>
      </c>
      <c r="C54014" s="2">
        <v>38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54413</v>
      </c>
      <c r="C54015" s="2">
        <v>36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54414</v>
      </c>
      <c r="C54016" s="2">
        <v>33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54415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54416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54417</v>
      </c>
      <c r="C54019" s="2">
        <v>35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54418</v>
      </c>
      <c r="C54020" s="2">
        <v>41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54419</v>
      </c>
      <c r="C54021" s="2">
        <v>36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54420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54421</v>
      </c>
      <c r="C54023" s="2">
        <v>25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54422</v>
      </c>
      <c r="C54024" s="2">
        <v>26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54423</v>
      </c>
      <c r="C54025" s="2">
        <v>29</v>
      </c>
      <c r="D54025" s="2" t="s">
        <v>401</v>
      </c>
      <c r="E54025" s="2"/>
      <c r="F54025" s="2"/>
      <c r="G54025" s="2"/>
      <c r="H54025" s="2"/>
    </row>
    <row r="54026" spans="2:8">
      <c r="B54026" s="2" t="s">
        <v>54424</v>
      </c>
      <c r="C54026" s="2">
        <v>31</v>
      </c>
      <c r="D54026" s="2" t="s">
        <v>401</v>
      </c>
      <c r="E54026" s="2"/>
      <c r="F54026" s="2"/>
      <c r="G54026" s="2"/>
      <c r="H54026" s="2"/>
    </row>
    <row r="54027" spans="2:8">
      <c r="B54027" s="2" t="s">
        <v>54425</v>
      </c>
      <c r="C54027" s="2">
        <v>31</v>
      </c>
      <c r="D54027" s="2" t="s">
        <v>401</v>
      </c>
      <c r="E54027" s="2"/>
      <c r="F54027" s="2"/>
      <c r="G54027" s="2"/>
      <c r="H54027" s="2"/>
    </row>
    <row r="54028" spans="2:8">
      <c r="B54028" s="2" t="s">
        <v>54426</v>
      </c>
      <c r="C54028" s="2">
        <v>28</v>
      </c>
      <c r="D54028" s="2" t="s">
        <v>401</v>
      </c>
      <c r="E54028" s="2"/>
      <c r="F54028" s="2"/>
      <c r="G54028" s="2"/>
      <c r="H54028" s="2"/>
    </row>
    <row r="54029" spans="2:8">
      <c r="B54029" s="2" t="s">
        <v>54427</v>
      </c>
      <c r="C54029" s="2">
        <v>28</v>
      </c>
      <c r="D54029" s="2" t="s">
        <v>401</v>
      </c>
      <c r="E54029" s="2"/>
      <c r="F54029" s="2"/>
      <c r="G54029" s="2"/>
      <c r="H54029" s="2"/>
    </row>
    <row r="54030" spans="2:8">
      <c r="B54030" s="2" t="s">
        <v>54428</v>
      </c>
      <c r="C54030" s="2">
        <v>27</v>
      </c>
      <c r="D54030" s="2" t="s">
        <v>401</v>
      </c>
      <c r="E54030" s="2"/>
      <c r="F54030" s="2"/>
      <c r="G54030" s="2"/>
      <c r="H54030" s="2"/>
    </row>
    <row r="54031" spans="2:8">
      <c r="B54031" s="2" t="s">
        <v>54429</v>
      </c>
      <c r="C54031" s="2">
        <v>23</v>
      </c>
      <c r="D54031" s="2" t="s">
        <v>401</v>
      </c>
      <c r="E54031" s="2"/>
      <c r="F54031" s="2"/>
      <c r="G54031" s="2"/>
      <c r="H54031" s="2"/>
    </row>
    <row r="54032" spans="2:8">
      <c r="B54032" s="2" t="s">
        <v>54430</v>
      </c>
      <c r="C54032" s="2">
        <v>16</v>
      </c>
      <c r="D54032" s="2" t="s">
        <v>401</v>
      </c>
      <c r="E54032" s="2"/>
      <c r="F54032" s="2"/>
      <c r="G54032" s="2"/>
      <c r="H54032" s="2"/>
    </row>
    <row r="54033" spans="2:8">
      <c r="B54033" s="2" t="s">
        <v>54431</v>
      </c>
      <c r="C54033" s="2">
        <v>13</v>
      </c>
      <c r="D54033" s="2" t="s">
        <v>401</v>
      </c>
      <c r="E54033" s="2"/>
      <c r="F54033" s="2"/>
      <c r="G54033" s="2"/>
      <c r="H54033" s="2"/>
    </row>
    <row r="54034" spans="2:8">
      <c r="B54034" s="2" t="s">
        <v>54432</v>
      </c>
      <c r="C54034" s="2">
        <v>10</v>
      </c>
      <c r="D54034" s="2" t="s">
        <v>401</v>
      </c>
      <c r="E54034" s="2"/>
      <c r="F54034" s="2"/>
      <c r="G54034" s="2"/>
      <c r="H54034" s="2"/>
    </row>
    <row r="54035" spans="2:8">
      <c r="B54035" s="2" t="s">
        <v>54433</v>
      </c>
      <c r="C54035" s="2">
        <v>37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54434</v>
      </c>
      <c r="C54036" s="2">
        <v>38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54435</v>
      </c>
      <c r="C54037" s="2">
        <v>35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54436</v>
      </c>
      <c r="C54038" s="2">
        <v>25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54437</v>
      </c>
      <c r="C54039" s="2">
        <v>32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54438</v>
      </c>
      <c r="C54040" s="2">
        <v>21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54439</v>
      </c>
      <c r="C54041" s="2">
        <v>10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54440</v>
      </c>
      <c r="C54042" s="2">
        <v>11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54441</v>
      </c>
      <c r="C54043" s="2">
        <v>29</v>
      </c>
      <c r="D54043" s="2" t="s">
        <v>401</v>
      </c>
      <c r="E54043" s="2"/>
      <c r="F54043" s="2"/>
      <c r="G54043" s="2"/>
      <c r="H54043" s="2"/>
    </row>
    <row r="54044" spans="2:8">
      <c r="B54044" s="2" t="s">
        <v>54442</v>
      </c>
      <c r="C54044" s="2">
        <v>30</v>
      </c>
      <c r="D54044" s="2" t="s">
        <v>401</v>
      </c>
      <c r="E54044" s="2"/>
      <c r="F54044" s="2"/>
      <c r="G54044" s="2"/>
      <c r="H54044" s="2"/>
    </row>
    <row r="54045" spans="2:8">
      <c r="B54045" s="2" t="s">
        <v>54443</v>
      </c>
      <c r="C54045" s="2">
        <v>29</v>
      </c>
      <c r="D54045" s="2" t="s">
        <v>401</v>
      </c>
      <c r="E54045" s="2"/>
      <c r="F54045" s="2"/>
      <c r="G54045" s="2"/>
      <c r="H54045" s="2"/>
    </row>
    <row r="54046" spans="2:8">
      <c r="B54046" s="2" t="s">
        <v>54444</v>
      </c>
      <c r="C54046" s="2">
        <v>29</v>
      </c>
      <c r="D54046" s="2" t="s">
        <v>401</v>
      </c>
      <c r="E54046" s="2"/>
      <c r="F54046" s="2"/>
      <c r="G54046" s="2"/>
      <c r="H54046" s="2"/>
    </row>
    <row r="54047" spans="2:8">
      <c r="B54047" s="2" t="s">
        <v>54445</v>
      </c>
      <c r="C54047" s="2">
        <v>28</v>
      </c>
      <c r="D54047" s="2" t="s">
        <v>401</v>
      </c>
      <c r="E54047" s="2"/>
      <c r="F54047" s="2"/>
      <c r="G54047" s="2"/>
      <c r="H54047" s="2"/>
    </row>
    <row r="54048" spans="2:8">
      <c r="B54048" s="2" t="s">
        <v>54446</v>
      </c>
      <c r="C54048" s="2">
        <v>28</v>
      </c>
      <c r="D54048" s="2" t="s">
        <v>401</v>
      </c>
      <c r="E54048" s="2"/>
      <c r="F54048" s="2"/>
      <c r="G54048" s="2"/>
      <c r="H54048" s="2"/>
    </row>
    <row r="54049" spans="2:8">
      <c r="B54049" s="2" t="s">
        <v>54447</v>
      </c>
      <c r="C54049" s="2">
        <v>27</v>
      </c>
      <c r="D54049" s="2" t="s">
        <v>401</v>
      </c>
      <c r="E54049" s="2"/>
      <c r="F54049" s="2"/>
      <c r="G54049" s="2"/>
      <c r="H54049" s="2"/>
    </row>
    <row r="54050" spans="2:8">
      <c r="B54050" s="2" t="s">
        <v>54448</v>
      </c>
      <c r="C54050" s="2">
        <v>26</v>
      </c>
      <c r="D54050" s="2" t="s">
        <v>401</v>
      </c>
      <c r="E54050" s="2"/>
      <c r="F54050" s="2"/>
      <c r="G54050" s="2"/>
      <c r="H54050" s="2"/>
    </row>
    <row r="54051" spans="2:8">
      <c r="B54051" s="2" t="s">
        <v>54449</v>
      </c>
      <c r="C54051" s="2">
        <v>23</v>
      </c>
      <c r="D54051" s="2" t="s">
        <v>401</v>
      </c>
      <c r="E54051" s="2"/>
      <c r="F54051" s="2"/>
      <c r="G54051" s="2"/>
      <c r="H54051" s="2"/>
    </row>
    <row r="54052" spans="2:8">
      <c r="B54052" s="2" t="s">
        <v>54450</v>
      </c>
      <c r="C54052" s="2">
        <v>21</v>
      </c>
      <c r="D54052" s="2" t="s">
        <v>401</v>
      </c>
      <c r="E54052" s="2"/>
      <c r="F54052" s="2"/>
      <c r="G54052" s="2"/>
      <c r="H54052" s="2"/>
    </row>
    <row r="54053" spans="2:8">
      <c r="B54053" s="2" t="s">
        <v>54451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54452</v>
      </c>
      <c r="C54054" s="2">
        <v>29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54453</v>
      </c>
      <c r="C54055" s="2">
        <v>28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54454</v>
      </c>
      <c r="C54056" s="2">
        <v>24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54455</v>
      </c>
      <c r="C54057" s="2">
        <v>24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54456</v>
      </c>
      <c r="C54058" s="2">
        <v>23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54457</v>
      </c>
      <c r="C54059" s="2">
        <v>21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54458</v>
      </c>
      <c r="C54060" s="2">
        <v>20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54459</v>
      </c>
      <c r="C54061" s="2">
        <v>30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54460</v>
      </c>
      <c r="C54062" s="2">
        <v>33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54461</v>
      </c>
      <c r="C54063" s="2">
        <v>33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54462</v>
      </c>
      <c r="C54064" s="2">
        <v>29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54463</v>
      </c>
      <c r="C54065" s="2">
        <v>27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54464</v>
      </c>
      <c r="C54066" s="2">
        <v>21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54465</v>
      </c>
      <c r="C54067" s="2">
        <v>10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54466</v>
      </c>
      <c r="C54068" s="2">
        <v>32</v>
      </c>
      <c r="D54068" s="2" t="s">
        <v>401</v>
      </c>
      <c r="E54068" s="2"/>
      <c r="F54068" s="2"/>
      <c r="G54068" s="2"/>
      <c r="H54068" s="2"/>
    </row>
    <row r="54069" spans="2:8">
      <c r="B54069" s="2" t="s">
        <v>54467</v>
      </c>
      <c r="C54069" s="2">
        <v>33</v>
      </c>
      <c r="D54069" s="2" t="s">
        <v>401</v>
      </c>
      <c r="E54069" s="2"/>
      <c r="F54069" s="2"/>
      <c r="G54069" s="2"/>
      <c r="H54069" s="2"/>
    </row>
    <row r="54070" spans="2:8">
      <c r="B54070" s="2" t="s">
        <v>54468</v>
      </c>
      <c r="C54070" s="2">
        <v>34</v>
      </c>
      <c r="D54070" s="2" t="s">
        <v>401</v>
      </c>
      <c r="E54070" s="2"/>
      <c r="F54070" s="2"/>
      <c r="G54070" s="2"/>
      <c r="H54070" s="2"/>
    </row>
    <row r="54071" spans="2:8">
      <c r="B54071" s="2" t="s">
        <v>54469</v>
      </c>
      <c r="C54071" s="2">
        <v>32</v>
      </c>
      <c r="D54071" s="2" t="s">
        <v>401</v>
      </c>
      <c r="E54071" s="2"/>
      <c r="F54071" s="2"/>
      <c r="G54071" s="2"/>
      <c r="H54071" s="2"/>
    </row>
    <row r="54072" spans="2:8">
      <c r="B54072" s="2" t="s">
        <v>54470</v>
      </c>
      <c r="C54072" s="2">
        <v>28</v>
      </c>
      <c r="D54072" s="2" t="s">
        <v>401</v>
      </c>
      <c r="E54072" s="2"/>
      <c r="F54072" s="2"/>
      <c r="G54072" s="2"/>
      <c r="H54072" s="2"/>
    </row>
    <row r="54073" spans="2:8">
      <c r="B54073" s="2" t="s">
        <v>54471</v>
      </c>
      <c r="C54073" s="2">
        <v>29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54472</v>
      </c>
      <c r="C54074" s="2">
        <v>32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54473</v>
      </c>
      <c r="C54075" s="2">
        <v>31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54474</v>
      </c>
      <c r="C54076" s="2">
        <v>30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54475</v>
      </c>
      <c r="C54077" s="2">
        <v>32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54476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54477</v>
      </c>
      <c r="C54079" s="2">
        <v>39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54478</v>
      </c>
      <c r="C54080" s="2">
        <v>36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54479</v>
      </c>
      <c r="C54081" s="2">
        <v>31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54480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54481</v>
      </c>
      <c r="C54083" s="2">
        <v>28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54482</v>
      </c>
      <c r="C54084" s="2">
        <v>34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54483</v>
      </c>
      <c r="C54085" s="2">
        <v>38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54484</v>
      </c>
      <c r="C54086" s="2">
        <v>37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54485</v>
      </c>
      <c r="C54087" s="2">
        <v>36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54486</v>
      </c>
      <c r="C54088" s="2">
        <v>33</v>
      </c>
      <c r="D54088" s="2" t="s">
        <v>401</v>
      </c>
      <c r="E54088" s="2"/>
      <c r="F54088" s="2"/>
      <c r="G54088" s="2"/>
      <c r="H54088" s="2"/>
    </row>
    <row r="54089" spans="2:8">
      <c r="B54089" s="2" t="s">
        <v>54487</v>
      </c>
      <c r="C54089" s="2">
        <v>35</v>
      </c>
      <c r="D54089" s="2" t="s">
        <v>401</v>
      </c>
      <c r="E54089" s="2"/>
      <c r="F54089" s="2"/>
      <c r="G54089" s="2"/>
      <c r="H54089" s="2"/>
    </row>
    <row r="54090" spans="2:8">
      <c r="B54090" s="2" t="s">
        <v>54488</v>
      </c>
      <c r="C54090" s="2">
        <v>35</v>
      </c>
      <c r="D54090" s="2" t="s">
        <v>401</v>
      </c>
      <c r="E54090" s="2"/>
      <c r="F54090" s="2"/>
      <c r="G54090" s="2"/>
      <c r="H54090" s="2"/>
    </row>
    <row r="54091" spans="2:8">
      <c r="B54091" s="2" t="s">
        <v>54489</v>
      </c>
      <c r="C54091" s="2">
        <v>35</v>
      </c>
      <c r="D54091" s="2" t="s">
        <v>401</v>
      </c>
      <c r="E54091" s="2"/>
      <c r="F54091" s="2"/>
      <c r="G54091" s="2"/>
      <c r="H54091" s="2"/>
    </row>
    <row r="54092" spans="2:8">
      <c r="B54092" s="2" t="s">
        <v>54490</v>
      </c>
      <c r="C54092" s="2">
        <v>35</v>
      </c>
      <c r="D54092" s="2" t="s">
        <v>401</v>
      </c>
      <c r="E54092" s="2"/>
      <c r="F54092" s="2"/>
      <c r="G54092" s="2"/>
      <c r="H54092" s="2"/>
    </row>
    <row r="54093" spans="2:8">
      <c r="B54093" s="2" t="s">
        <v>54491</v>
      </c>
      <c r="C54093" s="2">
        <v>32</v>
      </c>
      <c r="D54093" s="2" t="s">
        <v>401</v>
      </c>
      <c r="E54093" s="2"/>
      <c r="F54093" s="2"/>
      <c r="G54093" s="2"/>
      <c r="H54093" s="2"/>
    </row>
    <row r="54094" spans="2:8">
      <c r="B54094" s="2" t="s">
        <v>54492</v>
      </c>
      <c r="C54094" s="2">
        <v>25</v>
      </c>
      <c r="D54094" s="2" t="s">
        <v>401</v>
      </c>
      <c r="E54094" s="2"/>
      <c r="F54094" s="2"/>
      <c r="G54094" s="2"/>
      <c r="H54094" s="2"/>
    </row>
    <row r="54095" spans="2:8">
      <c r="B54095" s="2" t="s">
        <v>54493</v>
      </c>
      <c r="C54095" s="2">
        <v>21</v>
      </c>
      <c r="D54095" s="2" t="s">
        <v>401</v>
      </c>
      <c r="E54095" s="2"/>
      <c r="F54095" s="2"/>
      <c r="G54095" s="2"/>
      <c r="H54095" s="2"/>
    </row>
    <row r="54096" spans="2:8">
      <c r="B54096" s="2" t="s">
        <v>54494</v>
      </c>
      <c r="C54096" s="2">
        <v>20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54495</v>
      </c>
      <c r="C54097" s="2">
        <v>23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54496</v>
      </c>
      <c r="C54098" s="2">
        <v>25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54497</v>
      </c>
      <c r="C54099" s="2">
        <v>25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54498</v>
      </c>
      <c r="C54100" s="2">
        <v>24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54499</v>
      </c>
      <c r="C54101" s="2">
        <v>21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54500</v>
      </c>
      <c r="C54102" s="2">
        <v>18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54501</v>
      </c>
      <c r="C54103" s="2">
        <v>17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54502</v>
      </c>
      <c r="C54104" s="2">
        <v>29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54503</v>
      </c>
      <c r="C54105" s="2">
        <v>13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54504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54505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54506</v>
      </c>
      <c r="C54108" s="2">
        <v>22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54507</v>
      </c>
      <c r="C54109" s="2">
        <v>25</v>
      </c>
      <c r="D54109" s="2" t="s">
        <v>401</v>
      </c>
      <c r="E54109" s="2"/>
      <c r="F54109" s="2"/>
      <c r="G54109" s="2"/>
      <c r="H54109" s="2"/>
    </row>
    <row r="54110" spans="2:8">
      <c r="B54110" s="2" t="s">
        <v>54508</v>
      </c>
      <c r="C54110" s="2">
        <v>26</v>
      </c>
      <c r="D54110" s="2" t="s">
        <v>401</v>
      </c>
      <c r="E54110" s="2"/>
      <c r="F54110" s="2"/>
      <c r="G54110" s="2"/>
      <c r="H54110" s="2"/>
    </row>
    <row r="54111" spans="2:8">
      <c r="B54111" s="2" t="s">
        <v>54509</v>
      </c>
      <c r="C54111" s="2">
        <v>25</v>
      </c>
      <c r="D54111" s="2" t="s">
        <v>401</v>
      </c>
      <c r="E54111" s="2"/>
      <c r="F54111" s="2"/>
      <c r="G54111" s="2"/>
      <c r="H54111" s="2"/>
    </row>
    <row r="54112" spans="2:8">
      <c r="B54112" s="2" t="s">
        <v>54510</v>
      </c>
      <c r="C54112" s="2">
        <v>24</v>
      </c>
      <c r="D54112" s="2" t="s">
        <v>401</v>
      </c>
      <c r="E54112" s="2"/>
      <c r="F54112" s="2"/>
      <c r="G54112" s="2"/>
      <c r="H54112" s="2"/>
    </row>
    <row r="54113" spans="2:8">
      <c r="B54113" s="2" t="s">
        <v>54511</v>
      </c>
      <c r="C54113" s="2">
        <v>23</v>
      </c>
      <c r="D54113" s="2" t="s">
        <v>401</v>
      </c>
      <c r="E54113" s="2"/>
      <c r="F54113" s="2"/>
      <c r="G54113" s="2"/>
      <c r="H54113" s="2"/>
    </row>
    <row r="54114" spans="2:8">
      <c r="B54114" s="2" t="s">
        <v>54512</v>
      </c>
      <c r="C54114" s="2">
        <v>24</v>
      </c>
      <c r="D54114" s="2" t="s">
        <v>401</v>
      </c>
      <c r="E54114" s="2"/>
      <c r="F54114" s="2"/>
      <c r="G54114" s="2"/>
      <c r="H54114" s="2"/>
    </row>
    <row r="54115" spans="2:8">
      <c r="B54115" s="2" t="s">
        <v>54513</v>
      </c>
      <c r="C54115" s="2">
        <v>25</v>
      </c>
      <c r="D54115" s="2" t="s">
        <v>401</v>
      </c>
      <c r="E54115" s="2"/>
      <c r="F54115" s="2"/>
      <c r="G54115" s="2"/>
      <c r="H54115" s="2"/>
    </row>
    <row r="54116" spans="2:8">
      <c r="B54116" s="2" t="s">
        <v>54514</v>
      </c>
      <c r="C54116" s="2">
        <v>25</v>
      </c>
      <c r="D54116" s="2" t="s">
        <v>401</v>
      </c>
      <c r="E54116" s="2"/>
      <c r="F54116" s="2"/>
      <c r="G54116" s="2"/>
      <c r="H54116" s="2"/>
    </row>
    <row r="54117" spans="2:8">
      <c r="B54117" s="2" t="s">
        <v>54515</v>
      </c>
      <c r="C54117" s="2">
        <v>23</v>
      </c>
      <c r="D54117" s="2" t="s">
        <v>401</v>
      </c>
      <c r="E54117" s="2"/>
      <c r="F54117" s="2"/>
      <c r="G54117" s="2"/>
      <c r="H54117" s="2"/>
    </row>
    <row r="54118" spans="2:8">
      <c r="B54118" s="2" t="s">
        <v>54516</v>
      </c>
      <c r="C54118" s="2">
        <v>17</v>
      </c>
      <c r="D54118" s="2" t="s">
        <v>401</v>
      </c>
      <c r="E54118" s="2"/>
      <c r="F54118" s="2"/>
      <c r="G54118" s="2"/>
      <c r="H54118" s="2"/>
    </row>
    <row r="54119" spans="2:8">
      <c r="B54119" s="2" t="s">
        <v>54517</v>
      </c>
      <c r="C54119" s="2">
        <v>15</v>
      </c>
      <c r="D54119" s="2" t="s">
        <v>401</v>
      </c>
      <c r="E54119" s="2"/>
      <c r="F54119" s="2"/>
      <c r="G54119" s="2"/>
      <c r="H54119" s="2"/>
    </row>
    <row r="54120" spans="2:8">
      <c r="B54120" s="2" t="s">
        <v>54518</v>
      </c>
      <c r="C54120" s="2">
        <v>21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54519</v>
      </c>
      <c r="C54121" s="2">
        <v>26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54520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54521</v>
      </c>
      <c r="C54123" s="2">
        <v>31</v>
      </c>
      <c r="D54123" s="2" t="s">
        <v>401</v>
      </c>
      <c r="E54123" s="2"/>
      <c r="F54123" s="2"/>
      <c r="G54123" s="2"/>
      <c r="H54123" s="2"/>
    </row>
    <row r="54124" spans="2:8">
      <c r="B54124" s="2" t="s">
        <v>54522</v>
      </c>
      <c r="C54124" s="2">
        <v>30</v>
      </c>
      <c r="D54124" s="2" t="s">
        <v>401</v>
      </c>
      <c r="E54124" s="2"/>
      <c r="F54124" s="2"/>
      <c r="G54124" s="2"/>
      <c r="H54124" s="2"/>
    </row>
    <row r="54125" spans="2:8">
      <c r="B54125" s="2" t="s">
        <v>54523</v>
      </c>
      <c r="C54125" s="2">
        <v>30</v>
      </c>
      <c r="D54125" s="2" t="s">
        <v>401</v>
      </c>
      <c r="E54125" s="2"/>
      <c r="F54125" s="2"/>
      <c r="G54125" s="2"/>
      <c r="H54125" s="2"/>
    </row>
    <row r="54126" spans="2:8">
      <c r="B54126" s="2" t="s">
        <v>54524</v>
      </c>
      <c r="C54126" s="2">
        <v>30</v>
      </c>
      <c r="D54126" s="2" t="s">
        <v>401</v>
      </c>
      <c r="E54126" s="2"/>
      <c r="F54126" s="2"/>
      <c r="G54126" s="2"/>
      <c r="H54126" s="2"/>
    </row>
    <row r="54127" spans="2:8">
      <c r="B54127" s="2" t="s">
        <v>54525</v>
      </c>
      <c r="C54127" s="2">
        <v>35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54526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54527</v>
      </c>
      <c r="C54129" s="2">
        <v>25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54528</v>
      </c>
      <c r="C54130" s="2">
        <v>32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54529</v>
      </c>
      <c r="C54131" s="2">
        <v>33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54530</v>
      </c>
      <c r="C54132" s="2">
        <v>35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54531</v>
      </c>
      <c r="C54133" s="2">
        <v>31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54532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54533</v>
      </c>
      <c r="C54135" s="2">
        <v>27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54534</v>
      </c>
      <c r="C54136" s="2">
        <v>27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54535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54536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54537</v>
      </c>
      <c r="C54139" s="2">
        <v>25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54538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54539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54540</v>
      </c>
      <c r="C54142" s="2">
        <v>25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54541</v>
      </c>
      <c r="C54143" s="2">
        <v>24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54542</v>
      </c>
      <c r="C54144" s="2">
        <v>28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54543</v>
      </c>
      <c r="C54145" s="2">
        <v>32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54544</v>
      </c>
      <c r="C54146" s="2">
        <v>33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54545</v>
      </c>
      <c r="C54147" s="2">
        <v>31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54546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54547</v>
      </c>
      <c r="C54149" s="2">
        <v>28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54548</v>
      </c>
      <c r="C54150" s="2">
        <v>28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54549</v>
      </c>
      <c r="C54151" s="2">
        <v>24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54550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54551</v>
      </c>
      <c r="C54153" s="2">
        <v>29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54552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54553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54554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54555</v>
      </c>
      <c r="C54157" s="2">
        <v>22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54556</v>
      </c>
      <c r="C54158" s="2">
        <v>22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54557</v>
      </c>
      <c r="C54159" s="2">
        <v>25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54558</v>
      </c>
      <c r="C54160" s="2">
        <v>29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54559</v>
      </c>
      <c r="C54161" s="2">
        <v>24</v>
      </c>
      <c r="D54161" s="2" t="s">
        <v>401</v>
      </c>
      <c r="E54161" s="2"/>
      <c r="F54161" s="2"/>
      <c r="G54161" s="2"/>
      <c r="H54161" s="2"/>
    </row>
    <row r="54162" spans="2:8">
      <c r="B54162" s="2" t="s">
        <v>54560</v>
      </c>
      <c r="C54162" s="2">
        <v>27</v>
      </c>
      <c r="D54162" s="2" t="s">
        <v>401</v>
      </c>
      <c r="E54162" s="2"/>
      <c r="F54162" s="2"/>
      <c r="G54162" s="2"/>
      <c r="H54162" s="2"/>
    </row>
    <row r="54163" spans="2:8">
      <c r="B54163" s="2" t="s">
        <v>54561</v>
      </c>
      <c r="C54163" s="2">
        <v>27</v>
      </c>
      <c r="D54163" s="2" t="s">
        <v>401</v>
      </c>
      <c r="E54163" s="2"/>
      <c r="F54163" s="2"/>
      <c r="G54163" s="2"/>
      <c r="H54163" s="2"/>
    </row>
    <row r="54164" spans="2:8">
      <c r="B54164" s="2" t="s">
        <v>54562</v>
      </c>
      <c r="C54164" s="2">
        <v>26</v>
      </c>
      <c r="D54164" s="2" t="s">
        <v>401</v>
      </c>
      <c r="E54164" s="2"/>
      <c r="F54164" s="2"/>
      <c r="G54164" s="2"/>
      <c r="H54164" s="2"/>
    </row>
    <row r="54165" spans="2:8">
      <c r="B54165" s="2" t="s">
        <v>54563</v>
      </c>
      <c r="C54165" s="2">
        <v>24</v>
      </c>
      <c r="D54165" s="2" t="s">
        <v>401</v>
      </c>
      <c r="E54165" s="2"/>
      <c r="F54165" s="2"/>
      <c r="G54165" s="2"/>
      <c r="H54165" s="2"/>
    </row>
    <row r="54166" spans="2:8">
      <c r="B54166" s="2" t="s">
        <v>54564</v>
      </c>
      <c r="C54166" s="2">
        <v>23</v>
      </c>
      <c r="D54166" s="2" t="s">
        <v>401</v>
      </c>
      <c r="E54166" s="2"/>
      <c r="F54166" s="2"/>
      <c r="G54166" s="2"/>
      <c r="H54166" s="2"/>
    </row>
    <row r="54167" spans="2:8">
      <c r="B54167" s="2" t="s">
        <v>54565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54566</v>
      </c>
      <c r="C54168" s="2">
        <v>27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54567</v>
      </c>
      <c r="C54169" s="2">
        <v>26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54568</v>
      </c>
      <c r="C54170" s="2">
        <v>25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54569</v>
      </c>
      <c r="C54171" s="2">
        <v>28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54570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54571</v>
      </c>
      <c r="C54173" s="2">
        <v>26</v>
      </c>
      <c r="D54173" s="2" t="s">
        <v>401</v>
      </c>
      <c r="E54173" s="2"/>
      <c r="F54173" s="2"/>
      <c r="G54173" s="2"/>
      <c r="H54173" s="2"/>
    </row>
    <row r="54174" spans="2:8">
      <c r="B54174" s="2" t="s">
        <v>54572</v>
      </c>
      <c r="C54174" s="2">
        <v>30</v>
      </c>
      <c r="D54174" s="2" t="s">
        <v>401</v>
      </c>
      <c r="E54174" s="2"/>
      <c r="F54174" s="2"/>
      <c r="G54174" s="2"/>
      <c r="H54174" s="2"/>
    </row>
    <row r="54175" spans="2:8">
      <c r="B54175" s="2" t="s">
        <v>54573</v>
      </c>
      <c r="C54175" s="2">
        <v>31</v>
      </c>
      <c r="D54175" s="2" t="s">
        <v>401</v>
      </c>
      <c r="E54175" s="2"/>
      <c r="F54175" s="2"/>
      <c r="G54175" s="2"/>
      <c r="H54175" s="2"/>
    </row>
    <row r="54176" spans="2:8">
      <c r="B54176" s="2" t="s">
        <v>54574</v>
      </c>
      <c r="C54176" s="2">
        <v>31</v>
      </c>
      <c r="D54176" s="2" t="s">
        <v>401</v>
      </c>
      <c r="E54176" s="2"/>
      <c r="F54176" s="2"/>
      <c r="G54176" s="2"/>
      <c r="H54176" s="2"/>
    </row>
    <row r="54177" spans="2:8">
      <c r="B54177" s="2" t="s">
        <v>54575</v>
      </c>
      <c r="C54177" s="2">
        <v>30</v>
      </c>
      <c r="D54177" s="2" t="s">
        <v>401</v>
      </c>
      <c r="E54177" s="2"/>
      <c r="F54177" s="2"/>
      <c r="G54177" s="2"/>
      <c r="H54177" s="2"/>
    </row>
    <row r="54178" spans="2:8">
      <c r="B54178" s="2" t="s">
        <v>54576</v>
      </c>
      <c r="C54178" s="2">
        <v>30</v>
      </c>
      <c r="D54178" s="2" t="s">
        <v>401</v>
      </c>
      <c r="E54178" s="2"/>
      <c r="F54178" s="2"/>
      <c r="G54178" s="2"/>
      <c r="H54178" s="2"/>
    </row>
    <row r="54179" spans="2:8">
      <c r="B54179" s="2" t="s">
        <v>54577</v>
      </c>
      <c r="C54179" s="2">
        <v>26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54578</v>
      </c>
      <c r="C54180" s="2">
        <v>31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54579</v>
      </c>
      <c r="C54181" s="2">
        <v>32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54580</v>
      </c>
      <c r="C54182" s="2">
        <v>32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54581</v>
      </c>
      <c r="C54183" s="2">
        <v>33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54582</v>
      </c>
      <c r="C54184" s="2">
        <v>32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54583</v>
      </c>
      <c r="C54185" s="2">
        <v>28</v>
      </c>
      <c r="D54185" s="2" t="s">
        <v>401</v>
      </c>
      <c r="E54185" s="2"/>
      <c r="F54185" s="2"/>
      <c r="G54185" s="2"/>
      <c r="H54185" s="2"/>
    </row>
    <row r="54186" spans="2:8">
      <c r="B54186" s="2" t="s">
        <v>54584</v>
      </c>
      <c r="C54186" s="2">
        <v>30</v>
      </c>
      <c r="D54186" s="2" t="s">
        <v>401</v>
      </c>
      <c r="E54186" s="2"/>
      <c r="F54186" s="2"/>
      <c r="G54186" s="2"/>
      <c r="H54186" s="2"/>
    </row>
    <row r="54187" spans="2:8">
      <c r="B54187" s="2" t="s">
        <v>54585</v>
      </c>
      <c r="C54187" s="2">
        <v>31</v>
      </c>
      <c r="D54187" s="2" t="s">
        <v>401</v>
      </c>
      <c r="E54187" s="2"/>
      <c r="F54187" s="2"/>
      <c r="G54187" s="2"/>
      <c r="H54187" s="2"/>
    </row>
    <row r="54188" spans="2:8">
      <c r="B54188" s="2" t="s">
        <v>54586</v>
      </c>
      <c r="C54188" s="2">
        <v>30</v>
      </c>
      <c r="D54188" s="2" t="s">
        <v>401</v>
      </c>
      <c r="E54188" s="2"/>
      <c r="F54188" s="2"/>
      <c r="G54188" s="2"/>
      <c r="H54188" s="2"/>
    </row>
    <row r="54189" spans="2:8">
      <c r="B54189" s="2" t="s">
        <v>54587</v>
      </c>
      <c r="C54189" s="2">
        <v>29</v>
      </c>
      <c r="D54189" s="2" t="s">
        <v>401</v>
      </c>
      <c r="E54189" s="2"/>
      <c r="F54189" s="2"/>
      <c r="G54189" s="2"/>
      <c r="H54189" s="2"/>
    </row>
    <row r="54190" spans="2:8">
      <c r="B54190" s="2" t="s">
        <v>54588</v>
      </c>
      <c r="C54190" s="2">
        <v>28</v>
      </c>
      <c r="D54190" s="2" t="s">
        <v>401</v>
      </c>
      <c r="E54190" s="2"/>
      <c r="F54190" s="2"/>
      <c r="G54190" s="2"/>
      <c r="H54190" s="2"/>
    </row>
    <row r="54191" spans="2:8">
      <c r="B54191" s="2" t="s">
        <v>54589</v>
      </c>
      <c r="C54191" s="2">
        <v>26</v>
      </c>
      <c r="D54191" s="2" t="s">
        <v>401</v>
      </c>
      <c r="E54191" s="2"/>
      <c r="F54191" s="2"/>
      <c r="G54191" s="2"/>
      <c r="H54191" s="2"/>
    </row>
    <row r="54192" spans="2:8">
      <c r="B54192" s="2" t="s">
        <v>54590</v>
      </c>
      <c r="C54192" s="2">
        <v>26</v>
      </c>
      <c r="D54192" s="2" t="s">
        <v>401</v>
      </c>
      <c r="E54192" s="2"/>
      <c r="F54192" s="2"/>
      <c r="G54192" s="2"/>
      <c r="H54192" s="2"/>
    </row>
    <row r="54193" spans="2:8">
      <c r="B54193" s="2" t="s">
        <v>54591</v>
      </c>
      <c r="C54193" s="2">
        <v>24</v>
      </c>
      <c r="D54193" s="2" t="s">
        <v>401</v>
      </c>
      <c r="E54193" s="2"/>
      <c r="F54193" s="2"/>
      <c r="G54193" s="2"/>
      <c r="H54193" s="2"/>
    </row>
    <row r="54194" spans="2:8">
      <c r="B54194" s="2" t="s">
        <v>54592</v>
      </c>
      <c r="C54194" s="2">
        <v>37</v>
      </c>
      <c r="D54194" s="2" t="s">
        <v>401</v>
      </c>
      <c r="E54194" s="2"/>
      <c r="F54194" s="2"/>
      <c r="G54194" s="2"/>
      <c r="H54194" s="2"/>
    </row>
    <row r="54195" spans="2:8">
      <c r="B54195" s="2" t="s">
        <v>54593</v>
      </c>
      <c r="C54195" s="2">
        <v>40</v>
      </c>
      <c r="D54195" s="2" t="s">
        <v>401</v>
      </c>
      <c r="E54195" s="2"/>
      <c r="F54195" s="2"/>
      <c r="G54195" s="2"/>
      <c r="H54195" s="2"/>
    </row>
    <row r="54196" spans="2:8">
      <c r="B54196" s="2" t="s">
        <v>54594</v>
      </c>
      <c r="C54196" s="2">
        <v>41</v>
      </c>
      <c r="D54196" s="2" t="s">
        <v>401</v>
      </c>
      <c r="E54196" s="2"/>
      <c r="F54196" s="2"/>
      <c r="G54196" s="2"/>
      <c r="H54196" s="2"/>
    </row>
    <row r="54197" spans="2:8">
      <c r="B54197" s="2" t="s">
        <v>54595</v>
      </c>
      <c r="C54197" s="2">
        <v>40</v>
      </c>
      <c r="D54197" s="2" t="s">
        <v>401</v>
      </c>
      <c r="E54197" s="2"/>
      <c r="F54197" s="2"/>
      <c r="G54197" s="2"/>
      <c r="H54197" s="2"/>
    </row>
    <row r="54198" spans="2:8">
      <c r="B54198" s="2" t="s">
        <v>54596</v>
      </c>
      <c r="C54198" s="2">
        <v>32</v>
      </c>
      <c r="D54198" s="2" t="s">
        <v>401</v>
      </c>
      <c r="E54198" s="2"/>
      <c r="F54198" s="2"/>
      <c r="G54198" s="2"/>
      <c r="H54198" s="2"/>
    </row>
    <row r="54199" spans="2:8">
      <c r="B54199" s="2" t="s">
        <v>54597</v>
      </c>
      <c r="C54199" s="2">
        <v>25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54598</v>
      </c>
      <c r="C54200" s="2">
        <v>28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54599</v>
      </c>
      <c r="C54201" s="2">
        <v>32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54600</v>
      </c>
      <c r="C54202" s="2">
        <v>35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54601</v>
      </c>
      <c r="C54203" s="2">
        <v>32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54602</v>
      </c>
      <c r="C54204" s="2">
        <v>29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54603</v>
      </c>
      <c r="C54205" s="2">
        <v>28</v>
      </c>
      <c r="D54205" s="2" t="s">
        <v>401</v>
      </c>
      <c r="E54205" s="2"/>
      <c r="F54205" s="2"/>
      <c r="G54205" s="2"/>
      <c r="H54205" s="2"/>
    </row>
    <row r="54206" spans="2:8">
      <c r="B54206" s="2" t="s">
        <v>54604</v>
      </c>
      <c r="C54206" s="2">
        <v>30</v>
      </c>
      <c r="D54206" s="2" t="s">
        <v>401</v>
      </c>
      <c r="E54206" s="2"/>
      <c r="F54206" s="2"/>
      <c r="G54206" s="2"/>
      <c r="H54206" s="2"/>
    </row>
    <row r="54207" spans="2:8">
      <c r="B54207" s="2" t="s">
        <v>54605</v>
      </c>
      <c r="C54207" s="2">
        <v>32</v>
      </c>
      <c r="D54207" s="2" t="s">
        <v>401</v>
      </c>
      <c r="E54207" s="2"/>
      <c r="F54207" s="2"/>
      <c r="G54207" s="2"/>
      <c r="H54207" s="2"/>
    </row>
    <row r="54208" spans="2:8">
      <c r="B54208" s="2" t="s">
        <v>54606</v>
      </c>
      <c r="C54208" s="2">
        <v>33</v>
      </c>
      <c r="D54208" s="2" t="s">
        <v>401</v>
      </c>
      <c r="E54208" s="2"/>
      <c r="F54208" s="2"/>
      <c r="G54208" s="2"/>
      <c r="H54208" s="2"/>
    </row>
    <row r="54209" spans="2:8">
      <c r="B54209" s="2" t="s">
        <v>54607</v>
      </c>
      <c r="C54209" s="2">
        <v>32</v>
      </c>
      <c r="D54209" s="2" t="s">
        <v>401</v>
      </c>
      <c r="E54209" s="2"/>
      <c r="F54209" s="2"/>
      <c r="G54209" s="2"/>
      <c r="H54209" s="2"/>
    </row>
    <row r="54210" spans="2:8">
      <c r="B54210" s="2" t="s">
        <v>54608</v>
      </c>
      <c r="C54210" s="2">
        <v>26</v>
      </c>
      <c r="D54210" s="2" t="s">
        <v>401</v>
      </c>
      <c r="E54210" s="2"/>
      <c r="F54210" s="2"/>
      <c r="G54210" s="2"/>
      <c r="H54210" s="2"/>
    </row>
    <row r="54211" spans="2:8">
      <c r="B54211" s="2" t="s">
        <v>54609</v>
      </c>
      <c r="C54211" s="2">
        <v>25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54610</v>
      </c>
      <c r="C54212" s="2">
        <v>25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54611</v>
      </c>
      <c r="C54213" s="2">
        <v>25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54612</v>
      </c>
      <c r="C54214" s="2">
        <v>23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54613</v>
      </c>
      <c r="C54215" s="2">
        <v>39</v>
      </c>
      <c r="D54215" s="2" t="s">
        <v>401</v>
      </c>
      <c r="E54215" s="2"/>
      <c r="F54215" s="2"/>
      <c r="G54215" s="2"/>
      <c r="H54215" s="2"/>
    </row>
    <row r="54216" spans="2:8">
      <c r="B54216" s="2" t="s">
        <v>54614</v>
      </c>
      <c r="C54216" s="2">
        <v>43</v>
      </c>
      <c r="D54216" s="2" t="s">
        <v>401</v>
      </c>
      <c r="E54216" s="2"/>
      <c r="F54216" s="2"/>
      <c r="G54216" s="2"/>
      <c r="H54216" s="2"/>
    </row>
    <row r="54217" spans="2:8">
      <c r="B54217" s="2" t="s">
        <v>54615</v>
      </c>
      <c r="C54217" s="2">
        <v>44</v>
      </c>
      <c r="D54217" s="2" t="s">
        <v>401</v>
      </c>
      <c r="E54217" s="2"/>
      <c r="F54217" s="2"/>
      <c r="G54217" s="2"/>
      <c r="H54217" s="2"/>
    </row>
    <row r="54218" spans="2:8">
      <c r="B54218" s="2" t="s">
        <v>54616</v>
      </c>
      <c r="C54218" s="2">
        <v>26</v>
      </c>
      <c r="D54218" s="2" t="s">
        <v>401</v>
      </c>
      <c r="E54218" s="2"/>
      <c r="F54218" s="2"/>
      <c r="G54218" s="2"/>
      <c r="H54218" s="2"/>
    </row>
    <row r="54219" spans="2:8">
      <c r="B54219" s="2" t="s">
        <v>54617</v>
      </c>
      <c r="C54219" s="2">
        <v>22</v>
      </c>
      <c r="D54219" s="2" t="s">
        <v>401</v>
      </c>
      <c r="E54219" s="2"/>
      <c r="F54219" s="2"/>
      <c r="G54219" s="2"/>
      <c r="H54219" s="2"/>
    </row>
    <row r="54220" spans="2:8">
      <c r="B54220" s="2" t="s">
        <v>54618</v>
      </c>
      <c r="C54220" s="2">
        <v>24</v>
      </c>
      <c r="D54220" s="2" t="s">
        <v>401</v>
      </c>
      <c r="E54220" s="2"/>
      <c r="F54220" s="2"/>
      <c r="G54220" s="2"/>
      <c r="H54220" s="2"/>
    </row>
    <row r="54221" spans="2:8">
      <c r="B54221" s="2" t="s">
        <v>54619</v>
      </c>
      <c r="C54221" s="2">
        <v>24</v>
      </c>
      <c r="D54221" s="2" t="s">
        <v>401</v>
      </c>
      <c r="E54221" s="2"/>
      <c r="F54221" s="2"/>
      <c r="G54221" s="2"/>
      <c r="H54221" s="2"/>
    </row>
    <row r="54222" spans="2:8">
      <c r="B54222" s="2" t="s">
        <v>54620</v>
      </c>
      <c r="C54222" s="2">
        <v>23</v>
      </c>
      <c r="D54222" s="2" t="s">
        <v>401</v>
      </c>
      <c r="E54222" s="2"/>
      <c r="F54222" s="2"/>
      <c r="G54222" s="2"/>
      <c r="H54222" s="2"/>
    </row>
    <row r="54223" spans="2:8">
      <c r="B54223" s="2" t="s">
        <v>54621</v>
      </c>
      <c r="C54223" s="2">
        <v>22</v>
      </c>
      <c r="D54223" s="2" t="s">
        <v>401</v>
      </c>
      <c r="E54223" s="2"/>
      <c r="F54223" s="2"/>
      <c r="G54223" s="2"/>
      <c r="H54223" s="2"/>
    </row>
    <row r="54224" spans="2:8">
      <c r="B54224" s="2" t="s">
        <v>54622</v>
      </c>
      <c r="C54224" s="2">
        <v>21</v>
      </c>
      <c r="D54224" s="2" t="s">
        <v>401</v>
      </c>
      <c r="E54224" s="2"/>
      <c r="F54224" s="2"/>
      <c r="G54224" s="2"/>
      <c r="H54224" s="2"/>
    </row>
    <row r="54225" spans="2:8">
      <c r="B54225" s="2" t="s">
        <v>54623</v>
      </c>
      <c r="C54225" s="2">
        <v>21</v>
      </c>
      <c r="D54225" s="2" t="s">
        <v>401</v>
      </c>
      <c r="E54225" s="2"/>
      <c r="F54225" s="2"/>
      <c r="G54225" s="2"/>
      <c r="H54225" s="2"/>
    </row>
    <row r="54226" spans="2:8">
      <c r="B54226" s="2" t="s">
        <v>54624</v>
      </c>
      <c r="C54226" s="2">
        <v>21</v>
      </c>
      <c r="D54226" s="2" t="s">
        <v>401</v>
      </c>
      <c r="E54226" s="2"/>
      <c r="F54226" s="2"/>
      <c r="G54226" s="2"/>
      <c r="H54226" s="2"/>
    </row>
    <row r="54227" spans="2:8">
      <c r="B54227" s="2" t="s">
        <v>54625</v>
      </c>
      <c r="C54227" s="2">
        <v>18</v>
      </c>
      <c r="D54227" s="2" t="s">
        <v>401</v>
      </c>
      <c r="E54227" s="2"/>
      <c r="F54227" s="2"/>
      <c r="G54227" s="2"/>
      <c r="H54227" s="2"/>
    </row>
    <row r="54228" spans="2:8">
      <c r="B54228" s="2" t="s">
        <v>54626</v>
      </c>
      <c r="C54228" s="2">
        <v>23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54627</v>
      </c>
      <c r="C54229" s="2">
        <v>27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54628</v>
      </c>
      <c r="C54230" s="2">
        <v>27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54629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54630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54631</v>
      </c>
      <c r="C54233" s="2">
        <v>25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54632</v>
      </c>
      <c r="C54234" s="2">
        <v>25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54633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54634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54635</v>
      </c>
      <c r="C54237" s="2">
        <v>30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54636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54637</v>
      </c>
      <c r="C54239" s="2">
        <v>29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54638</v>
      </c>
      <c r="C54240" s="2">
        <v>28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54639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54640</v>
      </c>
      <c r="C54242" s="2">
        <v>26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54641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54642</v>
      </c>
      <c r="C54244" s="2">
        <v>25</v>
      </c>
      <c r="D54244" s="2" t="s">
        <v>401</v>
      </c>
      <c r="E54244" s="2"/>
      <c r="F54244" s="2"/>
      <c r="G54244" s="2"/>
      <c r="H54244" s="2"/>
    </row>
    <row r="54245" spans="2:8">
      <c r="B54245" s="2" t="s">
        <v>54643</v>
      </c>
      <c r="C54245" s="2">
        <v>25</v>
      </c>
      <c r="D54245" s="2" t="s">
        <v>401</v>
      </c>
      <c r="E54245" s="2"/>
      <c r="F54245" s="2"/>
      <c r="G54245" s="2"/>
      <c r="H54245" s="2"/>
    </row>
    <row r="54246" spans="2:8">
      <c r="B54246" s="2" t="s">
        <v>54644</v>
      </c>
      <c r="C54246" s="2">
        <v>25</v>
      </c>
      <c r="D54246" s="2" t="s">
        <v>401</v>
      </c>
      <c r="E54246" s="2"/>
      <c r="F54246" s="2"/>
      <c r="G54246" s="2"/>
      <c r="H54246" s="2"/>
    </row>
    <row r="54247" spans="2:8">
      <c r="B54247" s="2" t="s">
        <v>54645</v>
      </c>
      <c r="C54247" s="2">
        <v>24</v>
      </c>
      <c r="D54247" s="2" t="s">
        <v>401</v>
      </c>
      <c r="E54247" s="2"/>
      <c r="F54247" s="2"/>
      <c r="G54247" s="2"/>
      <c r="H54247" s="2"/>
    </row>
    <row r="54248" spans="2:8">
      <c r="B54248" s="2" t="s">
        <v>54646</v>
      </c>
      <c r="C54248" s="2">
        <v>25</v>
      </c>
      <c r="D54248" s="2" t="s">
        <v>401</v>
      </c>
      <c r="E54248" s="2"/>
      <c r="F54248" s="2"/>
      <c r="G54248" s="2"/>
      <c r="H54248" s="2"/>
    </row>
    <row r="54249" spans="2:8">
      <c r="B54249" s="2" t="s">
        <v>54647</v>
      </c>
      <c r="C54249" s="2">
        <v>25</v>
      </c>
      <c r="D54249" s="2" t="s">
        <v>401</v>
      </c>
      <c r="E54249" s="2"/>
      <c r="F54249" s="2"/>
      <c r="G54249" s="2"/>
      <c r="H54249" s="2"/>
    </row>
    <row r="54250" spans="2:8">
      <c r="B54250" s="2" t="s">
        <v>54648</v>
      </c>
      <c r="C54250" s="2">
        <v>22</v>
      </c>
      <c r="D54250" s="2" t="s">
        <v>401</v>
      </c>
      <c r="E54250" s="2"/>
      <c r="F54250" s="2"/>
      <c r="G54250" s="2"/>
      <c r="H54250" s="2"/>
    </row>
    <row r="54251" spans="2:8">
      <c r="B54251" s="2" t="s">
        <v>54649</v>
      </c>
      <c r="C54251" s="2">
        <v>31</v>
      </c>
      <c r="D54251" s="2" t="s">
        <v>401</v>
      </c>
      <c r="E54251" s="2"/>
      <c r="F54251" s="2"/>
      <c r="G54251" s="2"/>
      <c r="H54251" s="2"/>
    </row>
    <row r="54252" spans="2:8">
      <c r="B54252" s="2" t="s">
        <v>54650</v>
      </c>
      <c r="C54252" s="2">
        <v>33</v>
      </c>
      <c r="D54252" s="2" t="s">
        <v>401</v>
      </c>
      <c r="E54252" s="2"/>
      <c r="F54252" s="2"/>
      <c r="G54252" s="2"/>
      <c r="H54252" s="2"/>
    </row>
    <row r="54253" spans="2:8">
      <c r="B54253" s="2" t="s">
        <v>54651</v>
      </c>
      <c r="C54253" s="2">
        <v>33</v>
      </c>
      <c r="D54253" s="2" t="s">
        <v>401</v>
      </c>
      <c r="E54253" s="2"/>
      <c r="F54253" s="2"/>
      <c r="G54253" s="2"/>
      <c r="H54253" s="2"/>
    </row>
    <row r="54254" spans="2:8">
      <c r="B54254" s="2" t="s">
        <v>54652</v>
      </c>
      <c r="C54254" s="2">
        <v>33</v>
      </c>
      <c r="D54254" s="2" t="s">
        <v>401</v>
      </c>
      <c r="E54254" s="2"/>
      <c r="F54254" s="2"/>
      <c r="G54254" s="2"/>
      <c r="H54254" s="2"/>
    </row>
    <row r="54255" spans="2:8">
      <c r="B54255" s="2" t="s">
        <v>54653</v>
      </c>
      <c r="C54255" s="2">
        <v>34</v>
      </c>
      <c r="D54255" s="2" t="s">
        <v>401</v>
      </c>
      <c r="E54255" s="2"/>
      <c r="F54255" s="2"/>
      <c r="G54255" s="2"/>
      <c r="H54255" s="2"/>
    </row>
    <row r="54256" spans="2:8">
      <c r="B54256" s="2" t="s">
        <v>54654</v>
      </c>
      <c r="C54256" s="2">
        <v>34</v>
      </c>
      <c r="D54256" s="2" t="s">
        <v>401</v>
      </c>
      <c r="E54256" s="2"/>
      <c r="F54256" s="2"/>
      <c r="G54256" s="2"/>
      <c r="H54256" s="2"/>
    </row>
    <row r="54257" spans="2:8">
      <c r="B54257" s="2" t="s">
        <v>54655</v>
      </c>
      <c r="C54257" s="2">
        <v>33</v>
      </c>
      <c r="D54257" s="2" t="s">
        <v>401</v>
      </c>
      <c r="E54257" s="2"/>
      <c r="F54257" s="2"/>
      <c r="G54257" s="2"/>
      <c r="H54257" s="2"/>
    </row>
    <row r="54258" spans="2:8">
      <c r="B54258" s="2" t="s">
        <v>54656</v>
      </c>
      <c r="C54258" s="2">
        <v>28</v>
      </c>
      <c r="D54258" s="2" t="s">
        <v>401</v>
      </c>
      <c r="E54258" s="2"/>
      <c r="F54258" s="2"/>
      <c r="G54258" s="2"/>
      <c r="H54258" s="2"/>
    </row>
    <row r="54259" spans="2:8">
      <c r="B54259" s="2" t="s">
        <v>54657</v>
      </c>
      <c r="C54259" s="2">
        <v>17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54658</v>
      </c>
      <c r="C54260" s="2">
        <v>21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54659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54660</v>
      </c>
      <c r="C54262" s="2">
        <v>26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54661</v>
      </c>
      <c r="C54263" s="2">
        <v>26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54662</v>
      </c>
      <c r="C54264" s="2">
        <v>26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54663</v>
      </c>
      <c r="C54265" s="2">
        <v>26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54664</v>
      </c>
      <c r="C54266" s="2">
        <v>25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54665</v>
      </c>
      <c r="C54267" s="2">
        <v>24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54666</v>
      </c>
      <c r="C54268" s="2">
        <v>22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54667</v>
      </c>
      <c r="C54269" s="2">
        <v>36</v>
      </c>
      <c r="D54269" s="2" t="s">
        <v>401</v>
      </c>
      <c r="E54269" s="2"/>
      <c r="F54269" s="2"/>
      <c r="G54269" s="2"/>
      <c r="H54269" s="2"/>
    </row>
    <row r="54270" spans="2:8">
      <c r="B54270" s="2" t="s">
        <v>54668</v>
      </c>
      <c r="C54270" s="2">
        <v>36</v>
      </c>
      <c r="D54270" s="2" t="s">
        <v>401</v>
      </c>
      <c r="E54270" s="2"/>
      <c r="F54270" s="2"/>
      <c r="G54270" s="2"/>
      <c r="H54270" s="2"/>
    </row>
    <row r="54271" spans="2:8">
      <c r="B54271" s="2" t="s">
        <v>54669</v>
      </c>
      <c r="C54271" s="2">
        <v>34</v>
      </c>
      <c r="D54271" s="2" t="s">
        <v>401</v>
      </c>
      <c r="E54271" s="2"/>
      <c r="F54271" s="2"/>
      <c r="G54271" s="2"/>
      <c r="H54271" s="2"/>
    </row>
    <row r="54272" spans="2:8">
      <c r="B54272" s="2" t="s">
        <v>54670</v>
      </c>
      <c r="C54272" s="2">
        <v>32</v>
      </c>
      <c r="D54272" s="2" t="s">
        <v>401</v>
      </c>
      <c r="E54272" s="2"/>
      <c r="F54272" s="2"/>
      <c r="G54272" s="2"/>
      <c r="H54272" s="2"/>
    </row>
    <row r="54273" spans="2:8">
      <c r="B54273" s="2" t="s">
        <v>54671</v>
      </c>
      <c r="C54273" s="2">
        <v>29</v>
      </c>
      <c r="D54273" s="2" t="s">
        <v>401</v>
      </c>
      <c r="E54273" s="2"/>
      <c r="F54273" s="2"/>
      <c r="G54273" s="2"/>
      <c r="H54273" s="2"/>
    </row>
    <row r="54274" spans="2:8">
      <c r="B54274" s="2" t="s">
        <v>54672</v>
      </c>
      <c r="C54274" s="2">
        <v>28</v>
      </c>
      <c r="D54274" s="2" t="s">
        <v>401</v>
      </c>
      <c r="E54274" s="2"/>
      <c r="F54274" s="2"/>
      <c r="G54274" s="2"/>
      <c r="H54274" s="2"/>
    </row>
    <row r="54275" spans="2:8">
      <c r="B54275" s="2" t="s">
        <v>54673</v>
      </c>
      <c r="C54275" s="2">
        <v>24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54674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54675</v>
      </c>
      <c r="C54277" s="2">
        <v>29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54676</v>
      </c>
      <c r="C54278" s="2">
        <v>32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54677</v>
      </c>
      <c r="C54279" s="2">
        <v>30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54678</v>
      </c>
      <c r="C54280" s="2">
        <v>31</v>
      </c>
      <c r="D54280" s="2" t="s">
        <v>401</v>
      </c>
      <c r="E54280" s="2"/>
      <c r="F54280" s="2"/>
      <c r="G54280" s="2"/>
      <c r="H54280" s="2"/>
    </row>
    <row r="54281" spans="2:8">
      <c r="B54281" s="2" t="s">
        <v>54679</v>
      </c>
      <c r="C54281" s="2">
        <v>32</v>
      </c>
      <c r="D54281" s="2" t="s">
        <v>401</v>
      </c>
      <c r="E54281" s="2"/>
      <c r="F54281" s="2"/>
      <c r="G54281" s="2"/>
      <c r="H54281" s="2"/>
    </row>
    <row r="54282" spans="2:8">
      <c r="B54282" s="2" t="s">
        <v>54680</v>
      </c>
      <c r="C54282" s="2">
        <v>33</v>
      </c>
      <c r="D54282" s="2" t="s">
        <v>401</v>
      </c>
      <c r="E54282" s="2"/>
      <c r="F54282" s="2"/>
      <c r="G54282" s="2"/>
      <c r="H54282" s="2"/>
    </row>
    <row r="54283" spans="2:8">
      <c r="B54283" s="2" t="s">
        <v>54681</v>
      </c>
      <c r="C54283" s="2">
        <v>32</v>
      </c>
      <c r="D54283" s="2" t="s">
        <v>401</v>
      </c>
      <c r="E54283" s="2"/>
      <c r="F54283" s="2"/>
      <c r="G54283" s="2"/>
      <c r="H54283" s="2"/>
    </row>
    <row r="54284" spans="2:8">
      <c r="B54284" s="2" t="s">
        <v>54682</v>
      </c>
      <c r="C54284" s="2">
        <v>30</v>
      </c>
      <c r="D54284" s="2" t="s">
        <v>401</v>
      </c>
      <c r="E54284" s="2"/>
      <c r="F54284" s="2"/>
      <c r="G54284" s="2"/>
      <c r="H54284" s="2"/>
    </row>
    <row r="54285" spans="2:8">
      <c r="B54285" s="2" t="s">
        <v>54683</v>
      </c>
      <c r="C54285" s="2">
        <v>25</v>
      </c>
      <c r="D54285" s="2" t="s">
        <v>401</v>
      </c>
      <c r="E54285" s="2"/>
      <c r="F54285" s="2"/>
      <c r="G54285" s="2"/>
      <c r="H54285" s="2"/>
    </row>
    <row r="54286" spans="2:8">
      <c r="B54286" s="2" t="s">
        <v>54684</v>
      </c>
      <c r="C54286" s="2">
        <v>22</v>
      </c>
      <c r="D54286" s="2" t="s">
        <v>401</v>
      </c>
      <c r="E54286" s="2"/>
      <c r="F54286" s="2"/>
      <c r="G54286" s="2"/>
      <c r="H54286" s="2"/>
    </row>
    <row r="54287" spans="2:8">
      <c r="B54287" s="2" t="s">
        <v>54685</v>
      </c>
      <c r="C54287" s="2">
        <v>28</v>
      </c>
      <c r="D54287" s="2" t="s">
        <v>401</v>
      </c>
      <c r="E54287" s="2"/>
      <c r="F54287" s="2"/>
      <c r="G54287" s="2"/>
      <c r="H54287" s="2"/>
    </row>
    <row r="54288" spans="2:8">
      <c r="B54288" s="2" t="s">
        <v>54686</v>
      </c>
      <c r="C54288" s="2">
        <v>28</v>
      </c>
      <c r="D54288" s="2" t="s">
        <v>401</v>
      </c>
      <c r="E54288" s="2"/>
      <c r="F54288" s="2"/>
      <c r="G54288" s="2"/>
      <c r="H54288" s="2"/>
    </row>
    <row r="54289" spans="2:8">
      <c r="B54289" s="2" t="s">
        <v>54687</v>
      </c>
      <c r="C54289" s="2">
        <v>29</v>
      </c>
      <c r="D54289" s="2" t="s">
        <v>401</v>
      </c>
      <c r="E54289" s="2"/>
      <c r="F54289" s="2"/>
      <c r="G54289" s="2"/>
      <c r="H54289" s="2"/>
    </row>
    <row r="54290" spans="2:8">
      <c r="B54290" s="2" t="s">
        <v>54688</v>
      </c>
      <c r="C54290" s="2">
        <v>28</v>
      </c>
      <c r="D54290" s="2" t="s">
        <v>401</v>
      </c>
      <c r="E54290" s="2"/>
      <c r="F54290" s="2"/>
      <c r="G54290" s="2"/>
      <c r="H54290" s="2"/>
    </row>
    <row r="54291" spans="2:8">
      <c r="B54291" s="2" t="s">
        <v>54689</v>
      </c>
      <c r="C54291" s="2">
        <v>28</v>
      </c>
      <c r="D54291" s="2" t="s">
        <v>401</v>
      </c>
      <c r="E54291" s="2"/>
      <c r="F54291" s="2"/>
      <c r="G54291" s="2"/>
      <c r="H54291" s="2"/>
    </row>
    <row r="54292" spans="2:8">
      <c r="B54292" s="2" t="s">
        <v>54690</v>
      </c>
      <c r="C54292" s="2">
        <v>29</v>
      </c>
      <c r="D54292" s="2" t="s">
        <v>401</v>
      </c>
      <c r="E54292" s="2"/>
      <c r="F54292" s="2"/>
      <c r="G54292" s="2"/>
      <c r="H54292" s="2"/>
    </row>
    <row r="54293" spans="2:8">
      <c r="B54293" s="2" t="s">
        <v>54691</v>
      </c>
      <c r="C54293" s="2">
        <v>25</v>
      </c>
      <c r="D54293" s="2" t="s">
        <v>401</v>
      </c>
      <c r="E54293" s="2"/>
      <c r="F54293" s="2"/>
      <c r="G54293" s="2"/>
      <c r="H54293" s="2"/>
    </row>
    <row r="54294" spans="2:8">
      <c r="B54294" s="2" t="s">
        <v>54692</v>
      </c>
      <c r="C54294" s="2">
        <v>18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54693</v>
      </c>
      <c r="C54295" s="2">
        <v>20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54694</v>
      </c>
      <c r="C54296" s="2">
        <v>24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54695</v>
      </c>
      <c r="C54297" s="2">
        <v>27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54696</v>
      </c>
      <c r="C54298" s="2">
        <v>25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54697</v>
      </c>
      <c r="C54299" s="2">
        <v>24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54698</v>
      </c>
      <c r="C54300" s="2">
        <v>24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54699</v>
      </c>
      <c r="C54301" s="2">
        <v>23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54700</v>
      </c>
      <c r="C54302" s="2">
        <v>22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54701</v>
      </c>
      <c r="C54303" s="2">
        <v>19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54702</v>
      </c>
      <c r="C54304" s="2">
        <v>23</v>
      </c>
      <c r="D54304" s="2" t="s">
        <v>401</v>
      </c>
      <c r="E54304" s="2"/>
      <c r="F54304" s="2"/>
      <c r="G54304" s="2"/>
      <c r="H54304" s="2"/>
    </row>
    <row r="54305" spans="2:8">
      <c r="B54305" s="2" t="s">
        <v>54703</v>
      </c>
      <c r="C54305" s="2">
        <v>26</v>
      </c>
      <c r="D54305" s="2" t="s">
        <v>401</v>
      </c>
      <c r="E54305" s="2"/>
      <c r="F54305" s="2"/>
      <c r="G54305" s="2"/>
      <c r="H54305" s="2"/>
    </row>
    <row r="54306" spans="2:8">
      <c r="B54306" s="2" t="s">
        <v>54704</v>
      </c>
      <c r="C54306" s="2">
        <v>25</v>
      </c>
      <c r="D54306" s="2" t="s">
        <v>401</v>
      </c>
      <c r="E54306" s="2"/>
      <c r="F54306" s="2"/>
      <c r="G54306" s="2"/>
      <c r="H54306" s="2"/>
    </row>
    <row r="54307" spans="2:8">
      <c r="B54307" s="2" t="s">
        <v>54705</v>
      </c>
      <c r="C54307" s="2">
        <v>26</v>
      </c>
      <c r="D54307" s="2" t="s">
        <v>401</v>
      </c>
      <c r="E54307" s="2"/>
      <c r="F54307" s="2"/>
      <c r="G54307" s="2"/>
      <c r="H54307" s="2"/>
    </row>
    <row r="54308" spans="2:8">
      <c r="B54308" s="2" t="s">
        <v>54706</v>
      </c>
      <c r="C54308" s="2">
        <v>26</v>
      </c>
      <c r="D54308" s="2" t="s">
        <v>401</v>
      </c>
      <c r="E54308" s="2"/>
      <c r="F54308" s="2"/>
      <c r="G54308" s="2"/>
      <c r="H54308" s="2"/>
    </row>
    <row r="54309" spans="2:8">
      <c r="B54309" s="2" t="s">
        <v>54707</v>
      </c>
      <c r="C54309" s="2">
        <v>26</v>
      </c>
      <c r="D54309" s="2" t="s">
        <v>401</v>
      </c>
      <c r="E54309" s="2"/>
      <c r="F54309" s="2"/>
      <c r="G54309" s="2"/>
      <c r="H54309" s="2"/>
    </row>
    <row r="54310" spans="2:8">
      <c r="B54310" s="2" t="s">
        <v>54708</v>
      </c>
      <c r="C54310" s="2">
        <v>26</v>
      </c>
      <c r="D54310" s="2" t="s">
        <v>401</v>
      </c>
      <c r="E54310" s="2"/>
      <c r="F54310" s="2"/>
      <c r="G54310" s="2"/>
      <c r="H54310" s="2"/>
    </row>
    <row r="54311" spans="2:8">
      <c r="B54311" s="2" t="s">
        <v>54709</v>
      </c>
      <c r="C54311" s="2">
        <v>22</v>
      </c>
      <c r="D54311" s="2" t="s">
        <v>401</v>
      </c>
      <c r="E54311" s="2"/>
      <c r="F54311" s="2"/>
      <c r="G54311" s="2"/>
      <c r="H54311" s="2"/>
    </row>
    <row r="54312" spans="2:8">
      <c r="B54312" s="2" t="s">
        <v>54710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54711</v>
      </c>
      <c r="C54313" s="2">
        <v>29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54712</v>
      </c>
      <c r="C54314" s="2">
        <v>28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54713</v>
      </c>
      <c r="C54315" s="2">
        <v>25</v>
      </c>
      <c r="D54315" s="2" t="s">
        <v>401</v>
      </c>
      <c r="E54315" s="2"/>
      <c r="F54315" s="2"/>
      <c r="G54315" s="2"/>
      <c r="H54315" s="2"/>
    </row>
    <row r="54316" spans="2:8">
      <c r="B54316" s="2" t="s">
        <v>54714</v>
      </c>
      <c r="C54316" s="2">
        <v>20</v>
      </c>
      <c r="D54316" s="2" t="s">
        <v>401</v>
      </c>
      <c r="E54316" s="2"/>
      <c r="F54316" s="2"/>
      <c r="G54316" s="2"/>
      <c r="H54316" s="2"/>
    </row>
    <row r="54317" spans="2:8">
      <c r="B54317" s="2" t="s">
        <v>54715</v>
      </c>
      <c r="C54317" s="2">
        <v>23</v>
      </c>
      <c r="D54317" s="2" t="s">
        <v>401</v>
      </c>
      <c r="E54317" s="2"/>
      <c r="F54317" s="2"/>
      <c r="G54317" s="2"/>
      <c r="H54317" s="2"/>
    </row>
    <row r="54318" spans="2:8">
      <c r="B54318" s="2" t="s">
        <v>54716</v>
      </c>
      <c r="C54318" s="2">
        <v>27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54717</v>
      </c>
      <c r="C54319" s="2">
        <v>25</v>
      </c>
      <c r="D54319" s="2" t="s">
        <v>401</v>
      </c>
      <c r="E54319" s="2"/>
      <c r="F54319" s="2"/>
      <c r="G54319" s="2"/>
      <c r="H54319" s="2"/>
    </row>
    <row r="54320" spans="2:8">
      <c r="B54320" s="2" t="s">
        <v>54718</v>
      </c>
      <c r="C54320" s="2">
        <v>27</v>
      </c>
      <c r="D54320" s="2" t="s">
        <v>401</v>
      </c>
      <c r="E54320" s="2"/>
      <c r="F54320" s="2"/>
      <c r="G54320" s="2"/>
      <c r="H54320" s="2"/>
    </row>
    <row r="54321" spans="2:8">
      <c r="B54321" s="2" t="s">
        <v>54719</v>
      </c>
      <c r="C54321" s="2">
        <v>27</v>
      </c>
      <c r="D54321" s="2" t="s">
        <v>401</v>
      </c>
      <c r="E54321" s="2"/>
      <c r="F54321" s="2"/>
      <c r="G54321" s="2"/>
      <c r="H54321" s="2"/>
    </row>
    <row r="54322" spans="2:8">
      <c r="B54322" s="2" t="s">
        <v>54720</v>
      </c>
      <c r="C54322" s="2">
        <v>26</v>
      </c>
      <c r="D54322" s="2" t="s">
        <v>401</v>
      </c>
      <c r="E54322" s="2"/>
      <c r="F54322" s="2"/>
      <c r="G54322" s="2"/>
      <c r="H54322" s="2"/>
    </row>
    <row r="54323" spans="2:8">
      <c r="B54323" s="2" t="s">
        <v>54721</v>
      </c>
      <c r="C54323" s="2">
        <v>20</v>
      </c>
      <c r="D54323" s="2" t="s">
        <v>401</v>
      </c>
      <c r="E54323" s="2"/>
      <c r="F54323" s="2"/>
      <c r="G54323" s="2"/>
      <c r="H54323" s="2"/>
    </row>
    <row r="54324" spans="2:8">
      <c r="B54324" s="2" t="s">
        <v>54722</v>
      </c>
      <c r="C54324" s="2">
        <v>19</v>
      </c>
      <c r="D54324" s="2" t="s">
        <v>401</v>
      </c>
      <c r="E54324" s="2"/>
      <c r="F54324" s="2"/>
      <c r="G54324" s="2"/>
      <c r="H54324" s="2"/>
    </row>
    <row r="54325" spans="2:8">
      <c r="B54325" s="2" t="s">
        <v>54723</v>
      </c>
      <c r="C54325" s="2">
        <v>31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54724</v>
      </c>
      <c r="C54326" s="2">
        <v>35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54725</v>
      </c>
      <c r="C54327" s="2">
        <v>39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54726</v>
      </c>
      <c r="C54328" s="2">
        <v>38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54727</v>
      </c>
      <c r="C54329" s="2">
        <v>36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54728</v>
      </c>
      <c r="C54330" s="2">
        <v>32</v>
      </c>
      <c r="D54330" s="2" t="s">
        <v>401</v>
      </c>
      <c r="E54330" s="2"/>
      <c r="F54330" s="2"/>
      <c r="G54330" s="2"/>
      <c r="H54330" s="2"/>
    </row>
    <row r="54331" spans="2:8">
      <c r="B54331" s="2" t="s">
        <v>54729</v>
      </c>
      <c r="C54331" s="2">
        <v>35</v>
      </c>
      <c r="D54331" s="2" t="s">
        <v>401</v>
      </c>
      <c r="E54331" s="2"/>
      <c r="F54331" s="2"/>
      <c r="G54331" s="2"/>
      <c r="H54331" s="2"/>
    </row>
    <row r="54332" spans="2:8">
      <c r="B54332" s="2" t="s">
        <v>54730</v>
      </c>
      <c r="C54332" s="2">
        <v>35</v>
      </c>
      <c r="D54332" s="2" t="s">
        <v>401</v>
      </c>
      <c r="E54332" s="2"/>
      <c r="F54332" s="2"/>
      <c r="G54332" s="2"/>
      <c r="H54332" s="2"/>
    </row>
    <row r="54333" spans="2:8">
      <c r="B54333" s="2" t="s">
        <v>54731</v>
      </c>
      <c r="C54333" s="2">
        <v>35</v>
      </c>
      <c r="D54333" s="2" t="s">
        <v>401</v>
      </c>
      <c r="E54333" s="2"/>
      <c r="F54333" s="2"/>
      <c r="G54333" s="2"/>
      <c r="H54333" s="2"/>
    </row>
    <row r="54334" spans="2:8">
      <c r="B54334" s="2" t="s">
        <v>54732</v>
      </c>
      <c r="C54334" s="2">
        <v>33</v>
      </c>
      <c r="D54334" s="2" t="s">
        <v>401</v>
      </c>
      <c r="E54334" s="2"/>
      <c r="F54334" s="2"/>
      <c r="G54334" s="2"/>
      <c r="H54334" s="2"/>
    </row>
    <row r="54335" spans="2:8">
      <c r="B54335" s="2" t="s">
        <v>54733</v>
      </c>
      <c r="C54335" s="2">
        <v>29</v>
      </c>
      <c r="D54335" s="2" t="s">
        <v>401</v>
      </c>
      <c r="E54335" s="2"/>
      <c r="F54335" s="2"/>
      <c r="G54335" s="2"/>
      <c r="H54335" s="2"/>
    </row>
    <row r="54336" spans="2:8">
      <c r="B54336" s="2" t="s">
        <v>54734</v>
      </c>
      <c r="C54336" s="2">
        <v>23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54735</v>
      </c>
      <c r="C54337" s="2">
        <v>26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54736</v>
      </c>
      <c r="C54338" s="2">
        <v>32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54737</v>
      </c>
      <c r="C54339" s="2">
        <v>38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54738</v>
      </c>
      <c r="C54340" s="2">
        <v>38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54739</v>
      </c>
      <c r="C54341" s="2">
        <v>36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54740</v>
      </c>
      <c r="C54342" s="2">
        <v>29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54741</v>
      </c>
      <c r="C54343" s="2">
        <v>24</v>
      </c>
      <c r="D54343" s="2" t="s">
        <v>401</v>
      </c>
      <c r="E54343" s="2"/>
      <c r="F54343" s="2"/>
      <c r="G54343" s="2"/>
      <c r="H54343" s="2"/>
    </row>
    <row r="54344" spans="2:8">
      <c r="B54344" s="2" t="s">
        <v>54742</v>
      </c>
      <c r="C54344" s="2">
        <v>27</v>
      </c>
      <c r="D54344" s="2" t="s">
        <v>401</v>
      </c>
      <c r="E54344" s="2"/>
      <c r="F54344" s="2"/>
      <c r="G54344" s="2"/>
      <c r="H54344" s="2"/>
    </row>
    <row r="54345" spans="2:8">
      <c r="B54345" s="2" t="s">
        <v>54743</v>
      </c>
      <c r="C54345" s="2">
        <v>29</v>
      </c>
      <c r="D54345" s="2" t="s">
        <v>401</v>
      </c>
      <c r="E54345" s="2"/>
      <c r="F54345" s="2"/>
      <c r="G54345" s="2"/>
      <c r="H54345" s="2"/>
    </row>
    <row r="54346" spans="2:8">
      <c r="B54346" s="2" t="s">
        <v>54744</v>
      </c>
      <c r="C54346" s="2">
        <v>24</v>
      </c>
      <c r="D54346" s="2" t="s">
        <v>401</v>
      </c>
      <c r="E54346" s="2"/>
      <c r="F54346" s="2"/>
      <c r="G54346" s="2"/>
      <c r="H54346" s="2"/>
    </row>
    <row r="54347" spans="2:8">
      <c r="B54347" s="2" t="s">
        <v>54745</v>
      </c>
      <c r="C54347" s="2">
        <v>27</v>
      </c>
      <c r="D54347" s="2" t="s">
        <v>401</v>
      </c>
      <c r="E54347" s="2"/>
      <c r="F54347" s="2"/>
      <c r="G54347" s="2"/>
      <c r="H54347" s="2"/>
    </row>
    <row r="54348" spans="2:8">
      <c r="B54348" s="2" t="s">
        <v>54746</v>
      </c>
      <c r="C54348" s="2">
        <v>30</v>
      </c>
      <c r="D54348" s="2" t="s">
        <v>401</v>
      </c>
      <c r="E54348" s="2"/>
      <c r="F54348" s="2"/>
      <c r="G54348" s="2"/>
      <c r="H54348" s="2"/>
    </row>
    <row r="54349" spans="2:8">
      <c r="B54349" s="2" t="s">
        <v>54747</v>
      </c>
      <c r="C54349" s="2">
        <v>31</v>
      </c>
      <c r="D54349" s="2" t="s">
        <v>401</v>
      </c>
      <c r="E54349" s="2"/>
      <c r="F54349" s="2"/>
      <c r="G54349" s="2"/>
      <c r="H54349" s="2"/>
    </row>
    <row r="54350" spans="2:8">
      <c r="B54350" s="2" t="s">
        <v>54748</v>
      </c>
      <c r="C54350" s="2">
        <v>30</v>
      </c>
      <c r="D54350" s="2" t="s">
        <v>401</v>
      </c>
      <c r="E54350" s="2"/>
      <c r="F54350" s="2"/>
      <c r="G54350" s="2"/>
      <c r="H54350" s="2"/>
    </row>
    <row r="54351" spans="2:8">
      <c r="B54351" s="2" t="s">
        <v>54749</v>
      </c>
      <c r="C54351" s="2">
        <v>20</v>
      </c>
      <c r="D54351" s="2" t="s">
        <v>401</v>
      </c>
      <c r="E54351" s="2"/>
      <c r="F54351" s="2"/>
      <c r="G54351" s="2"/>
      <c r="H54351" s="2"/>
    </row>
    <row r="54352" spans="2:8">
      <c r="B54352" s="2" t="s">
        <v>54750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54751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54752</v>
      </c>
      <c r="C54354" s="2">
        <v>33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54753</v>
      </c>
      <c r="C54355" s="2">
        <v>32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54754</v>
      </c>
      <c r="C54356" s="2">
        <v>15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54755</v>
      </c>
      <c r="C54357" s="2">
        <v>15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54756</v>
      </c>
      <c r="C54358" s="2">
        <v>17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54757</v>
      </c>
      <c r="C54359" s="2">
        <v>19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54758</v>
      </c>
      <c r="C54360" s="2">
        <v>19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54759</v>
      </c>
      <c r="C54361" s="2">
        <v>19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54760</v>
      </c>
      <c r="C54362" s="2">
        <v>19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54761</v>
      </c>
      <c r="C54363" s="2">
        <v>18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54762</v>
      </c>
      <c r="C54364" s="2">
        <v>25</v>
      </c>
      <c r="D54364" s="2" t="s">
        <v>401</v>
      </c>
      <c r="E54364" s="2"/>
      <c r="F54364" s="2"/>
      <c r="G54364" s="2"/>
      <c r="H54364" s="2"/>
    </row>
    <row r="54365" spans="2:8">
      <c r="B54365" s="2" t="s">
        <v>54763</v>
      </c>
      <c r="C54365" s="2">
        <v>25</v>
      </c>
      <c r="D54365" s="2" t="s">
        <v>401</v>
      </c>
      <c r="E54365" s="2"/>
      <c r="F54365" s="2"/>
      <c r="G54365" s="2"/>
      <c r="H54365" s="2"/>
    </row>
    <row r="54366" spans="2:8">
      <c r="B54366" s="2" t="s">
        <v>54764</v>
      </c>
      <c r="C54366" s="2">
        <v>22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54765</v>
      </c>
      <c r="C54367" s="2">
        <v>21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54766</v>
      </c>
      <c r="C54368" s="2">
        <v>32</v>
      </c>
      <c r="D54368" s="2" t="s">
        <v>401</v>
      </c>
      <c r="E54368" s="2"/>
      <c r="F54368" s="2"/>
      <c r="G54368" s="2"/>
      <c r="H54368" s="2"/>
    </row>
    <row r="54369" spans="2:8">
      <c r="B54369" s="2" t="s">
        <v>54767</v>
      </c>
      <c r="C54369" s="2">
        <v>37</v>
      </c>
      <c r="D54369" s="2" t="s">
        <v>401</v>
      </c>
      <c r="E54369" s="2"/>
      <c r="F54369" s="2"/>
      <c r="G54369" s="2"/>
      <c r="H54369" s="2"/>
    </row>
    <row r="54370" spans="2:8">
      <c r="B54370" s="2" t="s">
        <v>54768</v>
      </c>
      <c r="C54370" s="2">
        <v>36</v>
      </c>
      <c r="D54370" s="2" t="s">
        <v>401</v>
      </c>
      <c r="E54370" s="2"/>
      <c r="F54370" s="2"/>
      <c r="G54370" s="2"/>
      <c r="H54370" s="2"/>
    </row>
    <row r="54371" spans="2:8">
      <c r="B54371" s="2" t="s">
        <v>54769</v>
      </c>
      <c r="C54371" s="2">
        <v>37</v>
      </c>
      <c r="D54371" s="2" t="s">
        <v>401</v>
      </c>
      <c r="E54371" s="2"/>
      <c r="F54371" s="2"/>
      <c r="G54371" s="2"/>
      <c r="H54371" s="2"/>
    </row>
    <row r="54372" spans="2:8">
      <c r="B54372" s="2" t="s">
        <v>54770</v>
      </c>
      <c r="C54372" s="2">
        <v>36</v>
      </c>
      <c r="D54372" s="2" t="s">
        <v>401</v>
      </c>
      <c r="E54372" s="2"/>
      <c r="F54372" s="2"/>
      <c r="G54372" s="2"/>
      <c r="H54372" s="2"/>
    </row>
    <row r="54373" spans="2:8">
      <c r="B54373" s="2" t="s">
        <v>54771</v>
      </c>
      <c r="C54373" s="2">
        <v>29</v>
      </c>
      <c r="D54373" s="2" t="s">
        <v>401</v>
      </c>
      <c r="E54373" s="2"/>
      <c r="F54373" s="2"/>
      <c r="G54373" s="2"/>
      <c r="H54373" s="2"/>
    </row>
    <row r="54374" spans="2:8">
      <c r="B54374" s="2" t="s">
        <v>54772</v>
      </c>
      <c r="C54374" s="2">
        <v>20</v>
      </c>
      <c r="D54374" s="2" t="s">
        <v>401</v>
      </c>
      <c r="E54374" s="2"/>
      <c r="F54374" s="2"/>
      <c r="G54374" s="2"/>
      <c r="H54374" s="2"/>
    </row>
    <row r="54375" spans="2:8">
      <c r="B54375" s="2" t="s">
        <v>54773</v>
      </c>
      <c r="C54375" s="2">
        <v>24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54774</v>
      </c>
      <c r="C54376" s="2">
        <v>26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54775</v>
      </c>
      <c r="C54377" s="2">
        <v>26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54776</v>
      </c>
      <c r="C54378" s="2">
        <v>27</v>
      </c>
      <c r="D54378" s="2" t="s">
        <v>19</v>
      </c>
      <c r="E54378" s="2"/>
      <c r="F54378" s="2"/>
      <c r="G54378" s="2"/>
      <c r="H54378" s="2"/>
    </row>
    <row r="54379" spans="2:8">
      <c r="B54379" s="2" t="s">
        <v>54777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54778</v>
      </c>
      <c r="C54380" s="2">
        <v>30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54779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54780</v>
      </c>
      <c r="C54382" s="2">
        <v>28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54781</v>
      </c>
      <c r="C54383" s="2">
        <v>30</v>
      </c>
      <c r="D54383" s="2" t="s">
        <v>401</v>
      </c>
      <c r="E54383" s="2"/>
      <c r="F54383" s="2"/>
      <c r="G54383" s="2"/>
      <c r="H54383" s="2"/>
    </row>
    <row r="54384" spans="2:8">
      <c r="B54384" s="2" t="s">
        <v>54782</v>
      </c>
      <c r="C54384" s="2">
        <v>31</v>
      </c>
      <c r="D54384" s="2" t="s">
        <v>401</v>
      </c>
      <c r="E54384" s="2"/>
      <c r="F54384" s="2"/>
      <c r="G54384" s="2"/>
      <c r="H54384" s="2"/>
    </row>
    <row r="54385" spans="2:8">
      <c r="B54385" s="2" t="s">
        <v>54783</v>
      </c>
      <c r="C54385" s="2">
        <v>31</v>
      </c>
      <c r="D54385" s="2" t="s">
        <v>401</v>
      </c>
      <c r="E54385" s="2"/>
      <c r="F54385" s="2"/>
      <c r="G54385" s="2"/>
      <c r="H54385" s="2"/>
    </row>
    <row r="54386" spans="2:8">
      <c r="B54386" s="2" t="s">
        <v>54784</v>
      </c>
      <c r="C54386" s="2">
        <v>31</v>
      </c>
      <c r="D54386" s="2" t="s">
        <v>401</v>
      </c>
      <c r="E54386" s="2"/>
      <c r="F54386" s="2"/>
      <c r="G54386" s="2"/>
      <c r="H54386" s="2"/>
    </row>
    <row r="54387" spans="2:8">
      <c r="B54387" s="2" t="s">
        <v>54785</v>
      </c>
      <c r="C54387" s="2">
        <v>31</v>
      </c>
      <c r="D54387" s="2" t="s">
        <v>401</v>
      </c>
      <c r="E54387" s="2"/>
      <c r="F54387" s="2"/>
      <c r="G54387" s="2"/>
      <c r="H54387" s="2"/>
    </row>
    <row r="54388" spans="2:8">
      <c r="B54388" s="2" t="s">
        <v>54786</v>
      </c>
      <c r="C54388" s="2">
        <v>31</v>
      </c>
      <c r="D54388" s="2" t="s">
        <v>401</v>
      </c>
      <c r="E54388" s="2"/>
      <c r="F54388" s="2"/>
      <c r="G54388" s="2"/>
      <c r="H54388" s="2"/>
    </row>
    <row r="54389" spans="2:8">
      <c r="B54389" s="2" t="s">
        <v>54787</v>
      </c>
      <c r="C54389" s="2">
        <v>28</v>
      </c>
      <c r="D54389" s="2" t="s">
        <v>401</v>
      </c>
      <c r="E54389" s="2"/>
      <c r="F54389" s="2"/>
      <c r="G54389" s="2"/>
      <c r="H54389" s="2"/>
    </row>
    <row r="54390" spans="2:8">
      <c r="B54390" s="2" t="s">
        <v>54788</v>
      </c>
      <c r="C54390" s="2">
        <v>34</v>
      </c>
      <c r="D54390" s="2" t="s">
        <v>401</v>
      </c>
      <c r="E54390" s="2"/>
      <c r="F54390" s="2"/>
      <c r="G54390" s="2"/>
      <c r="H54390" s="2"/>
    </row>
    <row r="54391" spans="2:8">
      <c r="B54391" s="2" t="s">
        <v>54789</v>
      </c>
      <c r="C54391" s="2">
        <v>35</v>
      </c>
      <c r="D54391" s="2" t="s">
        <v>401</v>
      </c>
      <c r="E54391" s="2"/>
      <c r="F54391" s="2"/>
      <c r="G54391" s="2"/>
      <c r="H54391" s="2"/>
    </row>
    <row r="54392" spans="2:8">
      <c r="B54392" s="2" t="s">
        <v>54790</v>
      </c>
      <c r="C54392" s="2">
        <v>33</v>
      </c>
      <c r="D54392" s="2" t="s">
        <v>401</v>
      </c>
      <c r="E54392" s="2"/>
      <c r="F54392" s="2"/>
      <c r="G54392" s="2"/>
      <c r="H54392" s="2"/>
    </row>
    <row r="54393" spans="2:8">
      <c r="B54393" s="2" t="s">
        <v>54791</v>
      </c>
      <c r="C54393" s="2">
        <v>34</v>
      </c>
      <c r="D54393" s="2" t="s">
        <v>401</v>
      </c>
      <c r="E54393" s="2"/>
      <c r="F54393" s="2"/>
      <c r="G54393" s="2"/>
      <c r="H54393" s="2"/>
    </row>
    <row r="54394" spans="2:8">
      <c r="B54394" s="2" t="s">
        <v>54792</v>
      </c>
      <c r="C54394" s="2">
        <v>34</v>
      </c>
      <c r="D54394" s="2" t="s">
        <v>401</v>
      </c>
      <c r="E54394" s="2"/>
      <c r="F54394" s="2"/>
      <c r="G54394" s="2"/>
      <c r="H54394" s="2"/>
    </row>
    <row r="54395" spans="2:8">
      <c r="B54395" s="2" t="s">
        <v>54793</v>
      </c>
      <c r="C54395" s="2">
        <v>31</v>
      </c>
      <c r="D54395" s="2" t="s">
        <v>401</v>
      </c>
      <c r="E54395" s="2"/>
      <c r="F54395" s="2"/>
      <c r="G54395" s="2"/>
      <c r="H54395" s="2"/>
    </row>
    <row r="54396" spans="2:8">
      <c r="B54396" s="2" t="s">
        <v>54794</v>
      </c>
      <c r="C54396" s="2">
        <v>29</v>
      </c>
      <c r="D54396" s="2" t="s">
        <v>401</v>
      </c>
      <c r="E54396" s="2"/>
      <c r="F54396" s="2"/>
      <c r="G54396" s="2"/>
      <c r="H54396" s="2"/>
    </row>
    <row r="54397" spans="2:8">
      <c r="B54397" s="2" t="s">
        <v>54795</v>
      </c>
      <c r="C54397" s="2">
        <v>28</v>
      </c>
      <c r="D54397" s="2" t="s">
        <v>401</v>
      </c>
      <c r="E54397" s="2"/>
      <c r="F54397" s="2"/>
      <c r="G54397" s="2"/>
      <c r="H54397" s="2"/>
    </row>
    <row r="54398" spans="2:8">
      <c r="B54398" s="2" t="s">
        <v>54796</v>
      </c>
      <c r="C54398" s="2">
        <v>30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54797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54798</v>
      </c>
      <c r="C54400" s="2">
        <v>33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54799</v>
      </c>
      <c r="C54401" s="2">
        <v>34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54800</v>
      </c>
      <c r="C54402" s="2">
        <v>34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54801</v>
      </c>
      <c r="C54403" s="2">
        <v>34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54802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54803</v>
      </c>
      <c r="C54405" s="2">
        <v>29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54804</v>
      </c>
      <c r="C54406" s="2">
        <v>32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54805</v>
      </c>
      <c r="C54407" s="2">
        <v>33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54806</v>
      </c>
      <c r="C54408" s="2">
        <v>31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54807</v>
      </c>
      <c r="C54409" s="2">
        <v>27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54808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54809</v>
      </c>
      <c r="C54411" s="2">
        <v>20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54810</v>
      </c>
      <c r="C54412" s="2">
        <v>25</v>
      </c>
      <c r="D54412" s="2" t="s">
        <v>401</v>
      </c>
      <c r="E54412" s="2"/>
      <c r="F54412" s="2"/>
      <c r="G54412" s="2"/>
      <c r="H54412" s="2"/>
    </row>
    <row r="54413" spans="2:8">
      <c r="B54413" s="2" t="s">
        <v>54811</v>
      </c>
      <c r="C54413" s="2">
        <v>26</v>
      </c>
      <c r="D54413" s="2" t="s">
        <v>401</v>
      </c>
      <c r="E54413" s="2"/>
      <c r="F54413" s="2"/>
      <c r="G54413" s="2"/>
      <c r="H54413" s="2"/>
    </row>
    <row r="54414" spans="2:8">
      <c r="B54414" s="2" t="s">
        <v>54812</v>
      </c>
      <c r="C54414" s="2">
        <v>26</v>
      </c>
      <c r="D54414" s="2" t="s">
        <v>401</v>
      </c>
      <c r="E54414" s="2"/>
      <c r="F54414" s="2"/>
      <c r="G54414" s="2"/>
      <c r="H54414" s="2"/>
    </row>
    <row r="54415" spans="2:8">
      <c r="B54415" s="2" t="s">
        <v>54813</v>
      </c>
      <c r="C54415" s="2">
        <v>26</v>
      </c>
      <c r="D54415" s="2" t="s">
        <v>401</v>
      </c>
      <c r="E54415" s="2"/>
      <c r="F54415" s="2"/>
      <c r="G54415" s="2"/>
      <c r="H54415" s="2"/>
    </row>
    <row r="54416" spans="2:8">
      <c r="B54416" s="2" t="s">
        <v>54814</v>
      </c>
      <c r="C54416" s="2">
        <v>27</v>
      </c>
      <c r="D54416" s="2" t="s">
        <v>401</v>
      </c>
      <c r="E54416" s="2"/>
      <c r="F54416" s="2"/>
      <c r="G54416" s="2"/>
      <c r="H54416" s="2"/>
    </row>
    <row r="54417" spans="2:8">
      <c r="B54417" s="2" t="s">
        <v>54815</v>
      </c>
      <c r="C54417" s="2">
        <v>14</v>
      </c>
      <c r="D54417" s="2" t="s">
        <v>401</v>
      </c>
      <c r="E54417" s="2"/>
      <c r="F54417" s="2"/>
      <c r="G54417" s="2"/>
      <c r="H54417" s="2"/>
    </row>
    <row r="54418" spans="2:8">
      <c r="B54418" s="2" t="s">
        <v>54816</v>
      </c>
      <c r="C54418" s="2">
        <v>16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54817</v>
      </c>
      <c r="C54419" s="2">
        <v>16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54818</v>
      </c>
      <c r="C54420" s="2">
        <v>19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54819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54820</v>
      </c>
      <c r="C54422" s="2">
        <v>21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54821</v>
      </c>
      <c r="C54423" s="2">
        <v>20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54822</v>
      </c>
      <c r="C54424" s="2">
        <v>20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54823</v>
      </c>
      <c r="C54425" s="2">
        <v>20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54824</v>
      </c>
      <c r="C54426" s="2">
        <v>19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54825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54826</v>
      </c>
      <c r="C54428" s="2">
        <v>27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54827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54828</v>
      </c>
      <c r="C54430" s="2">
        <v>23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54829</v>
      </c>
      <c r="C54431" s="2">
        <v>22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54830</v>
      </c>
      <c r="C54432" s="2">
        <v>22</v>
      </c>
      <c r="D54432" s="2" t="s">
        <v>401</v>
      </c>
      <c r="E54432" s="2"/>
      <c r="F54432" s="2"/>
      <c r="G54432" s="2"/>
      <c r="H54432" s="2"/>
    </row>
    <row r="54433" spans="2:8">
      <c r="B54433" s="2" t="s">
        <v>54831</v>
      </c>
      <c r="C54433" s="2">
        <v>27</v>
      </c>
      <c r="D54433" s="2" t="s">
        <v>401</v>
      </c>
      <c r="E54433" s="2"/>
      <c r="F54433" s="2"/>
      <c r="G54433" s="2"/>
      <c r="H54433" s="2"/>
    </row>
    <row r="54434" spans="2:8">
      <c r="B54434" s="2" t="s">
        <v>54832</v>
      </c>
      <c r="C54434" s="2">
        <v>29</v>
      </c>
      <c r="D54434" s="2" t="s">
        <v>401</v>
      </c>
      <c r="E54434" s="2"/>
      <c r="F54434" s="2"/>
      <c r="G54434" s="2"/>
      <c r="H54434" s="2"/>
    </row>
    <row r="54435" spans="2:8">
      <c r="B54435" s="2" t="s">
        <v>54833</v>
      </c>
      <c r="C54435" s="2">
        <v>29</v>
      </c>
      <c r="D54435" s="2" t="s">
        <v>401</v>
      </c>
      <c r="E54435" s="2"/>
      <c r="F54435" s="2"/>
      <c r="G54435" s="2"/>
      <c r="H54435" s="2"/>
    </row>
    <row r="54436" spans="2:8">
      <c r="B54436" s="2" t="s">
        <v>54834</v>
      </c>
      <c r="C54436" s="2">
        <v>29</v>
      </c>
      <c r="D54436" s="2" t="s">
        <v>401</v>
      </c>
      <c r="E54436" s="2"/>
      <c r="F54436" s="2"/>
      <c r="G54436" s="2"/>
      <c r="H54436" s="2"/>
    </row>
    <row r="54437" spans="2:8">
      <c r="B54437" s="2" t="s">
        <v>54835</v>
      </c>
      <c r="C54437" s="2">
        <v>28</v>
      </c>
      <c r="D54437" s="2" t="s">
        <v>401</v>
      </c>
      <c r="E54437" s="2"/>
      <c r="F54437" s="2"/>
      <c r="G54437" s="2"/>
      <c r="H54437" s="2"/>
    </row>
    <row r="54438" spans="2:8">
      <c r="B54438" s="2" t="s">
        <v>54836</v>
      </c>
      <c r="C54438" s="2">
        <v>26</v>
      </c>
      <c r="D54438" s="2" t="s">
        <v>401</v>
      </c>
      <c r="E54438" s="2"/>
      <c r="F54438" s="2"/>
      <c r="G54438" s="2"/>
      <c r="H54438" s="2"/>
    </row>
    <row r="54439" spans="2:8">
      <c r="B54439" s="2" t="s">
        <v>54837</v>
      </c>
      <c r="C54439" s="2">
        <v>23</v>
      </c>
      <c r="D54439" s="2" t="s">
        <v>401</v>
      </c>
      <c r="E54439" s="2"/>
      <c r="F54439" s="2"/>
      <c r="G54439" s="2"/>
      <c r="H54439" s="2"/>
    </row>
    <row r="54440" spans="2:8">
      <c r="B54440" s="2" t="s">
        <v>54838</v>
      </c>
      <c r="C54440" s="2">
        <v>21</v>
      </c>
      <c r="D54440" s="2" t="s">
        <v>401</v>
      </c>
      <c r="E54440" s="2"/>
      <c r="F54440" s="2"/>
      <c r="G54440" s="2"/>
      <c r="H54440" s="2"/>
    </row>
    <row r="54441" spans="2:8">
      <c r="B54441" s="2" t="s">
        <v>54839</v>
      </c>
      <c r="C54441" s="2">
        <v>27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54840</v>
      </c>
      <c r="C54442" s="2">
        <v>32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54841</v>
      </c>
      <c r="C54443" s="2">
        <v>34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54842</v>
      </c>
      <c r="C54444" s="2">
        <v>36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54843</v>
      </c>
      <c r="C54445" s="2">
        <v>35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54844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54845</v>
      </c>
      <c r="C54447" s="2">
        <v>33</v>
      </c>
      <c r="D54447" s="2" t="s">
        <v>401</v>
      </c>
      <c r="E54447" s="2"/>
      <c r="F54447" s="2"/>
      <c r="G54447" s="2"/>
      <c r="H54447" s="2"/>
    </row>
    <row r="54448" spans="2:8">
      <c r="B54448" s="2" t="s">
        <v>54846</v>
      </c>
      <c r="C54448" s="2">
        <v>34</v>
      </c>
      <c r="D54448" s="2" t="s">
        <v>401</v>
      </c>
      <c r="E54448" s="2"/>
      <c r="F54448" s="2"/>
      <c r="G54448" s="2"/>
      <c r="H54448" s="2"/>
    </row>
    <row r="54449" spans="2:8">
      <c r="B54449" s="2" t="s">
        <v>54847</v>
      </c>
      <c r="C54449" s="2">
        <v>34</v>
      </c>
      <c r="D54449" s="2" t="s">
        <v>401</v>
      </c>
      <c r="E54449" s="2"/>
      <c r="F54449" s="2"/>
      <c r="G54449" s="2"/>
      <c r="H54449" s="2"/>
    </row>
    <row r="54450" spans="2:8">
      <c r="B54450" s="2" t="s">
        <v>54848</v>
      </c>
      <c r="C54450" s="2">
        <v>34</v>
      </c>
      <c r="D54450" s="2" t="s">
        <v>401</v>
      </c>
      <c r="E54450" s="2"/>
      <c r="F54450" s="2"/>
      <c r="G54450" s="2"/>
      <c r="H54450" s="2"/>
    </row>
    <row r="54451" spans="2:8">
      <c r="B54451" s="2" t="s">
        <v>54849</v>
      </c>
      <c r="C54451" s="2">
        <v>33</v>
      </c>
      <c r="D54451" s="2" t="s">
        <v>401</v>
      </c>
      <c r="E54451" s="2"/>
      <c r="F54451" s="2"/>
      <c r="G54451" s="2"/>
      <c r="H54451" s="2"/>
    </row>
    <row r="54452" spans="2:8">
      <c r="B54452" s="2" t="s">
        <v>54850</v>
      </c>
      <c r="C54452" s="2">
        <v>30</v>
      </c>
      <c r="D54452" s="2" t="s">
        <v>401</v>
      </c>
      <c r="E54452" s="2"/>
      <c r="F54452" s="2"/>
      <c r="G54452" s="2"/>
      <c r="H54452" s="2"/>
    </row>
    <row r="54453" spans="2:8">
      <c r="B54453" s="2" t="s">
        <v>54851</v>
      </c>
      <c r="C54453" s="2">
        <v>25</v>
      </c>
      <c r="D54453" s="2" t="s">
        <v>401</v>
      </c>
      <c r="E54453" s="2"/>
      <c r="F54453" s="2"/>
      <c r="G54453" s="2"/>
      <c r="H54453" s="2"/>
    </row>
    <row r="54454" spans="2:8">
      <c r="B54454" s="2" t="s">
        <v>54852</v>
      </c>
      <c r="C54454" s="2">
        <v>31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54853</v>
      </c>
      <c r="C54455" s="2">
        <v>32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54854</v>
      </c>
      <c r="C54456" s="2">
        <v>29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54855</v>
      </c>
      <c r="C54457" s="2">
        <v>29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54856</v>
      </c>
      <c r="C54458" s="2">
        <v>28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54857</v>
      </c>
      <c r="C54459" s="2">
        <v>27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54858</v>
      </c>
      <c r="C54460" s="2">
        <v>24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54859</v>
      </c>
      <c r="C54461" s="2">
        <v>30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54860</v>
      </c>
      <c r="C54462" s="2">
        <v>33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54861</v>
      </c>
      <c r="C54463" s="2">
        <v>31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54862</v>
      </c>
      <c r="C54464" s="2">
        <v>28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54863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54864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54865</v>
      </c>
      <c r="C54467" s="2">
        <v>24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54866</v>
      </c>
      <c r="C54468" s="2">
        <v>28</v>
      </c>
      <c r="D54468" s="2" t="s">
        <v>401</v>
      </c>
      <c r="E54468" s="2"/>
      <c r="F54468" s="2"/>
      <c r="G54468" s="2"/>
      <c r="H54468" s="2"/>
    </row>
    <row r="54469" spans="2:8">
      <c r="B54469" s="2" t="s">
        <v>54867</v>
      </c>
      <c r="C54469" s="2">
        <v>28</v>
      </c>
      <c r="D54469" s="2" t="s">
        <v>401</v>
      </c>
      <c r="E54469" s="2"/>
      <c r="F54469" s="2"/>
      <c r="G54469" s="2"/>
      <c r="H54469" s="2"/>
    </row>
    <row r="54470" spans="2:8">
      <c r="B54470" s="2" t="s">
        <v>54868</v>
      </c>
      <c r="C54470" s="2">
        <v>28</v>
      </c>
      <c r="D54470" s="2" t="s">
        <v>401</v>
      </c>
      <c r="E54470" s="2"/>
      <c r="F54470" s="2"/>
      <c r="G54470" s="2"/>
      <c r="H54470" s="2"/>
    </row>
    <row r="54471" spans="2:8">
      <c r="B54471" s="2" t="s">
        <v>54869</v>
      </c>
      <c r="C54471" s="2">
        <v>28</v>
      </c>
      <c r="D54471" s="2" t="s">
        <v>401</v>
      </c>
      <c r="E54471" s="2"/>
      <c r="F54471" s="2"/>
      <c r="G54471" s="2"/>
      <c r="H54471" s="2"/>
    </row>
    <row r="54472" spans="2:8">
      <c r="B54472" s="2" t="s">
        <v>54870</v>
      </c>
      <c r="C54472" s="2">
        <v>27</v>
      </c>
      <c r="D54472" s="2" t="s">
        <v>401</v>
      </c>
      <c r="E54472" s="2"/>
      <c r="F54472" s="2"/>
      <c r="G54472" s="2"/>
      <c r="H54472" s="2"/>
    </row>
    <row r="54473" spans="2:8">
      <c r="B54473" s="2" t="s">
        <v>54871</v>
      </c>
      <c r="C54473" s="2">
        <v>26</v>
      </c>
      <c r="D54473" s="2" t="s">
        <v>401</v>
      </c>
      <c r="E54473" s="2"/>
      <c r="F54473" s="2"/>
      <c r="G54473" s="2"/>
      <c r="H54473" s="2"/>
    </row>
    <row r="54474" spans="2:8">
      <c r="B54474" s="2" t="s">
        <v>54872</v>
      </c>
      <c r="C54474" s="2">
        <v>26</v>
      </c>
      <c r="D54474" s="2" t="s">
        <v>401</v>
      </c>
      <c r="E54474" s="2"/>
      <c r="F54474" s="2"/>
      <c r="G54474" s="2"/>
      <c r="H54474" s="2"/>
    </row>
    <row r="54475" spans="2:8">
      <c r="B54475" s="2" t="s">
        <v>54873</v>
      </c>
      <c r="C54475" s="2">
        <v>24</v>
      </c>
      <c r="D54475" s="2" t="s">
        <v>401</v>
      </c>
      <c r="E54475" s="2"/>
      <c r="F54475" s="2"/>
      <c r="G54475" s="2"/>
      <c r="H54475" s="2"/>
    </row>
    <row r="54476" spans="2:8">
      <c r="B54476" s="2" t="s">
        <v>54874</v>
      </c>
      <c r="C54476" s="2">
        <v>20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54875</v>
      </c>
      <c r="C54477" s="2">
        <v>23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54876</v>
      </c>
      <c r="C54478" s="2">
        <v>26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54877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54878</v>
      </c>
      <c r="C54480" s="2">
        <v>28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54879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54880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54881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54882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54883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54884</v>
      </c>
      <c r="C54486" s="2">
        <v>27</v>
      </c>
      <c r="D54486" s="2" t="s">
        <v>401</v>
      </c>
      <c r="E54486" s="2"/>
      <c r="F54486" s="2"/>
      <c r="G54486" s="2"/>
      <c r="H54486" s="2"/>
    </row>
    <row r="54487" spans="2:8">
      <c r="B54487" s="2" t="s">
        <v>54885</v>
      </c>
      <c r="C54487" s="2">
        <v>29</v>
      </c>
      <c r="D54487" s="2" t="s">
        <v>401</v>
      </c>
      <c r="E54487" s="2"/>
      <c r="F54487" s="2"/>
      <c r="G54487" s="2"/>
      <c r="H54487" s="2"/>
    </row>
    <row r="54488" spans="2:8">
      <c r="B54488" s="2" t="s">
        <v>54886</v>
      </c>
      <c r="C54488" s="2">
        <v>29</v>
      </c>
      <c r="D54488" s="2" t="s">
        <v>401</v>
      </c>
      <c r="E54488" s="2"/>
      <c r="F54488" s="2"/>
      <c r="G54488" s="2"/>
      <c r="H54488" s="2"/>
    </row>
    <row r="54489" spans="2:8">
      <c r="B54489" s="2" t="s">
        <v>54887</v>
      </c>
      <c r="C54489" s="2">
        <v>29</v>
      </c>
      <c r="D54489" s="2" t="s">
        <v>401</v>
      </c>
      <c r="E54489" s="2"/>
      <c r="F54489" s="2"/>
      <c r="G54489" s="2"/>
      <c r="H54489" s="2"/>
    </row>
    <row r="54490" spans="2:8">
      <c r="B54490" s="2" t="s">
        <v>54888</v>
      </c>
      <c r="C54490" s="2">
        <v>30</v>
      </c>
      <c r="D54490" s="2" t="s">
        <v>401</v>
      </c>
      <c r="E54490" s="2"/>
      <c r="F54490" s="2"/>
      <c r="G54490" s="2"/>
      <c r="H54490" s="2"/>
    </row>
    <row r="54491" spans="2:8">
      <c r="B54491" s="2" t="s">
        <v>54889</v>
      </c>
      <c r="C54491" s="2">
        <v>30</v>
      </c>
      <c r="D54491" s="2" t="s">
        <v>401</v>
      </c>
      <c r="E54491" s="2"/>
      <c r="F54491" s="2"/>
      <c r="G54491" s="2"/>
      <c r="H54491" s="2"/>
    </row>
    <row r="54492" spans="2:8">
      <c r="B54492" s="2" t="s">
        <v>54890</v>
      </c>
      <c r="C54492" s="2">
        <v>28</v>
      </c>
      <c r="D54492" s="2" t="s">
        <v>401</v>
      </c>
      <c r="E54492" s="2"/>
      <c r="F54492" s="2"/>
      <c r="G54492" s="2"/>
      <c r="H54492" s="2"/>
    </row>
    <row r="54493" spans="2:8">
      <c r="B54493" s="2" t="s">
        <v>54891</v>
      </c>
      <c r="C54493" s="2">
        <v>23</v>
      </c>
      <c r="D54493" s="2" t="s">
        <v>401</v>
      </c>
      <c r="E54493" s="2"/>
      <c r="F54493" s="2"/>
      <c r="G54493" s="2"/>
      <c r="H54493" s="2"/>
    </row>
    <row r="54494" spans="2:8">
      <c r="B54494" s="2" t="s">
        <v>54892</v>
      </c>
      <c r="C54494" s="2">
        <v>33</v>
      </c>
      <c r="D54494" s="2" t="s">
        <v>401</v>
      </c>
      <c r="E54494" s="2"/>
      <c r="F54494" s="2"/>
      <c r="G54494" s="2"/>
      <c r="H54494" s="2"/>
    </row>
    <row r="54495" spans="2:8">
      <c r="B54495" s="2" t="s">
        <v>54893</v>
      </c>
      <c r="C54495" s="2">
        <v>34</v>
      </c>
      <c r="D54495" s="2" t="s">
        <v>401</v>
      </c>
      <c r="E54495" s="2"/>
      <c r="F54495" s="2"/>
      <c r="G54495" s="2"/>
      <c r="H54495" s="2"/>
    </row>
    <row r="54496" spans="2:8">
      <c r="B54496" s="2" t="s">
        <v>54894</v>
      </c>
      <c r="C54496" s="2">
        <v>33</v>
      </c>
      <c r="D54496" s="2" t="s">
        <v>401</v>
      </c>
      <c r="E54496" s="2"/>
      <c r="F54496" s="2"/>
      <c r="G54496" s="2"/>
      <c r="H54496" s="2"/>
    </row>
    <row r="54497" spans="2:8">
      <c r="B54497" s="2" t="s">
        <v>54895</v>
      </c>
      <c r="C54497" s="2">
        <v>34</v>
      </c>
      <c r="D54497" s="2" t="s">
        <v>401</v>
      </c>
      <c r="E54497" s="2"/>
      <c r="F54497" s="2"/>
      <c r="G54497" s="2"/>
      <c r="H54497" s="2"/>
    </row>
    <row r="54498" spans="2:8">
      <c r="B54498" s="2" t="s">
        <v>54896</v>
      </c>
      <c r="C54498" s="2">
        <v>34</v>
      </c>
      <c r="D54498" s="2" t="s">
        <v>401</v>
      </c>
      <c r="E54498" s="2"/>
      <c r="F54498" s="2"/>
      <c r="G54498" s="2"/>
      <c r="H54498" s="2"/>
    </row>
    <row r="54499" spans="2:8">
      <c r="B54499" s="2" t="s">
        <v>54897</v>
      </c>
      <c r="C54499" s="2">
        <v>30</v>
      </c>
      <c r="D54499" s="2" t="s">
        <v>401</v>
      </c>
      <c r="E54499" s="2"/>
      <c r="F54499" s="2"/>
      <c r="G54499" s="2"/>
      <c r="H54499" s="2"/>
    </row>
    <row r="54500" spans="2:8">
      <c r="B54500" s="2" t="s">
        <v>54898</v>
      </c>
      <c r="C54500" s="2">
        <v>23</v>
      </c>
      <c r="D54500" s="2" t="s">
        <v>401</v>
      </c>
      <c r="E54500" s="2"/>
      <c r="F54500" s="2"/>
      <c r="G54500" s="2"/>
      <c r="H54500" s="2"/>
    </row>
    <row r="54501" spans="2:8">
      <c r="B54501" s="2" t="s">
        <v>54899</v>
      </c>
      <c r="C54501" s="2">
        <v>11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54900</v>
      </c>
      <c r="C54502" s="2">
        <v>16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54901</v>
      </c>
      <c r="C54503" s="2">
        <v>18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54902</v>
      </c>
      <c r="C54504" s="2">
        <v>17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54903</v>
      </c>
      <c r="C54505" s="2">
        <v>26</v>
      </c>
      <c r="D54505" s="2" t="s">
        <v>401</v>
      </c>
      <c r="E54505" s="2"/>
      <c r="F54505" s="2"/>
      <c r="G54505" s="2"/>
      <c r="H54505" s="2"/>
    </row>
    <row r="54506" spans="2:8">
      <c r="B54506" s="2" t="s">
        <v>54904</v>
      </c>
      <c r="C54506" s="2">
        <v>29</v>
      </c>
      <c r="D54506" s="2" t="s">
        <v>401</v>
      </c>
      <c r="E54506" s="2"/>
      <c r="F54506" s="2"/>
      <c r="G54506" s="2"/>
      <c r="H54506" s="2"/>
    </row>
    <row r="54507" spans="2:8">
      <c r="B54507" s="2" t="s">
        <v>54905</v>
      </c>
      <c r="C54507" s="2">
        <v>29</v>
      </c>
      <c r="D54507" s="2" t="s">
        <v>401</v>
      </c>
      <c r="E54507" s="2"/>
      <c r="F54507" s="2"/>
      <c r="G54507" s="2"/>
      <c r="H54507" s="2"/>
    </row>
    <row r="54508" spans="2:8">
      <c r="B54508" s="2" t="s">
        <v>54906</v>
      </c>
      <c r="C54508" s="2">
        <v>29</v>
      </c>
      <c r="D54508" s="2" t="s">
        <v>401</v>
      </c>
      <c r="E54508" s="2"/>
      <c r="F54508" s="2"/>
      <c r="G54508" s="2"/>
      <c r="H54508" s="2"/>
    </row>
    <row r="54509" spans="2:8">
      <c r="B54509" s="2" t="s">
        <v>54907</v>
      </c>
      <c r="C54509" s="2">
        <v>31</v>
      </c>
      <c r="D54509" s="2" t="s">
        <v>401</v>
      </c>
      <c r="E54509" s="2"/>
      <c r="F54509" s="2"/>
      <c r="G54509" s="2"/>
      <c r="H54509" s="2"/>
    </row>
    <row r="54510" spans="2:8">
      <c r="B54510" s="2" t="s">
        <v>54908</v>
      </c>
      <c r="C54510" s="2">
        <v>28</v>
      </c>
      <c r="D54510" s="2" t="s">
        <v>401</v>
      </c>
      <c r="E54510" s="2"/>
      <c r="F54510" s="2"/>
      <c r="G54510" s="2"/>
      <c r="H54510" s="2"/>
    </row>
    <row r="54511" spans="2:8">
      <c r="B54511" s="2" t="s">
        <v>54909</v>
      </c>
      <c r="C54511" s="2">
        <v>23</v>
      </c>
      <c r="D54511" s="2" t="s">
        <v>401</v>
      </c>
      <c r="E54511" s="2"/>
      <c r="F54511" s="2"/>
      <c r="G54511" s="2"/>
      <c r="H54511" s="2"/>
    </row>
    <row r="54512" spans="2:8">
      <c r="B54512" s="2" t="s">
        <v>54910</v>
      </c>
      <c r="C54512" s="2">
        <v>16</v>
      </c>
      <c r="D54512" s="2" t="s">
        <v>401</v>
      </c>
      <c r="E54512" s="2"/>
      <c r="F54512" s="2"/>
      <c r="G54512" s="2"/>
      <c r="H54512" s="2"/>
    </row>
    <row r="54513" spans="2:8">
      <c r="B54513" s="2" t="s">
        <v>54911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54912</v>
      </c>
      <c r="C54514" s="2">
        <v>32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54913</v>
      </c>
      <c r="C54515" s="2">
        <v>36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54914</v>
      </c>
      <c r="C54516" s="2">
        <v>35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54915</v>
      </c>
      <c r="C54517" s="2">
        <v>34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54916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54917</v>
      </c>
      <c r="C54519" s="2">
        <v>39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54918</v>
      </c>
      <c r="C54520" s="2">
        <v>40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54919</v>
      </c>
      <c r="C54521" s="2">
        <v>37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54920</v>
      </c>
      <c r="C54522" s="2">
        <v>35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54921</v>
      </c>
      <c r="C54523" s="2">
        <v>34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54922</v>
      </c>
      <c r="C54524" s="2">
        <v>24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54923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54924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54925</v>
      </c>
      <c r="C54527" s="2">
        <v>28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54926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54927</v>
      </c>
      <c r="C54529" s="2">
        <v>28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54928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54929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54930</v>
      </c>
      <c r="C54532" s="2">
        <v>20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54931</v>
      </c>
      <c r="C54533" s="2">
        <v>23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54932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54933</v>
      </c>
      <c r="C54535" s="2">
        <v>28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54934</v>
      </c>
      <c r="C54536" s="2">
        <v>28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54935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54936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54937</v>
      </c>
      <c r="C54539" s="2">
        <v>25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54938</v>
      </c>
      <c r="C54540" s="2">
        <v>33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54939</v>
      </c>
      <c r="C54541" s="2">
        <v>32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54940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54941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54942</v>
      </c>
      <c r="C54544" s="2">
        <v>30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54943</v>
      </c>
      <c r="C54545" s="2">
        <v>26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54944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54945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54946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54947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54948</v>
      </c>
      <c r="C54550" s="2">
        <v>31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54949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54950</v>
      </c>
      <c r="C54552" s="2">
        <v>30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54951</v>
      </c>
      <c r="C54553" s="2">
        <v>31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54952</v>
      </c>
      <c r="C54554" s="2">
        <v>31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54953</v>
      </c>
      <c r="C54555" s="2">
        <v>30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54954</v>
      </c>
      <c r="C54556" s="2">
        <v>29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54955</v>
      </c>
      <c r="C54557" s="2">
        <v>28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54956</v>
      </c>
      <c r="C54558" s="2">
        <v>31</v>
      </c>
      <c r="D54558" s="2" t="s">
        <v>401</v>
      </c>
      <c r="E54558" s="2"/>
      <c r="F54558" s="2"/>
      <c r="G54558" s="2"/>
      <c r="H54558" s="2"/>
    </row>
    <row r="54559" spans="2:8">
      <c r="B54559" s="2" t="s">
        <v>54957</v>
      </c>
      <c r="C54559" s="2">
        <v>32</v>
      </c>
      <c r="D54559" s="2" t="s">
        <v>401</v>
      </c>
      <c r="E54559" s="2"/>
      <c r="F54559" s="2"/>
      <c r="G54559" s="2"/>
      <c r="H54559" s="2"/>
    </row>
    <row r="54560" spans="2:8">
      <c r="B54560" s="2" t="s">
        <v>54958</v>
      </c>
      <c r="C54560" s="2">
        <v>32</v>
      </c>
      <c r="D54560" s="2" t="s">
        <v>401</v>
      </c>
      <c r="E54560" s="2"/>
      <c r="F54560" s="2"/>
      <c r="G54560" s="2"/>
      <c r="H54560" s="2"/>
    </row>
    <row r="54561" spans="2:8">
      <c r="B54561" s="2" t="s">
        <v>54959</v>
      </c>
      <c r="C54561" s="2">
        <v>41</v>
      </c>
      <c r="D54561" s="2" t="s">
        <v>19</v>
      </c>
      <c r="E54561" s="2"/>
      <c r="F54561" s="2"/>
      <c r="G54561" s="2"/>
      <c r="H54561" s="2"/>
    </row>
    <row r="54562" spans="2:8">
      <c r="B54562" s="2" t="s">
        <v>54960</v>
      </c>
      <c r="C54562" s="2">
        <v>37</v>
      </c>
      <c r="D54562" s="2" t="s">
        <v>19</v>
      </c>
      <c r="E54562" s="2"/>
      <c r="F54562" s="2"/>
      <c r="G54562" s="2"/>
      <c r="H54562" s="2"/>
    </row>
    <row r="54563" spans="2:8">
      <c r="B54563" s="2" t="s">
        <v>54961</v>
      </c>
      <c r="C54563" s="2">
        <v>29</v>
      </c>
      <c r="D54563" s="2" t="s">
        <v>401</v>
      </c>
      <c r="E54563" s="2"/>
      <c r="F54563" s="2"/>
      <c r="G54563" s="2"/>
      <c r="H54563" s="2"/>
    </row>
    <row r="54564" spans="2:8">
      <c r="B54564" s="2" t="s">
        <v>54962</v>
      </c>
      <c r="C54564" s="2">
        <v>31</v>
      </c>
      <c r="D54564" s="2" t="s">
        <v>401</v>
      </c>
      <c r="E54564" s="2"/>
      <c r="F54564" s="2"/>
      <c r="G54564" s="2"/>
      <c r="H54564" s="2"/>
    </row>
    <row r="54565" spans="2:8">
      <c r="B54565" s="2" t="s">
        <v>54963</v>
      </c>
      <c r="C54565" s="2">
        <v>31</v>
      </c>
      <c r="D54565" s="2" t="s">
        <v>401</v>
      </c>
      <c r="E54565" s="2"/>
      <c r="F54565" s="2"/>
      <c r="G54565" s="2"/>
      <c r="H54565" s="2"/>
    </row>
    <row r="54566" spans="2:8">
      <c r="B54566" s="2" t="s">
        <v>54964</v>
      </c>
      <c r="C54566" s="2">
        <v>31</v>
      </c>
      <c r="D54566" s="2" t="s">
        <v>401</v>
      </c>
      <c r="E54566" s="2"/>
      <c r="F54566" s="2"/>
      <c r="G54566" s="2"/>
      <c r="H54566" s="2"/>
    </row>
    <row r="54567" spans="2:8">
      <c r="B54567" s="2" t="s">
        <v>54965</v>
      </c>
      <c r="C54567" s="2">
        <v>36</v>
      </c>
      <c r="D54567" s="2" t="s">
        <v>401</v>
      </c>
      <c r="E54567" s="2"/>
      <c r="F54567" s="2"/>
      <c r="G54567" s="2"/>
      <c r="H54567" s="2"/>
    </row>
    <row r="54568" spans="2:8">
      <c r="B54568" s="2" t="s">
        <v>54966</v>
      </c>
      <c r="C54568" s="2">
        <v>39</v>
      </c>
      <c r="D54568" s="2" t="s">
        <v>401</v>
      </c>
      <c r="E54568" s="2"/>
      <c r="F54568" s="2"/>
      <c r="G54568" s="2"/>
      <c r="H54568" s="2"/>
    </row>
    <row r="54569" spans="2:8">
      <c r="B54569" s="2" t="s">
        <v>54967</v>
      </c>
      <c r="C54569" s="2">
        <v>39</v>
      </c>
      <c r="D54569" s="2" t="s">
        <v>401</v>
      </c>
      <c r="E54569" s="2"/>
      <c r="F54569" s="2"/>
      <c r="G54569" s="2"/>
      <c r="H54569" s="2"/>
    </row>
    <row r="54570" spans="2:8">
      <c r="B54570" s="2" t="s">
        <v>54968</v>
      </c>
      <c r="C54570" s="2">
        <v>39</v>
      </c>
      <c r="D54570" s="2" t="s">
        <v>401</v>
      </c>
      <c r="E54570" s="2"/>
      <c r="F54570" s="2"/>
      <c r="G54570" s="2"/>
      <c r="H54570" s="2"/>
    </row>
    <row r="54571" spans="2:8">
      <c r="B54571" s="2" t="s">
        <v>54969</v>
      </c>
      <c r="C54571" s="2">
        <v>34</v>
      </c>
      <c r="D54571" s="2" t="s">
        <v>401</v>
      </c>
      <c r="E54571" s="2"/>
      <c r="F54571" s="2"/>
      <c r="G54571" s="2"/>
      <c r="H54571" s="2"/>
    </row>
    <row r="54572" spans="2:8">
      <c r="B54572" s="2" t="s">
        <v>54970</v>
      </c>
      <c r="C54572" s="2">
        <v>29</v>
      </c>
      <c r="D54572" s="2" t="s">
        <v>401</v>
      </c>
      <c r="E54572" s="2"/>
      <c r="F54572" s="2"/>
      <c r="G54572" s="2"/>
      <c r="H54572" s="2"/>
    </row>
    <row r="54573" spans="2:8">
      <c r="B54573" s="2" t="s">
        <v>54971</v>
      </c>
      <c r="C54573" s="2">
        <v>23</v>
      </c>
      <c r="D54573" s="2" t="s">
        <v>19</v>
      </c>
      <c r="E54573" s="2"/>
      <c r="F54573" s="2"/>
      <c r="G54573" s="2"/>
      <c r="H54573" s="2"/>
    </row>
    <row r="54574" spans="2:8">
      <c r="B54574" s="2" t="s">
        <v>54972</v>
      </c>
      <c r="C54574" s="2">
        <v>32</v>
      </c>
      <c r="D54574" s="2" t="s">
        <v>19</v>
      </c>
      <c r="E54574" s="2"/>
      <c r="F54574" s="2"/>
      <c r="G54574" s="2"/>
      <c r="H54574" s="2"/>
    </row>
    <row r="54575" spans="2:8">
      <c r="B54575" s="2" t="s">
        <v>54973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54974</v>
      </c>
      <c r="C54576" s="2">
        <v>27</v>
      </c>
      <c r="D54576" s="2" t="s">
        <v>19</v>
      </c>
      <c r="E54576" s="2"/>
      <c r="F54576" s="2"/>
      <c r="G54576" s="2"/>
      <c r="H54576" s="2"/>
    </row>
    <row r="54577" spans="2:8">
      <c r="B54577" s="2" t="s">
        <v>54975</v>
      </c>
      <c r="C54577" s="2">
        <v>25</v>
      </c>
      <c r="D54577" s="2" t="s">
        <v>19</v>
      </c>
      <c r="E54577" s="2"/>
      <c r="F54577" s="2"/>
      <c r="G54577" s="2"/>
      <c r="H54577" s="2"/>
    </row>
    <row r="54578" spans="2:8">
      <c r="B54578" s="2" t="s">
        <v>54976</v>
      </c>
      <c r="C54578" s="2">
        <v>25</v>
      </c>
      <c r="D54578" s="2" t="s">
        <v>19</v>
      </c>
      <c r="E54578" s="2"/>
      <c r="F54578" s="2"/>
      <c r="G54578" s="2"/>
      <c r="H54578" s="2"/>
    </row>
    <row r="54579" spans="2:8">
      <c r="B54579" s="2" t="s">
        <v>54977</v>
      </c>
      <c r="C54579" s="2">
        <v>23</v>
      </c>
      <c r="D54579" s="2" t="s">
        <v>19</v>
      </c>
      <c r="E54579" s="2"/>
      <c r="F54579" s="2"/>
      <c r="G54579" s="2"/>
      <c r="H54579" s="2"/>
    </row>
    <row r="54580" spans="2:8">
      <c r="B54580" s="2" t="s">
        <v>54978</v>
      </c>
      <c r="C54580" s="2">
        <v>12</v>
      </c>
      <c r="D54580" s="2" t="s">
        <v>19</v>
      </c>
      <c r="E54580" s="2"/>
      <c r="F54580" s="2"/>
      <c r="G54580" s="2"/>
      <c r="H54580" s="2"/>
    </row>
    <row r="54581" spans="2:8">
      <c r="B54581" s="2" t="s">
        <v>54979</v>
      </c>
      <c r="C54581" s="2">
        <v>12</v>
      </c>
      <c r="D54581" s="2" t="s">
        <v>19</v>
      </c>
      <c r="E54581" s="2"/>
      <c r="F54581" s="2"/>
      <c r="G54581" s="2"/>
      <c r="H54581" s="2"/>
    </row>
    <row r="54582" spans="2:8">
      <c r="B54582" s="2" t="s">
        <v>54980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54981</v>
      </c>
      <c r="C54583" s="2">
        <v>28</v>
      </c>
      <c r="D54583" s="2" t="s">
        <v>19</v>
      </c>
      <c r="E54583" s="2"/>
      <c r="F54583" s="2"/>
      <c r="G54583" s="2"/>
      <c r="H54583" s="2"/>
    </row>
    <row r="54584" spans="2:8">
      <c r="B54584" s="2" t="s">
        <v>54982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54983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54984</v>
      </c>
      <c r="C54586" s="2">
        <v>28</v>
      </c>
      <c r="D54586" s="2" t="s">
        <v>19</v>
      </c>
      <c r="E54586" s="2"/>
      <c r="F54586" s="2"/>
      <c r="G54586" s="2"/>
      <c r="H54586" s="2"/>
    </row>
    <row r="54587" spans="2:8">
      <c r="B54587" s="2" t="s">
        <v>54985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54986</v>
      </c>
      <c r="C54588" s="2">
        <v>25</v>
      </c>
      <c r="D54588" s="2" t="s">
        <v>19</v>
      </c>
      <c r="E54588" s="2"/>
      <c r="F54588" s="2"/>
      <c r="G54588" s="2"/>
      <c r="H54588" s="2"/>
    </row>
    <row r="54589" spans="2:8">
      <c r="B54589" s="2" t="s">
        <v>54987</v>
      </c>
      <c r="C54589" s="2">
        <v>38</v>
      </c>
      <c r="D54589" s="2" t="s">
        <v>19</v>
      </c>
      <c r="E54589" s="2"/>
      <c r="F54589" s="2"/>
      <c r="G54589" s="2"/>
      <c r="H54589" s="2"/>
    </row>
    <row r="54590" spans="2:8">
      <c r="B54590" s="2" t="s">
        <v>54988</v>
      </c>
      <c r="C54590" s="2">
        <v>38</v>
      </c>
      <c r="D54590" s="2" t="s">
        <v>19</v>
      </c>
      <c r="E54590" s="2"/>
      <c r="F54590" s="2"/>
      <c r="G54590" s="2"/>
      <c r="H54590" s="2"/>
    </row>
    <row r="54591" spans="2:8">
      <c r="B54591" s="2" t="s">
        <v>54989</v>
      </c>
      <c r="C54591" s="2">
        <v>35</v>
      </c>
      <c r="D54591" s="2" t="s">
        <v>19</v>
      </c>
      <c r="E54591" s="2"/>
      <c r="F54591" s="2"/>
      <c r="G54591" s="2"/>
      <c r="H54591" s="2"/>
    </row>
    <row r="54592" spans="2:8">
      <c r="B54592" s="2" t="s">
        <v>54990</v>
      </c>
      <c r="C54592" s="2">
        <v>29</v>
      </c>
      <c r="D54592" s="2" t="s">
        <v>19</v>
      </c>
      <c r="E54592" s="2"/>
      <c r="F54592" s="2"/>
      <c r="G54592" s="2"/>
      <c r="H54592" s="2"/>
    </row>
    <row r="54593" spans="2:8">
      <c r="B54593" s="2" t="s">
        <v>54991</v>
      </c>
      <c r="C54593" s="2">
        <v>34</v>
      </c>
      <c r="D54593" s="2" t="s">
        <v>19</v>
      </c>
      <c r="E54593" s="2"/>
      <c r="F54593" s="2"/>
      <c r="G54593" s="2"/>
      <c r="H54593" s="2"/>
    </row>
    <row r="54594" spans="2:8">
      <c r="B54594" s="2" t="s">
        <v>54992</v>
      </c>
      <c r="C54594" s="2">
        <v>34</v>
      </c>
      <c r="D54594" s="2" t="s">
        <v>19</v>
      </c>
      <c r="E54594" s="2"/>
      <c r="F54594" s="2"/>
      <c r="G54594" s="2"/>
      <c r="H54594" s="2"/>
    </row>
    <row r="54595" spans="2:8">
      <c r="B54595" s="2" t="s">
        <v>54993</v>
      </c>
      <c r="C54595" s="2">
        <v>32</v>
      </c>
      <c r="D54595" s="2" t="s">
        <v>19</v>
      </c>
      <c r="E54595" s="2"/>
      <c r="F54595" s="2"/>
      <c r="G54595" s="2"/>
      <c r="H54595" s="2"/>
    </row>
    <row r="54596" spans="2:8">
      <c r="B54596" s="2" t="s">
        <v>54994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54995</v>
      </c>
      <c r="C54597" s="2">
        <v>27</v>
      </c>
      <c r="D54597" s="2" t="s">
        <v>19</v>
      </c>
      <c r="E54597" s="2"/>
      <c r="F54597" s="2"/>
      <c r="G54597" s="2"/>
      <c r="H54597" s="2"/>
    </row>
    <row r="54598" spans="2:8">
      <c r="B54598" s="2" t="s">
        <v>54996</v>
      </c>
      <c r="C54598" s="2">
        <v>35</v>
      </c>
      <c r="D54598" s="2" t="s">
        <v>401</v>
      </c>
      <c r="E54598" s="2"/>
      <c r="F54598" s="2"/>
      <c r="G54598" s="2"/>
      <c r="H54598" s="2"/>
    </row>
    <row r="54599" spans="2:8">
      <c r="B54599" s="2" t="s">
        <v>54997</v>
      </c>
      <c r="C54599" s="2">
        <v>37</v>
      </c>
      <c r="D54599" s="2" t="s">
        <v>401</v>
      </c>
      <c r="E54599" s="2"/>
      <c r="F54599" s="2"/>
      <c r="G54599" s="2"/>
      <c r="H54599" s="2"/>
    </row>
    <row r="54600" spans="2:8">
      <c r="B54600" s="2" t="s">
        <v>54998</v>
      </c>
      <c r="C54600" s="2">
        <v>39</v>
      </c>
      <c r="D54600" s="2" t="s">
        <v>401</v>
      </c>
      <c r="E54600" s="2"/>
      <c r="F54600" s="2"/>
      <c r="G54600" s="2"/>
      <c r="H54600" s="2"/>
    </row>
    <row r="54601" spans="2:8">
      <c r="B54601" s="2" t="s">
        <v>54999</v>
      </c>
      <c r="C54601" s="2">
        <v>40</v>
      </c>
      <c r="D54601" s="2" t="s">
        <v>401</v>
      </c>
      <c r="E54601" s="2"/>
      <c r="F54601" s="2"/>
      <c r="G54601" s="2"/>
      <c r="H54601" s="2"/>
    </row>
    <row r="54602" spans="2:8">
      <c r="B54602" s="2" t="s">
        <v>55000</v>
      </c>
      <c r="C54602" s="2">
        <v>35</v>
      </c>
      <c r="D54602" s="2" t="s">
        <v>401</v>
      </c>
      <c r="E54602" s="2"/>
      <c r="F54602" s="2"/>
      <c r="G54602" s="2"/>
      <c r="H54602" s="2"/>
    </row>
    <row r="54603" spans="2:8">
      <c r="B54603" s="2" t="s">
        <v>55001</v>
      </c>
      <c r="C54603" s="2">
        <v>30</v>
      </c>
      <c r="D54603" s="2" t="s">
        <v>401</v>
      </c>
      <c r="E54603" s="2"/>
      <c r="F54603" s="2"/>
      <c r="G54603" s="2"/>
      <c r="H54603" s="2"/>
    </row>
    <row r="54604" spans="2:8">
      <c r="B54604" s="2" t="s">
        <v>55002</v>
      </c>
      <c r="C54604" s="2">
        <v>30</v>
      </c>
      <c r="D54604" s="2" t="s">
        <v>401</v>
      </c>
      <c r="E54604" s="2"/>
      <c r="F54604" s="2"/>
      <c r="G54604" s="2"/>
      <c r="H54604" s="2"/>
    </row>
    <row r="54605" spans="2:8">
      <c r="B54605" s="2" t="s">
        <v>55003</v>
      </c>
      <c r="C54605" s="2">
        <v>31</v>
      </c>
      <c r="D54605" s="2" t="s">
        <v>401</v>
      </c>
      <c r="E54605" s="2"/>
      <c r="F54605" s="2"/>
      <c r="G54605" s="2"/>
      <c r="H54605" s="2"/>
    </row>
    <row r="54606" spans="2:8">
      <c r="B54606" s="2" t="s">
        <v>55004</v>
      </c>
      <c r="C54606" s="2">
        <v>30</v>
      </c>
      <c r="D54606" s="2" t="s">
        <v>401</v>
      </c>
      <c r="E54606" s="2"/>
      <c r="F54606" s="2"/>
      <c r="G54606" s="2"/>
      <c r="H54606" s="2"/>
    </row>
    <row r="54607" spans="2:8">
      <c r="B54607" s="2" t="s">
        <v>55005</v>
      </c>
      <c r="C54607" s="2">
        <v>33</v>
      </c>
      <c r="D54607" s="2" t="s">
        <v>401</v>
      </c>
      <c r="E54607" s="2"/>
      <c r="F54607" s="2"/>
      <c r="G54607" s="2"/>
      <c r="H54607" s="2"/>
    </row>
    <row r="54608" spans="2:8">
      <c r="B54608" s="2" t="s">
        <v>55006</v>
      </c>
      <c r="C54608" s="2">
        <v>33</v>
      </c>
      <c r="D54608" s="2" t="s">
        <v>401</v>
      </c>
      <c r="E54608" s="2"/>
      <c r="F54608" s="2"/>
      <c r="G54608" s="2"/>
      <c r="H54608" s="2"/>
    </row>
    <row r="54609" spans="2:8">
      <c r="B54609" s="2" t="s">
        <v>55007</v>
      </c>
      <c r="C54609" s="2">
        <v>34</v>
      </c>
      <c r="D54609" s="2" t="s">
        <v>401</v>
      </c>
      <c r="E54609" s="2"/>
      <c r="F54609" s="2"/>
      <c r="G54609" s="2"/>
      <c r="H54609" s="2"/>
    </row>
    <row r="54610" spans="2:8">
      <c r="B54610" s="2" t="s">
        <v>55008</v>
      </c>
      <c r="C54610" s="2">
        <v>37</v>
      </c>
      <c r="D54610" s="2" t="s">
        <v>401</v>
      </c>
      <c r="E54610" s="2"/>
      <c r="F54610" s="2"/>
      <c r="G54610" s="2"/>
      <c r="H54610" s="2"/>
    </row>
    <row r="54611" spans="2:8">
      <c r="B54611" s="2" t="s">
        <v>55009</v>
      </c>
      <c r="C54611" s="2">
        <v>38</v>
      </c>
      <c r="D54611" s="2" t="s">
        <v>401</v>
      </c>
      <c r="E54611" s="2"/>
      <c r="F54611" s="2"/>
      <c r="G54611" s="2"/>
      <c r="H54611" s="2"/>
    </row>
    <row r="54612" spans="2:8">
      <c r="B54612" s="2" t="s">
        <v>55010</v>
      </c>
      <c r="C54612" s="2">
        <v>29</v>
      </c>
      <c r="D54612" s="2" t="s">
        <v>401</v>
      </c>
      <c r="E54612" s="2"/>
      <c r="F54612" s="2"/>
      <c r="G54612" s="2"/>
      <c r="H54612" s="2"/>
    </row>
    <row r="54613" spans="2:8">
      <c r="B54613" s="2" t="s">
        <v>55011</v>
      </c>
      <c r="C54613" s="2">
        <v>29</v>
      </c>
      <c r="D54613" s="2" t="s">
        <v>401</v>
      </c>
      <c r="E54613" s="2"/>
      <c r="F54613" s="2"/>
      <c r="G54613" s="2"/>
      <c r="H54613" s="2"/>
    </row>
    <row r="54614" spans="2:8">
      <c r="B54614" s="2" t="s">
        <v>55012</v>
      </c>
      <c r="C54614" s="2">
        <v>29</v>
      </c>
      <c r="D54614" s="2" t="s">
        <v>401</v>
      </c>
      <c r="E54614" s="2"/>
      <c r="F54614" s="2"/>
      <c r="G54614" s="2"/>
      <c r="H54614" s="2"/>
    </row>
    <row r="54615" spans="2:8">
      <c r="B54615" s="2" t="s">
        <v>55013</v>
      </c>
      <c r="C54615" s="2">
        <v>26</v>
      </c>
      <c r="D54615" s="2" t="s">
        <v>401</v>
      </c>
      <c r="E54615" s="2"/>
      <c r="F54615" s="2"/>
      <c r="G54615" s="2"/>
      <c r="H54615" s="2"/>
    </row>
    <row r="54616" spans="2:8">
      <c r="B54616" s="2" t="s">
        <v>55014</v>
      </c>
      <c r="C54616" s="2">
        <v>27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55015</v>
      </c>
      <c r="C54617" s="2">
        <v>26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55016</v>
      </c>
      <c r="C54618" s="2">
        <v>25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55017</v>
      </c>
      <c r="C54619" s="2">
        <v>19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55018</v>
      </c>
      <c r="C54620" s="2">
        <v>18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55019</v>
      </c>
      <c r="C54621" s="2">
        <v>18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55020</v>
      </c>
      <c r="C54622" s="2">
        <v>17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55021</v>
      </c>
      <c r="C54623" s="2">
        <v>39</v>
      </c>
      <c r="D54623" s="2" t="s">
        <v>401</v>
      </c>
      <c r="E54623" s="2"/>
      <c r="F54623" s="2"/>
      <c r="G54623" s="2"/>
      <c r="H54623" s="2"/>
    </row>
    <row r="54624" spans="2:8">
      <c r="B54624" s="2" t="s">
        <v>55022</v>
      </c>
      <c r="C54624" s="2">
        <v>42</v>
      </c>
      <c r="D54624" s="2" t="s">
        <v>401</v>
      </c>
      <c r="E54624" s="2"/>
      <c r="F54624" s="2"/>
      <c r="G54624" s="2"/>
      <c r="H54624" s="2"/>
    </row>
    <row r="54625" spans="2:8">
      <c r="B54625" s="2" t="s">
        <v>55023</v>
      </c>
      <c r="C54625" s="2">
        <v>42</v>
      </c>
      <c r="D54625" s="2" t="s">
        <v>401</v>
      </c>
      <c r="E54625" s="2"/>
      <c r="F54625" s="2"/>
      <c r="G54625" s="2"/>
      <c r="H54625" s="2"/>
    </row>
    <row r="54626" spans="2:8">
      <c r="B54626" s="2" t="s">
        <v>55024</v>
      </c>
      <c r="C54626" s="2">
        <v>39</v>
      </c>
      <c r="D54626" s="2" t="s">
        <v>401</v>
      </c>
      <c r="E54626" s="2"/>
      <c r="F54626" s="2"/>
      <c r="G54626" s="2"/>
      <c r="H54626" s="2"/>
    </row>
    <row r="54627" spans="2:8">
      <c r="B54627" s="2" t="s">
        <v>55025</v>
      </c>
      <c r="C54627" s="2">
        <v>32</v>
      </c>
      <c r="D54627" s="2" t="s">
        <v>401</v>
      </c>
      <c r="E54627" s="2"/>
      <c r="F54627" s="2"/>
      <c r="G54627" s="2"/>
      <c r="H54627" s="2"/>
    </row>
    <row r="54628" spans="2:8">
      <c r="B54628" s="2" t="s">
        <v>55026</v>
      </c>
      <c r="C54628" s="2">
        <v>37</v>
      </c>
      <c r="D54628" s="2" t="s">
        <v>401</v>
      </c>
      <c r="E54628" s="2"/>
      <c r="F54628" s="2"/>
      <c r="G54628" s="2"/>
      <c r="H54628" s="2"/>
    </row>
    <row r="54629" spans="2:8">
      <c r="B54629" s="2" t="s">
        <v>55027</v>
      </c>
      <c r="C54629" s="2">
        <v>38</v>
      </c>
      <c r="D54629" s="2" t="s">
        <v>401</v>
      </c>
      <c r="E54629" s="2"/>
      <c r="F54629" s="2"/>
      <c r="G54629" s="2"/>
      <c r="H54629" s="2"/>
    </row>
    <row r="54630" spans="2:8">
      <c r="B54630" s="2" t="s">
        <v>55028</v>
      </c>
      <c r="C54630" s="2">
        <v>37</v>
      </c>
      <c r="D54630" s="2" t="s">
        <v>401</v>
      </c>
      <c r="E54630" s="2"/>
      <c r="F54630" s="2"/>
      <c r="G54630" s="2"/>
      <c r="H54630" s="2"/>
    </row>
    <row r="54631" spans="2:8">
      <c r="B54631" s="2" t="s">
        <v>55029</v>
      </c>
      <c r="C54631" s="2">
        <v>36</v>
      </c>
      <c r="D54631" s="2" t="s">
        <v>401</v>
      </c>
      <c r="E54631" s="2"/>
      <c r="F54631" s="2"/>
      <c r="G54631" s="2"/>
      <c r="H54631" s="2"/>
    </row>
    <row r="54632" spans="2:8">
      <c r="B54632" s="2" t="s">
        <v>55030</v>
      </c>
      <c r="C54632" s="2">
        <v>28</v>
      </c>
      <c r="D54632" s="2" t="s">
        <v>401</v>
      </c>
      <c r="E54632" s="2"/>
      <c r="F54632" s="2"/>
      <c r="G54632" s="2"/>
      <c r="H54632" s="2"/>
    </row>
    <row r="54633" spans="2:8">
      <c r="B54633" s="2" t="s">
        <v>55031</v>
      </c>
      <c r="C54633" s="2">
        <v>21</v>
      </c>
      <c r="D54633" s="2" t="s">
        <v>401</v>
      </c>
      <c r="E54633" s="2"/>
      <c r="F54633" s="2"/>
      <c r="G54633" s="2"/>
      <c r="H54633" s="2"/>
    </row>
    <row r="54634" spans="2:8">
      <c r="B54634" s="2" t="s">
        <v>55032</v>
      </c>
      <c r="C54634" s="2">
        <v>33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55033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55034</v>
      </c>
      <c r="C54636" s="2">
        <v>33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55035</v>
      </c>
      <c r="C54637" s="2">
        <v>33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55036</v>
      </c>
      <c r="C54638" s="2">
        <v>30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55037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55038</v>
      </c>
      <c r="C54640" s="2">
        <v>31</v>
      </c>
      <c r="D54640" s="2" t="s">
        <v>401</v>
      </c>
      <c r="E54640" s="2"/>
      <c r="F54640" s="2"/>
      <c r="G54640" s="2"/>
      <c r="H54640" s="2"/>
    </row>
    <row r="54641" spans="2:8">
      <c r="B54641" s="2" t="s">
        <v>55039</v>
      </c>
      <c r="C54641" s="2">
        <v>31</v>
      </c>
      <c r="D54641" s="2" t="s">
        <v>401</v>
      </c>
      <c r="E54641" s="2"/>
      <c r="F54641" s="2"/>
      <c r="G54641" s="2"/>
      <c r="H54641" s="2"/>
    </row>
    <row r="54642" spans="2:8">
      <c r="B54642" s="2" t="s">
        <v>55040</v>
      </c>
      <c r="C54642" s="2">
        <v>31</v>
      </c>
      <c r="D54642" s="2" t="s">
        <v>401</v>
      </c>
      <c r="E54642" s="2"/>
      <c r="F54642" s="2"/>
      <c r="G54642" s="2"/>
      <c r="H54642" s="2"/>
    </row>
    <row r="54643" spans="2:8">
      <c r="B54643" s="2" t="s">
        <v>55041</v>
      </c>
      <c r="C54643" s="2">
        <v>30</v>
      </c>
      <c r="D54643" s="2" t="s">
        <v>401</v>
      </c>
      <c r="E54643" s="2"/>
      <c r="F54643" s="2"/>
      <c r="G54643" s="2"/>
      <c r="H54643" s="2"/>
    </row>
    <row r="54644" spans="2:8">
      <c r="B54644" s="2" t="s">
        <v>55042</v>
      </c>
      <c r="C54644" s="2">
        <v>30</v>
      </c>
      <c r="D54644" s="2" t="s">
        <v>401</v>
      </c>
      <c r="E54644" s="2"/>
      <c r="F54644" s="2"/>
      <c r="G54644" s="2"/>
      <c r="H54644" s="2"/>
    </row>
    <row r="54645" spans="2:8">
      <c r="B54645" s="2" t="s">
        <v>55043</v>
      </c>
      <c r="C54645" s="2">
        <v>30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55044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55045</v>
      </c>
      <c r="C54647" s="2">
        <v>37</v>
      </c>
      <c r="D54647" s="2" t="s">
        <v>401</v>
      </c>
      <c r="E54647" s="2"/>
      <c r="F54647" s="2"/>
      <c r="G54647" s="2"/>
      <c r="H54647" s="2"/>
    </row>
    <row r="54648" spans="2:8">
      <c r="B54648" s="2" t="s">
        <v>55046</v>
      </c>
      <c r="C54648" s="2">
        <v>38</v>
      </c>
      <c r="D54648" s="2" t="s">
        <v>401</v>
      </c>
      <c r="E54648" s="2"/>
      <c r="F54648" s="2"/>
      <c r="G54648" s="2"/>
      <c r="H54648" s="2"/>
    </row>
    <row r="54649" spans="2:8">
      <c r="B54649" s="2" t="s">
        <v>55047</v>
      </c>
      <c r="C54649" s="2">
        <v>39</v>
      </c>
      <c r="D54649" s="2" t="s">
        <v>401</v>
      </c>
      <c r="E54649" s="2"/>
      <c r="F54649" s="2"/>
      <c r="G54649" s="2"/>
      <c r="H54649" s="2"/>
    </row>
    <row r="54650" spans="2:8">
      <c r="B54650" s="2" t="s">
        <v>55048</v>
      </c>
      <c r="C54650" s="2">
        <v>36</v>
      </c>
      <c r="D54650" s="2" t="s">
        <v>401</v>
      </c>
      <c r="E54650" s="2"/>
      <c r="F54650" s="2"/>
      <c r="G54650" s="2"/>
      <c r="H54650" s="2"/>
    </row>
    <row r="54651" spans="2:8">
      <c r="B54651" s="2" t="s">
        <v>55049</v>
      </c>
      <c r="C54651" s="2">
        <v>30</v>
      </c>
      <c r="D54651" s="2" t="s">
        <v>401</v>
      </c>
      <c r="E54651" s="2"/>
      <c r="F54651" s="2"/>
      <c r="G54651" s="2"/>
      <c r="H54651" s="2"/>
    </row>
    <row r="54652" spans="2:8">
      <c r="B54652" s="2" t="s">
        <v>55050</v>
      </c>
      <c r="C54652" s="2">
        <v>26</v>
      </c>
      <c r="D54652" s="2" t="s">
        <v>401</v>
      </c>
      <c r="E54652" s="2"/>
      <c r="F54652" s="2"/>
      <c r="G54652" s="2"/>
      <c r="H54652" s="2"/>
    </row>
    <row r="54653" spans="2:8">
      <c r="B54653" s="2" t="s">
        <v>55051</v>
      </c>
      <c r="C54653" s="2">
        <v>24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55052</v>
      </c>
      <c r="C54654" s="2">
        <v>30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55053</v>
      </c>
      <c r="C54655" s="2">
        <v>33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55054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55055</v>
      </c>
      <c r="C54657" s="2">
        <v>37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55056</v>
      </c>
      <c r="C54658" s="2">
        <v>37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55057</v>
      </c>
      <c r="C54659" s="2">
        <v>37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55058</v>
      </c>
      <c r="C54660" s="2">
        <v>17</v>
      </c>
      <c r="D54660" s="2" t="s">
        <v>401</v>
      </c>
      <c r="E54660" s="2"/>
      <c r="F54660" s="2"/>
      <c r="G54660" s="2"/>
      <c r="H54660" s="2"/>
    </row>
    <row r="54661" spans="2:8">
      <c r="B54661" s="2" t="s">
        <v>55059</v>
      </c>
      <c r="C54661" s="2">
        <v>18</v>
      </c>
      <c r="D54661" s="2" t="s">
        <v>401</v>
      </c>
      <c r="E54661" s="2"/>
      <c r="F54661" s="2"/>
      <c r="G54661" s="2"/>
      <c r="H54661" s="2"/>
    </row>
    <row r="54662" spans="2:8">
      <c r="B54662" s="2" t="s">
        <v>55060</v>
      </c>
      <c r="C54662" s="2">
        <v>19</v>
      </c>
      <c r="D54662" s="2" t="s">
        <v>401</v>
      </c>
      <c r="E54662" s="2"/>
      <c r="F54662" s="2"/>
      <c r="G54662" s="2"/>
      <c r="H54662" s="2"/>
    </row>
    <row r="54663" spans="2:8">
      <c r="B54663" s="2" t="s">
        <v>55061</v>
      </c>
      <c r="C54663" s="2">
        <v>20</v>
      </c>
      <c r="D54663" s="2" t="s">
        <v>401</v>
      </c>
      <c r="E54663" s="2"/>
      <c r="F54663" s="2"/>
      <c r="G54663" s="2"/>
      <c r="H54663" s="2"/>
    </row>
    <row r="54664" spans="2:8">
      <c r="B54664" s="2" t="s">
        <v>55062</v>
      </c>
      <c r="C54664" s="2">
        <v>23</v>
      </c>
      <c r="D54664" s="2" t="s">
        <v>401</v>
      </c>
      <c r="E54664" s="2"/>
      <c r="F54664" s="2"/>
      <c r="G54664" s="2"/>
      <c r="H54664" s="2"/>
    </row>
    <row r="54665" spans="2:8">
      <c r="B54665" s="2" t="s">
        <v>55063</v>
      </c>
      <c r="C54665" s="2">
        <v>19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55064</v>
      </c>
      <c r="C54666" s="2">
        <v>27</v>
      </c>
      <c r="D54666" s="2" t="s">
        <v>401</v>
      </c>
      <c r="E54666" s="2"/>
      <c r="F54666" s="2"/>
      <c r="G54666" s="2"/>
      <c r="H54666" s="2"/>
    </row>
    <row r="54667" spans="2:8">
      <c r="B54667" s="2" t="s">
        <v>55065</v>
      </c>
      <c r="C54667" s="2">
        <v>30</v>
      </c>
      <c r="D54667" s="2" t="s">
        <v>401</v>
      </c>
      <c r="E54667" s="2"/>
      <c r="F54667" s="2"/>
      <c r="G54667" s="2"/>
      <c r="H54667" s="2"/>
    </row>
    <row r="54668" spans="2:8">
      <c r="B54668" s="2" t="s">
        <v>55066</v>
      </c>
      <c r="C54668" s="2">
        <v>30</v>
      </c>
      <c r="D54668" s="2" t="s">
        <v>401</v>
      </c>
      <c r="E54668" s="2"/>
      <c r="F54668" s="2"/>
      <c r="G54668" s="2"/>
      <c r="H54668" s="2"/>
    </row>
    <row r="54669" spans="2:8">
      <c r="B54669" s="2" t="s">
        <v>55067</v>
      </c>
      <c r="C54669" s="2">
        <v>28</v>
      </c>
      <c r="D54669" s="2" t="s">
        <v>401</v>
      </c>
      <c r="E54669" s="2"/>
      <c r="F54669" s="2"/>
      <c r="G54669" s="2"/>
      <c r="H54669" s="2"/>
    </row>
    <row r="54670" spans="2:8">
      <c r="B54670" s="2" t="s">
        <v>55068</v>
      </c>
      <c r="C54670" s="2">
        <v>14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55069</v>
      </c>
      <c r="C54671" s="2">
        <v>18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55070</v>
      </c>
      <c r="C54672" s="2">
        <v>26</v>
      </c>
      <c r="D54672" s="2" t="s">
        <v>401</v>
      </c>
      <c r="E54672" s="2"/>
      <c r="F54672" s="2"/>
      <c r="G54672" s="2"/>
      <c r="H54672" s="2"/>
    </row>
    <row r="54673" spans="2:8">
      <c r="B54673" s="2" t="s">
        <v>55071</v>
      </c>
      <c r="C54673" s="2">
        <v>26</v>
      </c>
      <c r="D54673" s="2" t="s">
        <v>401</v>
      </c>
      <c r="E54673" s="2"/>
      <c r="F54673" s="2"/>
      <c r="G54673" s="2"/>
      <c r="H54673" s="2"/>
    </row>
    <row r="54674" spans="2:8">
      <c r="B54674" s="2" t="s">
        <v>55072</v>
      </c>
      <c r="C54674" s="2">
        <v>26</v>
      </c>
      <c r="D54674" s="2" t="s">
        <v>401</v>
      </c>
      <c r="E54674" s="2"/>
      <c r="F54674" s="2"/>
      <c r="G54674" s="2"/>
      <c r="H54674" s="2"/>
    </row>
    <row r="54675" spans="2:8">
      <c r="B54675" s="2" t="s">
        <v>55073</v>
      </c>
      <c r="C54675" s="2">
        <v>25</v>
      </c>
      <c r="D54675" s="2" t="s">
        <v>401</v>
      </c>
      <c r="E54675" s="2"/>
      <c r="F54675" s="2"/>
      <c r="G54675" s="2"/>
      <c r="H54675" s="2"/>
    </row>
    <row r="54676" spans="2:8">
      <c r="B54676" s="2" t="s">
        <v>55074</v>
      </c>
      <c r="C54676" s="2">
        <v>26</v>
      </c>
      <c r="D54676" s="2" t="s">
        <v>401</v>
      </c>
      <c r="E54676" s="2"/>
      <c r="F54676" s="2"/>
      <c r="G54676" s="2"/>
      <c r="H54676" s="2"/>
    </row>
    <row r="54677" spans="2:8">
      <c r="B54677" s="2" t="s">
        <v>55075</v>
      </c>
      <c r="C54677" s="2">
        <v>25</v>
      </c>
      <c r="D54677" s="2" t="s">
        <v>401</v>
      </c>
      <c r="E54677" s="2"/>
      <c r="F54677" s="2"/>
      <c r="G54677" s="2"/>
      <c r="H54677" s="2"/>
    </row>
    <row r="54678" spans="2:8">
      <c r="B54678" s="2" t="s">
        <v>55076</v>
      </c>
      <c r="C54678" s="2">
        <v>28</v>
      </c>
      <c r="D54678" s="2" t="s">
        <v>401</v>
      </c>
      <c r="E54678" s="2"/>
      <c r="F54678" s="2"/>
      <c r="G54678" s="2"/>
      <c r="H54678" s="2"/>
    </row>
    <row r="54679" spans="2:8">
      <c r="B54679" s="2" t="s">
        <v>55077</v>
      </c>
      <c r="C54679" s="2">
        <v>30</v>
      </c>
      <c r="D54679" s="2" t="s">
        <v>401</v>
      </c>
      <c r="E54679" s="2"/>
      <c r="F54679" s="2"/>
      <c r="G54679" s="2"/>
      <c r="H54679" s="2"/>
    </row>
    <row r="54680" spans="2:8">
      <c r="B54680" s="2" t="s">
        <v>55078</v>
      </c>
      <c r="C54680" s="2">
        <v>31</v>
      </c>
      <c r="D54680" s="2" t="s">
        <v>401</v>
      </c>
      <c r="E54680" s="2"/>
      <c r="F54680" s="2"/>
      <c r="G54680" s="2"/>
      <c r="H54680" s="2"/>
    </row>
    <row r="54681" spans="2:8">
      <c r="B54681" s="2" t="s">
        <v>55079</v>
      </c>
      <c r="C54681" s="2">
        <v>32</v>
      </c>
      <c r="D54681" s="2" t="s">
        <v>401</v>
      </c>
      <c r="E54681" s="2"/>
      <c r="F54681" s="2"/>
      <c r="G54681" s="2"/>
      <c r="H54681" s="2"/>
    </row>
    <row r="54682" spans="2:8">
      <c r="B54682" s="2" t="s">
        <v>55080</v>
      </c>
      <c r="C54682" s="2">
        <v>27</v>
      </c>
      <c r="D54682" s="2" t="s">
        <v>401</v>
      </c>
      <c r="E54682" s="2"/>
      <c r="F54682" s="2"/>
      <c r="G54682" s="2"/>
      <c r="H54682" s="2"/>
    </row>
    <row r="54683" spans="2:8">
      <c r="B54683" s="2" t="s">
        <v>55081</v>
      </c>
      <c r="C54683" s="2">
        <v>18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55082</v>
      </c>
      <c r="C54684" s="2">
        <v>20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55083</v>
      </c>
      <c r="C54685" s="2">
        <v>22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55084</v>
      </c>
      <c r="C54686" s="2">
        <v>22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55085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55086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55087</v>
      </c>
      <c r="C54689" s="2">
        <v>24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55088</v>
      </c>
      <c r="C54690" s="2">
        <v>23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55089</v>
      </c>
      <c r="C54691" s="2">
        <v>23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55090</v>
      </c>
      <c r="C54692" s="2">
        <v>21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55091</v>
      </c>
      <c r="C54693" s="2">
        <v>20</v>
      </c>
      <c r="D54693" s="2" t="s">
        <v>19</v>
      </c>
      <c r="E54693" s="2"/>
      <c r="F54693" s="2"/>
      <c r="G54693" s="2"/>
      <c r="H54693" s="2"/>
    </row>
    <row r="54694" spans="2:8">
      <c r="B54694" s="2" t="s">
        <v>55092</v>
      </c>
      <c r="C54694" s="2">
        <v>19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55093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55094</v>
      </c>
      <c r="C54696" s="2">
        <v>33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55095</v>
      </c>
      <c r="C54697" s="2">
        <v>33</v>
      </c>
      <c r="D54697" s="2" t="s">
        <v>401</v>
      </c>
      <c r="E54697" s="2"/>
      <c r="F54697" s="2"/>
      <c r="G54697" s="2"/>
      <c r="H54697" s="2"/>
    </row>
    <row r="54698" spans="2:8">
      <c r="B54698" s="2" t="s">
        <v>55096</v>
      </c>
      <c r="C54698" s="2">
        <v>29</v>
      </c>
      <c r="D54698" s="2" t="s">
        <v>401</v>
      </c>
      <c r="E54698" s="2"/>
      <c r="F54698" s="2"/>
      <c r="G54698" s="2"/>
      <c r="H54698" s="2"/>
    </row>
    <row r="54699" spans="2:8">
      <c r="B54699" s="2" t="s">
        <v>55097</v>
      </c>
      <c r="C54699" s="2">
        <v>23</v>
      </c>
      <c r="D54699" s="2" t="s">
        <v>401</v>
      </c>
      <c r="E54699" s="2"/>
      <c r="F54699" s="2"/>
      <c r="G54699" s="2"/>
      <c r="H54699" s="2"/>
    </row>
    <row r="54700" spans="2:8">
      <c r="B54700" s="2" t="s">
        <v>55098</v>
      </c>
      <c r="C54700" s="2">
        <v>33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55099</v>
      </c>
      <c r="C54701" s="2">
        <v>34</v>
      </c>
      <c r="D54701" s="2" t="s">
        <v>401</v>
      </c>
      <c r="E54701" s="2"/>
      <c r="F54701" s="2"/>
      <c r="G54701" s="2"/>
      <c r="H54701" s="2"/>
    </row>
    <row r="54702" spans="2:8">
      <c r="B54702" s="2" t="s">
        <v>55100</v>
      </c>
      <c r="C54702" s="2">
        <v>27</v>
      </c>
      <c r="D54702" s="2" t="s">
        <v>401</v>
      </c>
      <c r="E54702" s="2"/>
      <c r="F54702" s="2"/>
      <c r="G54702" s="2"/>
      <c r="H54702" s="2"/>
    </row>
    <row r="54703" spans="2:8">
      <c r="B54703" s="2" t="s">
        <v>55101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55102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55103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55104</v>
      </c>
      <c r="C54706" s="2">
        <v>24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55105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55106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55107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55108</v>
      </c>
      <c r="C54710" s="2">
        <v>20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55109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55110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55111</v>
      </c>
      <c r="C54713" s="2">
        <v>33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55112</v>
      </c>
      <c r="C54714" s="2">
        <v>33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55113</v>
      </c>
      <c r="C54715" s="2">
        <v>35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55114</v>
      </c>
      <c r="C54716" s="2">
        <v>33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55115</v>
      </c>
      <c r="C54717" s="2">
        <v>29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55116</v>
      </c>
      <c r="C54718" s="2">
        <v>23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55117</v>
      </c>
      <c r="C54719" s="2">
        <v>26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55118</v>
      </c>
      <c r="C54720" s="2">
        <v>29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55119</v>
      </c>
      <c r="C54721" s="2">
        <v>30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55120</v>
      </c>
      <c r="C54722" s="2">
        <v>28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55121</v>
      </c>
      <c r="C54723" s="2">
        <v>28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55122</v>
      </c>
      <c r="C54724" s="2">
        <v>26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55123</v>
      </c>
      <c r="C54725" s="2">
        <v>24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55124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55125</v>
      </c>
      <c r="C54727" s="2">
        <v>31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55126</v>
      </c>
      <c r="C54728" s="2">
        <v>30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55127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55128</v>
      </c>
      <c r="C54730" s="2">
        <v>27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55129</v>
      </c>
      <c r="C54731" s="2">
        <v>24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55130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55131</v>
      </c>
      <c r="C54733" s="2">
        <v>25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55132</v>
      </c>
      <c r="C54734" s="2">
        <v>23</v>
      </c>
      <c r="D54734" s="2" t="s">
        <v>401</v>
      </c>
      <c r="E54734" s="2"/>
      <c r="F54734" s="2"/>
      <c r="G54734" s="2"/>
      <c r="H54734" s="2"/>
    </row>
    <row r="54735" spans="2:8">
      <c r="B54735" s="2" t="s">
        <v>55133</v>
      </c>
      <c r="C54735" s="2">
        <v>15</v>
      </c>
      <c r="D54735" s="2" t="s">
        <v>401</v>
      </c>
      <c r="E54735" s="2"/>
      <c r="F54735" s="2"/>
      <c r="G54735" s="2"/>
      <c r="H54735" s="2"/>
    </row>
    <row r="54736" spans="2:8">
      <c r="B54736" s="2" t="s">
        <v>55134</v>
      </c>
      <c r="C54736" s="2">
        <v>21</v>
      </c>
      <c r="D54736" s="2" t="s">
        <v>401</v>
      </c>
      <c r="E54736" s="2"/>
      <c r="F54736" s="2"/>
      <c r="G54736" s="2"/>
      <c r="H54736" s="2"/>
    </row>
    <row r="54737" spans="2:8">
      <c r="B54737" s="2" t="s">
        <v>55135</v>
      </c>
      <c r="C54737" s="2">
        <v>25</v>
      </c>
      <c r="D54737" s="2" t="s">
        <v>401</v>
      </c>
      <c r="E54737" s="2"/>
      <c r="F54737" s="2"/>
      <c r="G54737" s="2"/>
      <c r="H54737" s="2"/>
    </row>
    <row r="54738" spans="2:8">
      <c r="B54738" s="2" t="s">
        <v>55136</v>
      </c>
      <c r="C54738" s="2">
        <v>23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55137</v>
      </c>
      <c r="C54739" s="2">
        <v>30</v>
      </c>
      <c r="D54739" s="2" t="s">
        <v>401</v>
      </c>
      <c r="E54739" s="2"/>
      <c r="F54739" s="2"/>
      <c r="G54739" s="2"/>
      <c r="H54739" s="2"/>
    </row>
    <row r="54740" spans="2:8">
      <c r="B54740" s="2" t="s">
        <v>55138</v>
      </c>
      <c r="C54740" s="2">
        <v>19</v>
      </c>
      <c r="D54740" s="2" t="s">
        <v>401</v>
      </c>
      <c r="E54740" s="2"/>
      <c r="F54740" s="2"/>
      <c r="G54740" s="2"/>
      <c r="H54740" s="2"/>
    </row>
    <row r="54741" spans="2:8">
      <c r="B54741" s="2" t="s">
        <v>55139</v>
      </c>
      <c r="C54741" s="2">
        <v>22</v>
      </c>
      <c r="D54741" s="2" t="s">
        <v>401</v>
      </c>
      <c r="E54741" s="2"/>
      <c r="F54741" s="2"/>
      <c r="G54741" s="2"/>
      <c r="H54741" s="2"/>
    </row>
    <row r="54742" spans="2:8">
      <c r="B54742" s="2" t="s">
        <v>55140</v>
      </c>
      <c r="C54742" s="2">
        <v>30</v>
      </c>
      <c r="D54742" s="2" t="s">
        <v>401</v>
      </c>
      <c r="E54742" s="2"/>
      <c r="F54742" s="2"/>
      <c r="G54742" s="2"/>
      <c r="H54742" s="2"/>
    </row>
    <row r="54743" spans="2:8">
      <c r="B54743" s="2" t="s">
        <v>55141</v>
      </c>
      <c r="C54743" s="2">
        <v>30</v>
      </c>
      <c r="D54743" s="2" t="s">
        <v>401</v>
      </c>
      <c r="E54743" s="2"/>
      <c r="F54743" s="2"/>
      <c r="G54743" s="2"/>
      <c r="H54743" s="2"/>
    </row>
    <row r="54744" spans="2:8">
      <c r="B54744" s="2" t="s">
        <v>55142</v>
      </c>
      <c r="C54744" s="2">
        <v>30</v>
      </c>
      <c r="D54744" s="2" t="s">
        <v>401</v>
      </c>
      <c r="E54744" s="2"/>
      <c r="F54744" s="2"/>
      <c r="G54744" s="2"/>
      <c r="H54744" s="2"/>
    </row>
    <row r="54745" spans="2:8">
      <c r="B54745" s="2" t="s">
        <v>55143</v>
      </c>
      <c r="C54745" s="2">
        <v>30</v>
      </c>
      <c r="D54745" s="2" t="s">
        <v>401</v>
      </c>
      <c r="E54745" s="2"/>
      <c r="F54745" s="2"/>
      <c r="G54745" s="2"/>
      <c r="H54745" s="2"/>
    </row>
    <row r="54746" spans="2:8">
      <c r="B54746" s="2" t="s">
        <v>55144</v>
      </c>
      <c r="C54746" s="2">
        <v>30</v>
      </c>
      <c r="D54746" s="2" t="s">
        <v>401</v>
      </c>
      <c r="E54746" s="2"/>
      <c r="F54746" s="2"/>
      <c r="G54746" s="2"/>
      <c r="H54746" s="2"/>
    </row>
    <row r="54747" spans="2:8">
      <c r="B54747" s="2" t="s">
        <v>55145</v>
      </c>
      <c r="C54747" s="2">
        <v>24</v>
      </c>
      <c r="D54747" s="2" t="s">
        <v>401</v>
      </c>
      <c r="E54747" s="2"/>
      <c r="F54747" s="2"/>
      <c r="G54747" s="2"/>
      <c r="H54747" s="2"/>
    </row>
    <row r="54748" spans="2:8">
      <c r="B54748" s="2" t="s">
        <v>55146</v>
      </c>
      <c r="C54748" s="2">
        <v>21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55147</v>
      </c>
      <c r="C54749" s="2">
        <v>24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55148</v>
      </c>
      <c r="C54750" s="2">
        <v>26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55149</v>
      </c>
      <c r="C54751" s="2">
        <v>27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55150</v>
      </c>
      <c r="C54752" s="2">
        <v>25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55151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55152</v>
      </c>
      <c r="C54754" s="2">
        <v>22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55153</v>
      </c>
      <c r="C54755" s="2">
        <v>18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55154</v>
      </c>
      <c r="C54756" s="2">
        <v>22</v>
      </c>
      <c r="D54756" s="2" t="s">
        <v>401</v>
      </c>
      <c r="E54756" s="2"/>
      <c r="F54756" s="2"/>
      <c r="G54756" s="2"/>
      <c r="H54756" s="2"/>
    </row>
    <row r="54757" spans="2:8">
      <c r="B54757" s="2" t="s">
        <v>55155</v>
      </c>
      <c r="C54757" s="2">
        <v>22</v>
      </c>
      <c r="D54757" s="2" t="s">
        <v>401</v>
      </c>
      <c r="E54757" s="2"/>
      <c r="F54757" s="2"/>
      <c r="G54757" s="2"/>
      <c r="H54757" s="2"/>
    </row>
    <row r="54758" spans="2:8">
      <c r="B54758" s="2" t="s">
        <v>55156</v>
      </c>
      <c r="C54758" s="2">
        <v>23</v>
      </c>
      <c r="D54758" s="2" t="s">
        <v>401</v>
      </c>
      <c r="E54758" s="2"/>
      <c r="F54758" s="2"/>
      <c r="G54758" s="2"/>
      <c r="H54758" s="2"/>
    </row>
    <row r="54759" spans="2:8">
      <c r="B54759" s="2" t="s">
        <v>55157</v>
      </c>
      <c r="C54759" s="2">
        <v>23</v>
      </c>
      <c r="D54759" s="2" t="s">
        <v>401</v>
      </c>
      <c r="E54759" s="2"/>
      <c r="F54759" s="2"/>
      <c r="G54759" s="2"/>
      <c r="H54759" s="2"/>
    </row>
    <row r="54760" spans="2:8">
      <c r="B54760" s="2" t="s">
        <v>55158</v>
      </c>
      <c r="C54760" s="2">
        <v>23</v>
      </c>
      <c r="D54760" s="2" t="s">
        <v>401</v>
      </c>
      <c r="E54760" s="2"/>
      <c r="F54760" s="2"/>
      <c r="G54760" s="2"/>
      <c r="H54760" s="2"/>
    </row>
    <row r="54761" spans="2:8">
      <c r="B54761" s="2" t="s">
        <v>55159</v>
      </c>
      <c r="C54761" s="2">
        <v>22</v>
      </c>
      <c r="D54761" s="2" t="s">
        <v>401</v>
      </c>
      <c r="E54761" s="2"/>
      <c r="F54761" s="2"/>
      <c r="G54761" s="2"/>
      <c r="H54761" s="2"/>
    </row>
    <row r="54762" spans="2:8">
      <c r="B54762" s="2" t="s">
        <v>55160</v>
      </c>
      <c r="C54762" s="2">
        <v>22</v>
      </c>
      <c r="D54762" s="2" t="s">
        <v>401</v>
      </c>
      <c r="E54762" s="2"/>
      <c r="F54762" s="2"/>
      <c r="G54762" s="2"/>
      <c r="H54762" s="2"/>
    </row>
    <row r="54763" spans="2:8">
      <c r="B54763" s="2" t="s">
        <v>55161</v>
      </c>
      <c r="C54763" s="2">
        <v>17</v>
      </c>
      <c r="D54763" s="2" t="s">
        <v>401</v>
      </c>
      <c r="E54763" s="2"/>
      <c r="F54763" s="2"/>
      <c r="G54763" s="2"/>
      <c r="H54763" s="2"/>
    </row>
    <row r="54764" spans="2:8">
      <c r="B54764" s="2" t="s">
        <v>55162</v>
      </c>
      <c r="C54764" s="2">
        <v>11</v>
      </c>
      <c r="D54764" s="2" t="s">
        <v>401</v>
      </c>
      <c r="E54764" s="2"/>
      <c r="F54764" s="2"/>
      <c r="G54764" s="2"/>
      <c r="H54764" s="2"/>
    </row>
    <row r="54765" spans="2:8">
      <c r="B54765" s="2" t="s">
        <v>55163</v>
      </c>
      <c r="C54765" s="2">
        <v>6</v>
      </c>
      <c r="D54765" s="2" t="s">
        <v>401</v>
      </c>
      <c r="E54765" s="2"/>
      <c r="F54765" s="2"/>
      <c r="G54765" s="2"/>
      <c r="H54765" s="2"/>
    </row>
    <row r="54766" spans="2:8">
      <c r="B54766" s="2" t="s">
        <v>55164</v>
      </c>
      <c r="C54766" s="2">
        <v>20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55165</v>
      </c>
      <c r="C54767" s="2">
        <v>23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55166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55167</v>
      </c>
      <c r="C54769" s="2">
        <v>25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55168</v>
      </c>
      <c r="C54770" s="2">
        <v>25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55169</v>
      </c>
      <c r="C54771" s="2">
        <v>27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55170</v>
      </c>
      <c r="C54772" s="2">
        <v>26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55171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55172</v>
      </c>
      <c r="C54774" s="2">
        <v>26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55173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55174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55175</v>
      </c>
      <c r="C54777" s="2">
        <v>31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55176</v>
      </c>
      <c r="C54778" s="2">
        <v>30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55177</v>
      </c>
      <c r="C54779" s="2">
        <v>24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55178</v>
      </c>
      <c r="C54780" s="2">
        <v>29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55179</v>
      </c>
      <c r="C54781" s="2">
        <v>32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55180</v>
      </c>
      <c r="C54782" s="2">
        <v>30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55181</v>
      </c>
      <c r="C54783" s="2">
        <v>25</v>
      </c>
      <c r="D54783" s="2" t="s">
        <v>401</v>
      </c>
      <c r="E54783" s="2"/>
      <c r="F54783" s="2"/>
      <c r="G54783" s="2"/>
      <c r="H54783" s="2"/>
    </row>
    <row r="54784" spans="2:8">
      <c r="B54784" s="2" t="s">
        <v>55182</v>
      </c>
      <c r="C54784" s="2">
        <v>25</v>
      </c>
      <c r="D54784" s="2" t="s">
        <v>401</v>
      </c>
      <c r="E54784" s="2"/>
      <c r="F54784" s="2"/>
      <c r="G54784" s="2"/>
      <c r="H54784" s="2"/>
    </row>
    <row r="54785" spans="2:8">
      <c r="B54785" s="2" t="s">
        <v>55183</v>
      </c>
      <c r="C54785" s="2">
        <v>26</v>
      </c>
      <c r="D54785" s="2" t="s">
        <v>401</v>
      </c>
      <c r="E54785" s="2"/>
      <c r="F54785" s="2"/>
      <c r="G54785" s="2"/>
      <c r="H54785" s="2"/>
    </row>
    <row r="54786" spans="2:8">
      <c r="B54786" s="2" t="s">
        <v>55184</v>
      </c>
      <c r="C54786" s="2">
        <v>28</v>
      </c>
      <c r="D54786" s="2" t="s">
        <v>401</v>
      </c>
      <c r="E54786" s="2"/>
      <c r="F54786" s="2"/>
      <c r="G54786" s="2"/>
      <c r="H54786" s="2"/>
    </row>
    <row r="54787" spans="2:8">
      <c r="B54787" s="2" t="s">
        <v>55185</v>
      </c>
      <c r="C54787" s="2">
        <v>27</v>
      </c>
      <c r="D54787" s="2" t="s">
        <v>401</v>
      </c>
      <c r="E54787" s="2"/>
      <c r="F54787" s="2"/>
      <c r="G54787" s="2"/>
      <c r="H54787" s="2"/>
    </row>
    <row r="54788" spans="2:8">
      <c r="B54788" s="2" t="s">
        <v>55186</v>
      </c>
      <c r="C54788" s="2">
        <v>26</v>
      </c>
      <c r="D54788" s="2" t="s">
        <v>401</v>
      </c>
      <c r="E54788" s="2"/>
      <c r="F54788" s="2"/>
      <c r="G54788" s="2"/>
      <c r="H54788" s="2"/>
    </row>
    <row r="54789" spans="2:8">
      <c r="B54789" s="2" t="s">
        <v>55187</v>
      </c>
      <c r="C54789" s="2">
        <v>25</v>
      </c>
      <c r="D54789" s="2" t="s">
        <v>401</v>
      </c>
      <c r="E54789" s="2"/>
      <c r="F54789" s="2"/>
      <c r="G54789" s="2"/>
      <c r="H54789" s="2"/>
    </row>
    <row r="54790" spans="2:8">
      <c r="B54790" s="2" t="s">
        <v>55188</v>
      </c>
      <c r="C54790" s="2">
        <v>24</v>
      </c>
      <c r="D54790" s="2" t="s">
        <v>401</v>
      </c>
      <c r="E54790" s="2"/>
      <c r="F54790" s="2"/>
      <c r="G54790" s="2"/>
      <c r="H54790" s="2"/>
    </row>
    <row r="54791" spans="2:8">
      <c r="B54791" s="2" t="s">
        <v>55189</v>
      </c>
      <c r="C54791" s="2">
        <v>24</v>
      </c>
      <c r="D54791" s="2" t="s">
        <v>401</v>
      </c>
      <c r="E54791" s="2"/>
      <c r="F54791" s="2"/>
      <c r="G54791" s="2"/>
      <c r="H54791" s="2"/>
    </row>
    <row r="54792" spans="2:8">
      <c r="B54792" s="2" t="s">
        <v>55190</v>
      </c>
      <c r="C54792" s="2">
        <v>21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55191</v>
      </c>
      <c r="C54793" s="2">
        <v>24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55192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55193</v>
      </c>
      <c r="C54795" s="2">
        <v>30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55194</v>
      </c>
      <c r="C54796" s="2">
        <v>32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55195</v>
      </c>
      <c r="C54797" s="2">
        <v>32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55196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55197</v>
      </c>
      <c r="C54799" s="2">
        <v>31</v>
      </c>
      <c r="D54799" s="2" t="s">
        <v>19</v>
      </c>
      <c r="E54799" s="2"/>
      <c r="F54799" s="2"/>
      <c r="G54799" s="2"/>
      <c r="H54799" s="2"/>
    </row>
    <row r="54800" spans="2:8">
      <c r="B54800" s="2" t="s">
        <v>55198</v>
      </c>
      <c r="C54800" s="2">
        <v>37</v>
      </c>
      <c r="D54800" s="2" t="s">
        <v>401</v>
      </c>
      <c r="E54800" s="2"/>
      <c r="F54800" s="2"/>
      <c r="G54800" s="2"/>
      <c r="H54800" s="2"/>
    </row>
    <row r="54801" spans="2:8">
      <c r="B54801" s="2" t="s">
        <v>55199</v>
      </c>
      <c r="C54801" s="2">
        <v>38</v>
      </c>
      <c r="D54801" s="2" t="s">
        <v>401</v>
      </c>
      <c r="E54801" s="2"/>
      <c r="F54801" s="2"/>
      <c r="G54801" s="2"/>
      <c r="H54801" s="2"/>
    </row>
    <row r="54802" spans="2:8">
      <c r="B54802" s="2" t="s">
        <v>55200</v>
      </c>
      <c r="C54802" s="2">
        <v>38</v>
      </c>
      <c r="D54802" s="2" t="s">
        <v>401</v>
      </c>
      <c r="E54802" s="2"/>
      <c r="F54802" s="2"/>
      <c r="G54802" s="2"/>
      <c r="H54802" s="2"/>
    </row>
    <row r="54803" spans="2:8">
      <c r="B54803" s="2" t="s">
        <v>55201</v>
      </c>
      <c r="C54803" s="2">
        <v>34</v>
      </c>
      <c r="D54803" s="2" t="s">
        <v>401</v>
      </c>
      <c r="E54803" s="2"/>
      <c r="F54803" s="2"/>
      <c r="G54803" s="2"/>
      <c r="H54803" s="2"/>
    </row>
    <row r="54804" spans="2:8">
      <c r="B54804" s="2" t="s">
        <v>55202</v>
      </c>
      <c r="C54804" s="2">
        <v>21</v>
      </c>
      <c r="D54804" s="2" t="s">
        <v>401</v>
      </c>
      <c r="E54804" s="2"/>
      <c r="F54804" s="2"/>
      <c r="G54804" s="2"/>
      <c r="H54804" s="2"/>
    </row>
    <row r="54805" spans="2:8">
      <c r="B54805" s="2" t="s">
        <v>55203</v>
      </c>
      <c r="C54805" s="2">
        <v>18</v>
      </c>
      <c r="D54805" s="2" t="s">
        <v>401</v>
      </c>
      <c r="E54805" s="2"/>
      <c r="F54805" s="2"/>
      <c r="G54805" s="2"/>
      <c r="H54805" s="2"/>
    </row>
    <row r="54806" spans="2:8">
      <c r="B54806" s="2" t="s">
        <v>55204</v>
      </c>
      <c r="C54806" s="2">
        <v>32</v>
      </c>
      <c r="D54806" s="2" t="s">
        <v>401</v>
      </c>
      <c r="E54806" s="2"/>
      <c r="F54806" s="2"/>
      <c r="G54806" s="2"/>
      <c r="H54806" s="2"/>
    </row>
    <row r="54807" spans="2:8">
      <c r="B54807" s="2" t="s">
        <v>55205</v>
      </c>
      <c r="C54807" s="2">
        <v>34</v>
      </c>
      <c r="D54807" s="2" t="s">
        <v>401</v>
      </c>
      <c r="E54807" s="2"/>
      <c r="F54807" s="2"/>
      <c r="G54807" s="2"/>
      <c r="H54807" s="2"/>
    </row>
    <row r="54808" spans="2:8">
      <c r="B54808" s="2" t="s">
        <v>55206</v>
      </c>
      <c r="C54808" s="2">
        <v>33</v>
      </c>
      <c r="D54808" s="2" t="s">
        <v>401</v>
      </c>
      <c r="E54808" s="2"/>
      <c r="F54808" s="2"/>
      <c r="G54808" s="2"/>
      <c r="H54808" s="2"/>
    </row>
    <row r="54809" spans="2:8">
      <c r="B54809" s="2" t="s">
        <v>55207</v>
      </c>
      <c r="C54809" s="2">
        <v>33</v>
      </c>
      <c r="D54809" s="2" t="s">
        <v>401</v>
      </c>
      <c r="E54809" s="2"/>
      <c r="F54809" s="2"/>
      <c r="G54809" s="2"/>
      <c r="H54809" s="2"/>
    </row>
    <row r="54810" spans="2:8">
      <c r="B54810" s="2" t="s">
        <v>55208</v>
      </c>
      <c r="C54810" s="2">
        <v>30</v>
      </c>
      <c r="D54810" s="2" t="s">
        <v>401</v>
      </c>
      <c r="E54810" s="2"/>
      <c r="F54810" s="2"/>
      <c r="G54810" s="2"/>
      <c r="H54810" s="2"/>
    </row>
    <row r="54811" spans="2:8">
      <c r="B54811" s="2" t="s">
        <v>55209</v>
      </c>
      <c r="C54811" s="2">
        <v>35</v>
      </c>
      <c r="D54811" s="2" t="s">
        <v>401</v>
      </c>
      <c r="E54811" s="2"/>
      <c r="F54811" s="2"/>
      <c r="G54811" s="2"/>
      <c r="H54811" s="2"/>
    </row>
    <row r="54812" spans="2:8">
      <c r="B54812" s="2" t="s">
        <v>55210</v>
      </c>
      <c r="C54812" s="2">
        <v>39</v>
      </c>
      <c r="D54812" s="2" t="s">
        <v>401</v>
      </c>
      <c r="E54812" s="2"/>
      <c r="F54812" s="2"/>
      <c r="G54812" s="2"/>
      <c r="H54812" s="2"/>
    </row>
    <row r="54813" spans="2:8">
      <c r="B54813" s="2" t="s">
        <v>55211</v>
      </c>
      <c r="C54813" s="2">
        <v>38</v>
      </c>
      <c r="D54813" s="2" t="s">
        <v>401</v>
      </c>
      <c r="E54813" s="2"/>
      <c r="F54813" s="2"/>
      <c r="G54813" s="2"/>
      <c r="H54813" s="2"/>
    </row>
    <row r="54814" spans="2:8">
      <c r="B54814" s="2" t="s">
        <v>55212</v>
      </c>
      <c r="C54814" s="2">
        <v>36</v>
      </c>
      <c r="D54814" s="2" t="s">
        <v>401</v>
      </c>
      <c r="E54814" s="2"/>
      <c r="F54814" s="2"/>
      <c r="G54814" s="2"/>
      <c r="H54814" s="2"/>
    </row>
    <row r="54815" spans="2:8">
      <c r="B54815" s="2" t="s">
        <v>55213</v>
      </c>
      <c r="C54815" s="2">
        <v>32</v>
      </c>
      <c r="D54815" s="2" t="s">
        <v>401</v>
      </c>
      <c r="E54815" s="2"/>
      <c r="F54815" s="2"/>
      <c r="G54815" s="2"/>
      <c r="H54815" s="2"/>
    </row>
    <row r="54816" spans="2:8">
      <c r="B54816" s="2" t="s">
        <v>55214</v>
      </c>
      <c r="C54816" s="2">
        <v>30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55215</v>
      </c>
      <c r="C54817" s="2">
        <v>35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55216</v>
      </c>
      <c r="C54818" s="2">
        <v>35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55217</v>
      </c>
      <c r="C54819" s="2">
        <v>33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55218</v>
      </c>
      <c r="C54820" s="2">
        <v>31</v>
      </c>
      <c r="D54820" s="2" t="s">
        <v>401</v>
      </c>
      <c r="E54820" s="2"/>
      <c r="F54820" s="2"/>
      <c r="G54820" s="2"/>
      <c r="H54820" s="2"/>
    </row>
    <row r="54821" spans="2:8">
      <c r="B54821" s="2" t="s">
        <v>55219</v>
      </c>
      <c r="C54821" s="2">
        <v>32</v>
      </c>
      <c r="D54821" s="2" t="s">
        <v>401</v>
      </c>
      <c r="E54821" s="2"/>
      <c r="F54821" s="2"/>
      <c r="G54821" s="2"/>
      <c r="H54821" s="2"/>
    </row>
    <row r="54822" spans="2:8">
      <c r="B54822" s="2" t="s">
        <v>55220</v>
      </c>
      <c r="C54822" s="2">
        <v>32</v>
      </c>
      <c r="D54822" s="2" t="s">
        <v>401</v>
      </c>
      <c r="E54822" s="2"/>
      <c r="F54822" s="2"/>
      <c r="G54822" s="2"/>
      <c r="H54822" s="2"/>
    </row>
    <row r="54823" spans="2:8">
      <c r="B54823" s="2" t="s">
        <v>55221</v>
      </c>
      <c r="C54823" s="2">
        <v>32</v>
      </c>
      <c r="D54823" s="2" t="s">
        <v>401</v>
      </c>
      <c r="E54823" s="2"/>
      <c r="F54823" s="2"/>
      <c r="G54823" s="2"/>
      <c r="H54823" s="2"/>
    </row>
    <row r="54824" spans="2:8">
      <c r="B54824" s="2" t="s">
        <v>55222</v>
      </c>
      <c r="C54824" s="2">
        <v>31</v>
      </c>
      <c r="D54824" s="2" t="s">
        <v>401</v>
      </c>
      <c r="E54824" s="2"/>
      <c r="F54824" s="2"/>
      <c r="G54824" s="2"/>
      <c r="H54824" s="2"/>
    </row>
    <row r="54825" spans="2:8">
      <c r="B54825" s="2" t="s">
        <v>55223</v>
      </c>
      <c r="C54825" s="2">
        <v>26</v>
      </c>
      <c r="D54825" s="2" t="s">
        <v>401</v>
      </c>
      <c r="E54825" s="2"/>
      <c r="F54825" s="2"/>
      <c r="G54825" s="2"/>
      <c r="H54825" s="2"/>
    </row>
    <row r="54826" spans="2:8">
      <c r="B54826" s="2" t="s">
        <v>55224</v>
      </c>
      <c r="C54826" s="2">
        <v>23</v>
      </c>
      <c r="D54826" s="2" t="s">
        <v>401</v>
      </c>
      <c r="E54826" s="2"/>
      <c r="F54826" s="2"/>
      <c r="G54826" s="2"/>
      <c r="H54826" s="2"/>
    </row>
    <row r="54827" spans="2:8">
      <c r="B54827" s="2" t="s">
        <v>55225</v>
      </c>
      <c r="C54827" s="2">
        <v>23</v>
      </c>
      <c r="D54827" s="2" t="s">
        <v>401</v>
      </c>
      <c r="E54827" s="2"/>
      <c r="F54827" s="2"/>
      <c r="G54827" s="2"/>
      <c r="H54827" s="2"/>
    </row>
    <row r="54828" spans="2:8">
      <c r="B54828" s="2" t="s">
        <v>55226</v>
      </c>
      <c r="C54828" s="2">
        <v>26</v>
      </c>
      <c r="D54828" s="2" t="s">
        <v>401</v>
      </c>
      <c r="E54828" s="2"/>
      <c r="F54828" s="2"/>
      <c r="G54828" s="2"/>
      <c r="H54828" s="2"/>
    </row>
    <row r="54829" spans="2:8">
      <c r="B54829" s="2" t="s">
        <v>55227</v>
      </c>
      <c r="C54829" s="2">
        <v>29</v>
      </c>
      <c r="D54829" s="2" t="s">
        <v>401</v>
      </c>
      <c r="E54829" s="2"/>
      <c r="F54829" s="2"/>
      <c r="G54829" s="2"/>
      <c r="H54829" s="2"/>
    </row>
    <row r="54830" spans="2:8">
      <c r="B54830" s="2" t="s">
        <v>55228</v>
      </c>
      <c r="C54830" s="2">
        <v>30</v>
      </c>
      <c r="D54830" s="2" t="s">
        <v>401</v>
      </c>
      <c r="E54830" s="2"/>
      <c r="F54830" s="2"/>
      <c r="G54830" s="2"/>
      <c r="H54830" s="2"/>
    </row>
    <row r="54831" spans="2:8">
      <c r="B54831" s="2" t="s">
        <v>55229</v>
      </c>
      <c r="C54831" s="2">
        <v>30</v>
      </c>
      <c r="D54831" s="2" t="s">
        <v>401</v>
      </c>
      <c r="E54831" s="2"/>
      <c r="F54831" s="2"/>
      <c r="G54831" s="2"/>
      <c r="H54831" s="2"/>
    </row>
    <row r="54832" spans="2:8">
      <c r="B54832" s="2" t="s">
        <v>55230</v>
      </c>
      <c r="C54832" s="2">
        <v>28</v>
      </c>
      <c r="D54832" s="2" t="s">
        <v>401</v>
      </c>
      <c r="E54832" s="2"/>
      <c r="F54832" s="2"/>
      <c r="G54832" s="2"/>
      <c r="H54832" s="2"/>
    </row>
    <row r="54833" spans="2:8">
      <c r="B54833" s="2" t="s">
        <v>55231</v>
      </c>
      <c r="C54833" s="2">
        <v>18</v>
      </c>
      <c r="D54833" s="2" t="s">
        <v>401</v>
      </c>
      <c r="E54833" s="2"/>
      <c r="F54833" s="2"/>
      <c r="G54833" s="2"/>
      <c r="H54833" s="2"/>
    </row>
    <row r="54834" spans="2:8">
      <c r="B54834" s="2" t="s">
        <v>55232</v>
      </c>
      <c r="C54834" s="2">
        <v>28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55233</v>
      </c>
      <c r="C54835" s="2">
        <v>25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55234</v>
      </c>
      <c r="C54836" s="2">
        <v>29</v>
      </c>
      <c r="D54836" s="2" t="s">
        <v>401</v>
      </c>
      <c r="E54836" s="2"/>
      <c r="F54836" s="2"/>
      <c r="G54836" s="2"/>
      <c r="H54836" s="2"/>
    </row>
    <row r="54837" spans="2:8">
      <c r="B54837" s="2" t="s">
        <v>55235</v>
      </c>
      <c r="C54837" s="2">
        <v>34</v>
      </c>
      <c r="D54837" s="2" t="s">
        <v>401</v>
      </c>
      <c r="E54837" s="2"/>
      <c r="F54837" s="2"/>
      <c r="G54837" s="2"/>
      <c r="H54837" s="2"/>
    </row>
    <row r="54838" spans="2:8">
      <c r="B54838" s="2" t="s">
        <v>55236</v>
      </c>
      <c r="C54838" s="2">
        <v>36</v>
      </c>
      <c r="D54838" s="2" t="s">
        <v>401</v>
      </c>
      <c r="E54838" s="2"/>
      <c r="F54838" s="2"/>
      <c r="G54838" s="2"/>
      <c r="H54838" s="2"/>
    </row>
    <row r="54839" spans="2:8">
      <c r="B54839" s="2" t="s">
        <v>55237</v>
      </c>
      <c r="C54839" s="2">
        <v>35</v>
      </c>
      <c r="D54839" s="2" t="s">
        <v>401</v>
      </c>
      <c r="E54839" s="2"/>
      <c r="F54839" s="2"/>
      <c r="G54839" s="2"/>
      <c r="H54839" s="2"/>
    </row>
    <row r="54840" spans="2:8">
      <c r="B54840" s="2" t="s">
        <v>55238</v>
      </c>
      <c r="C54840" s="2">
        <v>35</v>
      </c>
      <c r="D54840" s="2" t="s">
        <v>401</v>
      </c>
      <c r="E54840" s="2"/>
      <c r="F54840" s="2"/>
      <c r="G54840" s="2"/>
      <c r="H54840" s="2"/>
    </row>
    <row r="54841" spans="2:8">
      <c r="B54841" s="2" t="s">
        <v>55239</v>
      </c>
      <c r="C54841" s="2">
        <v>31</v>
      </c>
      <c r="D54841" s="2" t="s">
        <v>401</v>
      </c>
      <c r="E54841" s="2"/>
      <c r="F54841" s="2"/>
      <c r="G54841" s="2"/>
      <c r="H54841" s="2"/>
    </row>
    <row r="54842" spans="2:8">
      <c r="B54842" s="2" t="s">
        <v>55240</v>
      </c>
      <c r="C54842" s="2">
        <v>24</v>
      </c>
      <c r="D54842" s="2" t="s">
        <v>401</v>
      </c>
      <c r="E54842" s="2"/>
      <c r="F54842" s="2"/>
      <c r="G54842" s="2"/>
      <c r="H54842" s="2"/>
    </row>
    <row r="54843" spans="2:8">
      <c r="B54843" s="2" t="s">
        <v>55241</v>
      </c>
      <c r="C54843" s="2">
        <v>20</v>
      </c>
      <c r="D54843" s="2" t="s">
        <v>401</v>
      </c>
      <c r="E54843" s="2"/>
      <c r="F54843" s="2"/>
      <c r="G54843" s="2"/>
      <c r="H54843" s="2"/>
    </row>
    <row r="54844" spans="2:8">
      <c r="B54844" s="2" t="s">
        <v>55242</v>
      </c>
      <c r="C54844" s="2">
        <v>20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55243</v>
      </c>
      <c r="C54845" s="2">
        <v>34</v>
      </c>
      <c r="D54845" s="2" t="s">
        <v>401</v>
      </c>
      <c r="E54845" s="2"/>
      <c r="F54845" s="2"/>
      <c r="G54845" s="2"/>
      <c r="H54845" s="2"/>
    </row>
    <row r="54846" spans="2:8">
      <c r="B54846" s="2" t="s">
        <v>55244</v>
      </c>
      <c r="C54846" s="2">
        <v>37</v>
      </c>
      <c r="D54846" s="2" t="s">
        <v>401</v>
      </c>
      <c r="E54846" s="2"/>
      <c r="F54846" s="2"/>
      <c r="G54846" s="2"/>
      <c r="H54846" s="2"/>
    </row>
    <row r="54847" spans="2:8">
      <c r="B54847" s="2" t="s">
        <v>55245</v>
      </c>
      <c r="C54847" s="2">
        <v>36</v>
      </c>
      <c r="D54847" s="2" t="s">
        <v>401</v>
      </c>
      <c r="E54847" s="2"/>
      <c r="F54847" s="2"/>
      <c r="G54847" s="2"/>
      <c r="H54847" s="2"/>
    </row>
    <row r="54848" spans="2:8">
      <c r="B54848" s="2" t="s">
        <v>55246</v>
      </c>
      <c r="C54848" s="2">
        <v>36</v>
      </c>
      <c r="D54848" s="2" t="s">
        <v>401</v>
      </c>
      <c r="E54848" s="2"/>
      <c r="F54848" s="2"/>
      <c r="G54848" s="2"/>
      <c r="H54848" s="2"/>
    </row>
    <row r="54849" spans="2:8">
      <c r="B54849" s="2" t="s">
        <v>55247</v>
      </c>
      <c r="C54849" s="2">
        <v>31</v>
      </c>
      <c r="D54849" s="2" t="s">
        <v>401</v>
      </c>
      <c r="E54849" s="2"/>
      <c r="F54849" s="2"/>
      <c r="G54849" s="2"/>
      <c r="H54849" s="2"/>
    </row>
    <row r="54850" spans="2:8">
      <c r="B54850" s="2" t="s">
        <v>55248</v>
      </c>
      <c r="C54850" s="2">
        <v>26</v>
      </c>
      <c r="D54850" s="2" t="s">
        <v>401</v>
      </c>
      <c r="E54850" s="2"/>
      <c r="F54850" s="2"/>
      <c r="G54850" s="2"/>
      <c r="H54850" s="2"/>
    </row>
    <row r="54851" spans="2:8">
      <c r="B54851" s="2" t="s">
        <v>55249</v>
      </c>
      <c r="C54851" s="2">
        <v>23</v>
      </c>
      <c r="D54851" s="2" t="s">
        <v>401</v>
      </c>
      <c r="E54851" s="2"/>
      <c r="F54851" s="2"/>
      <c r="G54851" s="2"/>
      <c r="H54851" s="2"/>
    </row>
    <row r="54852" spans="2:8">
      <c r="B54852" s="2" t="s">
        <v>55250</v>
      </c>
      <c r="C54852" s="2">
        <v>30</v>
      </c>
      <c r="D54852" s="2" t="s">
        <v>401</v>
      </c>
      <c r="E54852" s="2"/>
      <c r="F54852" s="2"/>
      <c r="G54852" s="2"/>
      <c r="H54852" s="2"/>
    </row>
    <row r="54853" spans="2:8">
      <c r="B54853" s="2" t="s">
        <v>55251</v>
      </c>
      <c r="C54853" s="2">
        <v>33</v>
      </c>
      <c r="D54853" s="2" t="s">
        <v>401</v>
      </c>
      <c r="E54853" s="2"/>
      <c r="F54853" s="2"/>
      <c r="G54853" s="2"/>
      <c r="H54853" s="2"/>
    </row>
    <row r="54854" spans="2:8">
      <c r="B54854" s="2" t="s">
        <v>55252</v>
      </c>
      <c r="C54854" s="2">
        <v>34</v>
      </c>
      <c r="D54854" s="2" t="s">
        <v>401</v>
      </c>
      <c r="E54854" s="2"/>
      <c r="F54854" s="2"/>
      <c r="G54854" s="2"/>
      <c r="H54854" s="2"/>
    </row>
    <row r="54855" spans="2:8">
      <c r="B54855" s="2" t="s">
        <v>55253</v>
      </c>
      <c r="C54855" s="2">
        <v>33</v>
      </c>
      <c r="D54855" s="2" t="s">
        <v>401</v>
      </c>
      <c r="E54855" s="2"/>
      <c r="F54855" s="2"/>
      <c r="G54855" s="2"/>
      <c r="H54855" s="2"/>
    </row>
    <row r="54856" spans="2:8">
      <c r="B54856" s="2" t="s">
        <v>55254</v>
      </c>
      <c r="C54856" s="2">
        <v>31</v>
      </c>
      <c r="D54856" s="2" t="s">
        <v>401</v>
      </c>
      <c r="E54856" s="2"/>
      <c r="F54856" s="2"/>
      <c r="G54856" s="2"/>
      <c r="H54856" s="2"/>
    </row>
    <row r="54857" spans="2:8">
      <c r="B54857" s="2" t="s">
        <v>55255</v>
      </c>
      <c r="C54857" s="2">
        <v>27</v>
      </c>
      <c r="D54857" s="2" t="s">
        <v>401</v>
      </c>
      <c r="E54857" s="2"/>
      <c r="F54857" s="2"/>
      <c r="G54857" s="2"/>
      <c r="H54857" s="2"/>
    </row>
    <row r="54858" spans="2:8">
      <c r="B54858" s="2" t="s">
        <v>55256</v>
      </c>
      <c r="C54858" s="2">
        <v>24</v>
      </c>
      <c r="D54858" s="2" t="s">
        <v>401</v>
      </c>
      <c r="E54858" s="2"/>
      <c r="F54858" s="2"/>
      <c r="G54858" s="2"/>
      <c r="H54858" s="2"/>
    </row>
    <row r="54859" spans="2:8">
      <c r="B54859" s="2" t="s">
        <v>55257</v>
      </c>
      <c r="C54859" s="2">
        <v>25</v>
      </c>
      <c r="D54859" s="2" t="s">
        <v>401</v>
      </c>
      <c r="E54859" s="2"/>
      <c r="F54859" s="2"/>
      <c r="G54859" s="2"/>
      <c r="H54859" s="2"/>
    </row>
    <row r="54860" spans="2:8">
      <c r="B54860" s="2" t="s">
        <v>55258</v>
      </c>
      <c r="C54860" s="2">
        <v>27</v>
      </c>
      <c r="D54860" s="2" t="s">
        <v>401</v>
      </c>
      <c r="E54860" s="2"/>
      <c r="F54860" s="2"/>
      <c r="G54860" s="2"/>
      <c r="H54860" s="2"/>
    </row>
    <row r="54861" spans="2:8">
      <c r="B54861" s="2" t="s">
        <v>55259</v>
      </c>
      <c r="C54861" s="2">
        <v>27</v>
      </c>
      <c r="D54861" s="2" t="s">
        <v>401</v>
      </c>
      <c r="E54861" s="2"/>
      <c r="F54861" s="2"/>
      <c r="G54861" s="2"/>
      <c r="H54861" s="2"/>
    </row>
    <row r="54862" spans="2:8">
      <c r="B54862" s="2" t="s">
        <v>55260</v>
      </c>
      <c r="C54862" s="2">
        <v>26</v>
      </c>
      <c r="D54862" s="2" t="s">
        <v>401</v>
      </c>
      <c r="E54862" s="2"/>
      <c r="F54862" s="2"/>
      <c r="G54862" s="2"/>
      <c r="H54862" s="2"/>
    </row>
    <row r="54863" spans="2:8">
      <c r="B54863" s="2" t="s">
        <v>55261</v>
      </c>
      <c r="C54863" s="2">
        <v>26</v>
      </c>
      <c r="D54863" s="2" t="s">
        <v>401</v>
      </c>
      <c r="E54863" s="2"/>
      <c r="F54863" s="2"/>
      <c r="G54863" s="2"/>
      <c r="H54863" s="2"/>
    </row>
    <row r="54864" spans="2:8">
      <c r="B54864" s="2" t="s">
        <v>55262</v>
      </c>
      <c r="C54864" s="2">
        <v>24</v>
      </c>
      <c r="D54864" s="2" t="s">
        <v>401</v>
      </c>
      <c r="E54864" s="2"/>
      <c r="F54864" s="2"/>
      <c r="G54864" s="2"/>
      <c r="H54864" s="2"/>
    </row>
    <row r="54865" spans="2:8">
      <c r="B54865" s="2" t="s">
        <v>55263</v>
      </c>
      <c r="C54865" s="2">
        <v>22</v>
      </c>
      <c r="D54865" s="2" t="s">
        <v>401</v>
      </c>
      <c r="E54865" s="2"/>
      <c r="F54865" s="2"/>
      <c r="G54865" s="2"/>
      <c r="H54865" s="2"/>
    </row>
    <row r="54866" spans="2:8">
      <c r="B54866" s="2" t="s">
        <v>55264</v>
      </c>
      <c r="C54866" s="2">
        <v>19</v>
      </c>
      <c r="D54866" s="2" t="s">
        <v>401</v>
      </c>
      <c r="E54866" s="2"/>
      <c r="F54866" s="2"/>
      <c r="G54866" s="2"/>
      <c r="H54866" s="2"/>
    </row>
    <row r="54867" spans="2:8">
      <c r="B54867" s="2" t="s">
        <v>55265</v>
      </c>
      <c r="C54867" s="2">
        <v>18</v>
      </c>
      <c r="D54867" s="2" t="s">
        <v>401</v>
      </c>
      <c r="E54867" s="2"/>
      <c r="F54867" s="2"/>
      <c r="G54867" s="2"/>
      <c r="H54867" s="2"/>
    </row>
    <row r="54868" spans="2:8">
      <c r="B54868" s="2" t="s">
        <v>55266</v>
      </c>
      <c r="C54868" s="2">
        <v>15</v>
      </c>
      <c r="D54868" s="2" t="s">
        <v>401</v>
      </c>
      <c r="E54868" s="2"/>
      <c r="F54868" s="2"/>
      <c r="G54868" s="2"/>
      <c r="H54868" s="2"/>
    </row>
    <row r="54869" spans="2:8">
      <c r="B54869" s="2" t="s">
        <v>55267</v>
      </c>
      <c r="C54869" s="2">
        <v>15</v>
      </c>
      <c r="D54869" s="2" t="s">
        <v>401</v>
      </c>
      <c r="E54869" s="2"/>
      <c r="F54869" s="2"/>
      <c r="G54869" s="2"/>
      <c r="H54869" s="2"/>
    </row>
    <row r="54870" spans="2:8">
      <c r="B54870" s="2" t="s">
        <v>55268</v>
      </c>
      <c r="C54870" s="2">
        <v>47</v>
      </c>
      <c r="D54870" s="2" t="s">
        <v>401</v>
      </c>
      <c r="E54870" s="2"/>
      <c r="F54870" s="2"/>
      <c r="G54870" s="2"/>
      <c r="H54870" s="2"/>
    </row>
    <row r="54871" spans="2:8">
      <c r="B54871" s="2" t="s">
        <v>55269</v>
      </c>
      <c r="C54871" s="2">
        <v>48</v>
      </c>
      <c r="D54871" s="2" t="s">
        <v>401</v>
      </c>
      <c r="E54871" s="2"/>
      <c r="F54871" s="2"/>
      <c r="G54871" s="2"/>
      <c r="H54871" s="2"/>
    </row>
    <row r="54872" spans="2:8">
      <c r="B54872" s="2" t="s">
        <v>55270</v>
      </c>
      <c r="C54872" s="2">
        <v>22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55271</v>
      </c>
      <c r="C54873" s="2">
        <v>35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55272</v>
      </c>
      <c r="C54874" s="2">
        <v>51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55273</v>
      </c>
      <c r="C54875" s="2">
        <v>45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55274</v>
      </c>
      <c r="C54876" s="2">
        <v>37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55275</v>
      </c>
      <c r="C54877" s="2">
        <v>29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55276</v>
      </c>
      <c r="C54878" s="2">
        <v>22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55277</v>
      </c>
      <c r="C54879" s="2">
        <v>26</v>
      </c>
      <c r="D54879" s="2" t="s">
        <v>401</v>
      </c>
      <c r="E54879" s="2"/>
      <c r="F54879" s="2"/>
      <c r="G54879" s="2"/>
      <c r="H54879" s="2"/>
    </row>
    <row r="54880" spans="2:8">
      <c r="B54880" s="2" t="s">
        <v>55278</v>
      </c>
      <c r="C54880" s="2">
        <v>28</v>
      </c>
      <c r="D54880" s="2" t="s">
        <v>401</v>
      </c>
      <c r="E54880" s="2"/>
      <c r="F54880" s="2"/>
      <c r="G54880" s="2"/>
      <c r="H54880" s="2"/>
    </row>
    <row r="54881" spans="2:8">
      <c r="B54881" s="2" t="s">
        <v>55279</v>
      </c>
      <c r="C54881" s="2">
        <v>30</v>
      </c>
      <c r="D54881" s="2" t="s">
        <v>401</v>
      </c>
      <c r="E54881" s="2"/>
      <c r="F54881" s="2"/>
      <c r="G54881" s="2"/>
      <c r="H54881" s="2"/>
    </row>
    <row r="54882" spans="2:8">
      <c r="B54882" s="2" t="s">
        <v>55280</v>
      </c>
      <c r="C54882" s="2">
        <v>32</v>
      </c>
      <c r="D54882" s="2" t="s">
        <v>401</v>
      </c>
      <c r="E54882" s="2"/>
      <c r="F54882" s="2"/>
      <c r="G54882" s="2"/>
      <c r="H54882" s="2"/>
    </row>
    <row r="54883" spans="2:8">
      <c r="B54883" s="2" t="s">
        <v>55281</v>
      </c>
      <c r="C54883" s="2">
        <v>31</v>
      </c>
      <c r="D54883" s="2" t="s">
        <v>401</v>
      </c>
      <c r="E54883" s="2"/>
      <c r="F54883" s="2"/>
      <c r="G54883" s="2"/>
      <c r="H54883" s="2"/>
    </row>
    <row r="54884" spans="2:8">
      <c r="B54884" s="2" t="s">
        <v>55282</v>
      </c>
      <c r="C54884" s="2">
        <v>30</v>
      </c>
      <c r="D54884" s="2" t="s">
        <v>401</v>
      </c>
      <c r="E54884" s="2"/>
      <c r="F54884" s="2"/>
      <c r="G54884" s="2"/>
      <c r="H54884" s="2"/>
    </row>
    <row r="54885" spans="2:8">
      <c r="B54885" s="2" t="s">
        <v>55283</v>
      </c>
      <c r="C54885" s="2">
        <v>29</v>
      </c>
      <c r="D54885" s="2" t="s">
        <v>401</v>
      </c>
      <c r="E54885" s="2"/>
      <c r="F54885" s="2"/>
      <c r="G54885" s="2"/>
      <c r="H54885" s="2"/>
    </row>
    <row r="54886" spans="2:8">
      <c r="B54886" s="2" t="s">
        <v>55284</v>
      </c>
      <c r="C54886" s="2">
        <v>28</v>
      </c>
      <c r="D54886" s="2" t="s">
        <v>401</v>
      </c>
      <c r="E54886" s="2"/>
      <c r="F54886" s="2"/>
      <c r="G54886" s="2"/>
      <c r="H54886" s="2"/>
    </row>
    <row r="54887" spans="2:8">
      <c r="B54887" s="2" t="s">
        <v>55285</v>
      </c>
      <c r="C54887" s="2">
        <v>25</v>
      </c>
      <c r="D54887" s="2" t="s">
        <v>401</v>
      </c>
      <c r="E54887" s="2"/>
      <c r="F54887" s="2"/>
      <c r="G54887" s="2"/>
      <c r="H54887" s="2"/>
    </row>
    <row r="54888" spans="2:8">
      <c r="B54888" s="2" t="s">
        <v>55286</v>
      </c>
      <c r="C54888" s="2">
        <v>19</v>
      </c>
      <c r="D54888" s="2" t="s">
        <v>19</v>
      </c>
      <c r="E54888" s="2"/>
      <c r="F54888" s="2"/>
      <c r="G54888" s="2"/>
      <c r="H54888" s="2"/>
    </row>
    <row r="54889" spans="2:8">
      <c r="B54889" s="2" t="s">
        <v>55287</v>
      </c>
      <c r="C54889" s="2">
        <v>24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55288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55289</v>
      </c>
      <c r="C54891" s="2">
        <v>27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55290</v>
      </c>
      <c r="C54892" s="2">
        <v>28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55291</v>
      </c>
      <c r="C54893" s="2">
        <v>28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55292</v>
      </c>
      <c r="C54894" s="2">
        <v>27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55293</v>
      </c>
      <c r="C54895" s="2">
        <v>26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55294</v>
      </c>
      <c r="C54896" s="2">
        <v>24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55295</v>
      </c>
      <c r="C54897" s="2">
        <v>28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55296</v>
      </c>
      <c r="C54898" s="2">
        <v>30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55297</v>
      </c>
      <c r="C54899" s="2">
        <v>25</v>
      </c>
      <c r="D54899" s="2" t="s">
        <v>401</v>
      </c>
      <c r="E54899" s="2"/>
      <c r="F54899" s="2"/>
      <c r="G54899" s="2"/>
      <c r="H54899" s="2"/>
    </row>
    <row r="54900" spans="2:8">
      <c r="B54900" s="2" t="s">
        <v>55298</v>
      </c>
      <c r="C54900" s="2">
        <v>26</v>
      </c>
      <c r="D54900" s="2" t="s">
        <v>401</v>
      </c>
      <c r="E54900" s="2"/>
      <c r="F54900" s="2"/>
      <c r="G54900" s="2"/>
      <c r="H54900" s="2"/>
    </row>
    <row r="54901" spans="2:8">
      <c r="B54901" s="2" t="s">
        <v>55299</v>
      </c>
      <c r="C54901" s="2">
        <v>27</v>
      </c>
      <c r="D54901" s="2" t="s">
        <v>401</v>
      </c>
      <c r="E54901" s="2"/>
      <c r="F54901" s="2"/>
      <c r="G54901" s="2"/>
      <c r="H54901" s="2"/>
    </row>
    <row r="54902" spans="2:8">
      <c r="B54902" s="2" t="s">
        <v>55300</v>
      </c>
      <c r="C54902" s="2">
        <v>28</v>
      </c>
      <c r="D54902" s="2" t="s">
        <v>401</v>
      </c>
      <c r="E54902" s="2"/>
      <c r="F54902" s="2"/>
      <c r="G54902" s="2"/>
      <c r="H54902" s="2"/>
    </row>
    <row r="54903" spans="2:8">
      <c r="B54903" s="2" t="s">
        <v>55301</v>
      </c>
      <c r="C54903" s="2">
        <v>32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55302</v>
      </c>
      <c r="C54904" s="2">
        <v>27</v>
      </c>
      <c r="D54904" s="2" t="s">
        <v>401</v>
      </c>
      <c r="E54904" s="2"/>
      <c r="F54904" s="2"/>
      <c r="G54904" s="2"/>
      <c r="H54904" s="2"/>
    </row>
    <row r="54905" spans="2:8">
      <c r="B54905" s="2" t="s">
        <v>55303</v>
      </c>
      <c r="C54905" s="2">
        <v>20</v>
      </c>
      <c r="D54905" s="2" t="s">
        <v>401</v>
      </c>
      <c r="E54905" s="2"/>
      <c r="F54905" s="2"/>
      <c r="G54905" s="2"/>
      <c r="H54905" s="2"/>
    </row>
    <row r="54906" spans="2:8">
      <c r="B54906" s="2" t="s">
        <v>55304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55305</v>
      </c>
      <c r="C54907" s="2">
        <v>35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55306</v>
      </c>
      <c r="C54908" s="2">
        <v>39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55307</v>
      </c>
      <c r="C54909" s="2">
        <v>38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55308</v>
      </c>
      <c r="C54910" s="2">
        <v>35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55309</v>
      </c>
      <c r="C54911" s="2">
        <v>31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55310</v>
      </c>
      <c r="C54912" s="2">
        <v>27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55311</v>
      </c>
      <c r="C54913" s="2">
        <v>30</v>
      </c>
      <c r="D54913" s="2" t="s">
        <v>401</v>
      </c>
      <c r="E54913" s="2"/>
      <c r="F54913" s="2"/>
      <c r="G54913" s="2"/>
      <c r="H54913" s="2"/>
    </row>
    <row r="54914" spans="2:8">
      <c r="B54914" s="2" t="s">
        <v>55312</v>
      </c>
      <c r="C54914" s="2">
        <v>32</v>
      </c>
      <c r="D54914" s="2" t="s">
        <v>401</v>
      </c>
      <c r="E54914" s="2"/>
      <c r="F54914" s="2"/>
      <c r="G54914" s="2"/>
      <c r="H54914" s="2"/>
    </row>
    <row r="54915" spans="2:8">
      <c r="B54915" s="2" t="s">
        <v>55313</v>
      </c>
      <c r="C54915" s="2">
        <v>32</v>
      </c>
      <c r="D54915" s="2" t="s">
        <v>401</v>
      </c>
      <c r="E54915" s="2"/>
      <c r="F54915" s="2"/>
      <c r="G54915" s="2"/>
      <c r="H54915" s="2"/>
    </row>
    <row r="54916" spans="2:8">
      <c r="B54916" s="2" t="s">
        <v>55314</v>
      </c>
      <c r="C54916" s="2">
        <v>31</v>
      </c>
      <c r="D54916" s="2" t="s">
        <v>401</v>
      </c>
      <c r="E54916" s="2"/>
      <c r="F54916" s="2"/>
      <c r="G54916" s="2"/>
      <c r="H54916" s="2"/>
    </row>
    <row r="54917" spans="2:8">
      <c r="B54917" s="2" t="s">
        <v>55315</v>
      </c>
      <c r="C54917" s="2">
        <v>31</v>
      </c>
      <c r="D54917" s="2" t="s">
        <v>401</v>
      </c>
      <c r="E54917" s="2"/>
      <c r="F54917" s="2"/>
      <c r="G54917" s="2"/>
      <c r="H54917" s="2"/>
    </row>
    <row r="54918" spans="2:8">
      <c r="B54918" s="2" t="s">
        <v>55316</v>
      </c>
      <c r="C54918" s="2">
        <v>30</v>
      </c>
      <c r="D54918" s="2" t="s">
        <v>401</v>
      </c>
      <c r="E54918" s="2"/>
      <c r="F54918" s="2"/>
      <c r="G54918" s="2"/>
      <c r="H54918" s="2"/>
    </row>
    <row r="54919" spans="2:8">
      <c r="B54919" s="2" t="s">
        <v>55317</v>
      </c>
      <c r="C54919" s="2">
        <v>22</v>
      </c>
      <c r="D54919" s="2" t="s">
        <v>401</v>
      </c>
      <c r="E54919" s="2"/>
      <c r="F54919" s="2"/>
      <c r="G54919" s="2"/>
      <c r="H54919" s="2"/>
    </row>
    <row r="54920" spans="2:8">
      <c r="B54920" s="2" t="s">
        <v>55318</v>
      </c>
      <c r="C54920" s="2">
        <v>27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55319</v>
      </c>
      <c r="C54921" s="2">
        <v>40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55320</v>
      </c>
      <c r="C54922" s="2">
        <v>38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55321</v>
      </c>
      <c r="C54923" s="2">
        <v>33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55322</v>
      </c>
      <c r="C54924" s="2">
        <v>28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55323</v>
      </c>
      <c r="C54925" s="2">
        <v>23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55324</v>
      </c>
      <c r="C54926" s="2">
        <v>22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55325</v>
      </c>
      <c r="C54927" s="2">
        <v>31</v>
      </c>
      <c r="D54927" s="2" t="s">
        <v>401</v>
      </c>
      <c r="E54927" s="2"/>
      <c r="F54927" s="2"/>
      <c r="G54927" s="2"/>
      <c r="H54927" s="2"/>
    </row>
    <row r="54928" spans="2:8">
      <c r="B54928" s="2" t="s">
        <v>55326</v>
      </c>
      <c r="C54928" s="2">
        <v>30</v>
      </c>
      <c r="D54928" s="2" t="s">
        <v>401</v>
      </c>
      <c r="E54928" s="2"/>
      <c r="F54928" s="2"/>
      <c r="G54928" s="2"/>
      <c r="H54928" s="2"/>
    </row>
    <row r="54929" spans="2:8">
      <c r="B54929" s="2" t="s">
        <v>55327</v>
      </c>
      <c r="C54929" s="2">
        <v>30</v>
      </c>
      <c r="D54929" s="2" t="s">
        <v>401</v>
      </c>
      <c r="E54929" s="2"/>
      <c r="F54929" s="2"/>
      <c r="G54929" s="2"/>
      <c r="H54929" s="2"/>
    </row>
    <row r="54930" spans="2:8">
      <c r="B54930" s="2" t="s">
        <v>55328</v>
      </c>
      <c r="C54930" s="2">
        <v>23</v>
      </c>
      <c r="D54930" s="2" t="s">
        <v>401</v>
      </c>
      <c r="E54930" s="2"/>
      <c r="F54930" s="2"/>
      <c r="G54930" s="2"/>
      <c r="H54930" s="2"/>
    </row>
    <row r="54931" spans="2:8">
      <c r="B54931" s="2" t="s">
        <v>55329</v>
      </c>
      <c r="C54931" s="2">
        <v>25</v>
      </c>
      <c r="D54931" s="2" t="s">
        <v>401</v>
      </c>
      <c r="E54931" s="2"/>
      <c r="F54931" s="2"/>
      <c r="G54931" s="2"/>
      <c r="H54931" s="2"/>
    </row>
    <row r="54932" spans="2:8">
      <c r="B54932" s="2" t="s">
        <v>55330</v>
      </c>
      <c r="C54932" s="2">
        <v>31</v>
      </c>
      <c r="D54932" s="2" t="s">
        <v>401</v>
      </c>
      <c r="E54932" s="2"/>
      <c r="F54932" s="2"/>
      <c r="G54932" s="2"/>
      <c r="H54932" s="2"/>
    </row>
    <row r="54933" spans="2:8">
      <c r="B54933" s="2" t="s">
        <v>55331</v>
      </c>
      <c r="C54933" s="2">
        <v>35</v>
      </c>
      <c r="D54933" s="2" t="s">
        <v>401</v>
      </c>
      <c r="E54933" s="2"/>
      <c r="F54933" s="2"/>
      <c r="G54933" s="2"/>
      <c r="H54933" s="2"/>
    </row>
    <row r="54934" spans="2:8">
      <c r="B54934" s="2" t="s">
        <v>55332</v>
      </c>
      <c r="C54934" s="2">
        <v>19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55333</v>
      </c>
      <c r="C54935" s="2">
        <v>23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55334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55335</v>
      </c>
      <c r="C54937" s="2">
        <v>26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55336</v>
      </c>
      <c r="C54938" s="2">
        <v>25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55337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55338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55339</v>
      </c>
      <c r="C54941" s="2">
        <v>26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55340</v>
      </c>
      <c r="C54942" s="2">
        <v>22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55341</v>
      </c>
      <c r="C54943" s="2">
        <v>26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55342</v>
      </c>
      <c r="C54944" s="2">
        <v>31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55343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55344</v>
      </c>
      <c r="C54946" s="2">
        <v>25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55345</v>
      </c>
      <c r="C54947" s="2">
        <v>29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55346</v>
      </c>
      <c r="C54948" s="2">
        <v>29</v>
      </c>
      <c r="D54948" s="2" t="s">
        <v>401</v>
      </c>
      <c r="E54948" s="2"/>
      <c r="F54948" s="2"/>
      <c r="G54948" s="2"/>
      <c r="H54948" s="2"/>
    </row>
    <row r="54949" spans="2:8">
      <c r="B54949" s="2" t="s">
        <v>55347</v>
      </c>
      <c r="C54949" s="2">
        <v>28</v>
      </c>
      <c r="D54949" s="2" t="s">
        <v>401</v>
      </c>
      <c r="E54949" s="2"/>
      <c r="F54949" s="2"/>
      <c r="G54949" s="2"/>
      <c r="H54949" s="2"/>
    </row>
    <row r="54950" spans="2:8">
      <c r="B54950" s="2" t="s">
        <v>55348</v>
      </c>
      <c r="C54950" s="2">
        <v>28</v>
      </c>
      <c r="D54950" s="2" t="s">
        <v>401</v>
      </c>
      <c r="E54950" s="2"/>
      <c r="F54950" s="2"/>
      <c r="G54950" s="2"/>
      <c r="H54950" s="2"/>
    </row>
    <row r="54951" spans="2:8">
      <c r="B54951" s="2" t="s">
        <v>55349</v>
      </c>
      <c r="C54951" s="2">
        <v>30</v>
      </c>
      <c r="D54951" s="2" t="s">
        <v>401</v>
      </c>
      <c r="E54951" s="2"/>
      <c r="F54951" s="2"/>
      <c r="G54951" s="2"/>
      <c r="H54951" s="2"/>
    </row>
    <row r="54952" spans="2:8">
      <c r="B54952" s="2" t="s">
        <v>55350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55351</v>
      </c>
      <c r="C54953" s="2">
        <v>35</v>
      </c>
      <c r="D54953" s="2" t="s">
        <v>401</v>
      </c>
      <c r="E54953" s="2"/>
      <c r="F54953" s="2"/>
      <c r="G54953" s="2"/>
      <c r="H54953" s="2"/>
    </row>
    <row r="54954" spans="2:8">
      <c r="B54954" s="2" t="s">
        <v>55352</v>
      </c>
      <c r="C54954" s="2">
        <v>37</v>
      </c>
      <c r="D54954" s="2" t="s">
        <v>401</v>
      </c>
      <c r="E54954" s="2"/>
      <c r="F54954" s="2"/>
      <c r="G54954" s="2"/>
      <c r="H54954" s="2"/>
    </row>
    <row r="54955" spans="2:8">
      <c r="B54955" s="2" t="s">
        <v>55353</v>
      </c>
      <c r="C54955" s="2">
        <v>37</v>
      </c>
      <c r="D54955" s="2" t="s">
        <v>401</v>
      </c>
      <c r="E54955" s="2"/>
      <c r="F54955" s="2"/>
      <c r="G54955" s="2"/>
      <c r="H54955" s="2"/>
    </row>
    <row r="54956" spans="2:8">
      <c r="B54956" s="2" t="s">
        <v>55354</v>
      </c>
      <c r="C54956" s="2">
        <v>37</v>
      </c>
      <c r="D54956" s="2" t="s">
        <v>401</v>
      </c>
      <c r="E54956" s="2"/>
      <c r="F54956" s="2"/>
      <c r="G54956" s="2"/>
      <c r="H54956" s="2"/>
    </row>
    <row r="54957" spans="2:8">
      <c r="B54957" s="2" t="s">
        <v>55355</v>
      </c>
      <c r="C54957" s="2">
        <v>36</v>
      </c>
      <c r="D54957" s="2" t="s">
        <v>401</v>
      </c>
      <c r="E54957" s="2"/>
      <c r="F54957" s="2"/>
      <c r="G54957" s="2"/>
      <c r="H54957" s="2"/>
    </row>
    <row r="54958" spans="2:8">
      <c r="B54958" s="2" t="s">
        <v>55356</v>
      </c>
      <c r="C54958" s="2">
        <v>29</v>
      </c>
      <c r="D54958" s="2" t="s">
        <v>401</v>
      </c>
      <c r="E54958" s="2"/>
      <c r="F54958" s="2"/>
      <c r="G54958" s="2"/>
      <c r="H54958" s="2"/>
    </row>
    <row r="54959" spans="2:8">
      <c r="B54959" s="2" t="s">
        <v>55357</v>
      </c>
      <c r="C54959" s="2">
        <v>25</v>
      </c>
      <c r="D54959" s="2" t="s">
        <v>401</v>
      </c>
      <c r="E54959" s="2"/>
      <c r="F54959" s="2"/>
      <c r="G54959" s="2"/>
      <c r="H54959" s="2"/>
    </row>
    <row r="54960" spans="2:8">
      <c r="B54960" s="2" t="s">
        <v>55358</v>
      </c>
      <c r="C54960" s="2">
        <v>41</v>
      </c>
      <c r="D54960" s="2" t="s">
        <v>401</v>
      </c>
      <c r="E54960" s="2"/>
      <c r="F54960" s="2"/>
      <c r="G54960" s="2"/>
      <c r="H54960" s="2"/>
    </row>
    <row r="54961" spans="2:8">
      <c r="B54961" s="2" t="s">
        <v>55359</v>
      </c>
      <c r="C54961" s="2">
        <v>41</v>
      </c>
      <c r="D54961" s="2" t="s">
        <v>401</v>
      </c>
      <c r="E54961" s="2"/>
      <c r="F54961" s="2"/>
      <c r="G54961" s="2"/>
      <c r="H54961" s="2"/>
    </row>
    <row r="54962" spans="2:8">
      <c r="B54962" s="2" t="s">
        <v>55360</v>
      </c>
      <c r="C54962" s="2">
        <v>38</v>
      </c>
      <c r="D54962" s="2" t="s">
        <v>401</v>
      </c>
      <c r="E54962" s="2"/>
      <c r="F54962" s="2"/>
      <c r="G54962" s="2"/>
      <c r="H54962" s="2"/>
    </row>
    <row r="54963" spans="2:8">
      <c r="B54963" s="2" t="s">
        <v>55361</v>
      </c>
      <c r="C54963" s="2">
        <v>30</v>
      </c>
      <c r="D54963" s="2" t="s">
        <v>401</v>
      </c>
      <c r="E54963" s="2"/>
      <c r="F54963" s="2"/>
      <c r="G54963" s="2"/>
      <c r="H54963" s="2"/>
    </row>
    <row r="54964" spans="2:8">
      <c r="B54964" s="2" t="s">
        <v>55362</v>
      </c>
      <c r="C54964" s="2">
        <v>31</v>
      </c>
      <c r="D54964" s="2" t="s">
        <v>401</v>
      </c>
      <c r="E54964" s="2"/>
      <c r="F54964" s="2"/>
      <c r="G54964" s="2"/>
      <c r="H54964" s="2"/>
    </row>
    <row r="54965" spans="2:8">
      <c r="B54965" s="2" t="s">
        <v>55363</v>
      </c>
      <c r="C54965" s="2">
        <v>31</v>
      </c>
      <c r="D54965" s="2" t="s">
        <v>401</v>
      </c>
      <c r="E54965" s="2"/>
      <c r="F54965" s="2"/>
      <c r="G54965" s="2"/>
      <c r="H54965" s="2"/>
    </row>
    <row r="54966" spans="2:8">
      <c r="B54966" s="2" t="s">
        <v>55364</v>
      </c>
      <c r="C54966" s="2">
        <v>29</v>
      </c>
      <c r="D54966" s="2" t="s">
        <v>401</v>
      </c>
      <c r="E54966" s="2"/>
      <c r="F54966" s="2"/>
      <c r="G54966" s="2"/>
      <c r="H54966" s="2"/>
    </row>
    <row r="54967" spans="2:8">
      <c r="B54967" s="2" t="s">
        <v>55365</v>
      </c>
      <c r="C54967" s="2">
        <v>30</v>
      </c>
      <c r="D54967" s="2" t="s">
        <v>401</v>
      </c>
      <c r="E54967" s="2"/>
      <c r="F54967" s="2"/>
      <c r="G54967" s="2"/>
      <c r="H54967" s="2"/>
    </row>
    <row r="54968" spans="2:8">
      <c r="B54968" s="2" t="s">
        <v>55366</v>
      </c>
      <c r="C54968" s="2">
        <v>29</v>
      </c>
      <c r="D54968" s="2" t="s">
        <v>401</v>
      </c>
      <c r="E54968" s="2"/>
      <c r="F54968" s="2"/>
      <c r="G54968" s="2"/>
      <c r="H54968" s="2"/>
    </row>
    <row r="54969" spans="2:8">
      <c r="B54969" s="2" t="s">
        <v>55367</v>
      </c>
      <c r="C54969" s="2">
        <v>26</v>
      </c>
      <c r="D54969" s="2" t="s">
        <v>401</v>
      </c>
      <c r="E54969" s="2"/>
      <c r="F54969" s="2"/>
      <c r="G54969" s="2"/>
      <c r="H54969" s="2"/>
    </row>
    <row r="54970" spans="2:8">
      <c r="B54970" s="2" t="s">
        <v>55368</v>
      </c>
      <c r="C54970" s="2">
        <v>30</v>
      </c>
      <c r="D54970" s="2" t="s">
        <v>401</v>
      </c>
      <c r="E54970" s="2"/>
      <c r="F54970" s="2"/>
      <c r="G54970" s="2"/>
      <c r="H54970" s="2"/>
    </row>
    <row r="54971" spans="2:8">
      <c r="B54971" s="2" t="s">
        <v>55369</v>
      </c>
      <c r="C54971" s="2">
        <v>32</v>
      </c>
      <c r="D54971" s="2" t="s">
        <v>401</v>
      </c>
      <c r="E54971" s="2"/>
      <c r="F54971" s="2"/>
      <c r="G54971" s="2"/>
      <c r="H54971" s="2"/>
    </row>
    <row r="54972" spans="2:8">
      <c r="B54972" s="2" t="s">
        <v>55370</v>
      </c>
      <c r="C54972" s="2">
        <v>33</v>
      </c>
      <c r="D54972" s="2" t="s">
        <v>401</v>
      </c>
      <c r="E54972" s="2"/>
      <c r="F54972" s="2"/>
      <c r="G54972" s="2"/>
      <c r="H54972" s="2"/>
    </row>
    <row r="54973" spans="2:8">
      <c r="B54973" s="2" t="s">
        <v>55371</v>
      </c>
      <c r="C54973" s="2">
        <v>33</v>
      </c>
      <c r="D54973" s="2" t="s">
        <v>401</v>
      </c>
      <c r="E54973" s="2"/>
      <c r="F54973" s="2"/>
      <c r="G54973" s="2"/>
      <c r="H54973" s="2"/>
    </row>
    <row r="54974" spans="2:8">
      <c r="B54974" s="2" t="s">
        <v>55372</v>
      </c>
      <c r="C54974" s="2">
        <v>33</v>
      </c>
      <c r="D54974" s="2" t="s">
        <v>401</v>
      </c>
      <c r="E54974" s="2"/>
      <c r="F54974" s="2"/>
      <c r="G54974" s="2"/>
      <c r="H54974" s="2"/>
    </row>
    <row r="54975" spans="2:8">
      <c r="B54975" s="2" t="s">
        <v>55373</v>
      </c>
      <c r="C54975" s="2">
        <v>32</v>
      </c>
      <c r="D54975" s="2" t="s">
        <v>401</v>
      </c>
      <c r="E54975" s="2"/>
      <c r="F54975" s="2"/>
      <c r="G54975" s="2"/>
      <c r="H54975" s="2"/>
    </row>
    <row r="54976" spans="2:8">
      <c r="B54976" s="2" t="s">
        <v>55374</v>
      </c>
      <c r="C54976" s="2">
        <v>27</v>
      </c>
      <c r="D54976" s="2" t="s">
        <v>401</v>
      </c>
      <c r="E54976" s="2"/>
      <c r="F54976" s="2"/>
      <c r="G54976" s="2"/>
      <c r="H54976" s="2"/>
    </row>
    <row r="54977" spans="2:8">
      <c r="B54977" s="2" t="s">
        <v>55375</v>
      </c>
      <c r="C54977" s="2">
        <v>28</v>
      </c>
      <c r="D54977" s="2" t="s">
        <v>401</v>
      </c>
      <c r="E54977" s="2"/>
      <c r="F54977" s="2"/>
      <c r="G54977" s="2"/>
      <c r="H54977" s="2"/>
    </row>
    <row r="54978" spans="2:8">
      <c r="B54978" s="2" t="s">
        <v>55376</v>
      </c>
      <c r="C54978" s="2">
        <v>30</v>
      </c>
      <c r="D54978" s="2" t="s">
        <v>401</v>
      </c>
      <c r="E54978" s="2"/>
      <c r="F54978" s="2"/>
      <c r="G54978" s="2"/>
      <c r="H54978" s="2"/>
    </row>
    <row r="54979" spans="2:8">
      <c r="B54979" s="2" t="s">
        <v>55377</v>
      </c>
      <c r="C54979" s="2">
        <v>31</v>
      </c>
      <c r="D54979" s="2" t="s">
        <v>401</v>
      </c>
      <c r="E54979" s="2"/>
      <c r="F54979" s="2"/>
      <c r="G54979" s="2"/>
      <c r="H54979" s="2"/>
    </row>
    <row r="54980" spans="2:8">
      <c r="B54980" s="2" t="s">
        <v>55378</v>
      </c>
      <c r="C54980" s="2">
        <v>31</v>
      </c>
      <c r="D54980" s="2" t="s">
        <v>401</v>
      </c>
      <c r="E54980" s="2"/>
      <c r="F54980" s="2"/>
      <c r="G54980" s="2"/>
      <c r="H54980" s="2"/>
    </row>
    <row r="54981" spans="2:8">
      <c r="B54981" s="2" t="s">
        <v>55379</v>
      </c>
      <c r="C54981" s="2">
        <v>31</v>
      </c>
      <c r="D54981" s="2" t="s">
        <v>401</v>
      </c>
      <c r="E54981" s="2"/>
      <c r="F54981" s="2"/>
      <c r="G54981" s="2"/>
      <c r="H54981" s="2"/>
    </row>
    <row r="54982" spans="2:8">
      <c r="B54982" s="2" t="s">
        <v>55380</v>
      </c>
      <c r="C54982" s="2">
        <v>30</v>
      </c>
      <c r="D54982" s="2" t="s">
        <v>401</v>
      </c>
      <c r="E54982" s="2"/>
      <c r="F54982" s="2"/>
      <c r="G54982" s="2"/>
      <c r="H54982" s="2"/>
    </row>
    <row r="54983" spans="2:8">
      <c r="B54983" s="2" t="s">
        <v>55381</v>
      </c>
      <c r="C54983" s="2">
        <v>28</v>
      </c>
      <c r="D54983" s="2" t="s">
        <v>401</v>
      </c>
      <c r="E54983" s="2"/>
      <c r="F54983" s="2"/>
      <c r="G54983" s="2"/>
      <c r="H54983" s="2"/>
    </row>
    <row r="54984" spans="2:8">
      <c r="B54984" s="2" t="s">
        <v>55382</v>
      </c>
      <c r="C54984" s="2">
        <v>23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55383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55384</v>
      </c>
      <c r="C54986" s="2">
        <v>30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55385</v>
      </c>
      <c r="C54987" s="2">
        <v>31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55386</v>
      </c>
      <c r="C54988" s="2">
        <v>41</v>
      </c>
      <c r="D54988" s="2" t="s">
        <v>401</v>
      </c>
      <c r="E54988" s="2"/>
      <c r="F54988" s="2"/>
      <c r="G54988" s="2"/>
      <c r="H54988" s="2"/>
    </row>
    <row r="54989" spans="2:8">
      <c r="B54989" s="2" t="s">
        <v>55387</v>
      </c>
      <c r="C54989" s="2">
        <v>42</v>
      </c>
      <c r="D54989" s="2" t="s">
        <v>401</v>
      </c>
      <c r="E54989" s="2"/>
      <c r="F54989" s="2"/>
      <c r="G54989" s="2"/>
      <c r="H54989" s="2"/>
    </row>
    <row r="54990" spans="2:8">
      <c r="B54990" s="2" t="s">
        <v>55388</v>
      </c>
      <c r="C54990" s="2">
        <v>42</v>
      </c>
      <c r="D54990" s="2" t="s">
        <v>401</v>
      </c>
      <c r="E54990" s="2"/>
      <c r="F54990" s="2"/>
      <c r="G54990" s="2"/>
      <c r="H54990" s="2"/>
    </row>
    <row r="54991" spans="2:8">
      <c r="B54991" s="2" t="s">
        <v>55389</v>
      </c>
      <c r="C54991" s="2">
        <v>38</v>
      </c>
      <c r="D54991" s="2" t="s">
        <v>401</v>
      </c>
      <c r="E54991" s="2"/>
      <c r="F54991" s="2"/>
      <c r="G54991" s="2"/>
      <c r="H54991" s="2"/>
    </row>
    <row r="54992" spans="2:8">
      <c r="B54992" s="2" t="s">
        <v>55390</v>
      </c>
      <c r="C54992" s="2">
        <v>28</v>
      </c>
      <c r="D54992" s="2" t="s">
        <v>401</v>
      </c>
      <c r="E54992" s="2"/>
      <c r="F54992" s="2"/>
      <c r="G54992" s="2"/>
      <c r="H54992" s="2"/>
    </row>
    <row r="54993" spans="2:8">
      <c r="B54993" s="2" t="s">
        <v>55391</v>
      </c>
      <c r="C54993" s="2">
        <v>27</v>
      </c>
      <c r="D54993" s="2" t="s">
        <v>401</v>
      </c>
      <c r="E54993" s="2"/>
      <c r="F54993" s="2"/>
      <c r="G54993" s="2"/>
      <c r="H54993" s="2"/>
    </row>
    <row r="54994" spans="2:8">
      <c r="B54994" s="2" t="s">
        <v>55392</v>
      </c>
      <c r="C54994" s="2">
        <v>27</v>
      </c>
      <c r="D54994" s="2" t="s">
        <v>401</v>
      </c>
      <c r="E54994" s="2"/>
      <c r="F54994" s="2"/>
      <c r="G54994" s="2"/>
      <c r="H54994" s="2"/>
    </row>
    <row r="54995" spans="2:8">
      <c r="B54995" s="2" t="s">
        <v>55393</v>
      </c>
      <c r="C54995" s="2">
        <v>24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55394</v>
      </c>
      <c r="C54996" s="2">
        <v>25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55395</v>
      </c>
      <c r="C54997" s="2">
        <v>26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55396</v>
      </c>
      <c r="C54998" s="2">
        <v>25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55397</v>
      </c>
      <c r="C54999" s="2">
        <v>26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55398</v>
      </c>
      <c r="C55000" s="2">
        <v>22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55399</v>
      </c>
      <c r="C55001" s="2">
        <v>32</v>
      </c>
      <c r="D55001" s="2" t="s">
        <v>401</v>
      </c>
      <c r="E55001" s="2"/>
      <c r="F55001" s="2"/>
      <c r="G55001" s="2"/>
      <c r="H55001" s="2"/>
    </row>
    <row r="55002" spans="2:8">
      <c r="B55002" s="2" t="s">
        <v>55400</v>
      </c>
      <c r="C55002" s="2">
        <v>32</v>
      </c>
      <c r="D55002" s="2" t="s">
        <v>401</v>
      </c>
      <c r="E55002" s="2"/>
      <c r="F55002" s="2"/>
      <c r="G55002" s="2"/>
      <c r="H55002" s="2"/>
    </row>
    <row r="55003" spans="2:8">
      <c r="B55003" s="2" t="s">
        <v>55401</v>
      </c>
      <c r="C55003" s="2">
        <v>32</v>
      </c>
      <c r="D55003" s="2" t="s">
        <v>401</v>
      </c>
      <c r="E55003" s="2"/>
      <c r="F55003" s="2"/>
      <c r="G55003" s="2"/>
      <c r="H55003" s="2"/>
    </row>
    <row r="55004" spans="2:8">
      <c r="B55004" s="2" t="s">
        <v>55402</v>
      </c>
      <c r="C55004" s="2">
        <v>32</v>
      </c>
      <c r="D55004" s="2" t="s">
        <v>401</v>
      </c>
      <c r="E55004" s="2"/>
      <c r="F55004" s="2"/>
      <c r="G55004" s="2"/>
      <c r="H55004" s="2"/>
    </row>
    <row r="55005" spans="2:8">
      <c r="B55005" s="2" t="s">
        <v>55403</v>
      </c>
      <c r="C55005" s="2">
        <v>31</v>
      </c>
      <c r="D55005" s="2" t="s">
        <v>401</v>
      </c>
      <c r="E55005" s="2"/>
      <c r="F55005" s="2"/>
      <c r="G55005" s="2"/>
      <c r="H55005" s="2"/>
    </row>
    <row r="55006" spans="2:8">
      <c r="B55006" s="2" t="s">
        <v>55404</v>
      </c>
      <c r="C55006" s="2">
        <v>31</v>
      </c>
      <c r="D55006" s="2" t="s">
        <v>401</v>
      </c>
      <c r="E55006" s="2"/>
      <c r="F55006" s="2"/>
      <c r="G55006" s="2"/>
      <c r="H55006" s="2"/>
    </row>
    <row r="55007" spans="2:8">
      <c r="B55007" s="2" t="s">
        <v>55405</v>
      </c>
      <c r="C55007" s="2">
        <v>28</v>
      </c>
      <c r="D55007" s="2" t="s">
        <v>401</v>
      </c>
      <c r="E55007" s="2"/>
      <c r="F55007" s="2"/>
      <c r="G55007" s="2"/>
      <c r="H55007" s="2"/>
    </row>
    <row r="55008" spans="2:8">
      <c r="B55008" s="2" t="s">
        <v>55406</v>
      </c>
      <c r="C55008" s="2">
        <v>14</v>
      </c>
      <c r="D55008" s="2" t="s">
        <v>401</v>
      </c>
      <c r="E55008" s="2"/>
      <c r="F55008" s="2"/>
      <c r="G55008" s="2"/>
      <c r="H55008" s="2"/>
    </row>
    <row r="55009" spans="2:8">
      <c r="B55009" s="2" t="s">
        <v>55407</v>
      </c>
      <c r="C55009" s="2">
        <v>13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55408</v>
      </c>
      <c r="C55010" s="2">
        <v>26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55409</v>
      </c>
      <c r="C55011" s="2">
        <v>25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55410</v>
      </c>
      <c r="C55012" s="2">
        <v>23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55411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55412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55413</v>
      </c>
      <c r="C55015" s="2">
        <v>33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55414</v>
      </c>
      <c r="C55016" s="2">
        <v>31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55415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55416</v>
      </c>
      <c r="C55018" s="2">
        <v>43</v>
      </c>
      <c r="D55018" s="2" t="s">
        <v>401</v>
      </c>
      <c r="E55018" s="2"/>
      <c r="F55018" s="2"/>
      <c r="G55018" s="2"/>
      <c r="H55018" s="2"/>
    </row>
    <row r="55019" spans="2:8">
      <c r="B55019" s="2" t="s">
        <v>55417</v>
      </c>
      <c r="C55019" s="2">
        <v>44</v>
      </c>
      <c r="D55019" s="2" t="s">
        <v>401</v>
      </c>
      <c r="E55019" s="2"/>
      <c r="F55019" s="2"/>
      <c r="G55019" s="2"/>
      <c r="H55019" s="2"/>
    </row>
    <row r="55020" spans="2:8">
      <c r="B55020" s="2" t="s">
        <v>55418</v>
      </c>
      <c r="C55020" s="2">
        <v>45</v>
      </c>
      <c r="D55020" s="2" t="s">
        <v>401</v>
      </c>
      <c r="E55020" s="2"/>
      <c r="F55020" s="2"/>
      <c r="G55020" s="2"/>
      <c r="H55020" s="2"/>
    </row>
    <row r="55021" spans="2:8">
      <c r="B55021" s="2" t="s">
        <v>55419</v>
      </c>
      <c r="C55021" s="2">
        <v>41</v>
      </c>
      <c r="D55021" s="2" t="s">
        <v>401</v>
      </c>
      <c r="E55021" s="2"/>
      <c r="F55021" s="2"/>
      <c r="G55021" s="2"/>
      <c r="H55021" s="2"/>
    </row>
    <row r="55022" spans="2:8">
      <c r="B55022" s="2" t="s">
        <v>55420</v>
      </c>
      <c r="C55022" s="2">
        <v>34</v>
      </c>
      <c r="D55022" s="2" t="s">
        <v>401</v>
      </c>
      <c r="E55022" s="2"/>
      <c r="F55022" s="2"/>
      <c r="G55022" s="2"/>
      <c r="H55022" s="2"/>
    </row>
    <row r="55023" spans="2:8">
      <c r="B55023" s="2" t="s">
        <v>55421</v>
      </c>
      <c r="C55023" s="2">
        <v>29</v>
      </c>
      <c r="D55023" s="2" t="s">
        <v>401</v>
      </c>
      <c r="E55023" s="2"/>
      <c r="F55023" s="2"/>
      <c r="G55023" s="2"/>
      <c r="H55023" s="2"/>
    </row>
    <row r="55024" spans="2:8">
      <c r="B55024" s="2" t="s">
        <v>55422</v>
      </c>
      <c r="C55024" s="2">
        <v>31</v>
      </c>
      <c r="D55024" s="2" t="s">
        <v>401</v>
      </c>
      <c r="E55024" s="2"/>
      <c r="F55024" s="2"/>
      <c r="G55024" s="2"/>
      <c r="H55024" s="2"/>
    </row>
    <row r="55025" spans="2:8">
      <c r="B55025" s="2" t="s">
        <v>55423</v>
      </c>
      <c r="C55025" s="2">
        <v>31</v>
      </c>
      <c r="D55025" s="2" t="s">
        <v>401</v>
      </c>
      <c r="E55025" s="2"/>
      <c r="F55025" s="2"/>
      <c r="G55025" s="2"/>
      <c r="H55025" s="2"/>
    </row>
    <row r="55026" spans="2:8">
      <c r="B55026" s="2" t="s">
        <v>55424</v>
      </c>
      <c r="C55026" s="2">
        <v>29</v>
      </c>
      <c r="D55026" s="2" t="s">
        <v>401</v>
      </c>
      <c r="E55026" s="2"/>
      <c r="F55026" s="2"/>
      <c r="G55026" s="2"/>
      <c r="H55026" s="2"/>
    </row>
    <row r="55027" spans="2:8">
      <c r="B55027" s="2" t="s">
        <v>55425</v>
      </c>
      <c r="C55027" s="2">
        <v>28</v>
      </c>
      <c r="D55027" s="2" t="s">
        <v>401</v>
      </c>
      <c r="E55027" s="2"/>
      <c r="F55027" s="2"/>
      <c r="G55027" s="2"/>
      <c r="H55027" s="2"/>
    </row>
    <row r="55028" spans="2:8">
      <c r="B55028" s="2" t="s">
        <v>55426</v>
      </c>
      <c r="C55028" s="2">
        <v>27</v>
      </c>
      <c r="D55028" s="2" t="s">
        <v>401</v>
      </c>
      <c r="E55028" s="2"/>
      <c r="F55028" s="2"/>
      <c r="G55028" s="2"/>
      <c r="H55028" s="2"/>
    </row>
    <row r="55029" spans="2:8">
      <c r="B55029" s="2" t="s">
        <v>55427</v>
      </c>
      <c r="C55029" s="2">
        <v>25</v>
      </c>
      <c r="D55029" s="2" t="s">
        <v>401</v>
      </c>
      <c r="E55029" s="2"/>
      <c r="F55029" s="2"/>
      <c r="G55029" s="2"/>
      <c r="H55029" s="2"/>
    </row>
    <row r="55030" spans="2:8">
      <c r="B55030" s="2" t="s">
        <v>55428</v>
      </c>
      <c r="C55030" s="2">
        <v>26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55429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55430</v>
      </c>
      <c r="C55032" s="2">
        <v>27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55431</v>
      </c>
      <c r="C55033" s="2">
        <v>25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55432</v>
      </c>
      <c r="C55034" s="2">
        <v>21</v>
      </c>
      <c r="D55034" s="2" t="s">
        <v>401</v>
      </c>
      <c r="E55034" s="2"/>
      <c r="F55034" s="2"/>
      <c r="G55034" s="2"/>
      <c r="H55034" s="2"/>
    </row>
    <row r="55035" spans="2:8">
      <c r="B55035" s="2" t="s">
        <v>55433</v>
      </c>
      <c r="C55035" s="2">
        <v>23</v>
      </c>
      <c r="D55035" s="2" t="s">
        <v>401</v>
      </c>
      <c r="E55035" s="2"/>
      <c r="F55035" s="2"/>
      <c r="G55035" s="2"/>
      <c r="H55035" s="2"/>
    </row>
    <row r="55036" spans="2:8">
      <c r="B55036" s="2" t="s">
        <v>55434</v>
      </c>
      <c r="C55036" s="2">
        <v>24</v>
      </c>
      <c r="D55036" s="2" t="s">
        <v>401</v>
      </c>
      <c r="E55036" s="2"/>
      <c r="F55036" s="2"/>
      <c r="G55036" s="2"/>
      <c r="H55036" s="2"/>
    </row>
    <row r="55037" spans="2:8">
      <c r="B55037" s="2" t="s">
        <v>55435</v>
      </c>
      <c r="C55037" s="2">
        <v>25</v>
      </c>
      <c r="D55037" s="2" t="s">
        <v>401</v>
      </c>
      <c r="E55037" s="2"/>
      <c r="F55037" s="2"/>
      <c r="G55037" s="2"/>
      <c r="H55037" s="2"/>
    </row>
    <row r="55038" spans="2:8">
      <c r="B55038" s="2" t="s">
        <v>55436</v>
      </c>
      <c r="C55038" s="2">
        <v>25</v>
      </c>
      <c r="D55038" s="2" t="s">
        <v>401</v>
      </c>
      <c r="E55038" s="2"/>
      <c r="F55038" s="2"/>
      <c r="G55038" s="2"/>
      <c r="H55038" s="2"/>
    </row>
    <row r="55039" spans="2:8">
      <c r="B55039" s="2" t="s">
        <v>55437</v>
      </c>
      <c r="C55039" s="2">
        <v>25</v>
      </c>
      <c r="D55039" s="2" t="s">
        <v>401</v>
      </c>
      <c r="E55039" s="2"/>
      <c r="F55039" s="2"/>
      <c r="G55039" s="2"/>
      <c r="H55039" s="2"/>
    </row>
    <row r="55040" spans="2:8">
      <c r="B55040" s="2" t="s">
        <v>55438</v>
      </c>
      <c r="C55040" s="2">
        <v>10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55439</v>
      </c>
      <c r="C55041" s="2">
        <v>18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55440</v>
      </c>
      <c r="C55042" s="2">
        <v>19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55441</v>
      </c>
      <c r="C55043" s="2">
        <v>23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55442</v>
      </c>
      <c r="C55044" s="2">
        <v>24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55443</v>
      </c>
      <c r="C55045" s="2">
        <v>23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55444</v>
      </c>
      <c r="C55046" s="2">
        <v>22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55445</v>
      </c>
      <c r="C55047" s="2">
        <v>22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55446</v>
      </c>
      <c r="C55048" s="2">
        <v>22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55447</v>
      </c>
      <c r="C55049" s="2">
        <v>22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55448</v>
      </c>
      <c r="C55050" s="2">
        <v>20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55449</v>
      </c>
      <c r="C55051" s="2">
        <v>20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55450</v>
      </c>
      <c r="C55052" s="2">
        <v>37</v>
      </c>
      <c r="D55052" s="2" t="s">
        <v>401</v>
      </c>
      <c r="E55052" s="2"/>
      <c r="F55052" s="2"/>
      <c r="G55052" s="2"/>
      <c r="H55052" s="2"/>
    </row>
    <row r="55053" spans="2:8">
      <c r="B55053" s="2" t="s">
        <v>55451</v>
      </c>
      <c r="C55053" s="2">
        <v>38</v>
      </c>
      <c r="D55053" s="2" t="s">
        <v>401</v>
      </c>
      <c r="E55053" s="2"/>
      <c r="F55053" s="2"/>
      <c r="G55053" s="2"/>
      <c r="H55053" s="2"/>
    </row>
    <row r="55054" spans="2:8">
      <c r="B55054" s="2" t="s">
        <v>55452</v>
      </c>
      <c r="C55054" s="2">
        <v>35</v>
      </c>
      <c r="D55054" s="2" t="s">
        <v>401</v>
      </c>
      <c r="E55054" s="2"/>
      <c r="F55054" s="2"/>
      <c r="G55054" s="2"/>
      <c r="H55054" s="2"/>
    </row>
    <row r="55055" spans="2:8">
      <c r="B55055" s="2" t="s">
        <v>55453</v>
      </c>
      <c r="C55055" s="2">
        <v>31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55454</v>
      </c>
      <c r="C55056" s="2">
        <v>36</v>
      </c>
      <c r="D55056" s="2" t="s">
        <v>401</v>
      </c>
      <c r="E55056" s="2"/>
      <c r="F55056" s="2"/>
      <c r="G55056" s="2"/>
      <c r="H55056" s="2"/>
    </row>
    <row r="55057" spans="2:8">
      <c r="B55057" s="2" t="s">
        <v>55455</v>
      </c>
      <c r="C55057" s="2">
        <v>41</v>
      </c>
      <c r="D55057" s="2" t="s">
        <v>401</v>
      </c>
      <c r="E55057" s="2"/>
      <c r="F55057" s="2"/>
      <c r="G55057" s="2"/>
      <c r="H55057" s="2"/>
    </row>
    <row r="55058" spans="2:8">
      <c r="B55058" s="2" t="s">
        <v>55456</v>
      </c>
      <c r="C55058" s="2">
        <v>43</v>
      </c>
      <c r="D55058" s="2" t="s">
        <v>401</v>
      </c>
      <c r="E55058" s="2"/>
      <c r="F55058" s="2"/>
      <c r="G55058" s="2"/>
      <c r="H55058" s="2"/>
    </row>
    <row r="55059" spans="2:8">
      <c r="B55059" s="2" t="s">
        <v>55457</v>
      </c>
      <c r="C55059" s="2">
        <v>41</v>
      </c>
      <c r="D55059" s="2" t="s">
        <v>401</v>
      </c>
      <c r="E55059" s="2"/>
      <c r="F55059" s="2"/>
      <c r="G55059" s="2"/>
      <c r="H55059" s="2"/>
    </row>
    <row r="55060" spans="2:8">
      <c r="B55060" s="2" t="s">
        <v>55458</v>
      </c>
      <c r="C55060" s="2">
        <v>35</v>
      </c>
      <c r="D55060" s="2" t="s">
        <v>401</v>
      </c>
      <c r="E55060" s="2"/>
      <c r="F55060" s="2"/>
      <c r="G55060" s="2"/>
      <c r="H55060" s="2"/>
    </row>
    <row r="55061" spans="2:8">
      <c r="B55061" s="2" t="s">
        <v>55459</v>
      </c>
      <c r="C55061" s="2">
        <v>29</v>
      </c>
      <c r="D55061" s="2" t="s">
        <v>401</v>
      </c>
      <c r="E55061" s="2"/>
      <c r="F55061" s="2"/>
      <c r="G55061" s="2"/>
      <c r="H55061" s="2"/>
    </row>
    <row r="55062" spans="2:8">
      <c r="B55062" s="2" t="s">
        <v>55460</v>
      </c>
      <c r="C55062" s="2">
        <v>27</v>
      </c>
      <c r="D55062" s="2" t="s">
        <v>401</v>
      </c>
      <c r="E55062" s="2"/>
      <c r="F55062" s="2"/>
      <c r="G55062" s="2"/>
      <c r="H55062" s="2"/>
    </row>
    <row r="55063" spans="2:8">
      <c r="B55063" s="2" t="s">
        <v>55461</v>
      </c>
      <c r="C55063" s="2">
        <v>34</v>
      </c>
      <c r="D55063" s="2" t="s">
        <v>401</v>
      </c>
      <c r="E55063" s="2"/>
      <c r="F55063" s="2"/>
      <c r="G55063" s="2"/>
      <c r="H55063" s="2"/>
    </row>
    <row r="55064" spans="2:8">
      <c r="B55064" s="2" t="s">
        <v>55462</v>
      </c>
      <c r="C55064" s="2">
        <v>36</v>
      </c>
      <c r="D55064" s="2" t="s">
        <v>401</v>
      </c>
      <c r="E55064" s="2"/>
      <c r="F55064" s="2"/>
      <c r="G55064" s="2"/>
      <c r="H55064" s="2"/>
    </row>
    <row r="55065" spans="2:8">
      <c r="B55065" s="2" t="s">
        <v>55463</v>
      </c>
      <c r="C55065" s="2">
        <v>38</v>
      </c>
      <c r="D55065" s="2" t="s">
        <v>401</v>
      </c>
      <c r="E55065" s="2"/>
      <c r="F55065" s="2"/>
      <c r="G55065" s="2"/>
      <c r="H55065" s="2"/>
    </row>
    <row r="55066" spans="2:8">
      <c r="B55066" s="2" t="s">
        <v>55464</v>
      </c>
      <c r="C55066" s="2">
        <v>37</v>
      </c>
      <c r="D55066" s="2" t="s">
        <v>401</v>
      </c>
      <c r="E55066" s="2"/>
      <c r="F55066" s="2"/>
      <c r="G55066" s="2"/>
      <c r="H55066" s="2"/>
    </row>
    <row r="55067" spans="2:8">
      <c r="B55067" s="2" t="s">
        <v>55465</v>
      </c>
      <c r="C55067" s="2">
        <v>33</v>
      </c>
      <c r="D55067" s="2" t="s">
        <v>401</v>
      </c>
      <c r="E55067" s="2"/>
      <c r="F55067" s="2"/>
      <c r="G55067" s="2"/>
      <c r="H55067" s="2"/>
    </row>
    <row r="55068" spans="2:8">
      <c r="B55068" s="2" t="s">
        <v>55466</v>
      </c>
      <c r="C55068" s="2">
        <v>27</v>
      </c>
      <c r="D55068" s="2" t="s">
        <v>401</v>
      </c>
      <c r="E55068" s="2"/>
      <c r="F55068" s="2"/>
      <c r="G55068" s="2"/>
      <c r="H55068" s="2"/>
    </row>
    <row r="55069" spans="2:8">
      <c r="B55069" s="2" t="s">
        <v>55467</v>
      </c>
      <c r="C55069" s="2">
        <v>19</v>
      </c>
      <c r="D55069" s="2" t="s">
        <v>401</v>
      </c>
      <c r="E55069" s="2"/>
      <c r="F55069" s="2"/>
      <c r="G55069" s="2"/>
      <c r="H55069" s="2"/>
    </row>
    <row r="55070" spans="2:8">
      <c r="B55070" s="2" t="s">
        <v>55468</v>
      </c>
      <c r="C55070" s="2">
        <v>20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55469</v>
      </c>
      <c r="C55071" s="2">
        <v>25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55470</v>
      </c>
      <c r="C55072" s="2">
        <v>29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55471</v>
      </c>
      <c r="C55073" s="2">
        <v>32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55472</v>
      </c>
      <c r="C55074" s="2">
        <v>35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55473</v>
      </c>
      <c r="C55075" s="2">
        <v>36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55474</v>
      </c>
      <c r="C55076" s="2">
        <v>35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55475</v>
      </c>
      <c r="C55077" s="2">
        <v>34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55476</v>
      </c>
      <c r="C55078" s="2">
        <v>28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55477</v>
      </c>
      <c r="C55079" s="2">
        <v>25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55478</v>
      </c>
      <c r="C55080" s="2">
        <v>15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55479</v>
      </c>
      <c r="C55081" s="2">
        <v>23</v>
      </c>
      <c r="D55081" s="2" t="s">
        <v>401</v>
      </c>
      <c r="E55081" s="2"/>
      <c r="F55081" s="2"/>
      <c r="G55081" s="2"/>
      <c r="H55081" s="2"/>
    </row>
    <row r="55082" spans="2:8">
      <c r="B55082" s="2" t="s">
        <v>55480</v>
      </c>
      <c r="C55082" s="2">
        <v>22</v>
      </c>
      <c r="D55082" s="2" t="s">
        <v>401</v>
      </c>
      <c r="E55082" s="2"/>
      <c r="F55082" s="2"/>
      <c r="G55082" s="2"/>
      <c r="H55082" s="2"/>
    </row>
    <row r="55083" spans="2:8">
      <c r="B55083" s="2" t="s">
        <v>55481</v>
      </c>
      <c r="C55083" s="2">
        <v>20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55482</v>
      </c>
      <c r="C55084" s="2">
        <v>22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55483</v>
      </c>
      <c r="C55085" s="2">
        <v>48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55484</v>
      </c>
      <c r="C55086" s="2">
        <v>32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55485</v>
      </c>
      <c r="C55087" s="2">
        <v>32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55486</v>
      </c>
      <c r="C55088" s="2">
        <v>30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55487</v>
      </c>
      <c r="C55089" s="2">
        <v>25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55488</v>
      </c>
      <c r="C55090" s="2">
        <v>25</v>
      </c>
      <c r="D55090" s="2" t="s">
        <v>401</v>
      </c>
      <c r="E55090" s="2"/>
      <c r="F55090" s="2"/>
      <c r="G55090" s="2"/>
      <c r="H55090" s="2"/>
    </row>
    <row r="55091" spans="2:8">
      <c r="B55091" s="2" t="s">
        <v>55489</v>
      </c>
      <c r="C55091" s="2">
        <v>26</v>
      </c>
      <c r="D55091" s="2" t="s">
        <v>401</v>
      </c>
      <c r="E55091" s="2"/>
      <c r="F55091" s="2"/>
      <c r="G55091" s="2"/>
      <c r="H55091" s="2"/>
    </row>
    <row r="55092" spans="2:8">
      <c r="B55092" s="2" t="s">
        <v>55490</v>
      </c>
      <c r="C55092" s="2">
        <v>23</v>
      </c>
      <c r="D55092" s="2" t="s">
        <v>401</v>
      </c>
      <c r="E55092" s="2"/>
      <c r="F55092" s="2"/>
      <c r="G55092" s="2"/>
      <c r="H55092" s="2"/>
    </row>
    <row r="55093" spans="2:8">
      <c r="B55093" s="2" t="s">
        <v>55491</v>
      </c>
      <c r="C55093" s="2">
        <v>29</v>
      </c>
      <c r="D55093" s="2" t="s">
        <v>401</v>
      </c>
      <c r="E55093" s="2"/>
      <c r="F55093" s="2"/>
      <c r="G55093" s="2"/>
      <c r="H55093" s="2"/>
    </row>
    <row r="55094" spans="2:8">
      <c r="B55094" s="2" t="s">
        <v>55492</v>
      </c>
      <c r="C55094" s="2">
        <v>29</v>
      </c>
      <c r="D55094" s="2" t="s">
        <v>401</v>
      </c>
      <c r="E55094" s="2"/>
      <c r="F55094" s="2"/>
      <c r="G55094" s="2"/>
      <c r="H55094" s="2"/>
    </row>
    <row r="55095" spans="2:8">
      <c r="B55095" s="2" t="s">
        <v>55493</v>
      </c>
      <c r="C55095" s="2">
        <v>31</v>
      </c>
      <c r="D55095" s="2" t="s">
        <v>401</v>
      </c>
      <c r="E55095" s="2"/>
      <c r="F55095" s="2"/>
      <c r="G55095" s="2"/>
      <c r="H55095" s="2"/>
    </row>
    <row r="55096" spans="2:8">
      <c r="B55096" s="2" t="s">
        <v>55494</v>
      </c>
      <c r="C55096" s="2">
        <v>31</v>
      </c>
      <c r="D55096" s="2" t="s">
        <v>401</v>
      </c>
      <c r="E55096" s="2"/>
      <c r="F55096" s="2"/>
      <c r="G55096" s="2"/>
      <c r="H55096" s="2"/>
    </row>
    <row r="55097" spans="2:8">
      <c r="B55097" s="2" t="s">
        <v>55495</v>
      </c>
      <c r="C55097" s="2">
        <v>31</v>
      </c>
      <c r="D55097" s="2" t="s">
        <v>401</v>
      </c>
      <c r="E55097" s="2"/>
      <c r="F55097" s="2"/>
      <c r="G55097" s="2"/>
      <c r="H55097" s="2"/>
    </row>
    <row r="55098" spans="2:8">
      <c r="B55098" s="2" t="s">
        <v>55496</v>
      </c>
      <c r="C55098" s="2">
        <v>27</v>
      </c>
      <c r="D55098" s="2" t="s">
        <v>401</v>
      </c>
      <c r="E55098" s="2"/>
      <c r="F55098" s="2"/>
      <c r="G55098" s="2"/>
      <c r="H55098" s="2"/>
    </row>
    <row r="55099" spans="2:8">
      <c r="B55099" s="2" t="s">
        <v>55497</v>
      </c>
      <c r="C55099" s="2">
        <v>23</v>
      </c>
      <c r="D55099" s="2" t="s">
        <v>401</v>
      </c>
      <c r="E55099" s="2"/>
      <c r="F55099" s="2"/>
      <c r="G55099" s="2"/>
      <c r="H55099" s="2"/>
    </row>
    <row r="55100" spans="2:8">
      <c r="B55100" s="2" t="s">
        <v>55498</v>
      </c>
      <c r="C55100" s="2">
        <v>22</v>
      </c>
      <c r="D55100" s="2" t="s">
        <v>401</v>
      </c>
      <c r="E55100" s="2"/>
      <c r="F55100" s="2"/>
      <c r="G55100" s="2"/>
      <c r="H55100" s="2"/>
    </row>
    <row r="55101" spans="2:8">
      <c r="B55101" s="2" t="s">
        <v>55499</v>
      </c>
      <c r="C55101" s="2">
        <v>26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55500</v>
      </c>
      <c r="C55102" s="2">
        <v>24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55501</v>
      </c>
      <c r="C55103" s="2">
        <v>30</v>
      </c>
      <c r="D55103" s="2" t="s">
        <v>401</v>
      </c>
      <c r="E55103" s="2"/>
      <c r="F55103" s="2"/>
      <c r="G55103" s="2"/>
      <c r="H55103" s="2"/>
    </row>
    <row r="55104" spans="2:8">
      <c r="B55104" s="2" t="s">
        <v>55502</v>
      </c>
      <c r="C55104" s="2">
        <v>32</v>
      </c>
      <c r="D55104" s="2" t="s">
        <v>401</v>
      </c>
      <c r="E55104" s="2"/>
      <c r="F55104" s="2"/>
      <c r="G55104" s="2"/>
      <c r="H55104" s="2"/>
    </row>
    <row r="55105" spans="2:8">
      <c r="B55105" s="2" t="s">
        <v>55503</v>
      </c>
      <c r="C55105" s="2">
        <v>31</v>
      </c>
      <c r="D55105" s="2" t="s">
        <v>401</v>
      </c>
      <c r="E55105" s="2"/>
      <c r="F55105" s="2"/>
      <c r="G55105" s="2"/>
      <c r="H55105" s="2"/>
    </row>
    <row r="55106" spans="2:8">
      <c r="B55106" s="2" t="s">
        <v>55504</v>
      </c>
      <c r="C55106" s="2">
        <v>31</v>
      </c>
      <c r="D55106" s="2" t="s">
        <v>401</v>
      </c>
      <c r="E55106" s="2"/>
      <c r="F55106" s="2"/>
      <c r="G55106" s="2"/>
      <c r="H55106" s="2"/>
    </row>
    <row r="55107" spans="2:8">
      <c r="B55107" s="2" t="s">
        <v>55505</v>
      </c>
      <c r="C55107" s="2">
        <v>31</v>
      </c>
      <c r="D55107" s="2" t="s">
        <v>401</v>
      </c>
      <c r="E55107" s="2"/>
      <c r="F55107" s="2"/>
      <c r="G55107" s="2"/>
      <c r="H55107" s="2"/>
    </row>
    <row r="55108" spans="2:8">
      <c r="B55108" s="2" t="s">
        <v>55506</v>
      </c>
      <c r="C55108" s="2">
        <v>20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55507</v>
      </c>
      <c r="C55109" s="2">
        <v>24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55508</v>
      </c>
      <c r="C55110" s="2">
        <v>24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55509</v>
      </c>
      <c r="C55111" s="2">
        <v>21</v>
      </c>
      <c r="D55111" s="2" t="s">
        <v>401</v>
      </c>
      <c r="E55111" s="2"/>
      <c r="F55111" s="2"/>
      <c r="G55111" s="2"/>
      <c r="H55111" s="2"/>
    </row>
    <row r="55112" spans="2:8">
      <c r="B55112" s="2" t="s">
        <v>55510</v>
      </c>
      <c r="C55112" s="2">
        <v>23</v>
      </c>
      <c r="D55112" s="2" t="s">
        <v>401</v>
      </c>
      <c r="E55112" s="2"/>
      <c r="F55112" s="2"/>
      <c r="G55112" s="2"/>
      <c r="H55112" s="2"/>
    </row>
    <row r="55113" spans="2:8">
      <c r="B55113" s="2" t="s">
        <v>55511</v>
      </c>
      <c r="C55113" s="2">
        <v>23</v>
      </c>
      <c r="D55113" s="2" t="s">
        <v>401</v>
      </c>
      <c r="E55113" s="2"/>
      <c r="F55113" s="2"/>
      <c r="G55113" s="2"/>
      <c r="H55113" s="2"/>
    </row>
    <row r="55114" spans="2:8">
      <c r="B55114" s="2" t="s">
        <v>55512</v>
      </c>
      <c r="C55114" s="2">
        <v>23</v>
      </c>
      <c r="D55114" s="2" t="s">
        <v>401</v>
      </c>
      <c r="E55114" s="2"/>
      <c r="F55114" s="2"/>
      <c r="G55114" s="2"/>
      <c r="H55114" s="2"/>
    </row>
    <row r="55115" spans="2:8">
      <c r="B55115" s="2" t="s">
        <v>55513</v>
      </c>
      <c r="C55115" s="2">
        <v>22</v>
      </c>
      <c r="D55115" s="2" t="s">
        <v>401</v>
      </c>
      <c r="E55115" s="2"/>
      <c r="F55115" s="2"/>
      <c r="G55115" s="2"/>
      <c r="H55115" s="2"/>
    </row>
    <row r="55116" spans="2:8">
      <c r="B55116" s="2" t="s">
        <v>55514</v>
      </c>
      <c r="C55116" s="2">
        <v>22</v>
      </c>
      <c r="D55116" s="2" t="s">
        <v>401</v>
      </c>
      <c r="E55116" s="2"/>
      <c r="F55116" s="2"/>
      <c r="G55116" s="2"/>
      <c r="H55116" s="2"/>
    </row>
    <row r="55117" spans="2:8">
      <c r="B55117" s="2" t="s">
        <v>55515</v>
      </c>
      <c r="C55117" s="2">
        <v>22</v>
      </c>
      <c r="D55117" s="2" t="s">
        <v>401</v>
      </c>
      <c r="E55117" s="2"/>
      <c r="F55117" s="2"/>
      <c r="G55117" s="2"/>
      <c r="H55117" s="2"/>
    </row>
    <row r="55118" spans="2:8">
      <c r="B55118" s="2" t="s">
        <v>55516</v>
      </c>
      <c r="C55118" s="2">
        <v>22</v>
      </c>
      <c r="D55118" s="2" t="s">
        <v>401</v>
      </c>
      <c r="E55118" s="2"/>
      <c r="F55118" s="2"/>
      <c r="G55118" s="2"/>
      <c r="H55118" s="2"/>
    </row>
    <row r="55119" spans="2:8">
      <c r="B55119" s="2" t="s">
        <v>55517</v>
      </c>
      <c r="C55119" s="2">
        <v>27</v>
      </c>
      <c r="D55119" s="2" t="s">
        <v>401</v>
      </c>
      <c r="E55119" s="2"/>
      <c r="F55119" s="2"/>
      <c r="G55119" s="2"/>
      <c r="H55119" s="2"/>
    </row>
    <row r="55120" spans="2:8">
      <c r="B55120" s="2" t="s">
        <v>55518</v>
      </c>
      <c r="C55120" s="2">
        <v>29</v>
      </c>
      <c r="D55120" s="2" t="s">
        <v>401</v>
      </c>
      <c r="E55120" s="2"/>
      <c r="F55120" s="2"/>
      <c r="G55120" s="2"/>
      <c r="H55120" s="2"/>
    </row>
    <row r="55121" spans="2:8">
      <c r="B55121" s="2" t="s">
        <v>55519</v>
      </c>
      <c r="C55121" s="2">
        <v>28</v>
      </c>
      <c r="D55121" s="2" t="s">
        <v>401</v>
      </c>
      <c r="E55121" s="2"/>
      <c r="F55121" s="2"/>
      <c r="G55121" s="2"/>
      <c r="H55121" s="2"/>
    </row>
    <row r="55122" spans="2:8">
      <c r="B55122" s="2" t="s">
        <v>55520</v>
      </c>
      <c r="C55122" s="2">
        <v>33</v>
      </c>
      <c r="D55122" s="2" t="s">
        <v>401</v>
      </c>
      <c r="E55122" s="2"/>
      <c r="F55122" s="2"/>
      <c r="G55122" s="2"/>
      <c r="H55122" s="2"/>
    </row>
    <row r="55123" spans="2:8">
      <c r="B55123" s="2" t="s">
        <v>55521</v>
      </c>
      <c r="C55123" s="2">
        <v>28</v>
      </c>
      <c r="D55123" s="2" t="s">
        <v>401</v>
      </c>
      <c r="E55123" s="2"/>
      <c r="F55123" s="2"/>
      <c r="G55123" s="2"/>
      <c r="H55123" s="2"/>
    </row>
    <row r="55124" spans="2:8">
      <c r="B55124" s="2" t="s">
        <v>55522</v>
      </c>
      <c r="C55124" s="2">
        <v>27</v>
      </c>
      <c r="D55124" s="2" t="s">
        <v>401</v>
      </c>
      <c r="E55124" s="2"/>
      <c r="F55124" s="2"/>
      <c r="G55124" s="2"/>
      <c r="H55124" s="2"/>
    </row>
    <row r="55125" spans="2:8">
      <c r="B55125" s="2" t="s">
        <v>55523</v>
      </c>
      <c r="C55125" s="2">
        <v>27</v>
      </c>
      <c r="D55125" s="2" t="s">
        <v>401</v>
      </c>
      <c r="E55125" s="2"/>
      <c r="F55125" s="2"/>
      <c r="G55125" s="2"/>
      <c r="H55125" s="2"/>
    </row>
    <row r="55126" spans="2:8">
      <c r="B55126" s="2" t="s">
        <v>55524</v>
      </c>
      <c r="C55126" s="2">
        <v>27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55525</v>
      </c>
      <c r="C55127" s="2">
        <v>29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55526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55527</v>
      </c>
      <c r="C55129" s="2">
        <v>28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55528</v>
      </c>
      <c r="C55130" s="2">
        <v>37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55529</v>
      </c>
      <c r="C55131" s="2">
        <v>32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55530</v>
      </c>
      <c r="C55132" s="2">
        <v>22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55531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55532</v>
      </c>
      <c r="C55134" s="2">
        <v>26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55533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55534</v>
      </c>
      <c r="C55136" s="2">
        <v>27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55535</v>
      </c>
      <c r="C55137" s="2">
        <v>27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55536</v>
      </c>
      <c r="C55138" s="2">
        <v>26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55537</v>
      </c>
      <c r="C55139" s="2">
        <v>27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55538</v>
      </c>
      <c r="C55140" s="2">
        <v>24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55539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55540</v>
      </c>
      <c r="C55142" s="2">
        <v>32</v>
      </c>
      <c r="D55142" s="2" t="s">
        <v>401</v>
      </c>
      <c r="E55142" s="2"/>
      <c r="F55142" s="2"/>
      <c r="G55142" s="2"/>
      <c r="H55142" s="2"/>
    </row>
    <row r="55143" spans="2:8">
      <c r="B55143" s="2" t="s">
        <v>55541</v>
      </c>
      <c r="C55143" s="2">
        <v>33</v>
      </c>
      <c r="D55143" s="2" t="s">
        <v>401</v>
      </c>
      <c r="E55143" s="2"/>
      <c r="F55143" s="2"/>
      <c r="G55143" s="2"/>
      <c r="H55143" s="2"/>
    </row>
    <row r="55144" spans="2:8">
      <c r="B55144" s="2" t="s">
        <v>55542</v>
      </c>
      <c r="C55144" s="2">
        <v>35</v>
      </c>
      <c r="D55144" s="2" t="s">
        <v>401</v>
      </c>
      <c r="E55144" s="2"/>
      <c r="F55144" s="2"/>
      <c r="G55144" s="2"/>
      <c r="H55144" s="2"/>
    </row>
    <row r="55145" spans="2:8">
      <c r="B55145" s="2" t="s">
        <v>55543</v>
      </c>
      <c r="C55145" s="2">
        <v>33</v>
      </c>
      <c r="D55145" s="2" t="s">
        <v>401</v>
      </c>
      <c r="E55145" s="2"/>
      <c r="F55145" s="2"/>
      <c r="G55145" s="2"/>
      <c r="H55145" s="2"/>
    </row>
    <row r="55146" spans="2:8">
      <c r="B55146" s="2" t="s">
        <v>55544</v>
      </c>
      <c r="C55146" s="2">
        <v>30</v>
      </c>
      <c r="D55146" s="2" t="s">
        <v>401</v>
      </c>
      <c r="E55146" s="2"/>
      <c r="F55146" s="2"/>
      <c r="G55146" s="2"/>
      <c r="H55146" s="2"/>
    </row>
    <row r="55147" spans="2:8">
      <c r="B55147" s="2" t="s">
        <v>55545</v>
      </c>
      <c r="C55147" s="2">
        <v>10</v>
      </c>
      <c r="D55147" s="2" t="s">
        <v>401</v>
      </c>
      <c r="E55147" s="2"/>
      <c r="F55147" s="2"/>
      <c r="G55147" s="2"/>
      <c r="H55147" s="2"/>
    </row>
    <row r="55148" spans="2:8">
      <c r="B55148" s="2" t="s">
        <v>55546</v>
      </c>
      <c r="C55148" s="2">
        <v>21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55547</v>
      </c>
      <c r="C55149" s="2">
        <v>24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55548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55549</v>
      </c>
      <c r="C55151" s="2">
        <v>26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55550</v>
      </c>
      <c r="C55152" s="2">
        <v>27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55551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55552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55553</v>
      </c>
      <c r="C55155" s="2">
        <v>24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55554</v>
      </c>
      <c r="C55156" s="2">
        <v>22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55555</v>
      </c>
      <c r="C55157" s="2">
        <v>31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55556</v>
      </c>
      <c r="C55158" s="2">
        <v>31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55557</v>
      </c>
      <c r="C55159" s="2">
        <v>27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55558</v>
      </c>
      <c r="C55160" s="2">
        <v>22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55559</v>
      </c>
      <c r="C55161" s="2">
        <v>21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55560</v>
      </c>
      <c r="C55162" s="2">
        <v>22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55561</v>
      </c>
      <c r="C55163" s="2">
        <v>21</v>
      </c>
      <c r="D55163" s="2" t="s">
        <v>401</v>
      </c>
      <c r="E55163" s="2"/>
      <c r="F55163" s="2"/>
      <c r="G55163" s="2"/>
      <c r="H55163" s="2"/>
    </row>
    <row r="55164" spans="2:8">
      <c r="B55164" s="2" t="s">
        <v>55562</v>
      </c>
      <c r="C55164" s="2">
        <v>23</v>
      </c>
      <c r="D55164" s="2" t="s">
        <v>401</v>
      </c>
      <c r="E55164" s="2"/>
      <c r="F55164" s="2"/>
      <c r="G55164" s="2"/>
      <c r="H55164" s="2"/>
    </row>
    <row r="55165" spans="2:8">
      <c r="B55165" s="2" t="s">
        <v>55563</v>
      </c>
      <c r="C55165" s="2">
        <v>23</v>
      </c>
      <c r="D55165" s="2" t="s">
        <v>401</v>
      </c>
      <c r="E55165" s="2"/>
      <c r="F55165" s="2"/>
      <c r="G55165" s="2"/>
      <c r="H55165" s="2"/>
    </row>
    <row r="55166" spans="2:8">
      <c r="B55166" s="2" t="s">
        <v>55564</v>
      </c>
      <c r="C55166" s="2">
        <v>33</v>
      </c>
      <c r="D55166" s="2" t="s">
        <v>401</v>
      </c>
      <c r="E55166" s="2"/>
      <c r="F55166" s="2"/>
      <c r="G55166" s="2"/>
      <c r="H55166" s="2"/>
    </row>
    <row r="55167" spans="2:8">
      <c r="B55167" s="2" t="s">
        <v>55565</v>
      </c>
      <c r="C55167" s="2">
        <v>34</v>
      </c>
      <c r="D55167" s="2" t="s">
        <v>401</v>
      </c>
      <c r="E55167" s="2"/>
      <c r="F55167" s="2"/>
      <c r="G55167" s="2"/>
      <c r="H55167" s="2"/>
    </row>
    <row r="55168" spans="2:8">
      <c r="B55168" s="2" t="s">
        <v>55566</v>
      </c>
      <c r="C55168" s="2">
        <v>35</v>
      </c>
      <c r="D55168" s="2" t="s">
        <v>401</v>
      </c>
      <c r="E55168" s="2"/>
      <c r="F55168" s="2"/>
      <c r="G55168" s="2"/>
      <c r="H55168" s="2"/>
    </row>
    <row r="55169" spans="2:8">
      <c r="B55169" s="2" t="s">
        <v>55567</v>
      </c>
      <c r="C55169" s="2">
        <v>35</v>
      </c>
      <c r="D55169" s="2" t="s">
        <v>401</v>
      </c>
      <c r="E55169" s="2"/>
      <c r="F55169" s="2"/>
      <c r="G55169" s="2"/>
      <c r="H55169" s="2"/>
    </row>
    <row r="55170" spans="2:8">
      <c r="B55170" s="2" t="s">
        <v>55568</v>
      </c>
      <c r="C55170" s="2">
        <v>35</v>
      </c>
      <c r="D55170" s="2" t="s">
        <v>401</v>
      </c>
      <c r="E55170" s="2"/>
      <c r="F55170" s="2"/>
      <c r="G55170" s="2"/>
      <c r="H55170" s="2"/>
    </row>
    <row r="55171" spans="2:8">
      <c r="B55171" s="2" t="s">
        <v>55569</v>
      </c>
      <c r="C55171" s="2">
        <v>27</v>
      </c>
      <c r="D55171" s="2" t="s">
        <v>401</v>
      </c>
      <c r="E55171" s="2"/>
      <c r="F55171" s="2"/>
      <c r="G55171" s="2"/>
      <c r="H55171" s="2"/>
    </row>
    <row r="55172" spans="2:8">
      <c r="B55172" s="2" t="s">
        <v>55570</v>
      </c>
      <c r="C55172" s="2">
        <v>25</v>
      </c>
      <c r="D55172" s="2" t="s">
        <v>401</v>
      </c>
      <c r="E55172" s="2"/>
      <c r="F55172" s="2"/>
      <c r="G55172" s="2"/>
      <c r="H55172" s="2"/>
    </row>
    <row r="55173" spans="2:8">
      <c r="B55173" s="2" t="s">
        <v>55571</v>
      </c>
      <c r="C55173" s="2">
        <v>31</v>
      </c>
      <c r="D55173" s="2" t="s">
        <v>401</v>
      </c>
      <c r="E55173" s="2"/>
      <c r="F55173" s="2"/>
      <c r="G55173" s="2"/>
      <c r="H55173" s="2"/>
    </row>
    <row r="55174" spans="2:8">
      <c r="B55174" s="2" t="s">
        <v>55572</v>
      </c>
      <c r="C55174" s="2">
        <v>32</v>
      </c>
      <c r="D55174" s="2" t="s">
        <v>401</v>
      </c>
      <c r="E55174" s="2"/>
      <c r="F55174" s="2"/>
      <c r="G55174" s="2"/>
      <c r="H55174" s="2"/>
    </row>
    <row r="55175" spans="2:8">
      <c r="B55175" s="2" t="s">
        <v>55573</v>
      </c>
      <c r="C55175" s="2">
        <v>32</v>
      </c>
      <c r="D55175" s="2" t="s">
        <v>401</v>
      </c>
      <c r="E55175" s="2"/>
      <c r="F55175" s="2"/>
      <c r="G55175" s="2"/>
      <c r="H55175" s="2"/>
    </row>
    <row r="55176" spans="2:8">
      <c r="B55176" s="2" t="s">
        <v>55574</v>
      </c>
      <c r="C55176" s="2">
        <v>31</v>
      </c>
      <c r="D55176" s="2" t="s">
        <v>401</v>
      </c>
      <c r="E55176" s="2"/>
      <c r="F55176" s="2"/>
      <c r="G55176" s="2"/>
      <c r="H55176" s="2"/>
    </row>
    <row r="55177" spans="2:8">
      <c r="B55177" s="2" t="s">
        <v>55575</v>
      </c>
      <c r="C55177" s="2">
        <v>29</v>
      </c>
      <c r="D55177" s="2" t="s">
        <v>401</v>
      </c>
      <c r="E55177" s="2"/>
      <c r="F55177" s="2"/>
      <c r="G55177" s="2"/>
      <c r="H55177" s="2"/>
    </row>
    <row r="55178" spans="2:8">
      <c r="B55178" s="2" t="s">
        <v>55576</v>
      </c>
      <c r="C55178" s="2">
        <v>26</v>
      </c>
      <c r="D55178" s="2" t="s">
        <v>401</v>
      </c>
      <c r="E55178" s="2"/>
      <c r="F55178" s="2"/>
      <c r="G55178" s="2"/>
      <c r="H55178" s="2"/>
    </row>
    <row r="55179" spans="2:8">
      <c r="B55179" s="2" t="s">
        <v>55577</v>
      </c>
      <c r="C55179" s="2">
        <v>23</v>
      </c>
      <c r="D55179" s="2" t="s">
        <v>401</v>
      </c>
      <c r="E55179" s="2"/>
      <c r="F55179" s="2"/>
      <c r="G55179" s="2"/>
      <c r="H55179" s="2"/>
    </row>
    <row r="55180" spans="2:8">
      <c r="B55180" s="2" t="s">
        <v>55578</v>
      </c>
      <c r="C55180" s="2">
        <v>21</v>
      </c>
      <c r="D55180" s="2" t="s">
        <v>401</v>
      </c>
      <c r="E55180" s="2"/>
      <c r="F55180" s="2"/>
      <c r="G55180" s="2"/>
      <c r="H55180" s="2"/>
    </row>
    <row r="55181" spans="2:8">
      <c r="B55181" s="2" t="s">
        <v>55579</v>
      </c>
      <c r="C55181" s="2">
        <v>29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55580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55581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55582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55583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55584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55585</v>
      </c>
      <c r="C55187" s="2">
        <v>24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55586</v>
      </c>
      <c r="C55188" s="2">
        <v>27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55587</v>
      </c>
      <c r="C55189" s="2">
        <v>32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55588</v>
      </c>
      <c r="C55190" s="2">
        <v>34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55589</v>
      </c>
      <c r="C55191" s="2">
        <v>35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55590</v>
      </c>
      <c r="C55192" s="2">
        <v>36</v>
      </c>
      <c r="D55192" s="2" t="s">
        <v>19</v>
      </c>
      <c r="E55192" s="2"/>
      <c r="F55192" s="2"/>
      <c r="G55192" s="2"/>
      <c r="H55192" s="2"/>
    </row>
    <row r="55193" spans="2:8">
      <c r="B55193" s="2" t="s">
        <v>55591</v>
      </c>
      <c r="C55193" s="2">
        <v>34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55592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55593</v>
      </c>
      <c r="C55195" s="2">
        <v>22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55594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55595</v>
      </c>
      <c r="C55197" s="2">
        <v>27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55596</v>
      </c>
      <c r="C55198" s="2">
        <v>27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55597</v>
      </c>
      <c r="C55199" s="2">
        <v>26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55598</v>
      </c>
      <c r="C55200" s="2">
        <v>24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55599</v>
      </c>
      <c r="C55201" s="2">
        <v>23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55600</v>
      </c>
      <c r="C55202" s="2">
        <v>27</v>
      </c>
      <c r="D55202" s="2" t="s">
        <v>401</v>
      </c>
      <c r="E55202" s="2"/>
      <c r="F55202" s="2"/>
      <c r="G55202" s="2"/>
      <c r="H55202" s="2"/>
    </row>
    <row r="55203" spans="2:8">
      <c r="B55203" s="2" t="s">
        <v>55601</v>
      </c>
      <c r="C55203" s="2">
        <v>28</v>
      </c>
      <c r="D55203" s="2" t="s">
        <v>401</v>
      </c>
      <c r="E55203" s="2"/>
      <c r="F55203" s="2"/>
      <c r="G55203" s="2"/>
      <c r="H55203" s="2"/>
    </row>
    <row r="55204" spans="2:8">
      <c r="B55204" s="2" t="s">
        <v>55602</v>
      </c>
      <c r="C55204" s="2">
        <v>28</v>
      </c>
      <c r="D55204" s="2" t="s">
        <v>401</v>
      </c>
      <c r="E55204" s="2"/>
      <c r="F55204" s="2"/>
      <c r="G55204" s="2"/>
      <c r="H55204" s="2"/>
    </row>
    <row r="55205" spans="2:8">
      <c r="B55205" s="2" t="s">
        <v>55603</v>
      </c>
      <c r="C55205" s="2">
        <v>28</v>
      </c>
      <c r="D55205" s="2" t="s">
        <v>401</v>
      </c>
      <c r="E55205" s="2"/>
      <c r="F55205" s="2"/>
      <c r="G55205" s="2"/>
      <c r="H55205" s="2"/>
    </row>
    <row r="55206" spans="2:8">
      <c r="B55206" s="2" t="s">
        <v>55604</v>
      </c>
      <c r="C55206" s="2">
        <v>27</v>
      </c>
      <c r="D55206" s="2" t="s">
        <v>401</v>
      </c>
      <c r="E55206" s="2"/>
      <c r="F55206" s="2"/>
      <c r="G55206" s="2"/>
      <c r="H55206" s="2"/>
    </row>
    <row r="55207" spans="2:8">
      <c r="B55207" s="2" t="s">
        <v>55605</v>
      </c>
      <c r="C55207" s="2">
        <v>25</v>
      </c>
      <c r="D55207" s="2" t="s">
        <v>401</v>
      </c>
      <c r="E55207" s="2"/>
      <c r="F55207" s="2"/>
      <c r="G55207" s="2"/>
      <c r="H55207" s="2"/>
    </row>
    <row r="55208" spans="2:8">
      <c r="B55208" s="2" t="s">
        <v>55606</v>
      </c>
      <c r="C55208" s="2">
        <v>26</v>
      </c>
      <c r="D55208" s="2" t="s">
        <v>401</v>
      </c>
      <c r="E55208" s="2"/>
      <c r="F55208" s="2"/>
      <c r="G55208" s="2"/>
      <c r="H55208" s="2"/>
    </row>
    <row r="55209" spans="2:8">
      <c r="B55209" s="2" t="s">
        <v>55607</v>
      </c>
      <c r="C55209" s="2">
        <v>28</v>
      </c>
      <c r="D55209" s="2" t="s">
        <v>401</v>
      </c>
      <c r="E55209" s="2"/>
      <c r="F55209" s="2"/>
      <c r="G55209" s="2"/>
      <c r="H55209" s="2"/>
    </row>
    <row r="55210" spans="2:8">
      <c r="B55210" s="2" t="s">
        <v>55608</v>
      </c>
      <c r="C55210" s="2">
        <v>30</v>
      </c>
      <c r="D55210" s="2" t="s">
        <v>401</v>
      </c>
      <c r="E55210" s="2"/>
      <c r="F55210" s="2"/>
      <c r="G55210" s="2"/>
      <c r="H55210" s="2"/>
    </row>
    <row r="55211" spans="2:8">
      <c r="B55211" s="2" t="s">
        <v>55609</v>
      </c>
      <c r="C55211" s="2">
        <v>29</v>
      </c>
      <c r="D55211" s="2" t="s">
        <v>401</v>
      </c>
      <c r="E55211" s="2"/>
      <c r="F55211" s="2"/>
      <c r="G55211" s="2"/>
      <c r="H55211" s="2"/>
    </row>
    <row r="55212" spans="2:8">
      <c r="B55212" s="2" t="s">
        <v>55610</v>
      </c>
      <c r="C55212" s="2">
        <v>28</v>
      </c>
      <c r="D55212" s="2" t="s">
        <v>401</v>
      </c>
      <c r="E55212" s="2"/>
      <c r="F55212" s="2"/>
      <c r="G55212" s="2"/>
      <c r="H55212" s="2"/>
    </row>
    <row r="55213" spans="2:8">
      <c r="B55213" s="2" t="s">
        <v>55611</v>
      </c>
      <c r="C55213" s="2">
        <v>26</v>
      </c>
      <c r="D55213" s="2" t="s">
        <v>401</v>
      </c>
      <c r="E55213" s="2"/>
      <c r="F55213" s="2"/>
      <c r="G55213" s="2"/>
      <c r="H55213" s="2"/>
    </row>
    <row r="55214" spans="2:8">
      <c r="B55214" s="2" t="s">
        <v>55612</v>
      </c>
      <c r="C55214" s="2">
        <v>26</v>
      </c>
      <c r="D55214" s="2" t="s">
        <v>401</v>
      </c>
      <c r="E55214" s="2"/>
      <c r="F55214" s="2"/>
      <c r="G55214" s="2"/>
      <c r="H55214" s="2"/>
    </row>
    <row r="55215" spans="2:8">
      <c r="B55215" s="2" t="s">
        <v>55613</v>
      </c>
      <c r="C55215" s="2">
        <v>31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55614</v>
      </c>
      <c r="C55216" s="2">
        <v>31</v>
      </c>
      <c r="D55216" s="2" t="s">
        <v>401</v>
      </c>
      <c r="E55216" s="2"/>
      <c r="F55216" s="2"/>
      <c r="G55216" s="2"/>
      <c r="H55216" s="2"/>
    </row>
    <row r="55217" spans="2:8">
      <c r="B55217" s="2" t="s">
        <v>55615</v>
      </c>
      <c r="C55217" s="2">
        <v>31</v>
      </c>
      <c r="D55217" s="2" t="s">
        <v>401</v>
      </c>
      <c r="E55217" s="2"/>
      <c r="F55217" s="2"/>
      <c r="G55217" s="2"/>
      <c r="H55217" s="2"/>
    </row>
    <row r="55218" spans="2:8">
      <c r="B55218" s="2" t="s">
        <v>55616</v>
      </c>
      <c r="C55218" s="2">
        <v>31</v>
      </c>
      <c r="D55218" s="2" t="s">
        <v>401</v>
      </c>
      <c r="E55218" s="2"/>
      <c r="F55218" s="2"/>
      <c r="G55218" s="2"/>
      <c r="H55218" s="2"/>
    </row>
    <row r="55219" spans="2:8">
      <c r="B55219" s="2" t="s">
        <v>55617</v>
      </c>
      <c r="C55219" s="2">
        <v>31</v>
      </c>
      <c r="D55219" s="2" t="s">
        <v>401</v>
      </c>
      <c r="E55219" s="2"/>
      <c r="F55219" s="2"/>
      <c r="G55219" s="2"/>
      <c r="H55219" s="2"/>
    </row>
    <row r="55220" spans="2:8">
      <c r="B55220" s="2" t="s">
        <v>55618</v>
      </c>
      <c r="C55220" s="2">
        <v>31</v>
      </c>
      <c r="D55220" s="2" t="s">
        <v>401</v>
      </c>
      <c r="E55220" s="2"/>
      <c r="F55220" s="2"/>
      <c r="G55220" s="2"/>
      <c r="H55220" s="2"/>
    </row>
    <row r="55221" spans="2:8">
      <c r="B55221" s="2" t="s">
        <v>55619</v>
      </c>
      <c r="C55221" s="2">
        <v>29</v>
      </c>
      <c r="D55221" s="2" t="s">
        <v>401</v>
      </c>
      <c r="E55221" s="2"/>
      <c r="F55221" s="2"/>
      <c r="G55221" s="2"/>
      <c r="H55221" s="2"/>
    </row>
    <row r="55222" spans="2:8">
      <c r="B55222" s="2" t="s">
        <v>55620</v>
      </c>
      <c r="C55222" s="2">
        <v>25</v>
      </c>
      <c r="D55222" s="2" t="s">
        <v>401</v>
      </c>
      <c r="E55222" s="2"/>
      <c r="F55222" s="2"/>
      <c r="G55222" s="2"/>
      <c r="H55222" s="2"/>
    </row>
    <row r="55223" spans="2:8">
      <c r="B55223" s="2" t="s">
        <v>55621</v>
      </c>
      <c r="C55223" s="2">
        <v>23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55622</v>
      </c>
      <c r="C55224" s="2">
        <v>28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55623</v>
      </c>
      <c r="C55225" s="2">
        <v>34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55624</v>
      </c>
      <c r="C55226" s="2">
        <v>34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55625</v>
      </c>
      <c r="C55227" s="2">
        <v>33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55626</v>
      </c>
      <c r="C55228" s="2">
        <v>33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55627</v>
      </c>
      <c r="C55229" s="2">
        <v>33</v>
      </c>
      <c r="D55229" s="2" t="s">
        <v>401</v>
      </c>
      <c r="E55229" s="2"/>
      <c r="F55229" s="2"/>
      <c r="G55229" s="2"/>
      <c r="H55229" s="2"/>
    </row>
    <row r="55230" spans="2:8">
      <c r="B55230" s="2" t="s">
        <v>55628</v>
      </c>
      <c r="C55230" s="2">
        <v>31</v>
      </c>
      <c r="D55230" s="2" t="s">
        <v>401</v>
      </c>
      <c r="E55230" s="2"/>
      <c r="F55230" s="2"/>
      <c r="G55230" s="2"/>
      <c r="H55230" s="2"/>
    </row>
    <row r="55231" spans="2:8">
      <c r="B55231" s="2" t="s">
        <v>55629</v>
      </c>
      <c r="C55231" s="2">
        <v>31</v>
      </c>
      <c r="D55231" s="2" t="s">
        <v>401</v>
      </c>
      <c r="E55231" s="2"/>
      <c r="F55231" s="2"/>
      <c r="G55231" s="2"/>
      <c r="H55231" s="2"/>
    </row>
    <row r="55232" spans="2:8">
      <c r="B55232" s="2" t="s">
        <v>55630</v>
      </c>
      <c r="C55232" s="2">
        <v>31</v>
      </c>
      <c r="D55232" s="2" t="s">
        <v>401</v>
      </c>
      <c r="E55232" s="2"/>
      <c r="F55232" s="2"/>
      <c r="G55232" s="2"/>
      <c r="H55232" s="2"/>
    </row>
    <row r="55233" spans="2:8">
      <c r="B55233" s="2" t="s">
        <v>55631</v>
      </c>
      <c r="C55233" s="2">
        <v>33</v>
      </c>
      <c r="D55233" s="2" t="s">
        <v>401</v>
      </c>
      <c r="E55233" s="2"/>
      <c r="F55233" s="2"/>
      <c r="G55233" s="2"/>
      <c r="H55233" s="2"/>
    </row>
    <row r="55234" spans="2:8">
      <c r="B55234" s="2" t="s">
        <v>55632</v>
      </c>
      <c r="C55234" s="2">
        <v>30</v>
      </c>
      <c r="D55234" s="2" t="s">
        <v>401</v>
      </c>
      <c r="E55234" s="2"/>
      <c r="F55234" s="2"/>
      <c r="G55234" s="2"/>
      <c r="H55234" s="2"/>
    </row>
    <row r="55235" spans="2:8">
      <c r="B55235" s="2" t="s">
        <v>55633</v>
      </c>
      <c r="C55235" s="2">
        <v>27</v>
      </c>
      <c r="D55235" s="2" t="s">
        <v>401</v>
      </c>
      <c r="E55235" s="2"/>
      <c r="F55235" s="2"/>
      <c r="G55235" s="2"/>
      <c r="H55235" s="2"/>
    </row>
    <row r="55236" spans="2:8">
      <c r="B55236" s="2" t="s">
        <v>55634</v>
      </c>
      <c r="C55236" s="2">
        <v>31</v>
      </c>
      <c r="D55236" s="2" t="s">
        <v>401</v>
      </c>
      <c r="E55236" s="2"/>
      <c r="F55236" s="2"/>
      <c r="G55236" s="2"/>
      <c r="H55236" s="2"/>
    </row>
    <row r="55237" spans="2:8">
      <c r="B55237" s="2" t="s">
        <v>55635</v>
      </c>
      <c r="C55237" s="2">
        <v>33</v>
      </c>
      <c r="D55237" s="2" t="s">
        <v>401</v>
      </c>
      <c r="E55237" s="2"/>
      <c r="F55237" s="2"/>
      <c r="G55237" s="2"/>
      <c r="H55237" s="2"/>
    </row>
    <row r="55238" spans="2:8">
      <c r="B55238" s="2" t="s">
        <v>55636</v>
      </c>
      <c r="C55238" s="2">
        <v>24</v>
      </c>
      <c r="D55238" s="2" t="s">
        <v>401</v>
      </c>
      <c r="E55238" s="2"/>
      <c r="F55238" s="2"/>
      <c r="G55238" s="2"/>
      <c r="H55238" s="2"/>
    </row>
    <row r="55239" spans="2:8">
      <c r="B55239" s="2" t="s">
        <v>55637</v>
      </c>
      <c r="C55239" s="2">
        <v>27</v>
      </c>
      <c r="D55239" s="2" t="s">
        <v>401</v>
      </c>
      <c r="E55239" s="2"/>
      <c r="F55239" s="2"/>
      <c r="G55239" s="2"/>
      <c r="H55239" s="2"/>
    </row>
    <row r="55240" spans="2:8">
      <c r="B55240" s="2" t="s">
        <v>55638</v>
      </c>
      <c r="C55240" s="2">
        <v>28</v>
      </c>
      <c r="D55240" s="2" t="s">
        <v>401</v>
      </c>
      <c r="E55240" s="2"/>
      <c r="F55240" s="2"/>
      <c r="G55240" s="2"/>
      <c r="H55240" s="2"/>
    </row>
    <row r="55241" spans="2:8">
      <c r="B55241" s="2" t="s">
        <v>55639</v>
      </c>
      <c r="C55241" s="2">
        <v>25</v>
      </c>
      <c r="D55241" s="2" t="s">
        <v>401</v>
      </c>
      <c r="E55241" s="2"/>
      <c r="F55241" s="2"/>
      <c r="G55241" s="2"/>
      <c r="H55241" s="2"/>
    </row>
    <row r="55242" spans="2:8">
      <c r="B55242" s="2" t="s">
        <v>55640</v>
      </c>
      <c r="C55242" s="2">
        <v>25</v>
      </c>
      <c r="D55242" s="2" t="s">
        <v>401</v>
      </c>
      <c r="E55242" s="2"/>
      <c r="F55242" s="2"/>
      <c r="G55242" s="2"/>
      <c r="H55242" s="2"/>
    </row>
    <row r="55243" spans="2:8">
      <c r="B55243" s="2" t="s">
        <v>55641</v>
      </c>
      <c r="C55243" s="2">
        <v>27</v>
      </c>
      <c r="D55243" s="2" t="s">
        <v>401</v>
      </c>
      <c r="E55243" s="2"/>
      <c r="F55243" s="2"/>
      <c r="G55243" s="2"/>
      <c r="H55243" s="2"/>
    </row>
    <row r="55244" spans="2:8">
      <c r="B55244" s="2" t="s">
        <v>55642</v>
      </c>
      <c r="C55244" s="2">
        <v>27</v>
      </c>
      <c r="D55244" s="2" t="s">
        <v>401</v>
      </c>
      <c r="E55244" s="2"/>
      <c r="F55244" s="2"/>
      <c r="G55244" s="2"/>
      <c r="H55244" s="2"/>
    </row>
    <row r="55245" spans="2:8">
      <c r="B55245" s="2" t="s">
        <v>55643</v>
      </c>
      <c r="C55245" s="2">
        <v>26</v>
      </c>
      <c r="D55245" s="2" t="s">
        <v>401</v>
      </c>
      <c r="E55245" s="2"/>
      <c r="F55245" s="2"/>
      <c r="G55245" s="2"/>
      <c r="H55245" s="2"/>
    </row>
    <row r="55246" spans="2:8">
      <c r="B55246" s="2" t="s">
        <v>55644</v>
      </c>
      <c r="C55246" s="2">
        <v>28</v>
      </c>
      <c r="D55246" s="2" t="s">
        <v>401</v>
      </c>
      <c r="E55246" s="2"/>
      <c r="F55246" s="2"/>
      <c r="G55246" s="2"/>
      <c r="H55246" s="2"/>
    </row>
    <row r="55247" spans="2:8">
      <c r="B55247" s="2" t="s">
        <v>55645</v>
      </c>
      <c r="C55247" s="2">
        <v>29</v>
      </c>
      <c r="D55247" s="2" t="s">
        <v>401</v>
      </c>
      <c r="E55247" s="2"/>
      <c r="F55247" s="2"/>
      <c r="G55247" s="2"/>
      <c r="H55247" s="2"/>
    </row>
    <row r="55248" spans="2:8">
      <c r="B55248" s="2" t="s">
        <v>55646</v>
      </c>
      <c r="C55248" s="2">
        <v>29</v>
      </c>
      <c r="D55248" s="2" t="s">
        <v>401</v>
      </c>
      <c r="E55248" s="2"/>
      <c r="F55248" s="2"/>
      <c r="G55248" s="2"/>
      <c r="H55248" s="2"/>
    </row>
    <row r="55249" spans="2:8">
      <c r="B55249" s="2" t="s">
        <v>55647</v>
      </c>
      <c r="C55249" s="2">
        <v>29</v>
      </c>
      <c r="D55249" s="2" t="s">
        <v>401</v>
      </c>
      <c r="E55249" s="2"/>
      <c r="F55249" s="2"/>
      <c r="G55249" s="2"/>
      <c r="H55249" s="2"/>
    </row>
    <row r="55250" spans="2:8">
      <c r="B55250" s="2" t="s">
        <v>55648</v>
      </c>
      <c r="C55250" s="2">
        <v>28</v>
      </c>
      <c r="D55250" s="2" t="s">
        <v>401</v>
      </c>
      <c r="E55250" s="2"/>
      <c r="F55250" s="2"/>
      <c r="G55250" s="2"/>
      <c r="H55250" s="2"/>
    </row>
    <row r="55251" spans="2:8">
      <c r="B55251" s="2" t="s">
        <v>55649</v>
      </c>
      <c r="C55251" s="2">
        <v>27</v>
      </c>
      <c r="D55251" s="2" t="s">
        <v>401</v>
      </c>
      <c r="E55251" s="2"/>
      <c r="F55251" s="2"/>
      <c r="G55251" s="2"/>
      <c r="H55251" s="2"/>
    </row>
    <row r="55252" spans="2:8">
      <c r="B55252" s="2" t="s">
        <v>55650</v>
      </c>
      <c r="C55252" s="2">
        <v>27</v>
      </c>
      <c r="D55252" s="2" t="s">
        <v>401</v>
      </c>
      <c r="E55252" s="2"/>
      <c r="F55252" s="2"/>
      <c r="G55252" s="2"/>
      <c r="H55252" s="2"/>
    </row>
    <row r="55253" spans="2:8">
      <c r="B55253" s="2" t="s">
        <v>55651</v>
      </c>
      <c r="C55253" s="2">
        <v>16</v>
      </c>
      <c r="D55253" s="2" t="s">
        <v>401</v>
      </c>
      <c r="E55253" s="2"/>
      <c r="F55253" s="2"/>
      <c r="G55253" s="2"/>
      <c r="H55253" s="2"/>
    </row>
    <row r="55254" spans="2:8">
      <c r="B55254" s="2" t="s">
        <v>55652</v>
      </c>
      <c r="C55254" s="2">
        <v>30</v>
      </c>
      <c r="D55254" s="2" t="s">
        <v>401</v>
      </c>
      <c r="E55254" s="2"/>
      <c r="F55254" s="2"/>
      <c r="G55254" s="2"/>
      <c r="H55254" s="2"/>
    </row>
    <row r="55255" spans="2:8">
      <c r="B55255" s="2" t="s">
        <v>55653</v>
      </c>
      <c r="C55255" s="2">
        <v>29</v>
      </c>
      <c r="D55255" s="2" t="s">
        <v>401</v>
      </c>
      <c r="E55255" s="2"/>
      <c r="F55255" s="2"/>
      <c r="G55255" s="2"/>
      <c r="H55255" s="2"/>
    </row>
    <row r="55256" spans="2:8">
      <c r="B55256" s="2" t="s">
        <v>55654</v>
      </c>
      <c r="C55256" s="2">
        <v>30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55655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55656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55657</v>
      </c>
      <c r="C55259" s="2">
        <v>22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55658</v>
      </c>
      <c r="C55260" s="2">
        <v>22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55659</v>
      </c>
      <c r="C55261" s="2">
        <v>24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55660</v>
      </c>
      <c r="C55262" s="2">
        <v>31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55661</v>
      </c>
      <c r="C55263" s="2">
        <v>30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55662</v>
      </c>
      <c r="C55264" s="2">
        <v>31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55663</v>
      </c>
      <c r="C55265" s="2">
        <v>32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55664</v>
      </c>
      <c r="C55266" s="2">
        <v>32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55665</v>
      </c>
      <c r="C55267" s="2">
        <v>22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55666</v>
      </c>
      <c r="C55268" s="2">
        <v>27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55667</v>
      </c>
      <c r="C55269" s="2">
        <v>32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55668</v>
      </c>
      <c r="C55270" s="2">
        <v>33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55669</v>
      </c>
      <c r="C55271" s="2">
        <v>31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55670</v>
      </c>
      <c r="C55272" s="2">
        <v>30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55671</v>
      </c>
      <c r="C55273" s="2">
        <v>27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55672</v>
      </c>
      <c r="C55274" s="2">
        <v>26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55673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55674</v>
      </c>
      <c r="C55276" s="2">
        <v>31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55675</v>
      </c>
      <c r="C55277" s="2">
        <v>32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55676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55677</v>
      </c>
      <c r="C55279" s="2">
        <v>40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55678</v>
      </c>
      <c r="C55280" s="2">
        <v>35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55679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55680</v>
      </c>
      <c r="C55282" s="2">
        <v>29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55681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55682</v>
      </c>
      <c r="C55284" s="2">
        <v>28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55683</v>
      </c>
      <c r="C55285" s="2">
        <v>36</v>
      </c>
      <c r="D55285" s="2" t="s">
        <v>401</v>
      </c>
      <c r="E55285" s="2"/>
      <c r="F55285" s="2"/>
      <c r="G55285" s="2"/>
      <c r="H55285" s="2"/>
    </row>
    <row r="55286" spans="2:8">
      <c r="B55286" s="2" t="s">
        <v>55684</v>
      </c>
      <c r="C55286" s="2">
        <v>39</v>
      </c>
      <c r="D55286" s="2" t="s">
        <v>401</v>
      </c>
      <c r="E55286" s="2"/>
      <c r="F55286" s="2"/>
      <c r="G55286" s="2"/>
      <c r="H55286" s="2"/>
    </row>
    <row r="55287" spans="2:8">
      <c r="B55287" s="2" t="s">
        <v>55685</v>
      </c>
      <c r="C55287" s="2">
        <v>39</v>
      </c>
      <c r="D55287" s="2" t="s">
        <v>401</v>
      </c>
      <c r="E55287" s="2"/>
      <c r="F55287" s="2"/>
      <c r="G55287" s="2"/>
      <c r="H55287" s="2"/>
    </row>
    <row r="55288" spans="2:8">
      <c r="B55288" s="2" t="s">
        <v>55686</v>
      </c>
      <c r="C55288" s="2">
        <v>38</v>
      </c>
      <c r="D55288" s="2" t="s">
        <v>401</v>
      </c>
      <c r="E55288" s="2"/>
      <c r="F55288" s="2"/>
      <c r="G55288" s="2"/>
      <c r="H55288" s="2"/>
    </row>
    <row r="55289" spans="2:8">
      <c r="B55289" s="2" t="s">
        <v>55687</v>
      </c>
      <c r="C55289" s="2">
        <v>34</v>
      </c>
      <c r="D55289" s="2" t="s">
        <v>401</v>
      </c>
      <c r="E55289" s="2"/>
      <c r="F55289" s="2"/>
      <c r="G55289" s="2"/>
      <c r="H55289" s="2"/>
    </row>
    <row r="55290" spans="2:8">
      <c r="B55290" s="2" t="s">
        <v>55688</v>
      </c>
      <c r="C55290" s="2">
        <v>25</v>
      </c>
      <c r="D55290" s="2" t="s">
        <v>401</v>
      </c>
      <c r="E55290" s="2"/>
      <c r="F55290" s="2"/>
      <c r="G55290" s="2"/>
      <c r="H55290" s="2"/>
    </row>
    <row r="55291" spans="2:8">
      <c r="B55291" s="2" t="s">
        <v>55689</v>
      </c>
      <c r="C55291" s="2">
        <v>20</v>
      </c>
      <c r="D55291" s="2" t="s">
        <v>401</v>
      </c>
      <c r="E55291" s="2"/>
      <c r="F55291" s="2"/>
      <c r="G55291" s="2"/>
      <c r="H55291" s="2"/>
    </row>
    <row r="55292" spans="2:8">
      <c r="B55292" s="2" t="s">
        <v>55690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55691</v>
      </c>
      <c r="C55293" s="2">
        <v>29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55692</v>
      </c>
      <c r="C55294" s="2">
        <v>30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55693</v>
      </c>
      <c r="C55295" s="2">
        <v>31</v>
      </c>
      <c r="D55295" s="2" t="s">
        <v>19</v>
      </c>
      <c r="E55295" s="2"/>
      <c r="F55295" s="2"/>
      <c r="G55295" s="2"/>
      <c r="H55295" s="2"/>
    </row>
    <row r="55296" spans="2:8">
      <c r="B55296" s="2" t="s">
        <v>55694</v>
      </c>
      <c r="C55296" s="2">
        <v>31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55695</v>
      </c>
      <c r="C55297" s="2">
        <v>30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55696</v>
      </c>
      <c r="C55298" s="2">
        <v>31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55697</v>
      </c>
      <c r="C55299" s="2">
        <v>25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55698</v>
      </c>
      <c r="C55300" s="2">
        <v>29</v>
      </c>
      <c r="D55300" s="2" t="s">
        <v>401</v>
      </c>
      <c r="E55300" s="2"/>
      <c r="F55300" s="2"/>
      <c r="G55300" s="2"/>
      <c r="H55300" s="2"/>
    </row>
    <row r="55301" spans="2:8">
      <c r="B55301" s="2" t="s">
        <v>55699</v>
      </c>
      <c r="C55301" s="2">
        <v>32</v>
      </c>
      <c r="D55301" s="2" t="s">
        <v>401</v>
      </c>
      <c r="E55301" s="2"/>
      <c r="F55301" s="2"/>
      <c r="G55301" s="2"/>
      <c r="H55301" s="2"/>
    </row>
    <row r="55302" spans="2:8">
      <c r="B55302" s="2" t="s">
        <v>55700</v>
      </c>
      <c r="C55302" s="2">
        <v>34</v>
      </c>
      <c r="D55302" s="2" t="s">
        <v>401</v>
      </c>
      <c r="E55302" s="2"/>
      <c r="F55302" s="2"/>
      <c r="G55302" s="2"/>
      <c r="H55302" s="2"/>
    </row>
    <row r="55303" spans="2:8">
      <c r="B55303" s="2" t="s">
        <v>55701</v>
      </c>
      <c r="C55303" s="2">
        <v>35</v>
      </c>
      <c r="D55303" s="2" t="s">
        <v>401</v>
      </c>
      <c r="E55303" s="2"/>
      <c r="F55303" s="2"/>
      <c r="G55303" s="2"/>
      <c r="H55303" s="2"/>
    </row>
    <row r="55304" spans="2:8">
      <c r="B55304" s="2" t="s">
        <v>55702</v>
      </c>
      <c r="C55304" s="2">
        <v>35</v>
      </c>
      <c r="D55304" s="2" t="s">
        <v>401</v>
      </c>
      <c r="E55304" s="2"/>
      <c r="F55304" s="2"/>
      <c r="G55304" s="2"/>
      <c r="H55304" s="2"/>
    </row>
    <row r="55305" spans="2:8">
      <c r="B55305" s="2" t="s">
        <v>55703</v>
      </c>
      <c r="C55305" s="2">
        <v>32</v>
      </c>
      <c r="D55305" s="2" t="s">
        <v>401</v>
      </c>
      <c r="E55305" s="2"/>
      <c r="F55305" s="2"/>
      <c r="G55305" s="2"/>
      <c r="H55305" s="2"/>
    </row>
    <row r="55306" spans="2:8">
      <c r="B55306" s="2" t="s">
        <v>55704</v>
      </c>
      <c r="C55306" s="2">
        <v>28</v>
      </c>
      <c r="D55306" s="2" t="s">
        <v>401</v>
      </c>
      <c r="E55306" s="2"/>
      <c r="F55306" s="2"/>
      <c r="G55306" s="2"/>
      <c r="H55306" s="2"/>
    </row>
    <row r="55307" spans="2:8">
      <c r="B55307" s="2" t="s">
        <v>55705</v>
      </c>
      <c r="C55307" s="2">
        <v>26</v>
      </c>
      <c r="D55307" s="2" t="s">
        <v>401</v>
      </c>
      <c r="E55307" s="2"/>
      <c r="F55307" s="2"/>
      <c r="G55307" s="2"/>
      <c r="H55307" s="2"/>
    </row>
    <row r="55308" spans="2:8">
      <c r="B55308" s="2" t="s">
        <v>55706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55707</v>
      </c>
      <c r="C55309" s="2">
        <v>30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55708</v>
      </c>
      <c r="C55310" s="2">
        <v>32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55709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55710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55711</v>
      </c>
      <c r="C55313" s="2">
        <v>37</v>
      </c>
      <c r="D55313" s="2" t="s">
        <v>401</v>
      </c>
      <c r="E55313" s="2"/>
      <c r="F55313" s="2"/>
      <c r="G55313" s="2"/>
      <c r="H55313" s="2"/>
    </row>
    <row r="55314" spans="2:8">
      <c r="B55314" s="2" t="s">
        <v>55712</v>
      </c>
      <c r="C55314" s="2">
        <v>37</v>
      </c>
      <c r="D55314" s="2" t="s">
        <v>401</v>
      </c>
      <c r="E55314" s="2"/>
      <c r="F55314" s="2"/>
      <c r="G55314" s="2"/>
      <c r="H55314" s="2"/>
    </row>
    <row r="55315" spans="2:8">
      <c r="B55315" s="2" t="s">
        <v>55713</v>
      </c>
      <c r="C55315" s="2">
        <v>35</v>
      </c>
      <c r="D55315" s="2" t="s">
        <v>401</v>
      </c>
      <c r="E55315" s="2"/>
      <c r="F55315" s="2"/>
      <c r="G55315" s="2"/>
      <c r="H55315" s="2"/>
    </row>
    <row r="55316" spans="2:8">
      <c r="B55316" s="2" t="s">
        <v>55714</v>
      </c>
      <c r="C55316" s="2">
        <v>36</v>
      </c>
      <c r="D55316" s="2" t="s">
        <v>401</v>
      </c>
      <c r="E55316" s="2"/>
      <c r="F55316" s="2"/>
      <c r="G55316" s="2"/>
      <c r="H55316" s="2"/>
    </row>
    <row r="55317" spans="2:8">
      <c r="B55317" s="2" t="s">
        <v>55715</v>
      </c>
      <c r="C55317" s="2">
        <v>35</v>
      </c>
      <c r="D55317" s="2" t="s">
        <v>401</v>
      </c>
      <c r="E55317" s="2"/>
      <c r="F55317" s="2"/>
      <c r="G55317" s="2"/>
      <c r="H55317" s="2"/>
    </row>
    <row r="55318" spans="2:8">
      <c r="B55318" s="2" t="s">
        <v>55716</v>
      </c>
      <c r="C55318" s="2">
        <v>36</v>
      </c>
      <c r="D55318" s="2" t="s">
        <v>401</v>
      </c>
      <c r="E55318" s="2"/>
      <c r="F55318" s="2"/>
      <c r="G55318" s="2"/>
      <c r="H55318" s="2"/>
    </row>
    <row r="55319" spans="2:8">
      <c r="B55319" s="2" t="s">
        <v>55717</v>
      </c>
      <c r="C55319" s="2">
        <v>29</v>
      </c>
      <c r="D55319" s="2" t="s">
        <v>401</v>
      </c>
      <c r="E55319" s="2"/>
      <c r="F55319" s="2"/>
      <c r="G55319" s="2"/>
      <c r="H55319" s="2"/>
    </row>
    <row r="55320" spans="2:8">
      <c r="B55320" s="2" t="s">
        <v>55718</v>
      </c>
      <c r="C55320" s="2">
        <v>17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55719</v>
      </c>
      <c r="C55321" s="2">
        <v>19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55720</v>
      </c>
      <c r="C55322" s="2">
        <v>21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55721</v>
      </c>
      <c r="C55323" s="2">
        <v>21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55722</v>
      </c>
      <c r="C55324" s="2">
        <v>25</v>
      </c>
      <c r="D55324" s="2" t="s">
        <v>401</v>
      </c>
      <c r="E55324" s="2"/>
      <c r="F55324" s="2"/>
      <c r="G55324" s="2"/>
      <c r="H55324" s="2"/>
    </row>
    <row r="55325" spans="2:8">
      <c r="B55325" s="2" t="s">
        <v>55723</v>
      </c>
      <c r="C55325" s="2">
        <v>25</v>
      </c>
      <c r="D55325" s="2" t="s">
        <v>401</v>
      </c>
      <c r="E55325" s="2"/>
      <c r="F55325" s="2"/>
      <c r="G55325" s="2"/>
      <c r="H55325" s="2"/>
    </row>
    <row r="55326" spans="2:8">
      <c r="B55326" s="2" t="s">
        <v>55724</v>
      </c>
      <c r="C55326" s="2">
        <v>24</v>
      </c>
      <c r="D55326" s="2" t="s">
        <v>401</v>
      </c>
      <c r="E55326" s="2"/>
      <c r="F55326" s="2"/>
      <c r="G55326" s="2"/>
      <c r="H55326" s="2"/>
    </row>
    <row r="55327" spans="2:8">
      <c r="B55327" s="2" t="s">
        <v>55725</v>
      </c>
      <c r="C55327" s="2">
        <v>24</v>
      </c>
      <c r="D55327" s="2" t="s">
        <v>401</v>
      </c>
      <c r="E55327" s="2"/>
      <c r="F55327" s="2"/>
      <c r="G55327" s="2"/>
      <c r="H55327" s="2"/>
    </row>
    <row r="55328" spans="2:8">
      <c r="B55328" s="2" t="s">
        <v>55726</v>
      </c>
      <c r="C55328" s="2">
        <v>26</v>
      </c>
      <c r="D55328" s="2" t="s">
        <v>401</v>
      </c>
      <c r="E55328" s="2"/>
      <c r="F55328" s="2"/>
      <c r="G55328" s="2"/>
      <c r="H55328" s="2"/>
    </row>
    <row r="55329" spans="2:8">
      <c r="B55329" s="2" t="s">
        <v>55727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55728</v>
      </c>
      <c r="C55330" s="2">
        <v>24</v>
      </c>
      <c r="D55330" s="2" t="s">
        <v>401</v>
      </c>
      <c r="E55330" s="2"/>
      <c r="F55330" s="2"/>
      <c r="G55330" s="2"/>
      <c r="H55330" s="2"/>
    </row>
    <row r="55331" spans="2:8">
      <c r="B55331" s="2" t="s">
        <v>55729</v>
      </c>
      <c r="C55331" s="2">
        <v>18</v>
      </c>
      <c r="D55331" s="2" t="s">
        <v>401</v>
      </c>
      <c r="E55331" s="2"/>
      <c r="F55331" s="2"/>
      <c r="G55331" s="2"/>
      <c r="H55331" s="2"/>
    </row>
    <row r="55332" spans="2:8">
      <c r="B55332" s="2" t="s">
        <v>55730</v>
      </c>
      <c r="C55332" s="2">
        <v>20</v>
      </c>
      <c r="D55332" s="2" t="s">
        <v>401</v>
      </c>
      <c r="E55332" s="2"/>
      <c r="F55332" s="2"/>
      <c r="G55332" s="2"/>
      <c r="H55332" s="2"/>
    </row>
    <row r="55333" spans="2:8">
      <c r="B55333" s="2" t="s">
        <v>55731</v>
      </c>
      <c r="C55333" s="2">
        <v>22</v>
      </c>
      <c r="D55333" s="2" t="s">
        <v>401</v>
      </c>
      <c r="E55333" s="2"/>
      <c r="F55333" s="2"/>
      <c r="G55333" s="2"/>
      <c r="H55333" s="2"/>
    </row>
    <row r="55334" spans="2:8">
      <c r="B55334" s="2" t="s">
        <v>55732</v>
      </c>
      <c r="C55334" s="2">
        <v>23</v>
      </c>
      <c r="D55334" s="2" t="s">
        <v>401</v>
      </c>
      <c r="E55334" s="2"/>
      <c r="F55334" s="2"/>
      <c r="G55334" s="2"/>
      <c r="H55334" s="2"/>
    </row>
    <row r="55335" spans="2:8">
      <c r="B55335" s="2" t="s">
        <v>55733</v>
      </c>
      <c r="C55335" s="2">
        <v>25</v>
      </c>
      <c r="D55335" s="2" t="s">
        <v>401</v>
      </c>
      <c r="E55335" s="2"/>
      <c r="F55335" s="2"/>
      <c r="G55335" s="2"/>
      <c r="H55335" s="2"/>
    </row>
    <row r="55336" spans="2:8">
      <c r="B55336" s="2" t="s">
        <v>55734</v>
      </c>
      <c r="C55336" s="2">
        <v>26</v>
      </c>
      <c r="D55336" s="2" t="s">
        <v>401</v>
      </c>
      <c r="E55336" s="2"/>
      <c r="F55336" s="2"/>
      <c r="G55336" s="2"/>
      <c r="H55336" s="2"/>
    </row>
    <row r="55337" spans="2:8">
      <c r="B55337" s="2" t="s">
        <v>55735</v>
      </c>
      <c r="C55337" s="2">
        <v>20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55736</v>
      </c>
      <c r="C55338" s="2">
        <v>23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55737</v>
      </c>
      <c r="C55339" s="2">
        <v>26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55738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55739</v>
      </c>
      <c r="C55341" s="2">
        <v>28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55740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55741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55742</v>
      </c>
      <c r="C55344" s="2">
        <v>28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55743</v>
      </c>
      <c r="C55345" s="2">
        <v>29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55744</v>
      </c>
      <c r="C55346" s="2">
        <v>25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55745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55746</v>
      </c>
      <c r="C55348" s="2">
        <v>32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55747</v>
      </c>
      <c r="C55349" s="2">
        <v>34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55748</v>
      </c>
      <c r="C55350" s="2">
        <v>32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55749</v>
      </c>
      <c r="C55351" s="2">
        <v>31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55750</v>
      </c>
      <c r="C55352" s="2">
        <v>32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55751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55752</v>
      </c>
      <c r="C55354" s="2">
        <v>39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55753</v>
      </c>
      <c r="C55355" s="2">
        <v>38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55754</v>
      </c>
      <c r="C55356" s="2">
        <v>35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55755</v>
      </c>
      <c r="C55357" s="2">
        <v>33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55756</v>
      </c>
      <c r="C55358" s="2">
        <v>17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55757</v>
      </c>
      <c r="C55359" s="2">
        <v>23</v>
      </c>
      <c r="D55359" s="2" t="s">
        <v>401</v>
      </c>
      <c r="E55359" s="2"/>
      <c r="F55359" s="2"/>
      <c r="G55359" s="2"/>
      <c r="H55359" s="2"/>
    </row>
    <row r="55360" spans="2:8">
      <c r="B55360" s="2" t="s">
        <v>55758</v>
      </c>
      <c r="C55360" s="2">
        <v>25</v>
      </c>
      <c r="D55360" s="2" t="s">
        <v>401</v>
      </c>
      <c r="E55360" s="2"/>
      <c r="F55360" s="2"/>
      <c r="G55360" s="2"/>
      <c r="H55360" s="2"/>
    </row>
    <row r="55361" spans="2:8">
      <c r="B55361" s="2" t="s">
        <v>55759</v>
      </c>
      <c r="C55361" s="2">
        <v>27</v>
      </c>
      <c r="D55361" s="2" t="s">
        <v>401</v>
      </c>
      <c r="E55361" s="2"/>
      <c r="F55361" s="2"/>
      <c r="G55361" s="2"/>
      <c r="H55361" s="2"/>
    </row>
    <row r="55362" spans="2:8">
      <c r="B55362" s="2" t="s">
        <v>55760</v>
      </c>
      <c r="C55362" s="2">
        <v>28</v>
      </c>
      <c r="D55362" s="2" t="s">
        <v>401</v>
      </c>
      <c r="E55362" s="2"/>
      <c r="F55362" s="2"/>
      <c r="G55362" s="2"/>
      <c r="H55362" s="2"/>
    </row>
    <row r="55363" spans="2:8">
      <c r="B55363" s="2" t="s">
        <v>55761</v>
      </c>
      <c r="C55363" s="2">
        <v>29</v>
      </c>
      <c r="D55363" s="2" t="s">
        <v>401</v>
      </c>
      <c r="E55363" s="2"/>
      <c r="F55363" s="2"/>
      <c r="G55363" s="2"/>
      <c r="H55363" s="2"/>
    </row>
    <row r="55364" spans="2:8">
      <c r="B55364" s="2" t="s">
        <v>55762</v>
      </c>
      <c r="C55364" s="2">
        <v>29</v>
      </c>
      <c r="D55364" s="2" t="s">
        <v>401</v>
      </c>
      <c r="E55364" s="2"/>
      <c r="F55364" s="2"/>
      <c r="G55364" s="2"/>
      <c r="H55364" s="2"/>
    </row>
    <row r="55365" spans="2:8">
      <c r="B55365" s="2" t="s">
        <v>55763</v>
      </c>
      <c r="C55365" s="2">
        <v>25</v>
      </c>
      <c r="D55365" s="2" t="s">
        <v>401</v>
      </c>
      <c r="E55365" s="2"/>
      <c r="F55365" s="2"/>
      <c r="G55365" s="2"/>
      <c r="H55365" s="2"/>
    </row>
    <row r="55366" spans="2:8">
      <c r="B55366" s="2" t="s">
        <v>55764</v>
      </c>
      <c r="C55366" s="2">
        <v>34</v>
      </c>
      <c r="D55366" s="2" t="s">
        <v>401</v>
      </c>
      <c r="E55366" s="2"/>
      <c r="F55366" s="2"/>
      <c r="G55366" s="2"/>
      <c r="H55366" s="2"/>
    </row>
    <row r="55367" spans="2:8">
      <c r="B55367" s="2" t="s">
        <v>55765</v>
      </c>
      <c r="C55367" s="2">
        <v>35</v>
      </c>
      <c r="D55367" s="2" t="s">
        <v>401</v>
      </c>
      <c r="E55367" s="2"/>
      <c r="F55367" s="2"/>
      <c r="G55367" s="2"/>
      <c r="H55367" s="2"/>
    </row>
    <row r="55368" spans="2:8">
      <c r="B55368" s="2" t="s">
        <v>55766</v>
      </c>
      <c r="C55368" s="2">
        <v>38</v>
      </c>
      <c r="D55368" s="2" t="s">
        <v>401</v>
      </c>
      <c r="E55368" s="2"/>
      <c r="F55368" s="2"/>
      <c r="G55368" s="2"/>
      <c r="H55368" s="2"/>
    </row>
    <row r="55369" spans="2:8">
      <c r="B55369" s="2" t="s">
        <v>55767</v>
      </c>
      <c r="C55369" s="2">
        <v>39</v>
      </c>
      <c r="D55369" s="2" t="s">
        <v>401</v>
      </c>
      <c r="E55369" s="2"/>
      <c r="F55369" s="2"/>
      <c r="G55369" s="2"/>
      <c r="H55369" s="2"/>
    </row>
    <row r="55370" spans="2:8">
      <c r="B55370" s="2" t="s">
        <v>55768</v>
      </c>
      <c r="C55370" s="2">
        <v>35</v>
      </c>
      <c r="D55370" s="2" t="s">
        <v>401</v>
      </c>
      <c r="E55370" s="2"/>
      <c r="F55370" s="2"/>
      <c r="G55370" s="2"/>
      <c r="H55370" s="2"/>
    </row>
    <row r="55371" spans="2:8">
      <c r="B55371" s="2" t="s">
        <v>55769</v>
      </c>
      <c r="C55371" s="2">
        <v>28</v>
      </c>
      <c r="D55371" s="2" t="s">
        <v>401</v>
      </c>
      <c r="E55371" s="2"/>
      <c r="F55371" s="2"/>
      <c r="G55371" s="2"/>
      <c r="H55371" s="2"/>
    </row>
    <row r="55372" spans="2:8">
      <c r="B55372" s="2" t="s">
        <v>55770</v>
      </c>
      <c r="C55372" s="2">
        <v>22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55771</v>
      </c>
      <c r="C55373" s="2">
        <v>25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55772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55773</v>
      </c>
      <c r="C55375" s="2">
        <v>27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55774</v>
      </c>
      <c r="C55376" s="2">
        <v>26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55775</v>
      </c>
      <c r="C55377" s="2">
        <v>26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55776</v>
      </c>
      <c r="C55378" s="2">
        <v>26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55777</v>
      </c>
      <c r="C55379" s="2">
        <v>25</v>
      </c>
      <c r="D55379" s="2" t="s">
        <v>19</v>
      </c>
      <c r="E55379" s="2"/>
      <c r="F55379" s="2"/>
      <c r="G55379" s="2"/>
      <c r="H55379" s="2"/>
    </row>
    <row r="55380" spans="2:8">
      <c r="B55380" s="2" t="s">
        <v>55778</v>
      </c>
      <c r="C55380" s="2">
        <v>29</v>
      </c>
      <c r="D55380" s="2" t="s">
        <v>401</v>
      </c>
      <c r="E55380" s="2"/>
      <c r="F55380" s="2"/>
      <c r="G55380" s="2"/>
      <c r="H55380" s="2"/>
    </row>
    <row r="55381" spans="2:8">
      <c r="B55381" s="2" t="s">
        <v>55779</v>
      </c>
      <c r="C55381" s="2">
        <v>32</v>
      </c>
      <c r="D55381" s="2" t="s">
        <v>401</v>
      </c>
      <c r="E55381" s="2"/>
      <c r="F55381" s="2"/>
      <c r="G55381" s="2"/>
      <c r="H55381" s="2"/>
    </row>
    <row r="55382" spans="2:8">
      <c r="B55382" s="2" t="s">
        <v>55780</v>
      </c>
      <c r="C55382" s="2">
        <v>33</v>
      </c>
      <c r="D55382" s="2" t="s">
        <v>401</v>
      </c>
      <c r="E55382" s="2"/>
      <c r="F55382" s="2"/>
      <c r="G55382" s="2"/>
      <c r="H55382" s="2"/>
    </row>
    <row r="55383" spans="2:8">
      <c r="B55383" s="2" t="s">
        <v>55781</v>
      </c>
      <c r="C55383" s="2">
        <v>33</v>
      </c>
      <c r="D55383" s="2" t="s">
        <v>401</v>
      </c>
      <c r="E55383" s="2"/>
      <c r="F55383" s="2"/>
      <c r="G55383" s="2"/>
      <c r="H55383" s="2"/>
    </row>
    <row r="55384" spans="2:8">
      <c r="B55384" s="2" t="s">
        <v>55782</v>
      </c>
      <c r="C55384" s="2">
        <v>34</v>
      </c>
      <c r="D55384" s="2" t="s">
        <v>401</v>
      </c>
      <c r="E55384" s="2"/>
      <c r="F55384" s="2"/>
      <c r="G55384" s="2"/>
      <c r="H55384" s="2"/>
    </row>
    <row r="55385" spans="2:8">
      <c r="B55385" s="2" t="s">
        <v>55783</v>
      </c>
      <c r="C55385" s="2">
        <v>32</v>
      </c>
      <c r="D55385" s="2" t="s">
        <v>401</v>
      </c>
      <c r="E55385" s="2"/>
      <c r="F55385" s="2"/>
      <c r="G55385" s="2"/>
      <c r="H55385" s="2"/>
    </row>
    <row r="55386" spans="2:8">
      <c r="B55386" s="2" t="s">
        <v>55784</v>
      </c>
      <c r="C55386" s="2">
        <v>24</v>
      </c>
      <c r="D55386" s="2" t="s">
        <v>401</v>
      </c>
      <c r="E55386" s="2"/>
      <c r="F55386" s="2"/>
      <c r="G55386" s="2"/>
      <c r="H55386" s="2"/>
    </row>
    <row r="55387" spans="2:8">
      <c r="B55387" s="2" t="s">
        <v>55785</v>
      </c>
      <c r="C55387" s="2">
        <v>21</v>
      </c>
      <c r="D55387" s="2" t="s">
        <v>401</v>
      </c>
      <c r="E55387" s="2"/>
      <c r="F55387" s="2"/>
      <c r="G55387" s="2"/>
      <c r="H55387" s="2"/>
    </row>
    <row r="55388" spans="2:8">
      <c r="B55388" s="2" t="s">
        <v>55786</v>
      </c>
      <c r="C55388" s="2">
        <v>10</v>
      </c>
      <c r="D55388" s="2" t="s">
        <v>19</v>
      </c>
      <c r="E55388" s="2"/>
      <c r="F55388" s="2"/>
      <c r="G55388" s="2"/>
      <c r="H55388" s="2"/>
    </row>
    <row r="55389" spans="2:8">
      <c r="B55389" s="2" t="s">
        <v>55787</v>
      </c>
      <c r="C55389" s="2">
        <v>30</v>
      </c>
      <c r="D55389" s="2" t="s">
        <v>401</v>
      </c>
      <c r="E55389" s="2"/>
      <c r="F55389" s="2"/>
      <c r="G55389" s="2"/>
      <c r="H55389" s="2"/>
    </row>
    <row r="55390" spans="2:8">
      <c r="B55390" s="2" t="s">
        <v>55788</v>
      </c>
      <c r="C55390" s="2">
        <v>32</v>
      </c>
      <c r="D55390" s="2" t="s">
        <v>401</v>
      </c>
      <c r="E55390" s="2"/>
      <c r="F55390" s="2"/>
      <c r="G55390" s="2"/>
      <c r="H55390" s="2"/>
    </row>
    <row r="55391" spans="2:8">
      <c r="B55391" s="2" t="s">
        <v>55789</v>
      </c>
      <c r="C55391" s="2">
        <v>32</v>
      </c>
      <c r="D55391" s="2" t="s">
        <v>401</v>
      </c>
      <c r="E55391" s="2"/>
      <c r="F55391" s="2"/>
      <c r="G55391" s="2"/>
      <c r="H55391" s="2"/>
    </row>
    <row r="55392" spans="2:8">
      <c r="B55392" s="2" t="s">
        <v>55790</v>
      </c>
      <c r="C55392" s="2">
        <v>33</v>
      </c>
      <c r="D55392" s="2" t="s">
        <v>401</v>
      </c>
      <c r="E55392" s="2"/>
      <c r="F55392" s="2"/>
      <c r="G55392" s="2"/>
      <c r="H55392" s="2"/>
    </row>
    <row r="55393" spans="2:8">
      <c r="B55393" s="2" t="s">
        <v>55791</v>
      </c>
      <c r="C55393" s="2">
        <v>30</v>
      </c>
      <c r="D55393" s="2" t="s">
        <v>401</v>
      </c>
      <c r="E55393" s="2"/>
      <c r="F55393" s="2"/>
      <c r="G55393" s="2"/>
      <c r="H55393" s="2"/>
    </row>
    <row r="55394" spans="2:8">
      <c r="B55394" s="2" t="s">
        <v>55792</v>
      </c>
      <c r="C55394" s="2">
        <v>26</v>
      </c>
      <c r="D55394" s="2" t="s">
        <v>401</v>
      </c>
      <c r="E55394" s="2"/>
      <c r="F55394" s="2"/>
      <c r="G55394" s="2"/>
      <c r="H55394" s="2"/>
    </row>
    <row r="55395" spans="2:8">
      <c r="B55395" s="2" t="s">
        <v>55793</v>
      </c>
      <c r="C55395" s="2">
        <v>24</v>
      </c>
      <c r="D55395" s="2" t="s">
        <v>401</v>
      </c>
      <c r="E55395" s="2"/>
      <c r="F55395" s="2"/>
      <c r="G55395" s="2"/>
      <c r="H55395" s="2"/>
    </row>
    <row r="55396" spans="2:8">
      <c r="B55396" s="2" t="s">
        <v>55794</v>
      </c>
      <c r="C55396" s="2">
        <v>22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55795</v>
      </c>
      <c r="C55397" s="2">
        <v>25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55796</v>
      </c>
      <c r="C55398" s="2">
        <v>28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55797</v>
      </c>
      <c r="C55399" s="2">
        <v>29</v>
      </c>
      <c r="D55399" s="2" t="s">
        <v>19</v>
      </c>
      <c r="E55399" s="2"/>
      <c r="F55399" s="2"/>
      <c r="G55399" s="2"/>
      <c r="H55399" s="2"/>
    </row>
    <row r="55400" spans="2:8">
      <c r="B55400" s="2" t="s">
        <v>55798</v>
      </c>
      <c r="C55400" s="2">
        <v>28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55799</v>
      </c>
      <c r="C55401" s="2">
        <v>27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55800</v>
      </c>
      <c r="C55402" s="2">
        <v>27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55801</v>
      </c>
      <c r="C55403" s="2">
        <v>31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55802</v>
      </c>
      <c r="C55404" s="2">
        <v>34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55803</v>
      </c>
      <c r="C55405" s="2">
        <v>37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55804</v>
      </c>
      <c r="C55406" s="2">
        <v>39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55805</v>
      </c>
      <c r="C55407" s="2">
        <v>38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55806</v>
      </c>
      <c r="C55408" s="2">
        <v>36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55807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55808</v>
      </c>
      <c r="C55410" s="2">
        <v>30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55809</v>
      </c>
      <c r="C55411" s="2">
        <v>30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55810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55811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55812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55813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55814</v>
      </c>
      <c r="C55416" s="2">
        <v>26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55815</v>
      </c>
      <c r="C55417" s="2">
        <v>22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55816</v>
      </c>
      <c r="C55418" s="2">
        <v>25</v>
      </c>
      <c r="D55418" s="2" t="s">
        <v>401</v>
      </c>
      <c r="E55418" s="2"/>
      <c r="F55418" s="2"/>
      <c r="G55418" s="2"/>
      <c r="H55418" s="2"/>
    </row>
    <row r="55419" spans="2:8">
      <c r="B55419" s="2" t="s">
        <v>55817</v>
      </c>
      <c r="C55419" s="2">
        <v>27</v>
      </c>
      <c r="D55419" s="2" t="s">
        <v>401</v>
      </c>
      <c r="E55419" s="2"/>
      <c r="F55419" s="2"/>
      <c r="G55419" s="2"/>
      <c r="H55419" s="2"/>
    </row>
    <row r="55420" spans="2:8">
      <c r="B55420" s="2" t="s">
        <v>55818</v>
      </c>
      <c r="C55420" s="2">
        <v>26</v>
      </c>
      <c r="D55420" s="2" t="s">
        <v>401</v>
      </c>
      <c r="E55420" s="2"/>
      <c r="F55420" s="2"/>
      <c r="G55420" s="2"/>
      <c r="H55420" s="2"/>
    </row>
    <row r="55421" spans="2:8">
      <c r="B55421" s="2" t="s">
        <v>55819</v>
      </c>
      <c r="C55421" s="2">
        <v>26</v>
      </c>
      <c r="D55421" s="2" t="s">
        <v>401</v>
      </c>
      <c r="E55421" s="2"/>
      <c r="F55421" s="2"/>
      <c r="G55421" s="2"/>
      <c r="H55421" s="2"/>
    </row>
    <row r="55422" spans="2:8">
      <c r="B55422" s="2" t="s">
        <v>55820</v>
      </c>
      <c r="C55422" s="2">
        <v>33</v>
      </c>
      <c r="D55422" s="2" t="s">
        <v>401</v>
      </c>
      <c r="E55422" s="2"/>
      <c r="F55422" s="2"/>
      <c r="G55422" s="2"/>
      <c r="H55422" s="2"/>
    </row>
    <row r="55423" spans="2:8">
      <c r="B55423" s="2" t="s">
        <v>55821</v>
      </c>
      <c r="C55423" s="2">
        <v>36</v>
      </c>
      <c r="D55423" s="2" t="s">
        <v>401</v>
      </c>
      <c r="E55423" s="2"/>
      <c r="F55423" s="2"/>
      <c r="G55423" s="2"/>
      <c r="H55423" s="2"/>
    </row>
    <row r="55424" spans="2:8">
      <c r="B55424" s="2" t="s">
        <v>55822</v>
      </c>
      <c r="C55424" s="2">
        <v>38</v>
      </c>
      <c r="D55424" s="2" t="s">
        <v>401</v>
      </c>
      <c r="E55424" s="2"/>
      <c r="F55424" s="2"/>
      <c r="G55424" s="2"/>
      <c r="H55424" s="2"/>
    </row>
    <row r="55425" spans="2:8">
      <c r="B55425" s="2" t="s">
        <v>55823</v>
      </c>
      <c r="C55425" s="2">
        <v>38</v>
      </c>
      <c r="D55425" s="2" t="s">
        <v>401</v>
      </c>
      <c r="E55425" s="2"/>
      <c r="F55425" s="2"/>
      <c r="G55425" s="2"/>
      <c r="H55425" s="2"/>
    </row>
    <row r="55426" spans="2:8">
      <c r="B55426" s="2" t="s">
        <v>55824</v>
      </c>
      <c r="C55426" s="2">
        <v>35</v>
      </c>
      <c r="D55426" s="2" t="s">
        <v>401</v>
      </c>
      <c r="E55426" s="2"/>
      <c r="F55426" s="2"/>
      <c r="G55426" s="2"/>
      <c r="H55426" s="2"/>
    </row>
    <row r="55427" spans="2:8">
      <c r="B55427" s="2" t="s">
        <v>55825</v>
      </c>
      <c r="C55427" s="2">
        <v>27</v>
      </c>
      <c r="D55427" s="2" t="s">
        <v>401</v>
      </c>
      <c r="E55427" s="2"/>
      <c r="F55427" s="2"/>
      <c r="G55427" s="2"/>
      <c r="H55427" s="2"/>
    </row>
    <row r="55428" spans="2:8">
      <c r="B55428" s="2" t="s">
        <v>55826</v>
      </c>
      <c r="C55428" s="2">
        <v>24</v>
      </c>
      <c r="D55428" s="2" t="s">
        <v>401</v>
      </c>
      <c r="E55428" s="2"/>
      <c r="F55428" s="2"/>
      <c r="G55428" s="2"/>
      <c r="H55428" s="2"/>
    </row>
    <row r="55429" spans="2:8">
      <c r="B55429" s="2" t="s">
        <v>55827</v>
      </c>
      <c r="C55429" s="2">
        <v>31</v>
      </c>
      <c r="D55429" s="2" t="s">
        <v>401</v>
      </c>
      <c r="E55429" s="2"/>
      <c r="F55429" s="2"/>
      <c r="G55429" s="2"/>
      <c r="H55429" s="2"/>
    </row>
    <row r="55430" spans="2:8">
      <c r="B55430" s="2" t="s">
        <v>55828</v>
      </c>
      <c r="C55430" s="2">
        <v>31</v>
      </c>
      <c r="D55430" s="2" t="s">
        <v>401</v>
      </c>
      <c r="E55430" s="2"/>
      <c r="F55430" s="2"/>
      <c r="G55430" s="2"/>
      <c r="H55430" s="2"/>
    </row>
    <row r="55431" spans="2:8">
      <c r="B55431" s="2" t="s">
        <v>55829</v>
      </c>
      <c r="C55431" s="2">
        <v>32</v>
      </c>
      <c r="D55431" s="2" t="s">
        <v>401</v>
      </c>
      <c r="E55431" s="2"/>
      <c r="F55431" s="2"/>
      <c r="G55431" s="2"/>
      <c r="H55431" s="2"/>
    </row>
    <row r="55432" spans="2:8">
      <c r="B55432" s="2" t="s">
        <v>55830</v>
      </c>
      <c r="C55432" s="2">
        <v>29</v>
      </c>
      <c r="D55432" s="2" t="s">
        <v>401</v>
      </c>
      <c r="E55432" s="2"/>
      <c r="F55432" s="2"/>
      <c r="G55432" s="2"/>
      <c r="H55432" s="2"/>
    </row>
    <row r="55433" spans="2:8">
      <c r="B55433" s="2" t="s">
        <v>55831</v>
      </c>
      <c r="C55433" s="2">
        <v>28</v>
      </c>
      <c r="D55433" s="2" t="s">
        <v>401</v>
      </c>
      <c r="E55433" s="2"/>
      <c r="F55433" s="2"/>
      <c r="G55433" s="2"/>
      <c r="H55433" s="2"/>
    </row>
    <row r="55434" spans="2:8">
      <c r="B55434" s="2" t="s">
        <v>55832</v>
      </c>
      <c r="C55434" s="2">
        <v>26</v>
      </c>
      <c r="D55434" s="2" t="s">
        <v>401</v>
      </c>
      <c r="E55434" s="2"/>
      <c r="F55434" s="2"/>
      <c r="G55434" s="2"/>
      <c r="H55434" s="2"/>
    </row>
    <row r="55435" spans="2:8">
      <c r="B55435" s="2" t="s">
        <v>55833</v>
      </c>
      <c r="C55435" s="2">
        <v>24</v>
      </c>
      <c r="D55435" s="2" t="s">
        <v>401</v>
      </c>
      <c r="E55435" s="2"/>
      <c r="F55435" s="2"/>
      <c r="G55435" s="2"/>
      <c r="H55435" s="2"/>
    </row>
    <row r="55436" spans="2:8">
      <c r="B55436" s="2" t="s">
        <v>55834</v>
      </c>
      <c r="C55436" s="2">
        <v>26</v>
      </c>
      <c r="D55436" s="2" t="s">
        <v>401</v>
      </c>
      <c r="E55436" s="2"/>
      <c r="F55436" s="2"/>
      <c r="G55436" s="2"/>
      <c r="H55436" s="2"/>
    </row>
    <row r="55437" spans="2:8">
      <c r="B55437" s="2" t="s">
        <v>55835</v>
      </c>
      <c r="C55437" s="2">
        <v>27</v>
      </c>
      <c r="D55437" s="2" t="s">
        <v>401</v>
      </c>
      <c r="E55437" s="2"/>
      <c r="F55437" s="2"/>
      <c r="G55437" s="2"/>
      <c r="H55437" s="2"/>
    </row>
    <row r="55438" spans="2:8">
      <c r="B55438" s="2" t="s">
        <v>55836</v>
      </c>
      <c r="C55438" s="2">
        <v>28</v>
      </c>
      <c r="D55438" s="2" t="s">
        <v>401</v>
      </c>
      <c r="E55438" s="2"/>
      <c r="F55438" s="2"/>
      <c r="G55438" s="2"/>
      <c r="H55438" s="2"/>
    </row>
    <row r="55439" spans="2:8">
      <c r="B55439" s="2" t="s">
        <v>55837</v>
      </c>
      <c r="C55439" s="2">
        <v>27</v>
      </c>
      <c r="D55439" s="2" t="s">
        <v>401</v>
      </c>
      <c r="E55439" s="2"/>
      <c r="F55439" s="2"/>
      <c r="G55439" s="2"/>
      <c r="H55439" s="2"/>
    </row>
    <row r="55440" spans="2:8">
      <c r="B55440" s="2" t="s">
        <v>55838</v>
      </c>
      <c r="C55440" s="2">
        <v>26</v>
      </c>
      <c r="D55440" s="2" t="s">
        <v>401</v>
      </c>
      <c r="E55440" s="2"/>
      <c r="F55440" s="2"/>
      <c r="G55440" s="2"/>
      <c r="H55440" s="2"/>
    </row>
    <row r="55441" spans="2:8">
      <c r="B55441" s="2" t="s">
        <v>55839</v>
      </c>
      <c r="C55441" s="2">
        <v>26</v>
      </c>
      <c r="D55441" s="2" t="s">
        <v>401</v>
      </c>
      <c r="E55441" s="2"/>
      <c r="F55441" s="2"/>
      <c r="G55441" s="2"/>
      <c r="H55441" s="2"/>
    </row>
    <row r="55442" spans="2:8">
      <c r="B55442" s="2" t="s">
        <v>55840</v>
      </c>
      <c r="C55442" s="2">
        <v>25</v>
      </c>
      <c r="D55442" s="2" t="s">
        <v>401</v>
      </c>
      <c r="E55442" s="2"/>
      <c r="F55442" s="2"/>
      <c r="G55442" s="2"/>
      <c r="H55442" s="2"/>
    </row>
    <row r="55443" spans="2:8">
      <c r="B55443" s="2" t="s">
        <v>55841</v>
      </c>
      <c r="C55443" s="2">
        <v>25</v>
      </c>
      <c r="D55443" s="2" t="s">
        <v>401</v>
      </c>
      <c r="E55443" s="2"/>
      <c r="F55443" s="2"/>
      <c r="G55443" s="2"/>
      <c r="H55443" s="2"/>
    </row>
    <row r="55444" spans="2:8">
      <c r="B55444" s="2" t="s">
        <v>55842</v>
      </c>
      <c r="C55444" s="2">
        <v>27</v>
      </c>
      <c r="D55444" s="2" t="s">
        <v>401</v>
      </c>
      <c r="E55444" s="2"/>
      <c r="F55444" s="2"/>
      <c r="G55444" s="2"/>
      <c r="H55444" s="2"/>
    </row>
    <row r="55445" spans="2:8">
      <c r="B55445" s="2" t="s">
        <v>55843</v>
      </c>
      <c r="C55445" s="2">
        <v>26</v>
      </c>
      <c r="D55445" s="2" t="s">
        <v>401</v>
      </c>
      <c r="E55445" s="2"/>
      <c r="F55445" s="2"/>
      <c r="G55445" s="2"/>
      <c r="H55445" s="2"/>
    </row>
    <row r="55446" spans="2:8">
      <c r="B55446" s="2" t="s">
        <v>55844</v>
      </c>
      <c r="C55446" s="2">
        <v>26</v>
      </c>
      <c r="D55446" s="2" t="s">
        <v>401</v>
      </c>
      <c r="E55446" s="2"/>
      <c r="F55446" s="2"/>
      <c r="G55446" s="2"/>
      <c r="H55446" s="2"/>
    </row>
    <row r="55447" spans="2:8">
      <c r="B55447" s="2" t="s">
        <v>55845</v>
      </c>
      <c r="C55447" s="2">
        <v>27</v>
      </c>
      <c r="D55447" s="2" t="s">
        <v>401</v>
      </c>
      <c r="E55447" s="2"/>
      <c r="F55447" s="2"/>
      <c r="G55447" s="2"/>
      <c r="H55447" s="2"/>
    </row>
    <row r="55448" spans="2:8">
      <c r="B55448" s="2" t="s">
        <v>55846</v>
      </c>
      <c r="C55448" s="2">
        <v>27</v>
      </c>
      <c r="D55448" s="2" t="s">
        <v>401</v>
      </c>
      <c r="E55448" s="2"/>
      <c r="F55448" s="2"/>
      <c r="G55448" s="2"/>
      <c r="H55448" s="2"/>
    </row>
    <row r="55449" spans="2:8">
      <c r="B55449" s="2" t="s">
        <v>55847</v>
      </c>
      <c r="C55449" s="2">
        <v>25</v>
      </c>
      <c r="D55449" s="2" t="s">
        <v>401</v>
      </c>
      <c r="E55449" s="2"/>
      <c r="F55449" s="2"/>
      <c r="G55449" s="2"/>
      <c r="H55449" s="2"/>
    </row>
    <row r="55450" spans="2:8">
      <c r="B55450" s="2" t="s">
        <v>55848</v>
      </c>
      <c r="C55450" s="2">
        <v>21</v>
      </c>
      <c r="D55450" s="2" t="s">
        <v>401</v>
      </c>
      <c r="E55450" s="2"/>
      <c r="F55450" s="2"/>
      <c r="G55450" s="2"/>
      <c r="H55450" s="2"/>
    </row>
    <row r="55451" spans="2:8">
      <c r="B55451" s="2" t="s">
        <v>55849</v>
      </c>
      <c r="C55451" s="2">
        <v>16</v>
      </c>
      <c r="D55451" s="2" t="s">
        <v>401</v>
      </c>
      <c r="E55451" s="2"/>
      <c r="F55451" s="2"/>
      <c r="G55451" s="2"/>
      <c r="H55451" s="2"/>
    </row>
    <row r="55452" spans="2:8">
      <c r="B55452" s="2" t="s">
        <v>55850</v>
      </c>
      <c r="C55452" s="2">
        <v>16</v>
      </c>
      <c r="D55452" s="2" t="s">
        <v>401</v>
      </c>
      <c r="E55452" s="2"/>
      <c r="F55452" s="2"/>
      <c r="G55452" s="2"/>
      <c r="H55452" s="2"/>
    </row>
    <row r="55453" spans="2:8">
      <c r="B55453" s="2" t="s">
        <v>55851</v>
      </c>
      <c r="C55453" s="2">
        <v>18</v>
      </c>
      <c r="D55453" s="2" t="s">
        <v>401</v>
      </c>
      <c r="E55453" s="2"/>
      <c r="F55453" s="2"/>
      <c r="G55453" s="2"/>
      <c r="H55453" s="2"/>
    </row>
    <row r="55454" spans="2:8">
      <c r="B55454" s="2" t="s">
        <v>55852</v>
      </c>
      <c r="C55454" s="2">
        <v>20</v>
      </c>
      <c r="D55454" s="2" t="s">
        <v>401</v>
      </c>
      <c r="E55454" s="2"/>
      <c r="F55454" s="2"/>
      <c r="G55454" s="2"/>
      <c r="H55454" s="2"/>
    </row>
    <row r="55455" spans="2:8">
      <c r="B55455" s="2" t="s">
        <v>55853</v>
      </c>
      <c r="C55455" s="2">
        <v>22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55854</v>
      </c>
      <c r="C55456" s="2">
        <v>27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55855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55856</v>
      </c>
      <c r="C55458" s="2">
        <v>33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55857</v>
      </c>
      <c r="C55459" s="2">
        <v>34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55858</v>
      </c>
      <c r="C55460" s="2">
        <v>31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55859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55860</v>
      </c>
      <c r="C55462" s="2">
        <v>25</v>
      </c>
      <c r="D55462" s="2" t="s">
        <v>19</v>
      </c>
      <c r="E55462" s="2"/>
      <c r="F55462" s="2"/>
      <c r="G55462" s="2"/>
      <c r="H55462" s="2"/>
    </row>
    <row r="55463" spans="2:8">
      <c r="B55463" s="2" t="s">
        <v>55861</v>
      </c>
      <c r="C55463" s="2">
        <v>22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55862</v>
      </c>
      <c r="C55464" s="2">
        <v>22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55863</v>
      </c>
      <c r="C55465" s="2">
        <v>26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55864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55865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55866</v>
      </c>
      <c r="C55468" s="2">
        <v>22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55867</v>
      </c>
      <c r="C55469" s="2">
        <v>22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55868</v>
      </c>
      <c r="C55470" s="2">
        <v>22</v>
      </c>
      <c r="D55470" s="2" t="s">
        <v>19</v>
      </c>
      <c r="E55470" s="2"/>
      <c r="F55470" s="2"/>
      <c r="G55470" s="2"/>
      <c r="H55470" s="2"/>
    </row>
    <row r="55471" spans="2:8">
      <c r="B55471" s="2" t="s">
        <v>55869</v>
      </c>
      <c r="C55471" s="2">
        <v>22</v>
      </c>
      <c r="D55471" s="2" t="s">
        <v>19</v>
      </c>
      <c r="E55471" s="2"/>
      <c r="F55471" s="2"/>
      <c r="G55471" s="2"/>
      <c r="H55471" s="2"/>
    </row>
    <row r="55472" spans="2:8">
      <c r="B55472" s="2" t="s">
        <v>55870</v>
      </c>
      <c r="C55472" s="2">
        <v>22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55871</v>
      </c>
      <c r="C55473" s="2">
        <v>32</v>
      </c>
      <c r="D55473" s="2" t="s">
        <v>401</v>
      </c>
      <c r="E55473" s="2"/>
      <c r="F55473" s="2"/>
      <c r="G55473" s="2"/>
      <c r="H55473" s="2"/>
    </row>
    <row r="55474" spans="2:8">
      <c r="B55474" s="2" t="s">
        <v>55872</v>
      </c>
      <c r="C55474" s="2">
        <v>34</v>
      </c>
      <c r="D55474" s="2" t="s">
        <v>401</v>
      </c>
      <c r="E55474" s="2"/>
      <c r="F55474" s="2"/>
      <c r="G55474" s="2"/>
      <c r="H55474" s="2"/>
    </row>
    <row r="55475" spans="2:8">
      <c r="B55475" s="2" t="s">
        <v>55873</v>
      </c>
      <c r="C55475" s="2">
        <v>34</v>
      </c>
      <c r="D55475" s="2" t="s">
        <v>401</v>
      </c>
      <c r="E55475" s="2"/>
      <c r="F55475" s="2"/>
      <c r="G55475" s="2"/>
      <c r="H55475" s="2"/>
    </row>
    <row r="55476" spans="2:8">
      <c r="B55476" s="2" t="s">
        <v>55874</v>
      </c>
      <c r="C55476" s="2">
        <v>34</v>
      </c>
      <c r="D55476" s="2" t="s">
        <v>401</v>
      </c>
      <c r="E55476" s="2"/>
      <c r="F55476" s="2"/>
      <c r="G55476" s="2"/>
      <c r="H55476" s="2"/>
    </row>
    <row r="55477" spans="2:8">
      <c r="B55477" s="2" t="s">
        <v>55875</v>
      </c>
      <c r="C55477" s="2">
        <v>33</v>
      </c>
      <c r="D55477" s="2" t="s">
        <v>401</v>
      </c>
      <c r="E55477" s="2"/>
      <c r="F55477" s="2"/>
      <c r="G55477" s="2"/>
      <c r="H55477" s="2"/>
    </row>
    <row r="55478" spans="2:8">
      <c r="B55478" s="2" t="s">
        <v>55876</v>
      </c>
      <c r="C55478" s="2">
        <v>30</v>
      </c>
      <c r="D55478" s="2" t="s">
        <v>401</v>
      </c>
      <c r="E55478" s="2"/>
      <c r="F55478" s="2"/>
      <c r="G55478" s="2"/>
      <c r="H55478" s="2"/>
    </row>
    <row r="55479" spans="2:8">
      <c r="B55479" s="2" t="s">
        <v>55877</v>
      </c>
      <c r="C55479" s="2">
        <v>24</v>
      </c>
      <c r="D55479" s="2" t="s">
        <v>401</v>
      </c>
      <c r="E55479" s="2"/>
      <c r="F55479" s="2"/>
      <c r="G55479" s="2"/>
      <c r="H55479" s="2"/>
    </row>
    <row r="55480" spans="2:8">
      <c r="B55480" s="2" t="s">
        <v>55878</v>
      </c>
      <c r="C55480" s="2">
        <v>29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55879</v>
      </c>
      <c r="C55481" s="2">
        <v>31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55880</v>
      </c>
      <c r="C55482" s="2">
        <v>33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55881</v>
      </c>
      <c r="C55483" s="2">
        <v>32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55882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55883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55884</v>
      </c>
      <c r="C55486" s="2">
        <v>33</v>
      </c>
      <c r="D55486" s="2" t="s">
        <v>19</v>
      </c>
      <c r="E55486" s="2"/>
      <c r="F55486" s="2"/>
      <c r="G55486" s="2"/>
      <c r="H55486" s="2"/>
    </row>
    <row r="55487" spans="2:8">
      <c r="B55487" s="2" t="s">
        <v>55885</v>
      </c>
      <c r="C55487" s="2">
        <v>30</v>
      </c>
      <c r="D55487" s="2" t="s">
        <v>19</v>
      </c>
      <c r="E55487" s="2"/>
      <c r="F55487" s="2"/>
      <c r="G55487" s="2"/>
      <c r="H55487" s="2"/>
    </row>
    <row r="55488" spans="2:8">
      <c r="B55488" s="2" t="s">
        <v>55886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55887</v>
      </c>
      <c r="C55489" s="2">
        <v>26</v>
      </c>
      <c r="D55489" s="2" t="s">
        <v>401</v>
      </c>
      <c r="E55489" s="2"/>
      <c r="F55489" s="2"/>
      <c r="G55489" s="2"/>
      <c r="H55489" s="2"/>
    </row>
    <row r="55490" spans="2:8">
      <c r="B55490" s="2" t="s">
        <v>55888</v>
      </c>
      <c r="C55490" s="2">
        <v>28</v>
      </c>
      <c r="D55490" s="2" t="s">
        <v>401</v>
      </c>
      <c r="E55490" s="2"/>
      <c r="F55490" s="2"/>
      <c r="G55490" s="2"/>
      <c r="H55490" s="2"/>
    </row>
    <row r="55491" spans="2:8">
      <c r="B55491" s="2" t="s">
        <v>55889</v>
      </c>
      <c r="C55491" s="2">
        <v>29</v>
      </c>
      <c r="D55491" s="2" t="s">
        <v>401</v>
      </c>
      <c r="E55491" s="2"/>
      <c r="F55491" s="2"/>
      <c r="G55491" s="2"/>
      <c r="H55491" s="2"/>
    </row>
    <row r="55492" spans="2:8">
      <c r="B55492" s="2" t="s">
        <v>55890</v>
      </c>
      <c r="C55492" s="2">
        <v>29</v>
      </c>
      <c r="D55492" s="2" t="s">
        <v>401</v>
      </c>
      <c r="E55492" s="2"/>
      <c r="F55492" s="2"/>
      <c r="G55492" s="2"/>
      <c r="H55492" s="2"/>
    </row>
    <row r="55493" spans="2:8">
      <c r="B55493" s="2" t="s">
        <v>55891</v>
      </c>
      <c r="C55493" s="2">
        <v>28</v>
      </c>
      <c r="D55493" s="2" t="s">
        <v>401</v>
      </c>
      <c r="E55493" s="2"/>
      <c r="F55493" s="2"/>
      <c r="G55493" s="2"/>
      <c r="H55493" s="2"/>
    </row>
    <row r="55494" spans="2:8">
      <c r="B55494" s="2" t="s">
        <v>55892</v>
      </c>
      <c r="C55494" s="2">
        <v>28</v>
      </c>
      <c r="D55494" s="2" t="s">
        <v>401</v>
      </c>
      <c r="E55494" s="2"/>
      <c r="F55494" s="2"/>
      <c r="G55494" s="2"/>
      <c r="H55494" s="2"/>
    </row>
    <row r="55495" spans="2:8">
      <c r="B55495" s="2" t="s">
        <v>55893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55894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55895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55896</v>
      </c>
      <c r="C55498" s="2">
        <v>25</v>
      </c>
      <c r="D55498" s="2" t="s">
        <v>19</v>
      </c>
      <c r="E55498" s="2"/>
      <c r="F55498" s="2"/>
      <c r="G55498" s="2"/>
      <c r="H55498" s="2"/>
    </row>
    <row r="55499" spans="2:8">
      <c r="B55499" s="2" t="s">
        <v>55897</v>
      </c>
      <c r="C55499" s="2">
        <v>26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55898</v>
      </c>
      <c r="C55500" s="2">
        <v>25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55899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55900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55901</v>
      </c>
      <c r="C55503" s="2">
        <v>30</v>
      </c>
      <c r="D55503" s="2" t="s">
        <v>401</v>
      </c>
      <c r="E55503" s="2"/>
      <c r="F55503" s="2"/>
      <c r="G55503" s="2"/>
      <c r="H55503" s="2"/>
    </row>
    <row r="55504" spans="2:8">
      <c r="B55504" s="2" t="s">
        <v>55902</v>
      </c>
      <c r="C55504" s="2">
        <v>31</v>
      </c>
      <c r="D55504" s="2" t="s">
        <v>401</v>
      </c>
      <c r="E55504" s="2"/>
      <c r="F55504" s="2"/>
      <c r="G55504" s="2"/>
      <c r="H55504" s="2"/>
    </row>
    <row r="55505" spans="2:8">
      <c r="B55505" s="2" t="s">
        <v>55903</v>
      </c>
      <c r="C55505" s="2">
        <v>31</v>
      </c>
      <c r="D55505" s="2" t="s">
        <v>401</v>
      </c>
      <c r="E55505" s="2"/>
      <c r="F55505" s="2"/>
      <c r="G55505" s="2"/>
      <c r="H55505" s="2"/>
    </row>
    <row r="55506" spans="2:8">
      <c r="B55506" s="2" t="s">
        <v>55904</v>
      </c>
      <c r="C55506" s="2">
        <v>36</v>
      </c>
      <c r="D55506" s="2" t="s">
        <v>401</v>
      </c>
      <c r="E55506" s="2"/>
      <c r="F55506" s="2"/>
      <c r="G55506" s="2"/>
      <c r="H55506" s="2"/>
    </row>
    <row r="55507" spans="2:8">
      <c r="B55507" s="2" t="s">
        <v>55905</v>
      </c>
      <c r="C55507" s="2">
        <v>41</v>
      </c>
      <c r="D55507" s="2" t="s">
        <v>401</v>
      </c>
      <c r="E55507" s="2"/>
      <c r="F55507" s="2"/>
      <c r="G55507" s="2"/>
      <c r="H55507" s="2"/>
    </row>
    <row r="55508" spans="2:8">
      <c r="B55508" s="2" t="s">
        <v>55906</v>
      </c>
      <c r="C55508" s="2">
        <v>22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55907</v>
      </c>
      <c r="C55509" s="2">
        <v>8</v>
      </c>
      <c r="D55509" s="2" t="s">
        <v>401</v>
      </c>
      <c r="E55509" s="2"/>
      <c r="F55509" s="2"/>
      <c r="G55509" s="2"/>
      <c r="H55509" s="2"/>
    </row>
    <row r="55510" spans="2:8">
      <c r="B55510" s="2" t="s">
        <v>55908</v>
      </c>
      <c r="C55510" s="2">
        <v>29</v>
      </c>
      <c r="D55510" s="2" t="s">
        <v>401</v>
      </c>
      <c r="E55510" s="2"/>
      <c r="F55510" s="2"/>
      <c r="G55510" s="2"/>
      <c r="H55510" s="2"/>
    </row>
    <row r="55511" spans="2:8">
      <c r="B55511" s="2" t="s">
        <v>55909</v>
      </c>
      <c r="C55511" s="2">
        <v>30</v>
      </c>
      <c r="D55511" s="2" t="s">
        <v>401</v>
      </c>
      <c r="E55511" s="2"/>
      <c r="F55511" s="2"/>
      <c r="G55511" s="2"/>
      <c r="H55511" s="2"/>
    </row>
    <row r="55512" spans="2:8">
      <c r="B55512" s="2" t="s">
        <v>55910</v>
      </c>
      <c r="C55512" s="2">
        <v>29</v>
      </c>
      <c r="D55512" s="2" t="s">
        <v>401</v>
      </c>
      <c r="E55512" s="2"/>
      <c r="F55512" s="2"/>
      <c r="G55512" s="2"/>
      <c r="H55512" s="2"/>
    </row>
    <row r="55513" spans="2:8">
      <c r="B55513" s="2" t="s">
        <v>55911</v>
      </c>
      <c r="C55513" s="2">
        <v>29</v>
      </c>
      <c r="D55513" s="2" t="s">
        <v>401</v>
      </c>
      <c r="E55513" s="2"/>
      <c r="F55513" s="2"/>
      <c r="G55513" s="2"/>
      <c r="H55513" s="2"/>
    </row>
    <row r="55514" spans="2:8">
      <c r="B55514" s="2" t="s">
        <v>55912</v>
      </c>
      <c r="C55514" s="2">
        <v>28</v>
      </c>
      <c r="D55514" s="2" t="s">
        <v>401</v>
      </c>
      <c r="E55514" s="2"/>
      <c r="F55514" s="2"/>
      <c r="G55514" s="2"/>
      <c r="H55514" s="2"/>
    </row>
    <row r="55515" spans="2:8">
      <c r="B55515" s="2" t="s">
        <v>55913</v>
      </c>
      <c r="C55515" s="2">
        <v>27</v>
      </c>
      <c r="D55515" s="2" t="s">
        <v>401</v>
      </c>
      <c r="E55515" s="2"/>
      <c r="F55515" s="2"/>
      <c r="G55515" s="2"/>
      <c r="H55515" s="2"/>
    </row>
    <row r="55516" spans="2:8">
      <c r="B55516" s="2" t="s">
        <v>55914</v>
      </c>
      <c r="C55516" s="2">
        <v>26</v>
      </c>
      <c r="D55516" s="2" t="s">
        <v>401</v>
      </c>
      <c r="E55516" s="2"/>
      <c r="F55516" s="2"/>
      <c r="G55516" s="2"/>
      <c r="H55516" s="2"/>
    </row>
    <row r="55517" spans="2:8">
      <c r="B55517" s="2" t="s">
        <v>55915</v>
      </c>
      <c r="C55517" s="2">
        <v>23</v>
      </c>
      <c r="D55517" s="2" t="s">
        <v>401</v>
      </c>
      <c r="E55517" s="2"/>
      <c r="F55517" s="2"/>
      <c r="G55517" s="2"/>
      <c r="H55517" s="2"/>
    </row>
    <row r="55518" spans="2:8">
      <c r="B55518" s="2" t="s">
        <v>55916</v>
      </c>
      <c r="C55518" s="2">
        <v>31</v>
      </c>
      <c r="D55518" s="2" t="s">
        <v>401</v>
      </c>
      <c r="E55518" s="2"/>
      <c r="F55518" s="2"/>
      <c r="G55518" s="2"/>
      <c r="H55518" s="2"/>
    </row>
    <row r="55519" spans="2:8">
      <c r="B55519" s="2" t="s">
        <v>55917</v>
      </c>
      <c r="C55519" s="2">
        <v>33</v>
      </c>
      <c r="D55519" s="2" t="s">
        <v>401</v>
      </c>
      <c r="E55519" s="2"/>
      <c r="F55519" s="2"/>
      <c r="G55519" s="2"/>
      <c r="H55519" s="2"/>
    </row>
    <row r="55520" spans="2:8">
      <c r="B55520" s="2" t="s">
        <v>55918</v>
      </c>
      <c r="C55520" s="2">
        <v>34</v>
      </c>
      <c r="D55520" s="2" t="s">
        <v>401</v>
      </c>
      <c r="E55520" s="2"/>
      <c r="F55520" s="2"/>
      <c r="G55520" s="2"/>
      <c r="H55520" s="2"/>
    </row>
    <row r="55521" spans="2:8">
      <c r="B55521" s="2" t="s">
        <v>55919</v>
      </c>
      <c r="C55521" s="2">
        <v>34</v>
      </c>
      <c r="D55521" s="2" t="s">
        <v>401</v>
      </c>
      <c r="E55521" s="2"/>
      <c r="F55521" s="2"/>
      <c r="G55521" s="2"/>
      <c r="H55521" s="2"/>
    </row>
    <row r="55522" spans="2:8">
      <c r="B55522" s="2" t="s">
        <v>55920</v>
      </c>
      <c r="C55522" s="2">
        <v>33</v>
      </c>
      <c r="D55522" s="2" t="s">
        <v>401</v>
      </c>
      <c r="E55522" s="2"/>
      <c r="F55522" s="2"/>
      <c r="G55522" s="2"/>
      <c r="H55522" s="2"/>
    </row>
    <row r="55523" spans="2:8">
      <c r="B55523" s="2" t="s">
        <v>55921</v>
      </c>
      <c r="C55523" s="2">
        <v>29</v>
      </c>
      <c r="D55523" s="2" t="s">
        <v>401</v>
      </c>
      <c r="E55523" s="2"/>
      <c r="F55523" s="2"/>
      <c r="G55523" s="2"/>
      <c r="H55523" s="2"/>
    </row>
    <row r="55524" spans="2:8">
      <c r="B55524" s="2" t="s">
        <v>55922</v>
      </c>
      <c r="C55524" s="2">
        <v>24</v>
      </c>
      <c r="D55524" s="2" t="s">
        <v>401</v>
      </c>
      <c r="E55524" s="2"/>
      <c r="F55524" s="2"/>
      <c r="G55524" s="2"/>
      <c r="H55524" s="2"/>
    </row>
    <row r="55525" spans="2:8">
      <c r="B55525" s="2" t="s">
        <v>55923</v>
      </c>
      <c r="C55525" s="2">
        <v>37</v>
      </c>
      <c r="D55525" s="2" t="s">
        <v>401</v>
      </c>
      <c r="E55525" s="2"/>
      <c r="F55525" s="2"/>
      <c r="G55525" s="2"/>
      <c r="H55525" s="2"/>
    </row>
    <row r="55526" spans="2:8">
      <c r="B55526" s="2" t="s">
        <v>55924</v>
      </c>
      <c r="C55526" s="2">
        <v>40</v>
      </c>
      <c r="D55526" s="2" t="s">
        <v>401</v>
      </c>
      <c r="E55526" s="2"/>
      <c r="F55526" s="2"/>
      <c r="G55526" s="2"/>
      <c r="H55526" s="2"/>
    </row>
    <row r="55527" spans="2:8">
      <c r="B55527" s="2" t="s">
        <v>55925</v>
      </c>
      <c r="C55527" s="2">
        <v>40</v>
      </c>
      <c r="D55527" s="2" t="s">
        <v>401</v>
      </c>
      <c r="E55527" s="2"/>
      <c r="F55527" s="2"/>
      <c r="G55527" s="2"/>
      <c r="H55527" s="2"/>
    </row>
    <row r="55528" spans="2:8">
      <c r="B55528" s="2" t="s">
        <v>55926</v>
      </c>
      <c r="C55528" s="2">
        <v>40</v>
      </c>
      <c r="D55528" s="2" t="s">
        <v>401</v>
      </c>
      <c r="E55528" s="2"/>
      <c r="F55528" s="2"/>
      <c r="G55528" s="2"/>
      <c r="H55528" s="2"/>
    </row>
    <row r="55529" spans="2:8">
      <c r="B55529" s="2" t="s">
        <v>55927</v>
      </c>
      <c r="C55529" s="2">
        <v>31</v>
      </c>
      <c r="D55529" s="2" t="s">
        <v>401</v>
      </c>
      <c r="E55529" s="2"/>
      <c r="F55529" s="2"/>
      <c r="G55529" s="2"/>
      <c r="H55529" s="2"/>
    </row>
    <row r="55530" spans="2:8">
      <c r="B55530" s="2" t="s">
        <v>55928</v>
      </c>
      <c r="C55530" s="2">
        <v>33</v>
      </c>
      <c r="D55530" s="2" t="s">
        <v>401</v>
      </c>
      <c r="E55530" s="2"/>
      <c r="F55530" s="2"/>
      <c r="G55530" s="2"/>
      <c r="H55530" s="2"/>
    </row>
    <row r="55531" spans="2:8">
      <c r="B55531" s="2" t="s">
        <v>55929</v>
      </c>
      <c r="C55531" s="2">
        <v>33</v>
      </c>
      <c r="D55531" s="2" t="s">
        <v>401</v>
      </c>
      <c r="E55531" s="2"/>
      <c r="F55531" s="2"/>
      <c r="G55531" s="2"/>
      <c r="H55531" s="2"/>
    </row>
    <row r="55532" spans="2:8">
      <c r="B55532" s="2" t="s">
        <v>55930</v>
      </c>
      <c r="C55532" s="2">
        <v>32</v>
      </c>
      <c r="D55532" s="2" t="s">
        <v>401</v>
      </c>
      <c r="E55532" s="2"/>
      <c r="F55532" s="2"/>
      <c r="G55532" s="2"/>
      <c r="H55532" s="2"/>
    </row>
    <row r="55533" spans="2:8">
      <c r="B55533" s="2" t="s">
        <v>55931</v>
      </c>
      <c r="C55533" s="2">
        <v>32</v>
      </c>
      <c r="D55533" s="2" t="s">
        <v>401</v>
      </c>
      <c r="E55533" s="2"/>
      <c r="F55533" s="2"/>
      <c r="G55533" s="2"/>
      <c r="H55533" s="2"/>
    </row>
    <row r="55534" spans="2:8">
      <c r="B55534" s="2" t="s">
        <v>55932</v>
      </c>
      <c r="C55534" s="2">
        <v>18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55933</v>
      </c>
      <c r="C55535" s="2">
        <v>17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55934</v>
      </c>
      <c r="C55536" s="2">
        <v>16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55935</v>
      </c>
      <c r="C55537" s="2">
        <v>13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55936</v>
      </c>
      <c r="C55538" s="2">
        <v>33</v>
      </c>
      <c r="D55538" s="2" t="s">
        <v>401</v>
      </c>
      <c r="E55538" s="2"/>
      <c r="F55538" s="2"/>
      <c r="G55538" s="2"/>
      <c r="H55538" s="2"/>
    </row>
    <row r="55539" spans="2:8">
      <c r="B55539" s="2" t="s">
        <v>55937</v>
      </c>
      <c r="C55539" s="2">
        <v>36</v>
      </c>
      <c r="D55539" s="2" t="s">
        <v>401</v>
      </c>
      <c r="E55539" s="2"/>
      <c r="F55539" s="2"/>
      <c r="G55539" s="2"/>
      <c r="H55539" s="2"/>
    </row>
    <row r="55540" spans="2:8">
      <c r="B55540" s="2" t="s">
        <v>55938</v>
      </c>
      <c r="C55540" s="2">
        <v>36</v>
      </c>
      <c r="D55540" s="2" t="s">
        <v>401</v>
      </c>
      <c r="E55540" s="2"/>
      <c r="F55540" s="2"/>
      <c r="G55540" s="2"/>
      <c r="H55540" s="2"/>
    </row>
    <row r="55541" spans="2:8">
      <c r="B55541" s="2" t="s">
        <v>55939</v>
      </c>
      <c r="C55541" s="2">
        <v>35</v>
      </c>
      <c r="D55541" s="2" t="s">
        <v>401</v>
      </c>
      <c r="E55541" s="2"/>
      <c r="F55541" s="2"/>
      <c r="G55541" s="2"/>
      <c r="H55541" s="2"/>
    </row>
    <row r="55542" spans="2:8">
      <c r="B55542" s="2" t="s">
        <v>55940</v>
      </c>
      <c r="C55542" s="2">
        <v>30</v>
      </c>
      <c r="D55542" s="2" t="s">
        <v>401</v>
      </c>
      <c r="E55542" s="2"/>
      <c r="F55542" s="2"/>
      <c r="G55542" s="2"/>
      <c r="H55542" s="2"/>
    </row>
    <row r="55543" spans="2:8">
      <c r="B55543" s="2" t="s">
        <v>55941</v>
      </c>
      <c r="C55543" s="2">
        <v>29</v>
      </c>
      <c r="D55543" s="2" t="s">
        <v>401</v>
      </c>
      <c r="E55543" s="2"/>
      <c r="F55543" s="2"/>
      <c r="G55543" s="2"/>
      <c r="H55543" s="2"/>
    </row>
    <row r="55544" spans="2:8">
      <c r="B55544" s="2" t="s">
        <v>55942</v>
      </c>
      <c r="C55544" s="2">
        <v>30</v>
      </c>
      <c r="D55544" s="2" t="s">
        <v>401</v>
      </c>
      <c r="E55544" s="2"/>
      <c r="F55544" s="2"/>
      <c r="G55544" s="2"/>
      <c r="H55544" s="2"/>
    </row>
    <row r="55545" spans="2:8">
      <c r="B55545" s="2" t="s">
        <v>55943</v>
      </c>
      <c r="C55545" s="2">
        <v>29</v>
      </c>
      <c r="D55545" s="2" t="s">
        <v>401</v>
      </c>
      <c r="E55545" s="2"/>
      <c r="F55545" s="2"/>
      <c r="G55545" s="2"/>
      <c r="H55545" s="2"/>
    </row>
    <row r="55546" spans="2:8">
      <c r="B55546" s="2" t="s">
        <v>55944</v>
      </c>
      <c r="C55546" s="2">
        <v>27</v>
      </c>
      <c r="D55546" s="2" t="s">
        <v>401</v>
      </c>
      <c r="E55546" s="2"/>
      <c r="F55546" s="2"/>
      <c r="G55546" s="2"/>
      <c r="H55546" s="2"/>
    </row>
    <row r="55547" spans="2:8">
      <c r="B55547" s="2" t="s">
        <v>55945</v>
      </c>
      <c r="C55547" s="2">
        <v>27</v>
      </c>
      <c r="D55547" s="2" t="s">
        <v>401</v>
      </c>
      <c r="E55547" s="2"/>
      <c r="F55547" s="2"/>
      <c r="G55547" s="2"/>
      <c r="H55547" s="2"/>
    </row>
    <row r="55548" spans="2:8">
      <c r="B55548" s="2" t="s">
        <v>55946</v>
      </c>
      <c r="C55548" s="2">
        <v>26</v>
      </c>
      <c r="D55548" s="2" t="s">
        <v>401</v>
      </c>
      <c r="E55548" s="2"/>
      <c r="F55548" s="2"/>
      <c r="G55548" s="2"/>
      <c r="H55548" s="2"/>
    </row>
    <row r="55549" spans="2:8">
      <c r="B55549" s="2" t="s">
        <v>55947</v>
      </c>
      <c r="C55549" s="2">
        <v>24</v>
      </c>
      <c r="D55549" s="2" t="s">
        <v>401</v>
      </c>
      <c r="E55549" s="2"/>
      <c r="F55549" s="2"/>
      <c r="G55549" s="2"/>
      <c r="H55549" s="2"/>
    </row>
    <row r="55550" spans="2:8">
      <c r="B55550" s="2" t="s">
        <v>55948</v>
      </c>
      <c r="C55550" s="2">
        <v>19</v>
      </c>
      <c r="D55550" s="2" t="s">
        <v>401</v>
      </c>
      <c r="E55550" s="2"/>
      <c r="F55550" s="2"/>
      <c r="G55550" s="2"/>
      <c r="H55550" s="2"/>
    </row>
    <row r="55551" spans="2:8">
      <c r="B55551" s="2" t="s">
        <v>55949</v>
      </c>
      <c r="C55551" s="2">
        <v>19</v>
      </c>
      <c r="D55551" s="2" t="s">
        <v>401</v>
      </c>
      <c r="E55551" s="2"/>
      <c r="F55551" s="2"/>
      <c r="G55551" s="2"/>
      <c r="H55551" s="2"/>
    </row>
    <row r="55552" spans="2:8">
      <c r="B55552" s="2" t="s">
        <v>55950</v>
      </c>
      <c r="C55552" s="2">
        <v>33</v>
      </c>
      <c r="D55552" s="2" t="s">
        <v>401</v>
      </c>
      <c r="E55552" s="2"/>
      <c r="F55552" s="2"/>
      <c r="G55552" s="2"/>
      <c r="H55552" s="2"/>
    </row>
    <row r="55553" spans="2:8">
      <c r="B55553" s="2" t="s">
        <v>55951</v>
      </c>
      <c r="C55553" s="2">
        <v>33</v>
      </c>
      <c r="D55553" s="2" t="s">
        <v>401</v>
      </c>
      <c r="E55553" s="2"/>
      <c r="F55553" s="2"/>
      <c r="G55553" s="2"/>
      <c r="H55553" s="2"/>
    </row>
    <row r="55554" spans="2:8">
      <c r="B55554" s="2" t="s">
        <v>55952</v>
      </c>
      <c r="C55554" s="2">
        <v>35</v>
      </c>
      <c r="D55554" s="2" t="s">
        <v>401</v>
      </c>
      <c r="E55554" s="2"/>
      <c r="F55554" s="2"/>
      <c r="G55554" s="2"/>
      <c r="H55554" s="2"/>
    </row>
    <row r="55555" spans="2:8">
      <c r="B55555" s="2" t="s">
        <v>55953</v>
      </c>
      <c r="C55555" s="2">
        <v>35</v>
      </c>
      <c r="D55555" s="2" t="s">
        <v>401</v>
      </c>
      <c r="E55555" s="2"/>
      <c r="F55555" s="2"/>
      <c r="G55555" s="2"/>
      <c r="H55555" s="2"/>
    </row>
    <row r="55556" spans="2:8">
      <c r="B55556" s="2" t="s">
        <v>55954</v>
      </c>
      <c r="C55556" s="2">
        <v>34</v>
      </c>
      <c r="D55556" s="2" t="s">
        <v>401</v>
      </c>
      <c r="E55556" s="2"/>
      <c r="F55556" s="2"/>
      <c r="G55556" s="2"/>
      <c r="H55556" s="2"/>
    </row>
    <row r="55557" spans="2:8">
      <c r="B55557" s="2" t="s">
        <v>55955</v>
      </c>
      <c r="C55557" s="2">
        <v>28</v>
      </c>
      <c r="D55557" s="2" t="s">
        <v>401</v>
      </c>
      <c r="E55557" s="2"/>
      <c r="F55557" s="2"/>
      <c r="G55557" s="2"/>
      <c r="H55557" s="2"/>
    </row>
    <row r="55558" spans="2:8">
      <c r="B55558" s="2" t="s">
        <v>55956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55957</v>
      </c>
      <c r="C55559" s="2">
        <v>27</v>
      </c>
      <c r="D55559" s="2" t="s">
        <v>19</v>
      </c>
      <c r="E55559" s="2"/>
      <c r="F55559" s="2"/>
      <c r="G55559" s="2"/>
      <c r="H55559" s="2"/>
    </row>
    <row r="55560" spans="2:8">
      <c r="B55560" s="2" t="s">
        <v>55958</v>
      </c>
      <c r="C55560" s="2">
        <v>28</v>
      </c>
      <c r="D55560" s="2" t="s">
        <v>19</v>
      </c>
      <c r="E55560" s="2"/>
      <c r="F55560" s="2"/>
      <c r="G55560" s="2"/>
      <c r="H55560" s="2"/>
    </row>
    <row r="55561" spans="2:8">
      <c r="B55561" s="2" t="s">
        <v>55959</v>
      </c>
      <c r="C55561" s="2">
        <v>29</v>
      </c>
      <c r="D55561" s="2" t="s">
        <v>19</v>
      </c>
      <c r="E55561" s="2"/>
      <c r="F55561" s="2"/>
      <c r="G55561" s="2"/>
      <c r="H55561" s="2"/>
    </row>
    <row r="55562" spans="2:8">
      <c r="B55562" s="2" t="s">
        <v>55960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55961</v>
      </c>
      <c r="C55563" s="2">
        <v>32</v>
      </c>
      <c r="D55563" s="2" t="s">
        <v>19</v>
      </c>
      <c r="E55563" s="2"/>
      <c r="F55563" s="2"/>
      <c r="G55563" s="2"/>
      <c r="H55563" s="2"/>
    </row>
    <row r="55564" spans="2:8">
      <c r="B55564" s="2" t="s">
        <v>55962</v>
      </c>
      <c r="C55564" s="2">
        <v>33</v>
      </c>
      <c r="D55564" s="2" t="s">
        <v>19</v>
      </c>
      <c r="E55564" s="2"/>
      <c r="F55564" s="2"/>
      <c r="G55564" s="2"/>
      <c r="H55564" s="2"/>
    </row>
    <row r="55565" spans="2:8">
      <c r="B55565" s="2" t="s">
        <v>55963</v>
      </c>
      <c r="C55565" s="2">
        <v>30</v>
      </c>
      <c r="D55565" s="2" t="s">
        <v>19</v>
      </c>
      <c r="E55565" s="2"/>
      <c r="F55565" s="2"/>
      <c r="G55565" s="2"/>
      <c r="H55565" s="2"/>
    </row>
    <row r="55566" spans="2:8">
      <c r="B55566" s="2" t="s">
        <v>55964</v>
      </c>
      <c r="C55566" s="2">
        <v>35</v>
      </c>
      <c r="D55566" s="2" t="s">
        <v>19</v>
      </c>
      <c r="E55566" s="2"/>
      <c r="F55566" s="2"/>
      <c r="G55566" s="2"/>
      <c r="H55566" s="2"/>
    </row>
    <row r="55567" spans="2:8">
      <c r="B55567" s="2" t="s">
        <v>55965</v>
      </c>
      <c r="C55567" s="2">
        <v>30</v>
      </c>
      <c r="D55567" s="2" t="s">
        <v>19</v>
      </c>
      <c r="E55567" s="2"/>
      <c r="F55567" s="2"/>
      <c r="G55567" s="2"/>
      <c r="H55567" s="2"/>
    </row>
    <row r="55568" spans="2:8">
      <c r="B55568" s="2" t="s">
        <v>55966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55967</v>
      </c>
      <c r="C55569" s="2">
        <v>23</v>
      </c>
      <c r="D55569" s="2" t="s">
        <v>19</v>
      </c>
      <c r="E55569" s="2"/>
      <c r="F55569" s="2"/>
      <c r="G55569" s="2"/>
      <c r="H55569" s="2"/>
    </row>
    <row r="55570" spans="2:8">
      <c r="B55570" s="2" t="s">
        <v>55968</v>
      </c>
      <c r="C55570" s="2">
        <v>23</v>
      </c>
      <c r="D55570" s="2" t="s">
        <v>19</v>
      </c>
      <c r="E55570" s="2"/>
      <c r="F55570" s="2"/>
      <c r="G55570" s="2"/>
      <c r="H55570" s="2"/>
    </row>
    <row r="55571" spans="2:8">
      <c r="B55571" s="2" t="s">
        <v>55969</v>
      </c>
      <c r="C55571" s="2">
        <v>23</v>
      </c>
      <c r="D55571" s="2" t="s">
        <v>19</v>
      </c>
      <c r="E55571" s="2"/>
      <c r="F55571" s="2"/>
      <c r="G55571" s="2"/>
      <c r="H55571" s="2"/>
    </row>
    <row r="55572" spans="2:8">
      <c r="B55572" s="2" t="s">
        <v>55970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55971</v>
      </c>
      <c r="C55573" s="2">
        <v>23</v>
      </c>
      <c r="D55573" s="2" t="s">
        <v>401</v>
      </c>
      <c r="E55573" s="2"/>
      <c r="F55573" s="2"/>
      <c r="G55573" s="2"/>
      <c r="H55573" s="2"/>
    </row>
    <row r="55574" spans="2:8">
      <c r="B55574" s="2" t="s">
        <v>55972</v>
      </c>
      <c r="C55574" s="2">
        <v>23</v>
      </c>
      <c r="D55574" s="2" t="s">
        <v>401</v>
      </c>
      <c r="E55574" s="2"/>
      <c r="F55574" s="2"/>
      <c r="G55574" s="2"/>
      <c r="H55574" s="2"/>
    </row>
    <row r="55575" spans="2:8">
      <c r="B55575" s="2" t="s">
        <v>55973</v>
      </c>
      <c r="C55575" s="2">
        <v>24</v>
      </c>
      <c r="D55575" s="2" t="s">
        <v>401</v>
      </c>
      <c r="E55575" s="2"/>
      <c r="F55575" s="2"/>
      <c r="G55575" s="2"/>
      <c r="H55575" s="2"/>
    </row>
    <row r="55576" spans="2:8">
      <c r="B55576" s="2" t="s">
        <v>55974</v>
      </c>
      <c r="C55576" s="2">
        <v>26</v>
      </c>
      <c r="D55576" s="2" t="s">
        <v>401</v>
      </c>
      <c r="E55576" s="2"/>
      <c r="F55576" s="2"/>
      <c r="G55576" s="2"/>
      <c r="H55576" s="2"/>
    </row>
    <row r="55577" spans="2:8">
      <c r="B55577" s="2" t="s">
        <v>55975</v>
      </c>
      <c r="C55577" s="2">
        <v>28</v>
      </c>
      <c r="D55577" s="2" t="s">
        <v>401</v>
      </c>
      <c r="E55577" s="2"/>
      <c r="F55577" s="2"/>
      <c r="G55577" s="2"/>
      <c r="H55577" s="2"/>
    </row>
    <row r="55578" spans="2:8">
      <c r="B55578" s="2" t="s">
        <v>55976</v>
      </c>
      <c r="C55578" s="2">
        <v>29</v>
      </c>
      <c r="D55578" s="2" t="s">
        <v>401</v>
      </c>
      <c r="E55578" s="2"/>
      <c r="F55578" s="2"/>
      <c r="G55578" s="2"/>
      <c r="H55578" s="2"/>
    </row>
    <row r="55579" spans="2:8">
      <c r="B55579" s="2" t="s">
        <v>55977</v>
      </c>
      <c r="C55579" s="2">
        <v>30</v>
      </c>
      <c r="D55579" s="2" t="s">
        <v>401</v>
      </c>
      <c r="E55579" s="2"/>
      <c r="F55579" s="2"/>
      <c r="G55579" s="2"/>
      <c r="H55579" s="2"/>
    </row>
    <row r="55580" spans="2:8">
      <c r="B55580" s="2" t="s">
        <v>55978</v>
      </c>
      <c r="C55580" s="2">
        <v>28</v>
      </c>
      <c r="D55580" s="2" t="s">
        <v>401</v>
      </c>
      <c r="E55580" s="2"/>
      <c r="F55580" s="2"/>
      <c r="G55580" s="2"/>
      <c r="H55580" s="2"/>
    </row>
    <row r="55581" spans="2:8">
      <c r="B55581" s="2" t="s">
        <v>55979</v>
      </c>
      <c r="C55581" s="2">
        <v>26</v>
      </c>
      <c r="D55581" s="2" t="s">
        <v>401</v>
      </c>
      <c r="E55581" s="2"/>
      <c r="F55581" s="2"/>
      <c r="G55581" s="2"/>
      <c r="H55581" s="2"/>
    </row>
    <row r="55582" spans="2:8">
      <c r="B55582" s="2" t="s">
        <v>55980</v>
      </c>
      <c r="C55582" s="2">
        <v>22</v>
      </c>
      <c r="D55582" s="2" t="s">
        <v>401</v>
      </c>
      <c r="E55582" s="2"/>
      <c r="F55582" s="2"/>
      <c r="G55582" s="2"/>
      <c r="H55582" s="2"/>
    </row>
    <row r="55583" spans="2:8">
      <c r="B55583" s="2" t="s">
        <v>55981</v>
      </c>
      <c r="C55583" s="2">
        <v>39</v>
      </c>
      <c r="D55583" s="2" t="s">
        <v>401</v>
      </c>
      <c r="E55583" s="2"/>
      <c r="F55583" s="2"/>
      <c r="G55583" s="2"/>
      <c r="H55583" s="2"/>
    </row>
    <row r="55584" spans="2:8">
      <c r="B55584" s="2" t="s">
        <v>55982</v>
      </c>
      <c r="C55584" s="2">
        <v>41</v>
      </c>
      <c r="D55584" s="2" t="s">
        <v>401</v>
      </c>
      <c r="E55584" s="2"/>
      <c r="F55584" s="2"/>
      <c r="G55584" s="2"/>
      <c r="H55584" s="2"/>
    </row>
    <row r="55585" spans="2:8">
      <c r="B55585" s="2" t="s">
        <v>55983</v>
      </c>
      <c r="C55585" s="2">
        <v>41</v>
      </c>
      <c r="D55585" s="2" t="s">
        <v>401</v>
      </c>
      <c r="E55585" s="2"/>
      <c r="F55585" s="2"/>
      <c r="G55585" s="2"/>
      <c r="H55585" s="2"/>
    </row>
    <row r="55586" spans="2:8">
      <c r="B55586" s="2" t="s">
        <v>55984</v>
      </c>
      <c r="C55586" s="2">
        <v>38</v>
      </c>
      <c r="D55586" s="2" t="s">
        <v>401</v>
      </c>
      <c r="E55586" s="2"/>
      <c r="F55586" s="2"/>
      <c r="G55586" s="2"/>
      <c r="H55586" s="2"/>
    </row>
    <row r="55587" spans="2:8">
      <c r="B55587" s="2" t="s">
        <v>55985</v>
      </c>
      <c r="C55587" s="2">
        <v>36</v>
      </c>
      <c r="D55587" s="2" t="s">
        <v>401</v>
      </c>
      <c r="E55587" s="2"/>
      <c r="F55587" s="2"/>
      <c r="G55587" s="2"/>
      <c r="H55587" s="2"/>
    </row>
    <row r="55588" spans="2:8">
      <c r="B55588" s="2" t="s">
        <v>55986</v>
      </c>
      <c r="C55588" s="2">
        <v>27</v>
      </c>
      <c r="D55588" s="2" t="s">
        <v>401</v>
      </c>
      <c r="E55588" s="2"/>
      <c r="F55588" s="2"/>
      <c r="G55588" s="2"/>
      <c r="H55588" s="2"/>
    </row>
    <row r="55589" spans="2:8">
      <c r="B55589" s="2" t="s">
        <v>55987</v>
      </c>
      <c r="C55589" s="2">
        <v>22</v>
      </c>
      <c r="D55589" s="2" t="s">
        <v>401</v>
      </c>
      <c r="E55589" s="2"/>
      <c r="F55589" s="2"/>
      <c r="G55589" s="2"/>
      <c r="H55589" s="2"/>
    </row>
    <row r="55590" spans="2:8">
      <c r="B55590" s="2" t="s">
        <v>55988</v>
      </c>
      <c r="C55590" s="2">
        <v>20</v>
      </c>
      <c r="D55590" s="2" t="s">
        <v>401</v>
      </c>
      <c r="E55590" s="2"/>
      <c r="F55590" s="2"/>
      <c r="G55590" s="2"/>
      <c r="H55590" s="2"/>
    </row>
    <row r="55591" spans="2:8">
      <c r="B55591" s="2" t="s">
        <v>55989</v>
      </c>
      <c r="C55591" s="2">
        <v>26</v>
      </c>
      <c r="D55591" s="2" t="s">
        <v>401</v>
      </c>
      <c r="E55591" s="2"/>
      <c r="F55591" s="2"/>
      <c r="G55591" s="2"/>
      <c r="H55591" s="2"/>
    </row>
    <row r="55592" spans="2:8">
      <c r="B55592" s="2" t="s">
        <v>55990</v>
      </c>
      <c r="C55592" s="2">
        <v>29</v>
      </c>
      <c r="D55592" s="2" t="s">
        <v>401</v>
      </c>
      <c r="E55592" s="2"/>
      <c r="F55592" s="2"/>
      <c r="G55592" s="2"/>
      <c r="H55592" s="2"/>
    </row>
    <row r="55593" spans="2:8">
      <c r="B55593" s="2" t="s">
        <v>55991</v>
      </c>
      <c r="C55593" s="2">
        <v>30</v>
      </c>
      <c r="D55593" s="2" t="s">
        <v>401</v>
      </c>
      <c r="E55593" s="2"/>
      <c r="F55593" s="2"/>
      <c r="G55593" s="2"/>
      <c r="H55593" s="2"/>
    </row>
    <row r="55594" spans="2:8">
      <c r="B55594" s="2" t="s">
        <v>55992</v>
      </c>
      <c r="C55594" s="2">
        <v>32</v>
      </c>
      <c r="D55594" s="2" t="s">
        <v>401</v>
      </c>
      <c r="E55594" s="2"/>
      <c r="F55594" s="2"/>
      <c r="G55594" s="2"/>
      <c r="H55594" s="2"/>
    </row>
    <row r="55595" spans="2:8">
      <c r="B55595" s="2" t="s">
        <v>55993</v>
      </c>
      <c r="C55595" s="2">
        <v>33</v>
      </c>
      <c r="D55595" s="2" t="s">
        <v>401</v>
      </c>
      <c r="E55595" s="2"/>
      <c r="F55595" s="2"/>
      <c r="G55595" s="2"/>
      <c r="H55595" s="2"/>
    </row>
    <row r="55596" spans="2:8">
      <c r="B55596" s="2" t="s">
        <v>55994</v>
      </c>
      <c r="C55596" s="2">
        <v>32</v>
      </c>
      <c r="D55596" s="2" t="s">
        <v>401</v>
      </c>
      <c r="E55596" s="2"/>
      <c r="F55596" s="2"/>
      <c r="G55596" s="2"/>
      <c r="H55596" s="2"/>
    </row>
    <row r="55597" spans="2:8">
      <c r="B55597" s="2" t="s">
        <v>55995</v>
      </c>
      <c r="C55597" s="2">
        <v>25</v>
      </c>
      <c r="D55597" s="2" t="s">
        <v>401</v>
      </c>
      <c r="E55597" s="2"/>
      <c r="F55597" s="2"/>
      <c r="G55597" s="2"/>
      <c r="H55597" s="2"/>
    </row>
    <row r="55598" spans="2:8">
      <c r="B55598" s="2" t="s">
        <v>55996</v>
      </c>
      <c r="C55598" s="2">
        <v>26</v>
      </c>
      <c r="D55598" s="2" t="s">
        <v>401</v>
      </c>
      <c r="E55598" s="2"/>
      <c r="F55598" s="2"/>
      <c r="G55598" s="2"/>
      <c r="H55598" s="2"/>
    </row>
    <row r="55599" spans="2:8">
      <c r="B55599" s="2" t="s">
        <v>55997</v>
      </c>
      <c r="C55599" s="2">
        <v>8</v>
      </c>
      <c r="D55599" s="2" t="s">
        <v>19</v>
      </c>
      <c r="E55599" s="2"/>
      <c r="F55599" s="2"/>
      <c r="G55599" s="2"/>
      <c r="H55599" s="2"/>
    </row>
    <row r="55600" spans="2:8">
      <c r="B55600" s="2" t="s">
        <v>55998</v>
      </c>
      <c r="C55600" s="2">
        <v>30</v>
      </c>
      <c r="D55600" s="2" t="s">
        <v>19</v>
      </c>
      <c r="E55600" s="2"/>
      <c r="F55600" s="2"/>
      <c r="G55600" s="2"/>
      <c r="H55600" s="2"/>
    </row>
    <row r="55601" spans="2:8">
      <c r="B55601" s="2" t="s">
        <v>55999</v>
      </c>
      <c r="C55601" s="2">
        <v>37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56000</v>
      </c>
      <c r="C55602" s="2">
        <v>42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56001</v>
      </c>
      <c r="C55603" s="2">
        <v>42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56002</v>
      </c>
      <c r="C55604" s="2">
        <v>43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56003</v>
      </c>
      <c r="C55605" s="2">
        <v>39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56004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56005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56006</v>
      </c>
      <c r="C55608" s="2">
        <v>29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56007</v>
      </c>
      <c r="C55609" s="2">
        <v>29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56008</v>
      </c>
      <c r="C55610" s="2">
        <v>32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56009</v>
      </c>
      <c r="C55611" s="2">
        <v>29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56010</v>
      </c>
      <c r="C55612" s="2">
        <v>28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56011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56012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56013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56014</v>
      </c>
      <c r="C55616" s="2">
        <v>30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56015</v>
      </c>
      <c r="C55617" s="2">
        <v>28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56016</v>
      </c>
      <c r="C55618" s="2">
        <v>26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56017</v>
      </c>
      <c r="C55619" s="2">
        <v>30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56018</v>
      </c>
      <c r="C55620" s="2">
        <v>29</v>
      </c>
      <c r="D55620" s="2" t="s">
        <v>401</v>
      </c>
      <c r="E55620" s="2"/>
      <c r="F55620" s="2"/>
      <c r="G55620" s="2"/>
      <c r="H55620" s="2"/>
    </row>
    <row r="55621" spans="2:8">
      <c r="B55621" s="2" t="s">
        <v>56019</v>
      </c>
      <c r="C55621" s="2">
        <v>28</v>
      </c>
      <c r="D55621" s="2" t="s">
        <v>401</v>
      </c>
      <c r="E55621" s="2"/>
      <c r="F55621" s="2"/>
      <c r="G55621" s="2"/>
      <c r="H55621" s="2"/>
    </row>
    <row r="55622" spans="2:8">
      <c r="B55622" s="2" t="s">
        <v>56020</v>
      </c>
      <c r="C55622" s="2">
        <v>25</v>
      </c>
      <c r="D55622" s="2" t="s">
        <v>401</v>
      </c>
      <c r="E55622" s="2"/>
      <c r="F55622" s="2"/>
      <c r="G55622" s="2"/>
      <c r="H55622" s="2"/>
    </row>
    <row r="55623" spans="2:8">
      <c r="B55623" s="2" t="s">
        <v>56021</v>
      </c>
      <c r="C55623" s="2">
        <v>31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56022</v>
      </c>
      <c r="C55624" s="2">
        <v>30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56023</v>
      </c>
      <c r="C55625" s="2">
        <v>26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56024</v>
      </c>
      <c r="C55626" s="2">
        <v>18</v>
      </c>
      <c r="D55626" s="2" t="s">
        <v>401</v>
      </c>
      <c r="E55626" s="2"/>
      <c r="F55626" s="2"/>
      <c r="G55626" s="2"/>
      <c r="H55626" s="2"/>
    </row>
    <row r="55627" spans="2:8">
      <c r="B55627" s="2" t="s">
        <v>56025</v>
      </c>
      <c r="C55627" s="2">
        <v>18</v>
      </c>
      <c r="D55627" s="2" t="s">
        <v>401</v>
      </c>
      <c r="E55627" s="2"/>
      <c r="F55627" s="2"/>
      <c r="G55627" s="2"/>
      <c r="H55627" s="2"/>
    </row>
    <row r="55628" spans="2:8">
      <c r="B55628" s="2" t="s">
        <v>56026</v>
      </c>
      <c r="C55628" s="2">
        <v>29</v>
      </c>
      <c r="D55628" s="2" t="s">
        <v>401</v>
      </c>
      <c r="E55628" s="2"/>
      <c r="F55628" s="2"/>
      <c r="G55628" s="2"/>
      <c r="H55628" s="2"/>
    </row>
    <row r="55629" spans="2:8">
      <c r="B55629" s="2" t="s">
        <v>56027</v>
      </c>
      <c r="C55629" s="2">
        <v>32</v>
      </c>
      <c r="D55629" s="2" t="s">
        <v>401</v>
      </c>
      <c r="E55629" s="2"/>
      <c r="F55629" s="2"/>
      <c r="G55629" s="2"/>
      <c r="H55629" s="2"/>
    </row>
    <row r="55630" spans="2:8">
      <c r="B55630" s="2" t="s">
        <v>56028</v>
      </c>
      <c r="C55630" s="2">
        <v>33</v>
      </c>
      <c r="D55630" s="2" t="s">
        <v>401</v>
      </c>
      <c r="E55630" s="2"/>
      <c r="F55630" s="2"/>
      <c r="G55630" s="2"/>
      <c r="H55630" s="2"/>
    </row>
    <row r="55631" spans="2:8">
      <c r="B55631" s="2" t="s">
        <v>56029</v>
      </c>
      <c r="C55631" s="2">
        <v>33</v>
      </c>
      <c r="D55631" s="2" t="s">
        <v>401</v>
      </c>
      <c r="E55631" s="2"/>
      <c r="F55631" s="2"/>
      <c r="G55631" s="2"/>
      <c r="H55631" s="2"/>
    </row>
    <row r="55632" spans="2:8">
      <c r="B55632" s="2" t="s">
        <v>56030</v>
      </c>
      <c r="C55632" s="2">
        <v>30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56031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56032</v>
      </c>
      <c r="C55634" s="2">
        <v>29</v>
      </c>
      <c r="D55634" s="2" t="s">
        <v>401</v>
      </c>
      <c r="E55634" s="2"/>
      <c r="F55634" s="2"/>
      <c r="G55634" s="2"/>
      <c r="H55634" s="2"/>
    </row>
    <row r="55635" spans="2:8">
      <c r="B55635" s="2" t="s">
        <v>56033</v>
      </c>
      <c r="C55635" s="2">
        <v>30</v>
      </c>
      <c r="D55635" s="2" t="s">
        <v>401</v>
      </c>
      <c r="E55635" s="2"/>
      <c r="F55635" s="2"/>
      <c r="G55635" s="2"/>
      <c r="H55635" s="2"/>
    </row>
    <row r="55636" spans="2:8">
      <c r="B55636" s="2" t="s">
        <v>56034</v>
      </c>
      <c r="C55636" s="2">
        <v>28</v>
      </c>
      <c r="D55636" s="2" t="s">
        <v>401</v>
      </c>
      <c r="E55636" s="2"/>
      <c r="F55636" s="2"/>
      <c r="G55636" s="2"/>
      <c r="H55636" s="2"/>
    </row>
    <row r="55637" spans="2:8">
      <c r="B55637" s="2" t="s">
        <v>56035</v>
      </c>
      <c r="C55637" s="2">
        <v>25</v>
      </c>
      <c r="D55637" s="2" t="s">
        <v>401</v>
      </c>
      <c r="E55637" s="2"/>
      <c r="F55637" s="2"/>
      <c r="G55637" s="2"/>
      <c r="H55637" s="2"/>
    </row>
    <row r="55638" spans="2:8">
      <c r="B55638" s="2" t="s">
        <v>56036</v>
      </c>
      <c r="C55638" s="2">
        <v>25</v>
      </c>
      <c r="D55638" s="2" t="s">
        <v>401</v>
      </c>
      <c r="E55638" s="2"/>
      <c r="F55638" s="2"/>
      <c r="G55638" s="2"/>
      <c r="H55638" s="2"/>
    </row>
    <row r="55639" spans="2:8">
      <c r="B55639" s="2" t="s">
        <v>56037</v>
      </c>
      <c r="C55639" s="2">
        <v>25</v>
      </c>
      <c r="D55639" s="2" t="s">
        <v>401</v>
      </c>
      <c r="E55639" s="2"/>
      <c r="F55639" s="2"/>
      <c r="G55639" s="2"/>
      <c r="H55639" s="2"/>
    </row>
    <row r="55640" spans="2:8">
      <c r="B55640" s="2" t="s">
        <v>56038</v>
      </c>
      <c r="C55640" s="2">
        <v>24</v>
      </c>
      <c r="D55640" s="2" t="s">
        <v>401</v>
      </c>
      <c r="E55640" s="2"/>
      <c r="F55640" s="2"/>
      <c r="G55640" s="2"/>
      <c r="H55640" s="2"/>
    </row>
    <row r="55641" spans="2:8">
      <c r="B55641" s="2" t="s">
        <v>56039</v>
      </c>
      <c r="C55641" s="2">
        <v>24</v>
      </c>
      <c r="D55641" s="2" t="s">
        <v>401</v>
      </c>
      <c r="E55641" s="2"/>
      <c r="F55641" s="2"/>
      <c r="G55641" s="2"/>
      <c r="H55641" s="2"/>
    </row>
    <row r="55642" spans="2:8">
      <c r="B55642" s="2" t="s">
        <v>56040</v>
      </c>
      <c r="C55642" s="2">
        <v>24</v>
      </c>
      <c r="D55642" s="2" t="s">
        <v>401</v>
      </c>
      <c r="E55642" s="2"/>
      <c r="F55642" s="2"/>
      <c r="G55642" s="2"/>
      <c r="H55642" s="2"/>
    </row>
    <row r="55643" spans="2:8">
      <c r="B55643" s="2" t="s">
        <v>56041</v>
      </c>
      <c r="C55643" s="2">
        <v>23</v>
      </c>
      <c r="D55643" s="2" t="s">
        <v>401</v>
      </c>
      <c r="E55643" s="2"/>
      <c r="F55643" s="2"/>
      <c r="G55643" s="2"/>
      <c r="H55643" s="2"/>
    </row>
    <row r="55644" spans="2:8">
      <c r="B55644" s="2" t="s">
        <v>56042</v>
      </c>
      <c r="C55644" s="2">
        <v>25</v>
      </c>
      <c r="D55644" s="2" t="s">
        <v>401</v>
      </c>
      <c r="E55644" s="2"/>
      <c r="F55644" s="2"/>
      <c r="G55644" s="2"/>
      <c r="H55644" s="2"/>
    </row>
    <row r="55645" spans="2:8">
      <c r="B55645" s="2" t="s">
        <v>56043</v>
      </c>
      <c r="C55645" s="2">
        <v>25</v>
      </c>
      <c r="D55645" s="2" t="s">
        <v>401</v>
      </c>
      <c r="E55645" s="2"/>
      <c r="F55645" s="2"/>
      <c r="G55645" s="2"/>
      <c r="H55645" s="2"/>
    </row>
    <row r="55646" spans="2:8">
      <c r="B55646" s="2" t="s">
        <v>56044</v>
      </c>
      <c r="C55646" s="2">
        <v>17</v>
      </c>
      <c r="D55646" s="2" t="s">
        <v>401</v>
      </c>
      <c r="E55646" s="2"/>
      <c r="F55646" s="2"/>
      <c r="G55646" s="2"/>
      <c r="H55646" s="2"/>
    </row>
    <row r="55647" spans="2:8">
      <c r="B55647" s="2" t="s">
        <v>56045</v>
      </c>
      <c r="C55647" s="2">
        <v>15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56046</v>
      </c>
      <c r="C55648" s="2">
        <v>30</v>
      </c>
      <c r="D55648" s="2" t="s">
        <v>401</v>
      </c>
      <c r="E55648" s="2"/>
      <c r="F55648" s="2"/>
      <c r="G55648" s="2"/>
      <c r="H55648" s="2"/>
    </row>
    <row r="55649" spans="2:8">
      <c r="B55649" s="2" t="s">
        <v>56047</v>
      </c>
      <c r="C55649" s="2">
        <v>31</v>
      </c>
      <c r="D55649" s="2" t="s">
        <v>401</v>
      </c>
      <c r="E55649" s="2"/>
      <c r="F55649" s="2"/>
      <c r="G55649" s="2"/>
      <c r="H55649" s="2"/>
    </row>
    <row r="55650" spans="2:8">
      <c r="B55650" s="2" t="s">
        <v>56048</v>
      </c>
      <c r="C55650" s="2">
        <v>32</v>
      </c>
      <c r="D55650" s="2" t="s">
        <v>401</v>
      </c>
      <c r="E55650" s="2"/>
      <c r="F55650" s="2"/>
      <c r="G55650" s="2"/>
      <c r="H55650" s="2"/>
    </row>
    <row r="55651" spans="2:8">
      <c r="B55651" s="2" t="s">
        <v>56049</v>
      </c>
      <c r="C55651" s="2">
        <v>31</v>
      </c>
      <c r="D55651" s="2" t="s">
        <v>401</v>
      </c>
      <c r="E55651" s="2"/>
      <c r="F55651" s="2"/>
      <c r="G55651" s="2"/>
      <c r="H55651" s="2"/>
    </row>
    <row r="55652" spans="2:8">
      <c r="B55652" s="2" t="s">
        <v>56050</v>
      </c>
      <c r="C55652" s="2">
        <v>30</v>
      </c>
      <c r="D55652" s="2" t="s">
        <v>401</v>
      </c>
      <c r="E55652" s="2"/>
      <c r="F55652" s="2"/>
      <c r="G55652" s="2"/>
      <c r="H55652" s="2"/>
    </row>
    <row r="55653" spans="2:8">
      <c r="B55653" s="2" t="s">
        <v>56051</v>
      </c>
      <c r="C55653" s="2">
        <v>30</v>
      </c>
      <c r="D55653" s="2" t="s">
        <v>401</v>
      </c>
      <c r="E55653" s="2"/>
      <c r="F55653" s="2"/>
      <c r="G55653" s="2"/>
      <c r="H55653" s="2"/>
    </row>
    <row r="55654" spans="2:8">
      <c r="B55654" s="2" t="s">
        <v>56052</v>
      </c>
      <c r="C55654" s="2">
        <v>30</v>
      </c>
      <c r="D55654" s="2" t="s">
        <v>401</v>
      </c>
      <c r="E55654" s="2"/>
      <c r="F55654" s="2"/>
      <c r="G55654" s="2"/>
      <c r="H55654" s="2"/>
    </row>
    <row r="55655" spans="2:8">
      <c r="B55655" s="2" t="s">
        <v>56053</v>
      </c>
      <c r="C55655" s="2">
        <v>27</v>
      </c>
      <c r="D55655" s="2" t="s">
        <v>401</v>
      </c>
      <c r="E55655" s="2"/>
      <c r="F55655" s="2"/>
      <c r="G55655" s="2"/>
      <c r="H55655" s="2"/>
    </row>
    <row r="55656" spans="2:8">
      <c r="B55656" s="2" t="s">
        <v>56054</v>
      </c>
      <c r="C55656" s="2">
        <v>27</v>
      </c>
      <c r="D55656" s="2" t="s">
        <v>401</v>
      </c>
      <c r="E55656" s="2"/>
      <c r="F55656" s="2"/>
      <c r="G55656" s="2"/>
      <c r="H55656" s="2"/>
    </row>
    <row r="55657" spans="2:8">
      <c r="B55657" s="2" t="s">
        <v>56055</v>
      </c>
      <c r="C55657" s="2">
        <v>23</v>
      </c>
      <c r="D55657" s="2" t="s">
        <v>401</v>
      </c>
      <c r="E55657" s="2"/>
      <c r="F55657" s="2"/>
      <c r="G55657" s="2"/>
      <c r="H55657" s="2"/>
    </row>
    <row r="55658" spans="2:8">
      <c r="B55658" s="2" t="s">
        <v>56056</v>
      </c>
      <c r="C55658" s="2">
        <v>13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56057</v>
      </c>
      <c r="C55659" s="2">
        <v>32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56058</v>
      </c>
      <c r="C55660" s="2">
        <v>31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56059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56060</v>
      </c>
      <c r="C55662" s="2">
        <v>24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56061</v>
      </c>
      <c r="C55663" s="2">
        <v>23</v>
      </c>
      <c r="D55663" s="2" t="s">
        <v>401</v>
      </c>
      <c r="E55663" s="2"/>
      <c r="F55663" s="2"/>
      <c r="G55663" s="2"/>
      <c r="H55663" s="2"/>
    </row>
    <row r="55664" spans="2:8">
      <c r="B55664" s="2" t="s">
        <v>56062</v>
      </c>
      <c r="C55664" s="2">
        <v>25</v>
      </c>
      <c r="D55664" s="2" t="s">
        <v>401</v>
      </c>
      <c r="E55664" s="2"/>
      <c r="F55664" s="2"/>
      <c r="G55664" s="2"/>
      <c r="H55664" s="2"/>
    </row>
    <row r="55665" spans="2:8">
      <c r="B55665" s="2" t="s">
        <v>56063</v>
      </c>
      <c r="C55665" s="2">
        <v>26</v>
      </c>
      <c r="D55665" s="2" t="s">
        <v>401</v>
      </c>
      <c r="E55665" s="2"/>
      <c r="F55665" s="2"/>
      <c r="G55665" s="2"/>
      <c r="H55665" s="2"/>
    </row>
    <row r="55666" spans="2:8">
      <c r="B55666" s="2" t="s">
        <v>56064</v>
      </c>
      <c r="C55666" s="2">
        <v>26</v>
      </c>
      <c r="D55666" s="2" t="s">
        <v>401</v>
      </c>
      <c r="E55666" s="2"/>
      <c r="F55666" s="2"/>
      <c r="G55666" s="2"/>
      <c r="H55666" s="2"/>
    </row>
    <row r="55667" spans="2:8">
      <c r="B55667" s="2" t="s">
        <v>56065</v>
      </c>
      <c r="C55667" s="2">
        <v>27</v>
      </c>
      <c r="D55667" s="2" t="s">
        <v>401</v>
      </c>
      <c r="E55667" s="2"/>
      <c r="F55667" s="2"/>
      <c r="G55667" s="2"/>
      <c r="H55667" s="2"/>
    </row>
    <row r="55668" spans="2:8">
      <c r="B55668" s="2" t="s">
        <v>56066</v>
      </c>
      <c r="C55668" s="2">
        <v>26</v>
      </c>
      <c r="D55668" s="2" t="s">
        <v>401</v>
      </c>
      <c r="E55668" s="2"/>
      <c r="F55668" s="2"/>
      <c r="G55668" s="2"/>
      <c r="H55668" s="2"/>
    </row>
    <row r="55669" spans="2:8">
      <c r="B55669" s="2" t="s">
        <v>56067</v>
      </c>
      <c r="C55669" s="2">
        <v>24</v>
      </c>
      <c r="D55669" s="2" t="s">
        <v>401</v>
      </c>
      <c r="E55669" s="2"/>
      <c r="F55669" s="2"/>
      <c r="G55669" s="2"/>
      <c r="H55669" s="2"/>
    </row>
    <row r="55670" spans="2:8">
      <c r="B55670" s="2" t="s">
        <v>56068</v>
      </c>
      <c r="C55670" s="2">
        <v>23</v>
      </c>
      <c r="D55670" s="2" t="s">
        <v>401</v>
      </c>
      <c r="E55670" s="2"/>
      <c r="F55670" s="2"/>
      <c r="G55670" s="2"/>
      <c r="H55670" s="2"/>
    </row>
    <row r="55671" spans="2:8">
      <c r="B55671" s="2" t="s">
        <v>56069</v>
      </c>
      <c r="C55671" s="2">
        <v>15</v>
      </c>
      <c r="D55671" s="2" t="s">
        <v>401</v>
      </c>
      <c r="E55671" s="2"/>
      <c r="F55671" s="2"/>
      <c r="G55671" s="2"/>
      <c r="H55671" s="2"/>
    </row>
    <row r="55672" spans="2:8">
      <c r="B55672" s="2" t="s">
        <v>56070</v>
      </c>
      <c r="C55672" s="2">
        <v>13</v>
      </c>
      <c r="D55672" s="2" t="s">
        <v>401</v>
      </c>
      <c r="E55672" s="2"/>
      <c r="F55672" s="2"/>
      <c r="G55672" s="2"/>
      <c r="H55672" s="2"/>
    </row>
    <row r="55673" spans="2:8">
      <c r="B55673" s="2" t="s">
        <v>56071</v>
      </c>
      <c r="C55673" s="2">
        <v>26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56072</v>
      </c>
      <c r="C55674" s="2">
        <v>29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56073</v>
      </c>
      <c r="C55675" s="2">
        <v>30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56074</v>
      </c>
      <c r="C55676" s="2">
        <v>30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56075</v>
      </c>
      <c r="C55677" s="2">
        <v>30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56076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56077</v>
      </c>
      <c r="C55679" s="2">
        <v>27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56078</v>
      </c>
      <c r="C55680" s="2">
        <v>24</v>
      </c>
      <c r="D55680" s="2" t="s">
        <v>401</v>
      </c>
      <c r="E55680" s="2"/>
      <c r="F55680" s="2"/>
      <c r="G55680" s="2"/>
      <c r="H55680" s="2"/>
    </row>
    <row r="55681" spans="2:8">
      <c r="B55681" s="2" t="s">
        <v>56079</v>
      </c>
      <c r="C55681" s="2">
        <v>26</v>
      </c>
      <c r="D55681" s="2" t="s">
        <v>401</v>
      </c>
      <c r="E55681" s="2"/>
      <c r="F55681" s="2"/>
      <c r="G55681" s="2"/>
      <c r="H55681" s="2"/>
    </row>
    <row r="55682" spans="2:8">
      <c r="B55682" s="2" t="s">
        <v>56080</v>
      </c>
      <c r="C55682" s="2">
        <v>26</v>
      </c>
      <c r="D55682" s="2" t="s">
        <v>401</v>
      </c>
      <c r="E55682" s="2"/>
      <c r="F55682" s="2"/>
      <c r="G55682" s="2"/>
      <c r="H55682" s="2"/>
    </row>
    <row r="55683" spans="2:8">
      <c r="B55683" s="2" t="s">
        <v>56081</v>
      </c>
      <c r="C55683" s="2">
        <v>27</v>
      </c>
      <c r="D55683" s="2" t="s">
        <v>401</v>
      </c>
      <c r="E55683" s="2"/>
      <c r="F55683" s="2"/>
      <c r="G55683" s="2"/>
      <c r="H55683" s="2"/>
    </row>
    <row r="55684" spans="2:8">
      <c r="B55684" s="2" t="s">
        <v>56082</v>
      </c>
      <c r="C55684" s="2">
        <v>27</v>
      </c>
      <c r="D55684" s="2" t="s">
        <v>401</v>
      </c>
      <c r="E55684" s="2"/>
      <c r="F55684" s="2"/>
      <c r="G55684" s="2"/>
      <c r="H55684" s="2"/>
    </row>
    <row r="55685" spans="2:8">
      <c r="B55685" s="2" t="s">
        <v>56083</v>
      </c>
      <c r="C55685" s="2">
        <v>29</v>
      </c>
      <c r="D55685" s="2" t="s">
        <v>401</v>
      </c>
      <c r="E55685" s="2"/>
      <c r="F55685" s="2"/>
      <c r="G55685" s="2"/>
      <c r="H55685" s="2"/>
    </row>
    <row r="55686" spans="2:8">
      <c r="B55686" s="2" t="s">
        <v>56084</v>
      </c>
      <c r="C55686" s="2">
        <v>33</v>
      </c>
      <c r="D55686" s="2" t="s">
        <v>401</v>
      </c>
      <c r="E55686" s="2"/>
      <c r="F55686" s="2"/>
      <c r="G55686" s="2"/>
      <c r="H55686" s="2"/>
    </row>
    <row r="55687" spans="2:8">
      <c r="B55687" s="2" t="s">
        <v>56085</v>
      </c>
      <c r="C55687" s="2">
        <v>34</v>
      </c>
      <c r="D55687" s="2" t="s">
        <v>401</v>
      </c>
      <c r="E55687" s="2"/>
      <c r="F55687" s="2"/>
      <c r="G55687" s="2"/>
      <c r="H55687" s="2"/>
    </row>
    <row r="55688" spans="2:8">
      <c r="B55688" s="2" t="s">
        <v>56086</v>
      </c>
      <c r="C55688" s="2">
        <v>33</v>
      </c>
      <c r="D55688" s="2" t="s">
        <v>401</v>
      </c>
      <c r="E55688" s="2"/>
      <c r="F55688" s="2"/>
      <c r="G55688" s="2"/>
      <c r="H55688" s="2"/>
    </row>
    <row r="55689" spans="2:8">
      <c r="B55689" s="2" t="s">
        <v>56087</v>
      </c>
      <c r="C55689" s="2">
        <v>33</v>
      </c>
      <c r="D55689" s="2" t="s">
        <v>401</v>
      </c>
      <c r="E55689" s="2"/>
      <c r="F55689" s="2"/>
      <c r="G55689" s="2"/>
      <c r="H55689" s="2"/>
    </row>
    <row r="55690" spans="2:8">
      <c r="B55690" s="2" t="s">
        <v>56088</v>
      </c>
      <c r="C55690" s="2">
        <v>23</v>
      </c>
      <c r="D55690" s="2" t="s">
        <v>401</v>
      </c>
      <c r="E55690" s="2"/>
      <c r="F55690" s="2"/>
      <c r="G55690" s="2"/>
      <c r="H55690" s="2"/>
    </row>
    <row r="55691" spans="2:8">
      <c r="B55691" s="2" t="s">
        <v>56089</v>
      </c>
      <c r="C55691" s="2">
        <v>24</v>
      </c>
      <c r="D55691" s="2" t="s">
        <v>401</v>
      </c>
      <c r="E55691" s="2"/>
      <c r="F55691" s="2"/>
      <c r="G55691" s="2"/>
      <c r="H55691" s="2"/>
    </row>
    <row r="55692" spans="2:8">
      <c r="B55692" s="2" t="s">
        <v>56090</v>
      </c>
      <c r="C55692" s="2">
        <v>30</v>
      </c>
      <c r="D55692" s="2" t="s">
        <v>401</v>
      </c>
      <c r="E55692" s="2"/>
      <c r="F55692" s="2"/>
      <c r="G55692" s="2"/>
      <c r="H55692" s="2"/>
    </row>
    <row r="55693" spans="2:8">
      <c r="B55693" s="2" t="s">
        <v>56091</v>
      </c>
      <c r="C55693" s="2">
        <v>28</v>
      </c>
      <c r="D55693" s="2" t="s">
        <v>401</v>
      </c>
      <c r="E55693" s="2"/>
      <c r="F55693" s="2"/>
      <c r="G55693" s="2"/>
      <c r="H55693" s="2"/>
    </row>
    <row r="55694" spans="2:8">
      <c r="B55694" s="2" t="s">
        <v>56092</v>
      </c>
      <c r="C55694" s="2">
        <v>27</v>
      </c>
      <c r="D55694" s="2" t="s">
        <v>401</v>
      </c>
      <c r="E55694" s="2"/>
      <c r="F55694" s="2"/>
      <c r="G55694" s="2"/>
      <c r="H55694" s="2"/>
    </row>
    <row r="55695" spans="2:8">
      <c r="B55695" s="2" t="s">
        <v>56093</v>
      </c>
      <c r="C55695" s="2">
        <v>27</v>
      </c>
      <c r="D55695" s="2" t="s">
        <v>401</v>
      </c>
      <c r="E55695" s="2"/>
      <c r="F55695" s="2"/>
      <c r="G55695" s="2"/>
      <c r="H55695" s="2"/>
    </row>
    <row r="55696" spans="2:8">
      <c r="B55696" s="2" t="s">
        <v>56094</v>
      </c>
      <c r="C55696" s="2">
        <v>29</v>
      </c>
      <c r="D55696" s="2" t="s">
        <v>401</v>
      </c>
      <c r="E55696" s="2"/>
      <c r="F55696" s="2"/>
      <c r="G55696" s="2"/>
      <c r="H55696" s="2"/>
    </row>
    <row r="55697" spans="2:8">
      <c r="B55697" s="2" t="s">
        <v>56095</v>
      </c>
      <c r="C55697" s="2">
        <v>27</v>
      </c>
      <c r="D55697" s="2" t="s">
        <v>401</v>
      </c>
      <c r="E55697" s="2"/>
      <c r="F55697" s="2"/>
      <c r="G55697" s="2"/>
      <c r="H55697" s="2"/>
    </row>
    <row r="55698" spans="2:8">
      <c r="B55698" s="2" t="s">
        <v>56096</v>
      </c>
      <c r="C55698" s="2">
        <v>28</v>
      </c>
      <c r="D55698" s="2" t="s">
        <v>401</v>
      </c>
      <c r="E55698" s="2"/>
      <c r="F55698" s="2"/>
      <c r="G55698" s="2"/>
      <c r="H55698" s="2"/>
    </row>
    <row r="55699" spans="2:8">
      <c r="B55699" s="2" t="s">
        <v>56097</v>
      </c>
      <c r="C55699" s="2">
        <v>27</v>
      </c>
      <c r="D55699" s="2" t="s">
        <v>401</v>
      </c>
      <c r="E55699" s="2"/>
      <c r="F55699" s="2"/>
      <c r="G55699" s="2"/>
      <c r="H55699" s="2"/>
    </row>
    <row r="55700" spans="2:8">
      <c r="B55700" s="2" t="s">
        <v>56098</v>
      </c>
      <c r="C55700" s="2">
        <v>27</v>
      </c>
      <c r="D55700" s="2" t="s">
        <v>401</v>
      </c>
      <c r="E55700" s="2"/>
      <c r="F55700" s="2"/>
      <c r="G55700" s="2"/>
      <c r="H55700" s="2"/>
    </row>
    <row r="55701" spans="2:8">
      <c r="B55701" s="2" t="s">
        <v>56099</v>
      </c>
      <c r="C55701" s="2">
        <v>26</v>
      </c>
      <c r="D55701" s="2" t="s">
        <v>401</v>
      </c>
      <c r="E55701" s="2"/>
      <c r="F55701" s="2"/>
      <c r="G55701" s="2"/>
      <c r="H55701" s="2"/>
    </row>
    <row r="55702" spans="2:8">
      <c r="B55702" s="2" t="s">
        <v>56100</v>
      </c>
      <c r="C55702" s="2">
        <v>26</v>
      </c>
      <c r="D55702" s="2" t="s">
        <v>401</v>
      </c>
      <c r="E55702" s="2"/>
      <c r="F55702" s="2"/>
      <c r="G55702" s="2"/>
      <c r="H55702" s="2"/>
    </row>
    <row r="55703" spans="2:8">
      <c r="B55703" s="2" t="s">
        <v>56101</v>
      </c>
      <c r="C55703" s="2">
        <v>39</v>
      </c>
      <c r="D55703" s="2" t="s">
        <v>401</v>
      </c>
      <c r="E55703" s="2"/>
      <c r="F55703" s="2"/>
      <c r="G55703" s="2"/>
      <c r="H55703" s="2"/>
    </row>
    <row r="55704" spans="2:8">
      <c r="B55704" s="2" t="s">
        <v>56102</v>
      </c>
      <c r="C55704" s="2">
        <v>40</v>
      </c>
      <c r="D55704" s="2" t="s">
        <v>401</v>
      </c>
      <c r="E55704" s="2"/>
      <c r="F55704" s="2"/>
      <c r="G55704" s="2"/>
      <c r="H55704" s="2"/>
    </row>
    <row r="55705" spans="2:8">
      <c r="B55705" s="2" t="s">
        <v>56103</v>
      </c>
      <c r="C55705" s="2">
        <v>38</v>
      </c>
      <c r="D55705" s="2" t="s">
        <v>401</v>
      </c>
      <c r="E55705" s="2"/>
      <c r="F55705" s="2"/>
      <c r="G55705" s="2"/>
      <c r="H55705" s="2"/>
    </row>
    <row r="55706" spans="2:8">
      <c r="B55706" s="2" t="s">
        <v>56104</v>
      </c>
      <c r="C55706" s="2">
        <v>36</v>
      </c>
      <c r="D55706" s="2" t="s">
        <v>401</v>
      </c>
      <c r="E55706" s="2"/>
      <c r="F55706" s="2"/>
      <c r="G55706" s="2"/>
      <c r="H55706" s="2"/>
    </row>
    <row r="55707" spans="2:8">
      <c r="B55707" s="2" t="s">
        <v>56105</v>
      </c>
      <c r="C55707" s="2">
        <v>32</v>
      </c>
      <c r="D55707" s="2" t="s">
        <v>401</v>
      </c>
      <c r="E55707" s="2"/>
      <c r="F55707" s="2"/>
      <c r="G55707" s="2"/>
      <c r="H55707" s="2"/>
    </row>
    <row r="55708" spans="2:8">
      <c r="B55708" s="2" t="s">
        <v>56106</v>
      </c>
      <c r="C55708" s="2">
        <v>24</v>
      </c>
      <c r="D55708" s="2" t="s">
        <v>401</v>
      </c>
      <c r="E55708" s="2"/>
      <c r="F55708" s="2"/>
      <c r="G55708" s="2"/>
      <c r="H55708" s="2"/>
    </row>
    <row r="55709" spans="2:8">
      <c r="B55709" s="2" t="s">
        <v>56107</v>
      </c>
      <c r="C55709" s="2">
        <v>34</v>
      </c>
      <c r="D55709" s="2" t="s">
        <v>401</v>
      </c>
      <c r="E55709" s="2"/>
      <c r="F55709" s="2"/>
      <c r="G55709" s="2"/>
      <c r="H55709" s="2"/>
    </row>
    <row r="55710" spans="2:8">
      <c r="B55710" s="2" t="s">
        <v>56108</v>
      </c>
      <c r="C55710" s="2">
        <v>35</v>
      </c>
      <c r="D55710" s="2" t="s">
        <v>401</v>
      </c>
      <c r="E55710" s="2"/>
      <c r="F55710" s="2"/>
      <c r="G55710" s="2"/>
      <c r="H55710" s="2"/>
    </row>
    <row r="55711" spans="2:8">
      <c r="B55711" s="2" t="s">
        <v>56109</v>
      </c>
      <c r="C55711" s="2">
        <v>34</v>
      </c>
      <c r="D55711" s="2" t="s">
        <v>401</v>
      </c>
      <c r="E55711" s="2"/>
      <c r="F55711" s="2"/>
      <c r="G55711" s="2"/>
      <c r="H55711" s="2"/>
    </row>
    <row r="55712" spans="2:8">
      <c r="B55712" s="2" t="s">
        <v>56110</v>
      </c>
      <c r="C55712" s="2">
        <v>34</v>
      </c>
      <c r="D55712" s="2" t="s">
        <v>401</v>
      </c>
      <c r="E55712" s="2"/>
      <c r="F55712" s="2"/>
      <c r="G55712" s="2"/>
      <c r="H55712" s="2"/>
    </row>
    <row r="55713" spans="2:8">
      <c r="B55713" s="2" t="s">
        <v>56111</v>
      </c>
      <c r="C55713" s="2">
        <v>32</v>
      </c>
      <c r="D55713" s="2" t="s">
        <v>401</v>
      </c>
      <c r="E55713" s="2"/>
      <c r="F55713" s="2"/>
      <c r="G55713" s="2"/>
      <c r="H55713" s="2"/>
    </row>
    <row r="55714" spans="2:8">
      <c r="B55714" s="2" t="s">
        <v>56112</v>
      </c>
      <c r="C55714" s="2">
        <v>25</v>
      </c>
      <c r="D55714" s="2" t="s">
        <v>401</v>
      </c>
      <c r="E55714" s="2"/>
      <c r="F55714" s="2"/>
      <c r="G55714" s="2"/>
      <c r="H55714" s="2"/>
    </row>
    <row r="55715" spans="2:8">
      <c r="B55715" s="2" t="s">
        <v>56113</v>
      </c>
      <c r="C55715" s="2">
        <v>28</v>
      </c>
      <c r="D55715" s="2" t="s">
        <v>401</v>
      </c>
      <c r="E55715" s="2"/>
      <c r="F55715" s="2"/>
      <c r="G55715" s="2"/>
      <c r="H55715" s="2"/>
    </row>
    <row r="55716" spans="2:8">
      <c r="B55716" s="2" t="s">
        <v>56114</v>
      </c>
      <c r="C55716" s="2">
        <v>30</v>
      </c>
      <c r="D55716" s="2" t="s">
        <v>401</v>
      </c>
      <c r="E55716" s="2"/>
      <c r="F55716" s="2"/>
      <c r="G55716" s="2"/>
      <c r="H55716" s="2"/>
    </row>
    <row r="55717" spans="2:8">
      <c r="B55717" s="2" t="s">
        <v>56115</v>
      </c>
      <c r="C55717" s="2">
        <v>31</v>
      </c>
      <c r="D55717" s="2" t="s">
        <v>401</v>
      </c>
      <c r="E55717" s="2"/>
      <c r="F55717" s="2"/>
      <c r="G55717" s="2"/>
      <c r="H55717" s="2"/>
    </row>
    <row r="55718" spans="2:8">
      <c r="B55718" s="2" t="s">
        <v>56116</v>
      </c>
      <c r="C55718" s="2">
        <v>31</v>
      </c>
      <c r="D55718" s="2" t="s">
        <v>401</v>
      </c>
      <c r="E55718" s="2"/>
      <c r="F55718" s="2"/>
      <c r="G55718" s="2"/>
      <c r="H55718" s="2"/>
    </row>
    <row r="55719" spans="2:8">
      <c r="B55719" s="2" t="s">
        <v>56117</v>
      </c>
      <c r="C55719" s="2">
        <v>29</v>
      </c>
      <c r="D55719" s="2" t="s">
        <v>401</v>
      </c>
      <c r="E55719" s="2"/>
      <c r="F55719" s="2"/>
      <c r="G55719" s="2"/>
      <c r="H55719" s="2"/>
    </row>
    <row r="55720" spans="2:8">
      <c r="B55720" s="2" t="s">
        <v>56118</v>
      </c>
      <c r="C55720" s="2">
        <v>26</v>
      </c>
      <c r="D55720" s="2" t="s">
        <v>401</v>
      </c>
      <c r="E55720" s="2"/>
      <c r="F55720" s="2"/>
      <c r="G55720" s="2"/>
      <c r="H55720" s="2"/>
    </row>
    <row r="55721" spans="2:8">
      <c r="B55721" s="2" t="s">
        <v>56119</v>
      </c>
      <c r="C55721" s="2">
        <v>24</v>
      </c>
      <c r="D55721" s="2" t="s">
        <v>401</v>
      </c>
      <c r="E55721" s="2"/>
      <c r="F55721" s="2"/>
      <c r="G55721" s="2"/>
      <c r="H55721" s="2"/>
    </row>
    <row r="55722" spans="2:8">
      <c r="B55722" s="2" t="s">
        <v>56120</v>
      </c>
      <c r="C55722" s="2">
        <v>22</v>
      </c>
      <c r="D55722" s="2" t="s">
        <v>401</v>
      </c>
      <c r="E55722" s="2"/>
      <c r="F55722" s="2"/>
      <c r="G55722" s="2"/>
      <c r="H55722" s="2"/>
    </row>
    <row r="55723" spans="2:8">
      <c r="B55723" s="2" t="s">
        <v>56121</v>
      </c>
      <c r="C55723" s="2">
        <v>31</v>
      </c>
      <c r="D55723" s="2" t="s">
        <v>401</v>
      </c>
      <c r="E55723" s="2"/>
      <c r="F55723" s="2"/>
      <c r="G55723" s="2"/>
      <c r="H55723" s="2"/>
    </row>
    <row r="55724" spans="2:8">
      <c r="B55724" s="2" t="s">
        <v>56122</v>
      </c>
      <c r="C55724" s="2">
        <v>31</v>
      </c>
      <c r="D55724" s="2" t="s">
        <v>401</v>
      </c>
      <c r="E55724" s="2"/>
      <c r="F55724" s="2"/>
      <c r="G55724" s="2"/>
      <c r="H55724" s="2"/>
    </row>
    <row r="55725" spans="2:8">
      <c r="B55725" s="2" t="s">
        <v>56123</v>
      </c>
      <c r="C55725" s="2">
        <v>28</v>
      </c>
      <c r="D55725" s="2" t="s">
        <v>401</v>
      </c>
      <c r="E55725" s="2"/>
      <c r="F55725" s="2"/>
      <c r="G55725" s="2"/>
      <c r="H55725" s="2"/>
    </row>
    <row r="55726" spans="2:8">
      <c r="B55726" s="2" t="s">
        <v>56124</v>
      </c>
      <c r="C55726" s="2">
        <v>24</v>
      </c>
      <c r="D55726" s="2" t="s">
        <v>401</v>
      </c>
      <c r="E55726" s="2"/>
      <c r="F55726" s="2"/>
      <c r="G55726" s="2"/>
      <c r="H55726" s="2"/>
    </row>
    <row r="55727" spans="2:8">
      <c r="B55727" s="2" t="s">
        <v>56125</v>
      </c>
      <c r="C55727" s="2">
        <v>25</v>
      </c>
      <c r="D55727" s="2" t="s">
        <v>401</v>
      </c>
      <c r="E55727" s="2"/>
      <c r="F55727" s="2"/>
      <c r="G55727" s="2"/>
      <c r="H55727" s="2"/>
    </row>
    <row r="55728" spans="2:8">
      <c r="B55728" s="2" t="s">
        <v>56126</v>
      </c>
      <c r="C55728" s="2">
        <v>24</v>
      </c>
      <c r="D55728" s="2" t="s">
        <v>401</v>
      </c>
      <c r="E55728" s="2"/>
      <c r="F55728" s="2"/>
      <c r="G55728" s="2"/>
      <c r="H55728" s="2"/>
    </row>
    <row r="55729" spans="2:8">
      <c r="B55729" s="2" t="s">
        <v>56127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56128</v>
      </c>
      <c r="C55730" s="2">
        <v>28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56129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56130</v>
      </c>
      <c r="C55732" s="2">
        <v>14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56131</v>
      </c>
      <c r="C55733" s="2">
        <v>11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56132</v>
      </c>
      <c r="C55734" s="2">
        <v>26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56133</v>
      </c>
      <c r="C55735" s="2">
        <v>29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56134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56135</v>
      </c>
      <c r="C55737" s="2">
        <v>27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56136</v>
      </c>
      <c r="C55738" s="2">
        <v>25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56137</v>
      </c>
      <c r="C55739" s="2">
        <v>24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56138</v>
      </c>
      <c r="C55740" s="2">
        <v>16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56139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56140</v>
      </c>
      <c r="C55742" s="2">
        <v>21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56141</v>
      </c>
      <c r="C55743" s="2">
        <v>21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56142</v>
      </c>
      <c r="C55744" s="2">
        <v>22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56143</v>
      </c>
      <c r="C55745" s="2">
        <v>22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56144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56145</v>
      </c>
      <c r="C55747" s="2">
        <v>22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56146</v>
      </c>
      <c r="C55748" s="2">
        <v>20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56147</v>
      </c>
      <c r="C55749" s="2">
        <v>14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56148</v>
      </c>
      <c r="C55750" s="2">
        <v>10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56149</v>
      </c>
      <c r="C55751" s="2">
        <v>13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56150</v>
      </c>
      <c r="C55752" s="2">
        <v>16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56151</v>
      </c>
      <c r="C55753" s="2">
        <v>25</v>
      </c>
      <c r="D55753" s="2" t="s">
        <v>401</v>
      </c>
      <c r="E55753" s="2"/>
      <c r="F55753" s="2"/>
      <c r="G55753" s="2"/>
      <c r="H55753" s="2"/>
    </row>
    <row r="55754" spans="2:8">
      <c r="B55754" s="2" t="s">
        <v>56152</v>
      </c>
      <c r="C55754" s="2">
        <v>27</v>
      </c>
      <c r="D55754" s="2" t="s">
        <v>401</v>
      </c>
      <c r="E55754" s="2"/>
      <c r="F55754" s="2"/>
      <c r="G55754" s="2"/>
      <c r="H55754" s="2"/>
    </row>
    <row r="55755" spans="2:8">
      <c r="B55755" s="2" t="s">
        <v>56153</v>
      </c>
      <c r="C55755" s="2">
        <v>31</v>
      </c>
      <c r="D55755" s="2" t="s">
        <v>401</v>
      </c>
      <c r="E55755" s="2"/>
      <c r="F55755" s="2"/>
      <c r="G55755" s="2"/>
      <c r="H55755" s="2"/>
    </row>
    <row r="55756" spans="2:8">
      <c r="B55756" s="2" t="s">
        <v>56154</v>
      </c>
      <c r="C55756" s="2">
        <v>31</v>
      </c>
      <c r="D55756" s="2" t="s">
        <v>401</v>
      </c>
      <c r="E55756" s="2"/>
      <c r="F55756" s="2"/>
      <c r="G55756" s="2"/>
      <c r="H55756" s="2"/>
    </row>
    <row r="55757" spans="2:8">
      <c r="B55757" s="2" t="s">
        <v>56155</v>
      </c>
      <c r="C55757" s="2">
        <v>31</v>
      </c>
      <c r="D55757" s="2" t="s">
        <v>401</v>
      </c>
      <c r="E55757" s="2"/>
      <c r="F55757" s="2"/>
      <c r="G55757" s="2"/>
      <c r="H55757" s="2"/>
    </row>
    <row r="55758" spans="2:8">
      <c r="B55758" s="2" t="s">
        <v>56156</v>
      </c>
      <c r="C55758" s="2">
        <v>31</v>
      </c>
      <c r="D55758" s="2" t="s">
        <v>401</v>
      </c>
      <c r="E55758" s="2"/>
      <c r="F55758" s="2"/>
      <c r="G55758" s="2"/>
      <c r="H55758" s="2"/>
    </row>
    <row r="55759" spans="2:8">
      <c r="B55759" s="2" t="s">
        <v>56157</v>
      </c>
      <c r="C55759" s="2">
        <v>26</v>
      </c>
      <c r="D55759" s="2" t="s">
        <v>401</v>
      </c>
      <c r="E55759" s="2"/>
      <c r="F55759" s="2"/>
      <c r="G55759" s="2"/>
      <c r="H55759" s="2"/>
    </row>
    <row r="55760" spans="2:8">
      <c r="B55760" s="2" t="s">
        <v>56158</v>
      </c>
      <c r="C55760" s="2">
        <v>23</v>
      </c>
      <c r="D55760" s="2" t="s">
        <v>401</v>
      </c>
      <c r="E55760" s="2"/>
      <c r="F55760" s="2"/>
      <c r="G55760" s="2"/>
      <c r="H55760" s="2"/>
    </row>
    <row r="55761" spans="2:8">
      <c r="B55761" s="2" t="s">
        <v>56159</v>
      </c>
      <c r="C55761" s="2">
        <v>20</v>
      </c>
      <c r="D55761" s="2" t="s">
        <v>401</v>
      </c>
      <c r="E55761" s="2"/>
      <c r="F55761" s="2"/>
      <c r="G55761" s="2"/>
      <c r="H55761" s="2"/>
    </row>
    <row r="55762" spans="2:8">
      <c r="B55762" s="2" t="s">
        <v>56160</v>
      </c>
      <c r="C55762" s="2">
        <v>22</v>
      </c>
      <c r="D55762" s="2" t="s">
        <v>401</v>
      </c>
      <c r="E55762" s="2"/>
      <c r="F55762" s="2"/>
      <c r="G55762" s="2"/>
      <c r="H55762" s="2"/>
    </row>
    <row r="55763" spans="2:8">
      <c r="B55763" s="2" t="s">
        <v>56161</v>
      </c>
      <c r="C55763" s="2">
        <v>27</v>
      </c>
      <c r="D55763" s="2" t="s">
        <v>401</v>
      </c>
      <c r="E55763" s="2"/>
      <c r="F55763" s="2"/>
      <c r="G55763" s="2"/>
      <c r="H55763" s="2"/>
    </row>
    <row r="55764" spans="2:8">
      <c r="B55764" s="2" t="s">
        <v>56162</v>
      </c>
      <c r="C55764" s="2">
        <v>27</v>
      </c>
      <c r="D55764" s="2" t="s">
        <v>401</v>
      </c>
      <c r="E55764" s="2"/>
      <c r="F55764" s="2"/>
      <c r="G55764" s="2"/>
      <c r="H55764" s="2"/>
    </row>
    <row r="55765" spans="2:8">
      <c r="B55765" s="2" t="s">
        <v>56163</v>
      </c>
      <c r="C55765" s="2">
        <v>26</v>
      </c>
      <c r="D55765" s="2" t="s">
        <v>401</v>
      </c>
      <c r="E55765" s="2"/>
      <c r="F55765" s="2"/>
      <c r="G55765" s="2"/>
      <c r="H55765" s="2"/>
    </row>
    <row r="55766" spans="2:8">
      <c r="B55766" s="2" t="s">
        <v>56164</v>
      </c>
      <c r="C55766" s="2">
        <v>28</v>
      </c>
      <c r="D55766" s="2" t="s">
        <v>401</v>
      </c>
      <c r="E55766" s="2"/>
      <c r="F55766" s="2"/>
      <c r="G55766" s="2"/>
      <c r="H55766" s="2"/>
    </row>
    <row r="55767" spans="2:8">
      <c r="B55767" s="2" t="s">
        <v>56165</v>
      </c>
      <c r="C55767" s="2">
        <v>27</v>
      </c>
      <c r="D55767" s="2" t="s">
        <v>401</v>
      </c>
      <c r="E55767" s="2"/>
      <c r="F55767" s="2"/>
      <c r="G55767" s="2"/>
      <c r="H55767" s="2"/>
    </row>
    <row r="55768" spans="2:8">
      <c r="B55768" s="2" t="s">
        <v>56166</v>
      </c>
      <c r="C55768" s="2">
        <v>23</v>
      </c>
      <c r="D55768" s="2" t="s">
        <v>401</v>
      </c>
      <c r="E55768" s="2"/>
      <c r="F55768" s="2"/>
      <c r="G55768" s="2"/>
      <c r="H55768" s="2"/>
    </row>
    <row r="55769" spans="2:8">
      <c r="B55769" s="2" t="s">
        <v>56167</v>
      </c>
      <c r="C55769" s="2">
        <v>26</v>
      </c>
      <c r="D55769" s="2" t="s">
        <v>401</v>
      </c>
      <c r="E55769" s="2"/>
      <c r="F55769" s="2"/>
      <c r="G55769" s="2"/>
      <c r="H55769" s="2"/>
    </row>
    <row r="55770" spans="2:8">
      <c r="B55770" s="2" t="s">
        <v>56168</v>
      </c>
      <c r="C55770" s="2">
        <v>26</v>
      </c>
      <c r="D55770" s="2" t="s">
        <v>401</v>
      </c>
      <c r="E55770" s="2"/>
      <c r="F55770" s="2"/>
      <c r="G55770" s="2"/>
      <c r="H55770" s="2"/>
    </row>
    <row r="55771" spans="2:8">
      <c r="B55771" s="2" t="s">
        <v>56169</v>
      </c>
      <c r="C55771" s="2">
        <v>27</v>
      </c>
      <c r="D55771" s="2" t="s">
        <v>401</v>
      </c>
      <c r="E55771" s="2"/>
      <c r="F55771" s="2"/>
      <c r="G55771" s="2"/>
      <c r="H55771" s="2"/>
    </row>
    <row r="55772" spans="2:8">
      <c r="B55772" s="2" t="s">
        <v>56170</v>
      </c>
      <c r="C55772" s="2">
        <v>27</v>
      </c>
      <c r="D55772" s="2" t="s">
        <v>401</v>
      </c>
      <c r="E55772" s="2"/>
      <c r="F55772" s="2"/>
      <c r="G55772" s="2"/>
      <c r="H55772" s="2"/>
    </row>
    <row r="55773" spans="2:8">
      <c r="B55773" s="2" t="s">
        <v>56171</v>
      </c>
      <c r="C55773" s="2">
        <v>27</v>
      </c>
      <c r="D55773" s="2" t="s">
        <v>401</v>
      </c>
      <c r="E55773" s="2"/>
      <c r="F55773" s="2"/>
      <c r="G55773" s="2"/>
      <c r="H55773" s="2"/>
    </row>
    <row r="55774" spans="2:8">
      <c r="B55774" s="2" t="s">
        <v>56172</v>
      </c>
      <c r="C55774" s="2">
        <v>27</v>
      </c>
      <c r="D55774" s="2" t="s">
        <v>401</v>
      </c>
      <c r="E55774" s="2"/>
      <c r="F55774" s="2"/>
      <c r="G55774" s="2"/>
      <c r="H55774" s="2"/>
    </row>
    <row r="55775" spans="2:8">
      <c r="B55775" s="2" t="s">
        <v>56173</v>
      </c>
      <c r="C55775" s="2">
        <v>27</v>
      </c>
      <c r="D55775" s="2" t="s">
        <v>401</v>
      </c>
      <c r="E55775" s="2"/>
      <c r="F55775" s="2"/>
      <c r="G55775" s="2"/>
      <c r="H55775" s="2"/>
    </row>
    <row r="55776" spans="2:8">
      <c r="B55776" s="2" t="s">
        <v>56174</v>
      </c>
      <c r="C55776" s="2">
        <v>22</v>
      </c>
      <c r="D55776" s="2" t="s">
        <v>401</v>
      </c>
      <c r="E55776" s="2"/>
      <c r="F55776" s="2"/>
      <c r="G55776" s="2"/>
      <c r="H55776" s="2"/>
    </row>
    <row r="55777" spans="2:8">
      <c r="B55777" s="2" t="s">
        <v>56175</v>
      </c>
      <c r="C55777" s="2">
        <v>13</v>
      </c>
      <c r="D55777" s="2" t="s">
        <v>401</v>
      </c>
      <c r="E55777" s="2"/>
      <c r="F55777" s="2"/>
      <c r="G55777" s="2"/>
      <c r="H55777" s="2"/>
    </row>
    <row r="55778" spans="2:8">
      <c r="B55778" s="2" t="s">
        <v>56176</v>
      </c>
      <c r="C55778" s="2">
        <v>18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56177</v>
      </c>
      <c r="C55779" s="2">
        <v>22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56178</v>
      </c>
      <c r="C55780" s="2">
        <v>26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56179</v>
      </c>
      <c r="C55781" s="2">
        <v>30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56180</v>
      </c>
      <c r="C55782" s="2">
        <v>33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56181</v>
      </c>
      <c r="C55783" s="2">
        <v>32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56182</v>
      </c>
      <c r="C55784" s="2">
        <v>32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56183</v>
      </c>
      <c r="C55785" s="2">
        <v>30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56184</v>
      </c>
      <c r="C55786" s="2">
        <v>24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56185</v>
      </c>
      <c r="C55787" s="2">
        <v>31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56186</v>
      </c>
      <c r="C55788" s="2">
        <v>29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56187</v>
      </c>
      <c r="C55789" s="2">
        <v>27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56188</v>
      </c>
      <c r="C55790" s="2">
        <v>26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56189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56190</v>
      </c>
      <c r="C55792" s="2">
        <v>25</v>
      </c>
      <c r="D55792" s="2" t="s">
        <v>401</v>
      </c>
      <c r="E55792" s="2"/>
      <c r="F55792" s="2"/>
      <c r="G55792" s="2"/>
      <c r="H55792" s="2"/>
    </row>
    <row r="55793" spans="2:8">
      <c r="B55793" s="2" t="s">
        <v>56191</v>
      </c>
      <c r="C55793" s="2">
        <v>25</v>
      </c>
      <c r="D55793" s="2" t="s">
        <v>401</v>
      </c>
      <c r="E55793" s="2"/>
      <c r="F55793" s="2"/>
      <c r="G55793" s="2"/>
      <c r="H55793" s="2"/>
    </row>
    <row r="55794" spans="2:8">
      <c r="B55794" s="2" t="s">
        <v>56192</v>
      </c>
      <c r="C55794" s="2">
        <v>25</v>
      </c>
      <c r="D55794" s="2" t="s">
        <v>401</v>
      </c>
      <c r="E55794" s="2"/>
      <c r="F55794" s="2"/>
      <c r="G55794" s="2"/>
      <c r="H55794" s="2"/>
    </row>
    <row r="55795" spans="2:8">
      <c r="B55795" s="2" t="s">
        <v>56193</v>
      </c>
      <c r="C55795" s="2">
        <v>27</v>
      </c>
      <c r="D55795" s="2" t="s">
        <v>401</v>
      </c>
      <c r="E55795" s="2"/>
      <c r="F55795" s="2"/>
      <c r="G55795" s="2"/>
      <c r="H55795" s="2"/>
    </row>
    <row r="55796" spans="2:8">
      <c r="B55796" s="2" t="s">
        <v>56194</v>
      </c>
      <c r="C55796" s="2">
        <v>28</v>
      </c>
      <c r="D55796" s="2" t="s">
        <v>401</v>
      </c>
      <c r="E55796" s="2"/>
      <c r="F55796" s="2"/>
      <c r="G55796" s="2"/>
      <c r="H55796" s="2"/>
    </row>
    <row r="55797" spans="2:8">
      <c r="B55797" s="2" t="s">
        <v>56195</v>
      </c>
      <c r="C55797" s="2">
        <v>28</v>
      </c>
      <c r="D55797" s="2" t="s">
        <v>401</v>
      </c>
      <c r="E55797" s="2"/>
      <c r="F55797" s="2"/>
      <c r="G55797" s="2"/>
      <c r="H55797" s="2"/>
    </row>
    <row r="55798" spans="2:8">
      <c r="B55798" s="2" t="s">
        <v>56196</v>
      </c>
      <c r="C55798" s="2">
        <v>27</v>
      </c>
      <c r="D55798" s="2" t="s">
        <v>401</v>
      </c>
      <c r="E55798" s="2"/>
      <c r="F55798" s="2"/>
      <c r="G55798" s="2"/>
      <c r="H55798" s="2"/>
    </row>
    <row r="55799" spans="2:8">
      <c r="B55799" s="2" t="s">
        <v>56197</v>
      </c>
      <c r="C55799" s="2">
        <v>24</v>
      </c>
      <c r="D55799" s="2" t="s">
        <v>401</v>
      </c>
      <c r="E55799" s="2"/>
      <c r="F55799" s="2"/>
      <c r="G55799" s="2"/>
      <c r="H55799" s="2"/>
    </row>
    <row r="55800" spans="2:8">
      <c r="B55800" s="2" t="s">
        <v>56198</v>
      </c>
      <c r="C55800" s="2">
        <v>29</v>
      </c>
      <c r="D55800" s="2" t="s">
        <v>401</v>
      </c>
      <c r="E55800" s="2"/>
      <c r="F55800" s="2"/>
      <c r="G55800" s="2"/>
      <c r="H55800" s="2"/>
    </row>
    <row r="55801" spans="2:8">
      <c r="B55801" s="2" t="s">
        <v>56199</v>
      </c>
      <c r="C55801" s="2">
        <v>29</v>
      </c>
      <c r="D55801" s="2" t="s">
        <v>401</v>
      </c>
      <c r="E55801" s="2"/>
      <c r="F55801" s="2"/>
      <c r="G55801" s="2"/>
      <c r="H55801" s="2"/>
    </row>
    <row r="55802" spans="2:8">
      <c r="B55802" s="2" t="s">
        <v>56200</v>
      </c>
      <c r="C55802" s="2">
        <v>30</v>
      </c>
      <c r="D55802" s="2" t="s">
        <v>401</v>
      </c>
      <c r="E55802" s="2"/>
      <c r="F55802" s="2"/>
      <c r="G55802" s="2"/>
      <c r="H55802" s="2"/>
    </row>
    <row r="55803" spans="2:8">
      <c r="B55803" s="2" t="s">
        <v>56201</v>
      </c>
      <c r="C55803" s="2">
        <v>33</v>
      </c>
      <c r="D55803" s="2" t="s">
        <v>401</v>
      </c>
      <c r="E55803" s="2"/>
      <c r="F55803" s="2"/>
      <c r="G55803" s="2"/>
      <c r="H55803" s="2"/>
    </row>
    <row r="55804" spans="2:8">
      <c r="B55804" s="2" t="s">
        <v>56202</v>
      </c>
      <c r="C55804" s="2">
        <v>34</v>
      </c>
      <c r="D55804" s="2" t="s">
        <v>401</v>
      </c>
      <c r="E55804" s="2"/>
      <c r="F55804" s="2"/>
      <c r="G55804" s="2"/>
      <c r="H55804" s="2"/>
    </row>
    <row r="55805" spans="2:8">
      <c r="B55805" s="2" t="s">
        <v>56203</v>
      </c>
      <c r="C55805" s="2">
        <v>33</v>
      </c>
      <c r="D55805" s="2" t="s">
        <v>401</v>
      </c>
      <c r="E55805" s="2"/>
      <c r="F55805" s="2"/>
      <c r="G55805" s="2"/>
      <c r="H55805" s="2"/>
    </row>
    <row r="55806" spans="2:8">
      <c r="B55806" s="2" t="s">
        <v>56204</v>
      </c>
      <c r="C55806" s="2">
        <v>33</v>
      </c>
      <c r="D55806" s="2" t="s">
        <v>401</v>
      </c>
      <c r="E55806" s="2"/>
      <c r="F55806" s="2"/>
      <c r="G55806" s="2"/>
      <c r="H55806" s="2"/>
    </row>
    <row r="55807" spans="2:8">
      <c r="B55807" s="2" t="s">
        <v>56205</v>
      </c>
      <c r="C55807" s="2">
        <v>27</v>
      </c>
      <c r="D55807" s="2" t="s">
        <v>401</v>
      </c>
      <c r="E55807" s="2"/>
      <c r="F55807" s="2"/>
      <c r="G55807" s="2"/>
      <c r="H55807" s="2"/>
    </row>
    <row r="55808" spans="2:8">
      <c r="B55808" s="2" t="s">
        <v>56206</v>
      </c>
      <c r="C55808" s="2">
        <v>28</v>
      </c>
      <c r="D55808" s="2" t="s">
        <v>401</v>
      </c>
      <c r="E55808" s="2"/>
      <c r="F55808" s="2"/>
      <c r="G55808" s="2"/>
      <c r="H55808" s="2"/>
    </row>
    <row r="55809" spans="2:8">
      <c r="B55809" s="2" t="s">
        <v>56207</v>
      </c>
      <c r="C55809" s="2">
        <v>28</v>
      </c>
      <c r="D55809" s="2" t="s">
        <v>401</v>
      </c>
      <c r="E55809" s="2"/>
      <c r="F55809" s="2"/>
      <c r="G55809" s="2"/>
      <c r="H55809" s="2"/>
    </row>
    <row r="55810" spans="2:8">
      <c r="B55810" s="2" t="s">
        <v>56208</v>
      </c>
      <c r="C55810" s="2">
        <v>28</v>
      </c>
      <c r="D55810" s="2" t="s">
        <v>401</v>
      </c>
      <c r="E55810" s="2"/>
      <c r="F55810" s="2"/>
      <c r="G55810" s="2"/>
      <c r="H55810" s="2"/>
    </row>
    <row r="55811" spans="2:8">
      <c r="B55811" s="2" t="s">
        <v>56209</v>
      </c>
      <c r="C55811" s="2">
        <v>27</v>
      </c>
      <c r="D55811" s="2" t="s">
        <v>401</v>
      </c>
      <c r="E55811" s="2"/>
      <c r="F55811" s="2"/>
      <c r="G55811" s="2"/>
      <c r="H55811" s="2"/>
    </row>
    <row r="55812" spans="2:8">
      <c r="B55812" s="2" t="s">
        <v>56210</v>
      </c>
      <c r="C55812" s="2">
        <v>30</v>
      </c>
      <c r="D55812" s="2" t="s">
        <v>401</v>
      </c>
      <c r="E55812" s="2"/>
      <c r="F55812" s="2"/>
      <c r="G55812" s="2"/>
      <c r="H55812" s="2"/>
    </row>
    <row r="55813" spans="2:8">
      <c r="B55813" s="2" t="s">
        <v>56211</v>
      </c>
      <c r="C55813" s="2">
        <v>34</v>
      </c>
      <c r="D55813" s="2" t="s">
        <v>401</v>
      </c>
      <c r="E55813" s="2"/>
      <c r="F55813" s="2"/>
      <c r="G55813" s="2"/>
      <c r="H55813" s="2"/>
    </row>
    <row r="55814" spans="2:8">
      <c r="B55814" s="2" t="s">
        <v>56212</v>
      </c>
      <c r="C55814" s="2">
        <v>35</v>
      </c>
      <c r="D55814" s="2" t="s">
        <v>401</v>
      </c>
      <c r="E55814" s="2"/>
      <c r="F55814" s="2"/>
      <c r="G55814" s="2"/>
      <c r="H55814" s="2"/>
    </row>
    <row r="55815" spans="2:8">
      <c r="B55815" s="2" t="s">
        <v>56213</v>
      </c>
      <c r="C55815" s="2">
        <v>35</v>
      </c>
      <c r="D55815" s="2" t="s">
        <v>401</v>
      </c>
      <c r="E55815" s="2"/>
      <c r="F55815" s="2"/>
      <c r="G55815" s="2"/>
      <c r="H55815" s="2"/>
    </row>
    <row r="55816" spans="2:8">
      <c r="B55816" s="2" t="s">
        <v>56214</v>
      </c>
      <c r="C55816" s="2">
        <v>33</v>
      </c>
      <c r="D55816" s="2" t="s">
        <v>401</v>
      </c>
      <c r="E55816" s="2"/>
      <c r="F55816" s="2"/>
      <c r="G55816" s="2"/>
      <c r="H55816" s="2"/>
    </row>
    <row r="55817" spans="2:8">
      <c r="B55817" s="2" t="s">
        <v>56215</v>
      </c>
      <c r="C55817" s="2">
        <v>29</v>
      </c>
      <c r="D55817" s="2" t="s">
        <v>401</v>
      </c>
      <c r="E55817" s="2"/>
      <c r="F55817" s="2"/>
      <c r="G55817" s="2"/>
      <c r="H55817" s="2"/>
    </row>
    <row r="55818" spans="2:8">
      <c r="B55818" s="2" t="s">
        <v>56216</v>
      </c>
      <c r="C55818" s="2">
        <v>22</v>
      </c>
      <c r="D55818" s="2" t="s">
        <v>401</v>
      </c>
      <c r="E55818" s="2"/>
      <c r="F55818" s="2"/>
      <c r="G55818" s="2"/>
      <c r="H55818" s="2"/>
    </row>
    <row r="55819" spans="2:8">
      <c r="B55819" s="2" t="s">
        <v>56217</v>
      </c>
      <c r="C55819" s="2">
        <v>32</v>
      </c>
      <c r="D55819" s="2" t="s">
        <v>401</v>
      </c>
      <c r="E55819" s="2"/>
      <c r="F55819" s="2"/>
      <c r="G55819" s="2"/>
      <c r="H55819" s="2"/>
    </row>
    <row r="55820" spans="2:8">
      <c r="B55820" s="2" t="s">
        <v>56218</v>
      </c>
      <c r="C55820" s="2">
        <v>36</v>
      </c>
      <c r="D55820" s="2" t="s">
        <v>401</v>
      </c>
      <c r="E55820" s="2"/>
      <c r="F55820" s="2"/>
      <c r="G55820" s="2"/>
      <c r="H55820" s="2"/>
    </row>
    <row r="55821" spans="2:8">
      <c r="B55821" s="2" t="s">
        <v>56219</v>
      </c>
      <c r="C55821" s="2">
        <v>38</v>
      </c>
      <c r="D55821" s="2" t="s">
        <v>401</v>
      </c>
      <c r="E55821" s="2"/>
      <c r="F55821" s="2"/>
      <c r="G55821" s="2"/>
      <c r="H55821" s="2"/>
    </row>
    <row r="55822" spans="2:8">
      <c r="B55822" s="2" t="s">
        <v>56220</v>
      </c>
      <c r="C55822" s="2">
        <v>38</v>
      </c>
      <c r="D55822" s="2" t="s">
        <v>401</v>
      </c>
      <c r="E55822" s="2"/>
      <c r="F55822" s="2"/>
      <c r="G55822" s="2"/>
      <c r="H55822" s="2"/>
    </row>
    <row r="55823" spans="2:8">
      <c r="B55823" s="2" t="s">
        <v>56221</v>
      </c>
      <c r="C55823" s="2">
        <v>32</v>
      </c>
      <c r="D55823" s="2" t="s">
        <v>401</v>
      </c>
      <c r="E55823" s="2"/>
      <c r="F55823" s="2"/>
      <c r="G55823" s="2"/>
      <c r="H55823" s="2"/>
    </row>
    <row r="55824" spans="2:8">
      <c r="B55824" s="2" t="s">
        <v>56222</v>
      </c>
      <c r="C55824" s="2">
        <v>26</v>
      </c>
      <c r="D55824" s="2" t="s">
        <v>401</v>
      </c>
      <c r="E55824" s="2"/>
      <c r="F55824" s="2"/>
      <c r="G55824" s="2"/>
      <c r="H55824" s="2"/>
    </row>
    <row r="55825" spans="2:8">
      <c r="B55825" s="2" t="s">
        <v>56223</v>
      </c>
      <c r="C55825" s="2">
        <v>25</v>
      </c>
      <c r="D55825" s="2" t="s">
        <v>401</v>
      </c>
      <c r="E55825" s="2"/>
      <c r="F55825" s="2"/>
      <c r="G55825" s="2"/>
      <c r="H55825" s="2"/>
    </row>
    <row r="55826" spans="2:8">
      <c r="B55826" s="2" t="s">
        <v>56224</v>
      </c>
      <c r="C55826" s="2">
        <v>29</v>
      </c>
      <c r="D55826" s="2" t="s">
        <v>401</v>
      </c>
      <c r="E55826" s="2"/>
      <c r="F55826" s="2"/>
      <c r="G55826" s="2"/>
      <c r="H55826" s="2"/>
    </row>
    <row r="55827" spans="2:8">
      <c r="B55827" s="2" t="s">
        <v>56225</v>
      </c>
      <c r="C55827" s="2">
        <v>32</v>
      </c>
      <c r="D55827" s="2" t="s">
        <v>401</v>
      </c>
      <c r="E55827" s="2"/>
      <c r="F55827" s="2"/>
      <c r="G55827" s="2"/>
      <c r="H55827" s="2"/>
    </row>
    <row r="55828" spans="2:8">
      <c r="B55828" s="2" t="s">
        <v>56226</v>
      </c>
      <c r="C55828" s="2">
        <v>32</v>
      </c>
      <c r="D55828" s="2" t="s">
        <v>401</v>
      </c>
      <c r="E55828" s="2"/>
      <c r="F55828" s="2"/>
      <c r="G55828" s="2"/>
      <c r="H55828" s="2"/>
    </row>
    <row r="55829" spans="2:8">
      <c r="B55829" s="2" t="s">
        <v>56227</v>
      </c>
      <c r="C55829" s="2">
        <v>31</v>
      </c>
      <c r="D55829" s="2" t="s">
        <v>401</v>
      </c>
      <c r="E55829" s="2"/>
      <c r="F55829" s="2"/>
      <c r="G55829" s="2"/>
      <c r="H55829" s="2"/>
    </row>
    <row r="55830" spans="2:8">
      <c r="B55830" s="2" t="s">
        <v>56228</v>
      </c>
      <c r="C55830" s="2">
        <v>28</v>
      </c>
      <c r="D55830" s="2" t="s">
        <v>401</v>
      </c>
      <c r="E55830" s="2"/>
      <c r="F55830" s="2"/>
      <c r="G55830" s="2"/>
      <c r="H55830" s="2"/>
    </row>
    <row r="55831" spans="2:8">
      <c r="B55831" s="2" t="s">
        <v>56229</v>
      </c>
      <c r="C55831" s="2">
        <v>32</v>
      </c>
      <c r="D55831" s="2" t="s">
        <v>401</v>
      </c>
      <c r="E55831" s="2"/>
      <c r="F55831" s="2"/>
      <c r="G55831" s="2"/>
      <c r="H55831" s="2"/>
    </row>
    <row r="55832" spans="2:8">
      <c r="B55832" s="2" t="s">
        <v>56230</v>
      </c>
      <c r="C55832" s="2">
        <v>32</v>
      </c>
      <c r="D55832" s="2" t="s">
        <v>401</v>
      </c>
      <c r="E55832" s="2"/>
      <c r="F55832" s="2"/>
      <c r="G55832" s="2"/>
      <c r="H55832" s="2"/>
    </row>
    <row r="55833" spans="2:8">
      <c r="B55833" s="2" t="s">
        <v>56231</v>
      </c>
      <c r="C55833" s="2">
        <v>34</v>
      </c>
      <c r="D55833" s="2" t="s">
        <v>401</v>
      </c>
      <c r="E55833" s="2"/>
      <c r="F55833" s="2"/>
      <c r="G55833" s="2"/>
      <c r="H55833" s="2"/>
    </row>
    <row r="55834" spans="2:8">
      <c r="B55834" s="2" t="s">
        <v>56232</v>
      </c>
      <c r="C55834" s="2">
        <v>33</v>
      </c>
      <c r="D55834" s="2" t="s">
        <v>401</v>
      </c>
      <c r="E55834" s="2"/>
      <c r="F55834" s="2"/>
      <c r="G55834" s="2"/>
      <c r="H55834" s="2"/>
    </row>
    <row r="55835" spans="2:8">
      <c r="B55835" s="2" t="s">
        <v>56233</v>
      </c>
      <c r="C55835" s="2">
        <v>28</v>
      </c>
      <c r="D55835" s="2" t="s">
        <v>401</v>
      </c>
      <c r="E55835" s="2"/>
      <c r="F55835" s="2"/>
      <c r="G55835" s="2"/>
      <c r="H55835" s="2"/>
    </row>
    <row r="55836" spans="2:8">
      <c r="B55836" s="2" t="s">
        <v>56234</v>
      </c>
      <c r="C55836" s="2">
        <v>23</v>
      </c>
      <c r="D55836" s="2" t="s">
        <v>401</v>
      </c>
      <c r="E55836" s="2"/>
      <c r="F55836" s="2"/>
      <c r="G55836" s="2"/>
      <c r="H55836" s="2"/>
    </row>
    <row r="55837" spans="2:8">
      <c r="B55837" s="2" t="s">
        <v>56235</v>
      </c>
      <c r="C55837" s="2">
        <v>27</v>
      </c>
      <c r="D55837" s="2" t="s">
        <v>401</v>
      </c>
      <c r="E55837" s="2"/>
      <c r="F55837" s="2"/>
      <c r="G55837" s="2"/>
      <c r="H55837" s="2"/>
    </row>
    <row r="55838" spans="2:8">
      <c r="B55838" s="2" t="s">
        <v>56236</v>
      </c>
      <c r="C55838" s="2">
        <v>26</v>
      </c>
      <c r="D55838" s="2" t="s">
        <v>401</v>
      </c>
      <c r="E55838" s="2"/>
      <c r="F55838" s="2"/>
      <c r="G55838" s="2"/>
      <c r="H55838" s="2"/>
    </row>
    <row r="55839" spans="2:8">
      <c r="B55839" s="2" t="s">
        <v>56237</v>
      </c>
      <c r="C55839" s="2">
        <v>26</v>
      </c>
      <c r="D55839" s="2" t="s">
        <v>401</v>
      </c>
      <c r="E55839" s="2"/>
      <c r="F55839" s="2"/>
      <c r="G55839" s="2"/>
      <c r="H55839" s="2"/>
    </row>
    <row r="55840" spans="2:8">
      <c r="B55840" s="2" t="s">
        <v>56238</v>
      </c>
      <c r="C55840" s="2">
        <v>27</v>
      </c>
      <c r="D55840" s="2" t="s">
        <v>401</v>
      </c>
      <c r="E55840" s="2"/>
      <c r="F55840" s="2"/>
      <c r="G55840" s="2"/>
      <c r="H55840" s="2"/>
    </row>
    <row r="55841" spans="2:8">
      <c r="B55841" s="2" t="s">
        <v>56239</v>
      </c>
      <c r="C55841" s="2">
        <v>27</v>
      </c>
      <c r="D55841" s="2" t="s">
        <v>401</v>
      </c>
      <c r="E55841" s="2"/>
      <c r="F55841" s="2"/>
      <c r="G55841" s="2"/>
      <c r="H55841" s="2"/>
    </row>
    <row r="55842" spans="2:8">
      <c r="B55842" s="2" t="s">
        <v>56240</v>
      </c>
      <c r="C55842" s="2">
        <v>27</v>
      </c>
      <c r="D55842" s="2" t="s">
        <v>401</v>
      </c>
      <c r="E55842" s="2"/>
      <c r="F55842" s="2"/>
      <c r="G55842" s="2"/>
      <c r="H55842" s="2"/>
    </row>
    <row r="55843" spans="2:8">
      <c r="B55843" s="2" t="s">
        <v>56241</v>
      </c>
      <c r="C55843" s="2">
        <v>27</v>
      </c>
      <c r="D55843" s="2" t="s">
        <v>401</v>
      </c>
      <c r="E55843" s="2"/>
      <c r="F55843" s="2"/>
      <c r="G55843" s="2"/>
      <c r="H55843" s="2"/>
    </row>
    <row r="55844" spans="2:8">
      <c r="B55844" s="2" t="s">
        <v>56242</v>
      </c>
      <c r="C55844" s="2">
        <v>23</v>
      </c>
      <c r="D55844" s="2" t="s">
        <v>401</v>
      </c>
      <c r="E55844" s="2"/>
      <c r="F55844" s="2"/>
      <c r="G55844" s="2"/>
      <c r="H55844" s="2"/>
    </row>
    <row r="55845" spans="2:8">
      <c r="B55845" s="2" t="s">
        <v>56243</v>
      </c>
      <c r="C55845" s="2">
        <v>17</v>
      </c>
      <c r="D55845" s="2" t="s">
        <v>401</v>
      </c>
      <c r="E55845" s="2"/>
      <c r="F55845" s="2"/>
      <c r="G55845" s="2"/>
      <c r="H55845" s="2"/>
    </row>
    <row r="55846" spans="2:8">
      <c r="B55846" s="2" t="s">
        <v>56244</v>
      </c>
      <c r="C55846" s="2">
        <v>18</v>
      </c>
      <c r="D55846" s="2" t="s">
        <v>401</v>
      </c>
      <c r="E55846" s="2"/>
      <c r="F55846" s="2"/>
      <c r="G55846" s="2"/>
      <c r="H55846" s="2"/>
    </row>
    <row r="55847" spans="2:8">
      <c r="B55847" s="2" t="s">
        <v>56245</v>
      </c>
      <c r="C55847" s="2">
        <v>23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56246</v>
      </c>
      <c r="C55848" s="2">
        <v>29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56247</v>
      </c>
      <c r="C55849" s="2">
        <v>35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56248</v>
      </c>
      <c r="C55850" s="2">
        <v>36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56249</v>
      </c>
      <c r="C55851" s="2">
        <v>34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56250</v>
      </c>
      <c r="C55852" s="2">
        <v>31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56251</v>
      </c>
      <c r="C55853" s="2">
        <v>29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56252</v>
      </c>
      <c r="C55854" s="2">
        <v>20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56253</v>
      </c>
      <c r="C55855" s="2">
        <v>21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56254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56255</v>
      </c>
      <c r="C55857" s="2">
        <v>24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56256</v>
      </c>
      <c r="C55858" s="2">
        <v>24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56257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56258</v>
      </c>
      <c r="C55860" s="2">
        <v>23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56259</v>
      </c>
      <c r="C55861" s="2">
        <v>28</v>
      </c>
      <c r="D55861" s="2" t="s">
        <v>401</v>
      </c>
      <c r="E55861" s="2"/>
      <c r="F55861" s="2"/>
      <c r="G55861" s="2"/>
      <c r="H55861" s="2"/>
    </row>
    <row r="55862" spans="2:8">
      <c r="B55862" s="2" t="s">
        <v>56260</v>
      </c>
      <c r="C55862" s="2">
        <v>34</v>
      </c>
      <c r="D55862" s="2" t="s">
        <v>401</v>
      </c>
      <c r="E55862" s="2"/>
      <c r="F55862" s="2"/>
      <c r="G55862" s="2"/>
      <c r="H55862" s="2"/>
    </row>
    <row r="55863" spans="2:8">
      <c r="B55863" s="2" t="s">
        <v>56261</v>
      </c>
      <c r="C55863" s="2">
        <v>34</v>
      </c>
      <c r="D55863" s="2" t="s">
        <v>401</v>
      </c>
      <c r="E55863" s="2"/>
      <c r="F55863" s="2"/>
      <c r="G55863" s="2"/>
      <c r="H55863" s="2"/>
    </row>
    <row r="55864" spans="2:8">
      <c r="B55864" s="2" t="s">
        <v>56262</v>
      </c>
      <c r="C55864" s="2">
        <v>34</v>
      </c>
      <c r="D55864" s="2" t="s">
        <v>401</v>
      </c>
      <c r="E55864" s="2"/>
      <c r="F55864" s="2"/>
      <c r="G55864" s="2"/>
      <c r="H55864" s="2"/>
    </row>
    <row r="55865" spans="2:8">
      <c r="B55865" s="2" t="s">
        <v>56263</v>
      </c>
      <c r="C55865" s="2">
        <v>30</v>
      </c>
      <c r="D55865" s="2" t="s">
        <v>401</v>
      </c>
      <c r="E55865" s="2"/>
      <c r="F55865" s="2"/>
      <c r="G55865" s="2"/>
      <c r="H55865" s="2"/>
    </row>
    <row r="55866" spans="2:8">
      <c r="B55866" s="2" t="s">
        <v>56264</v>
      </c>
      <c r="C55866" s="2">
        <v>24</v>
      </c>
      <c r="D55866" s="2" t="s">
        <v>401</v>
      </c>
      <c r="E55866" s="2"/>
      <c r="F55866" s="2"/>
      <c r="G55866" s="2"/>
      <c r="H55866" s="2"/>
    </row>
    <row r="55867" spans="2:8">
      <c r="B55867" s="2" t="s">
        <v>56265</v>
      </c>
      <c r="C55867" s="2">
        <v>29</v>
      </c>
      <c r="D55867" s="2" t="s">
        <v>401</v>
      </c>
      <c r="E55867" s="2"/>
      <c r="F55867" s="2"/>
      <c r="G55867" s="2"/>
      <c r="H55867" s="2"/>
    </row>
    <row r="55868" spans="2:8">
      <c r="B55868" s="2" t="s">
        <v>56266</v>
      </c>
      <c r="C55868" s="2">
        <v>32</v>
      </c>
      <c r="D55868" s="2" t="s">
        <v>401</v>
      </c>
      <c r="E55868" s="2"/>
      <c r="F55868" s="2"/>
      <c r="G55868" s="2"/>
      <c r="H55868" s="2"/>
    </row>
    <row r="55869" spans="2:8">
      <c r="B55869" s="2" t="s">
        <v>56267</v>
      </c>
      <c r="C55869" s="2">
        <v>33</v>
      </c>
      <c r="D55869" s="2" t="s">
        <v>401</v>
      </c>
      <c r="E55869" s="2"/>
      <c r="F55869" s="2"/>
      <c r="G55869" s="2"/>
      <c r="H55869" s="2"/>
    </row>
    <row r="55870" spans="2:8">
      <c r="B55870" s="2" t="s">
        <v>56268</v>
      </c>
      <c r="C55870" s="2">
        <v>35</v>
      </c>
      <c r="D55870" s="2" t="s">
        <v>401</v>
      </c>
      <c r="E55870" s="2"/>
      <c r="F55870" s="2"/>
      <c r="G55870" s="2"/>
      <c r="H55870" s="2"/>
    </row>
    <row r="55871" spans="2:8">
      <c r="B55871" s="2" t="s">
        <v>56269</v>
      </c>
      <c r="C55871" s="2">
        <v>34</v>
      </c>
      <c r="D55871" s="2" t="s">
        <v>401</v>
      </c>
      <c r="E55871" s="2"/>
      <c r="F55871" s="2"/>
      <c r="G55871" s="2"/>
      <c r="H55871" s="2"/>
    </row>
    <row r="55872" spans="2:8">
      <c r="B55872" s="2" t="s">
        <v>56270</v>
      </c>
      <c r="C55872" s="2">
        <v>28</v>
      </c>
      <c r="D55872" s="2" t="s">
        <v>401</v>
      </c>
      <c r="E55872" s="2"/>
      <c r="F55872" s="2"/>
      <c r="G55872" s="2"/>
      <c r="H55872" s="2"/>
    </row>
    <row r="55873" spans="2:8">
      <c r="B55873" s="2" t="s">
        <v>56271</v>
      </c>
      <c r="C55873" s="2">
        <v>19</v>
      </c>
      <c r="D55873" s="2" t="s">
        <v>401</v>
      </c>
      <c r="E55873" s="2"/>
      <c r="F55873" s="2"/>
      <c r="G55873" s="2"/>
      <c r="H55873" s="2"/>
    </row>
    <row r="55874" spans="2:8">
      <c r="B55874" s="2" t="s">
        <v>56272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56273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56274</v>
      </c>
      <c r="C55876" s="2">
        <v>28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56275</v>
      </c>
      <c r="C55877" s="2">
        <v>30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56276</v>
      </c>
      <c r="C55878" s="2">
        <v>30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56277</v>
      </c>
      <c r="C55879" s="2">
        <v>27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56278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56279</v>
      </c>
      <c r="C55881" s="2">
        <v>25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56280</v>
      </c>
      <c r="C55882" s="2">
        <v>33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56281</v>
      </c>
      <c r="C55883" s="2">
        <v>35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56282</v>
      </c>
      <c r="C55884" s="2">
        <v>34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56283</v>
      </c>
      <c r="C55885" s="2">
        <v>34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56284</v>
      </c>
      <c r="C55886" s="2">
        <v>32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56285</v>
      </c>
      <c r="C55887" s="2">
        <v>31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56286</v>
      </c>
      <c r="C55888" s="2">
        <v>18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56287</v>
      </c>
      <c r="C55889" s="2">
        <v>24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56288</v>
      </c>
      <c r="C55890" s="2">
        <v>29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56289</v>
      </c>
      <c r="C55891" s="2">
        <v>27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56290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56291</v>
      </c>
      <c r="C55893" s="2">
        <v>27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56292</v>
      </c>
      <c r="C55894" s="2">
        <v>26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56293</v>
      </c>
      <c r="C55895" s="2">
        <v>22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56294</v>
      </c>
      <c r="C55896" s="2">
        <v>31</v>
      </c>
      <c r="D55896" s="2" t="s">
        <v>401</v>
      </c>
      <c r="E55896" s="2"/>
      <c r="F55896" s="2"/>
      <c r="G55896" s="2"/>
      <c r="H55896" s="2"/>
    </row>
    <row r="55897" spans="2:8">
      <c r="B55897" s="2" t="s">
        <v>56295</v>
      </c>
      <c r="C55897" s="2">
        <v>32</v>
      </c>
      <c r="D55897" s="2" t="s">
        <v>401</v>
      </c>
      <c r="E55897" s="2"/>
      <c r="F55897" s="2"/>
      <c r="G55897" s="2"/>
      <c r="H55897" s="2"/>
    </row>
    <row r="55898" spans="2:8">
      <c r="B55898" s="2" t="s">
        <v>56296</v>
      </c>
      <c r="C55898" s="2">
        <v>35</v>
      </c>
      <c r="D55898" s="2" t="s">
        <v>401</v>
      </c>
      <c r="E55898" s="2"/>
      <c r="F55898" s="2"/>
      <c r="G55898" s="2"/>
      <c r="H55898" s="2"/>
    </row>
    <row r="55899" spans="2:8">
      <c r="B55899" s="2" t="s">
        <v>56297</v>
      </c>
      <c r="C55899" s="2">
        <v>36</v>
      </c>
      <c r="D55899" s="2" t="s">
        <v>401</v>
      </c>
      <c r="E55899" s="2"/>
      <c r="F55899" s="2"/>
      <c r="G55899" s="2"/>
      <c r="H55899" s="2"/>
    </row>
    <row r="55900" spans="2:8">
      <c r="B55900" s="2" t="s">
        <v>56298</v>
      </c>
      <c r="C55900" s="2">
        <v>36</v>
      </c>
      <c r="D55900" s="2" t="s">
        <v>401</v>
      </c>
      <c r="E55900" s="2"/>
      <c r="F55900" s="2"/>
      <c r="G55900" s="2"/>
      <c r="H55900" s="2"/>
    </row>
    <row r="55901" spans="2:8">
      <c r="B55901" s="2" t="s">
        <v>56299</v>
      </c>
      <c r="C55901" s="2">
        <v>35</v>
      </c>
      <c r="D55901" s="2" t="s">
        <v>401</v>
      </c>
      <c r="E55901" s="2"/>
      <c r="F55901" s="2"/>
      <c r="G55901" s="2"/>
      <c r="H55901" s="2"/>
    </row>
    <row r="55902" spans="2:8">
      <c r="B55902" s="2" t="s">
        <v>56300</v>
      </c>
      <c r="C55902" s="2">
        <v>32</v>
      </c>
      <c r="D55902" s="2" t="s">
        <v>401</v>
      </c>
      <c r="E55902" s="2"/>
      <c r="F55902" s="2"/>
      <c r="G55902" s="2"/>
      <c r="H55902" s="2"/>
    </row>
    <row r="55903" spans="2:8">
      <c r="B55903" s="2" t="s">
        <v>56301</v>
      </c>
      <c r="C55903" s="2">
        <v>29</v>
      </c>
      <c r="D55903" s="2" t="s">
        <v>401</v>
      </c>
      <c r="E55903" s="2"/>
      <c r="F55903" s="2"/>
      <c r="G55903" s="2"/>
      <c r="H55903" s="2"/>
    </row>
    <row r="55904" spans="2:8">
      <c r="B55904" s="2" t="s">
        <v>56302</v>
      </c>
      <c r="C55904" s="2">
        <v>11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56303</v>
      </c>
      <c r="C55905" s="2">
        <v>28</v>
      </c>
      <c r="D55905" s="2" t="s">
        <v>401</v>
      </c>
      <c r="E55905" s="2"/>
      <c r="F55905" s="2"/>
      <c r="G55905" s="2"/>
      <c r="H55905" s="2"/>
    </row>
    <row r="55906" spans="2:8">
      <c r="B55906" s="2" t="s">
        <v>56304</v>
      </c>
      <c r="C55906" s="2">
        <v>33</v>
      </c>
      <c r="D55906" s="2" t="s">
        <v>401</v>
      </c>
      <c r="E55906" s="2"/>
      <c r="F55906" s="2"/>
      <c r="G55906" s="2"/>
      <c r="H55906" s="2"/>
    </row>
    <row r="55907" spans="2:8">
      <c r="B55907" s="2" t="s">
        <v>56305</v>
      </c>
      <c r="C55907" s="2">
        <v>34</v>
      </c>
      <c r="D55907" s="2" t="s">
        <v>401</v>
      </c>
      <c r="E55907" s="2"/>
      <c r="F55907" s="2"/>
      <c r="G55907" s="2"/>
      <c r="H55907" s="2"/>
    </row>
    <row r="55908" spans="2:8">
      <c r="B55908" s="2" t="s">
        <v>56306</v>
      </c>
      <c r="C55908" s="2">
        <v>34</v>
      </c>
      <c r="D55908" s="2" t="s">
        <v>401</v>
      </c>
      <c r="E55908" s="2"/>
      <c r="F55908" s="2"/>
      <c r="G55908" s="2"/>
      <c r="H55908" s="2"/>
    </row>
    <row r="55909" spans="2:8">
      <c r="B55909" s="2" t="s">
        <v>56307</v>
      </c>
      <c r="C55909" s="2">
        <v>34</v>
      </c>
      <c r="D55909" s="2" t="s">
        <v>401</v>
      </c>
      <c r="E55909" s="2"/>
      <c r="F55909" s="2"/>
      <c r="G55909" s="2"/>
      <c r="H55909" s="2"/>
    </row>
    <row r="55910" spans="2:8">
      <c r="B55910" s="2" t="s">
        <v>56308</v>
      </c>
      <c r="C55910" s="2">
        <v>32</v>
      </c>
      <c r="D55910" s="2" t="s">
        <v>401</v>
      </c>
      <c r="E55910" s="2"/>
      <c r="F55910" s="2"/>
      <c r="G55910" s="2"/>
      <c r="H55910" s="2"/>
    </row>
    <row r="55911" spans="2:8">
      <c r="B55911" s="2" t="s">
        <v>56309</v>
      </c>
      <c r="C55911" s="2">
        <v>26</v>
      </c>
      <c r="D55911" s="2" t="s">
        <v>401</v>
      </c>
      <c r="E55911" s="2"/>
      <c r="F55911" s="2"/>
      <c r="G55911" s="2"/>
      <c r="H55911" s="2"/>
    </row>
    <row r="55912" spans="2:8">
      <c r="B55912" s="2" t="s">
        <v>56310</v>
      </c>
      <c r="C55912" s="2">
        <v>22</v>
      </c>
      <c r="D55912" s="2" t="s">
        <v>401</v>
      </c>
      <c r="E55912" s="2"/>
      <c r="F55912" s="2"/>
      <c r="G55912" s="2"/>
      <c r="H55912" s="2"/>
    </row>
    <row r="55913" spans="2:8">
      <c r="B55913" s="2" t="s">
        <v>56311</v>
      </c>
      <c r="C55913" s="2">
        <v>24</v>
      </c>
      <c r="D55913" s="2" t="s">
        <v>401</v>
      </c>
      <c r="E55913" s="2"/>
      <c r="F55913" s="2"/>
      <c r="G55913" s="2"/>
      <c r="H55913" s="2"/>
    </row>
    <row r="55914" spans="2:8">
      <c r="B55914" s="2" t="s">
        <v>56312</v>
      </c>
      <c r="C55914" s="2">
        <v>24</v>
      </c>
      <c r="D55914" s="2" t="s">
        <v>401</v>
      </c>
      <c r="E55914" s="2"/>
      <c r="F55914" s="2"/>
      <c r="G55914" s="2"/>
      <c r="H55914" s="2"/>
    </row>
    <row r="55915" spans="2:8">
      <c r="B55915" s="2" t="s">
        <v>56313</v>
      </c>
      <c r="C55915" s="2">
        <v>24</v>
      </c>
      <c r="D55915" s="2" t="s">
        <v>401</v>
      </c>
      <c r="E55915" s="2"/>
      <c r="F55915" s="2"/>
      <c r="G55915" s="2"/>
      <c r="H55915" s="2"/>
    </row>
    <row r="55916" spans="2:8">
      <c r="B55916" s="2" t="s">
        <v>56314</v>
      </c>
      <c r="C55916" s="2">
        <v>25</v>
      </c>
      <c r="D55916" s="2" t="s">
        <v>401</v>
      </c>
      <c r="E55916" s="2"/>
      <c r="F55916" s="2"/>
      <c r="G55916" s="2"/>
      <c r="H55916" s="2"/>
    </row>
    <row r="55917" spans="2:8">
      <c r="B55917" s="2" t="s">
        <v>56315</v>
      </c>
      <c r="C55917" s="2">
        <v>25</v>
      </c>
      <c r="D55917" s="2" t="s">
        <v>401</v>
      </c>
      <c r="E55917" s="2"/>
      <c r="F55917" s="2"/>
      <c r="G55917" s="2"/>
      <c r="H55917" s="2"/>
    </row>
    <row r="55918" spans="2:8">
      <c r="B55918" s="2" t="s">
        <v>56316</v>
      </c>
      <c r="C55918" s="2">
        <v>25</v>
      </c>
      <c r="D55918" s="2" t="s">
        <v>401</v>
      </c>
      <c r="E55918" s="2"/>
      <c r="F55918" s="2"/>
      <c r="G55918" s="2"/>
      <c r="H55918" s="2"/>
    </row>
    <row r="55919" spans="2:8">
      <c r="B55919" s="2" t="s">
        <v>56317</v>
      </c>
      <c r="C55919" s="2">
        <v>20</v>
      </c>
      <c r="D55919" s="2" t="s">
        <v>401</v>
      </c>
      <c r="E55919" s="2"/>
      <c r="F55919" s="2"/>
      <c r="G55919" s="2"/>
      <c r="H55919" s="2"/>
    </row>
    <row r="55920" spans="2:8">
      <c r="B55920" s="2" t="s">
        <v>56318</v>
      </c>
      <c r="C55920" s="2">
        <v>19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56319</v>
      </c>
      <c r="C55921" s="2">
        <v>26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56320</v>
      </c>
      <c r="C55922" s="2">
        <v>34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56321</v>
      </c>
      <c r="C55923" s="2">
        <v>33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56322</v>
      </c>
      <c r="C55924" s="2">
        <v>32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56323</v>
      </c>
      <c r="C55925" s="2">
        <v>31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56324</v>
      </c>
      <c r="C55926" s="2">
        <v>30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56325</v>
      </c>
      <c r="C55927" s="2">
        <v>29</v>
      </c>
      <c r="D55927" s="2" t="s">
        <v>401</v>
      </c>
      <c r="E55927" s="2"/>
      <c r="F55927" s="2"/>
      <c r="G55927" s="2"/>
      <c r="H55927" s="2"/>
    </row>
    <row r="55928" spans="2:8">
      <c r="B55928" s="2" t="s">
        <v>56326</v>
      </c>
      <c r="C55928" s="2">
        <v>30</v>
      </c>
      <c r="D55928" s="2" t="s">
        <v>401</v>
      </c>
      <c r="E55928" s="2"/>
      <c r="F55928" s="2"/>
      <c r="G55928" s="2"/>
      <c r="H55928" s="2"/>
    </row>
    <row r="55929" spans="2:8">
      <c r="B55929" s="2" t="s">
        <v>56327</v>
      </c>
      <c r="C55929" s="2">
        <v>31</v>
      </c>
      <c r="D55929" s="2" t="s">
        <v>401</v>
      </c>
      <c r="E55929" s="2"/>
      <c r="F55929" s="2"/>
      <c r="G55929" s="2"/>
      <c r="H55929" s="2"/>
    </row>
    <row r="55930" spans="2:8">
      <c r="B55930" s="2" t="s">
        <v>56328</v>
      </c>
      <c r="C55930" s="2">
        <v>27</v>
      </c>
      <c r="D55930" s="2" t="s">
        <v>401</v>
      </c>
      <c r="E55930" s="2"/>
      <c r="F55930" s="2"/>
      <c r="G55930" s="2"/>
      <c r="H55930" s="2"/>
    </row>
    <row r="55931" spans="2:8">
      <c r="B55931" s="2" t="s">
        <v>56329</v>
      </c>
      <c r="C55931" s="2">
        <v>20</v>
      </c>
      <c r="D55931" s="2" t="s">
        <v>401</v>
      </c>
      <c r="E55931" s="2"/>
      <c r="F55931" s="2"/>
      <c r="G55931" s="2"/>
      <c r="H55931" s="2"/>
    </row>
    <row r="55932" spans="2:8">
      <c r="B55932" s="2" t="s">
        <v>56330</v>
      </c>
      <c r="C55932" s="2">
        <v>25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56331</v>
      </c>
      <c r="C55933" s="2">
        <v>23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56332</v>
      </c>
      <c r="C55934" s="2">
        <v>24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56333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56334</v>
      </c>
      <c r="C55936" s="2">
        <v>25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56335</v>
      </c>
      <c r="C55937" s="2">
        <v>23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56336</v>
      </c>
      <c r="C55938" s="2">
        <v>18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56337</v>
      </c>
      <c r="C55939" s="2">
        <v>29</v>
      </c>
      <c r="D55939" s="2" t="s">
        <v>401</v>
      </c>
      <c r="E55939" s="2"/>
      <c r="F55939" s="2"/>
      <c r="G55939" s="2"/>
      <c r="H55939" s="2"/>
    </row>
    <row r="55940" spans="2:8">
      <c r="B55940" s="2" t="s">
        <v>56338</v>
      </c>
      <c r="C55940" s="2">
        <v>30</v>
      </c>
      <c r="D55940" s="2" t="s">
        <v>401</v>
      </c>
      <c r="E55940" s="2"/>
      <c r="F55940" s="2"/>
      <c r="G55940" s="2"/>
      <c r="H55940" s="2"/>
    </row>
    <row r="55941" spans="2:8">
      <c r="B55941" s="2" t="s">
        <v>56339</v>
      </c>
      <c r="C55941" s="2">
        <v>31</v>
      </c>
      <c r="D55941" s="2" t="s">
        <v>401</v>
      </c>
      <c r="E55941" s="2"/>
      <c r="F55941" s="2"/>
      <c r="G55941" s="2"/>
      <c r="H55941" s="2"/>
    </row>
    <row r="55942" spans="2:8">
      <c r="B55942" s="2" t="s">
        <v>56340</v>
      </c>
      <c r="C55942" s="2">
        <v>33</v>
      </c>
      <c r="D55942" s="2" t="s">
        <v>401</v>
      </c>
      <c r="E55942" s="2"/>
      <c r="F55942" s="2"/>
      <c r="G55942" s="2"/>
      <c r="H55942" s="2"/>
    </row>
    <row r="55943" spans="2:8">
      <c r="B55943" s="2" t="s">
        <v>56341</v>
      </c>
      <c r="C55943" s="2">
        <v>34</v>
      </c>
      <c r="D55943" s="2" t="s">
        <v>401</v>
      </c>
      <c r="E55943" s="2"/>
      <c r="F55943" s="2"/>
      <c r="G55943" s="2"/>
      <c r="H55943" s="2"/>
    </row>
    <row r="55944" spans="2:8">
      <c r="B55944" s="2" t="s">
        <v>56342</v>
      </c>
      <c r="C55944" s="2">
        <v>34</v>
      </c>
      <c r="D55944" s="2" t="s">
        <v>401</v>
      </c>
      <c r="E55944" s="2"/>
      <c r="F55944" s="2"/>
      <c r="G55944" s="2"/>
      <c r="H55944" s="2"/>
    </row>
    <row r="55945" spans="2:8">
      <c r="B55945" s="2" t="s">
        <v>56343</v>
      </c>
      <c r="C55945" s="2">
        <v>35</v>
      </c>
      <c r="D55945" s="2" t="s">
        <v>401</v>
      </c>
      <c r="E55945" s="2"/>
      <c r="F55945" s="2"/>
      <c r="G55945" s="2"/>
      <c r="H55945" s="2"/>
    </row>
    <row r="55946" spans="2:8">
      <c r="B55946" s="2" t="s">
        <v>56344</v>
      </c>
      <c r="C55946" s="2">
        <v>32</v>
      </c>
      <c r="D55946" s="2" t="s">
        <v>401</v>
      </c>
      <c r="E55946" s="2"/>
      <c r="F55946" s="2"/>
      <c r="G55946" s="2"/>
      <c r="H55946" s="2"/>
    </row>
    <row r="55947" spans="2:8">
      <c r="B55947" s="2" t="s">
        <v>56345</v>
      </c>
      <c r="C55947" s="2">
        <v>27</v>
      </c>
      <c r="D55947" s="2" t="s">
        <v>401</v>
      </c>
      <c r="E55947" s="2"/>
      <c r="F55947" s="2"/>
      <c r="G55947" s="2"/>
      <c r="H55947" s="2"/>
    </row>
    <row r="55948" spans="2:8">
      <c r="B55948" s="2" t="s">
        <v>56346</v>
      </c>
      <c r="C55948" s="2">
        <v>26</v>
      </c>
      <c r="D55948" s="2" t="s">
        <v>401</v>
      </c>
      <c r="E55948" s="2"/>
      <c r="F55948" s="2"/>
      <c r="G55948" s="2"/>
      <c r="H55948" s="2"/>
    </row>
    <row r="55949" spans="2:8">
      <c r="B55949" s="2" t="s">
        <v>56347</v>
      </c>
      <c r="C55949" s="2">
        <v>26</v>
      </c>
      <c r="D55949" s="2" t="s">
        <v>401</v>
      </c>
      <c r="E55949" s="2"/>
      <c r="F55949" s="2"/>
      <c r="G55949" s="2"/>
      <c r="H55949" s="2"/>
    </row>
    <row r="55950" spans="2:8">
      <c r="B55950" s="2" t="s">
        <v>56348</v>
      </c>
      <c r="C55950" s="2">
        <v>27</v>
      </c>
      <c r="D55950" s="2" t="s">
        <v>401</v>
      </c>
      <c r="E55950" s="2"/>
      <c r="F55950" s="2"/>
      <c r="G55950" s="2"/>
      <c r="H55950" s="2"/>
    </row>
    <row r="55951" spans="2:8">
      <c r="B55951" s="2" t="s">
        <v>56349</v>
      </c>
      <c r="C55951" s="2">
        <v>27</v>
      </c>
      <c r="D55951" s="2" t="s">
        <v>401</v>
      </c>
      <c r="E55951" s="2"/>
      <c r="F55951" s="2"/>
      <c r="G55951" s="2"/>
      <c r="H55951" s="2"/>
    </row>
    <row r="55952" spans="2:8">
      <c r="B55952" s="2" t="s">
        <v>56350</v>
      </c>
      <c r="C55952" s="2">
        <v>28</v>
      </c>
      <c r="D55952" s="2" t="s">
        <v>401</v>
      </c>
      <c r="E55952" s="2"/>
      <c r="F55952" s="2"/>
      <c r="G55952" s="2"/>
      <c r="H55952" s="2"/>
    </row>
    <row r="55953" spans="2:8">
      <c r="B55953" s="2" t="s">
        <v>56351</v>
      </c>
      <c r="C55953" s="2">
        <v>27</v>
      </c>
      <c r="D55953" s="2" t="s">
        <v>401</v>
      </c>
      <c r="E55953" s="2"/>
      <c r="F55953" s="2"/>
      <c r="G55953" s="2"/>
      <c r="H55953" s="2"/>
    </row>
    <row r="55954" spans="2:8">
      <c r="B55954" s="2" t="s">
        <v>56352</v>
      </c>
      <c r="C55954" s="2">
        <v>24</v>
      </c>
      <c r="D55954" s="2" t="s">
        <v>401</v>
      </c>
      <c r="E55954" s="2"/>
      <c r="F55954" s="2"/>
      <c r="G55954" s="2"/>
      <c r="H55954" s="2"/>
    </row>
    <row r="55955" spans="2:8">
      <c r="B55955" s="2" t="s">
        <v>56353</v>
      </c>
      <c r="C55955" s="2">
        <v>22</v>
      </c>
      <c r="D55955" s="2" t="s">
        <v>401</v>
      </c>
      <c r="E55955" s="2"/>
      <c r="F55955" s="2"/>
      <c r="G55955" s="2"/>
      <c r="H55955" s="2"/>
    </row>
    <row r="55956" spans="2:8">
      <c r="B55956" s="2" t="s">
        <v>56354</v>
      </c>
      <c r="C55956" s="2">
        <v>21</v>
      </c>
      <c r="D55956" s="2" t="s">
        <v>401</v>
      </c>
      <c r="E55956" s="2"/>
      <c r="F55956" s="2"/>
      <c r="G55956" s="2"/>
      <c r="H55956" s="2"/>
    </row>
    <row r="55957" spans="2:8">
      <c r="B55957" s="2" t="s">
        <v>56355</v>
      </c>
      <c r="C55957" s="2">
        <v>29</v>
      </c>
      <c r="D55957" s="2" t="s">
        <v>401</v>
      </c>
      <c r="E55957" s="2"/>
      <c r="F55957" s="2"/>
      <c r="G55957" s="2"/>
      <c r="H55957" s="2"/>
    </row>
    <row r="55958" spans="2:8">
      <c r="B55958" s="2" t="s">
        <v>56356</v>
      </c>
      <c r="C55958" s="2">
        <v>29</v>
      </c>
      <c r="D55958" s="2" t="s">
        <v>401</v>
      </c>
      <c r="E55958" s="2"/>
      <c r="F55958" s="2"/>
      <c r="G55958" s="2"/>
      <c r="H55958" s="2"/>
    </row>
    <row r="55959" spans="2:8">
      <c r="B55959" s="2" t="s">
        <v>56357</v>
      </c>
      <c r="C55959" s="2">
        <v>30</v>
      </c>
      <c r="D55959" s="2" t="s">
        <v>401</v>
      </c>
      <c r="E55959" s="2"/>
      <c r="F55959" s="2"/>
      <c r="G55959" s="2"/>
      <c r="H55959" s="2"/>
    </row>
    <row r="55960" spans="2:8">
      <c r="B55960" s="2" t="s">
        <v>56358</v>
      </c>
      <c r="C55960" s="2">
        <v>29</v>
      </c>
      <c r="D55960" s="2" t="s">
        <v>401</v>
      </c>
      <c r="E55960" s="2"/>
      <c r="F55960" s="2"/>
      <c r="G55960" s="2"/>
      <c r="H55960" s="2"/>
    </row>
    <row r="55961" spans="2:8">
      <c r="B55961" s="2" t="s">
        <v>56359</v>
      </c>
      <c r="C55961" s="2">
        <v>26</v>
      </c>
      <c r="D55961" s="2" t="s">
        <v>401</v>
      </c>
      <c r="E55961" s="2"/>
      <c r="F55961" s="2"/>
      <c r="G55961" s="2"/>
      <c r="H55961" s="2"/>
    </row>
    <row r="55962" spans="2:8">
      <c r="B55962" s="2" t="s">
        <v>56360</v>
      </c>
      <c r="C55962" s="2">
        <v>23</v>
      </c>
      <c r="D55962" s="2" t="s">
        <v>401</v>
      </c>
      <c r="E55962" s="2"/>
      <c r="F55962" s="2"/>
      <c r="G55962" s="2"/>
      <c r="H55962" s="2"/>
    </row>
    <row r="55963" spans="2:8">
      <c r="B55963" s="2" t="s">
        <v>56361</v>
      </c>
      <c r="C55963" s="2">
        <v>31</v>
      </c>
      <c r="D55963" s="2" t="s">
        <v>401</v>
      </c>
      <c r="E55963" s="2"/>
      <c r="F55963" s="2"/>
      <c r="G55963" s="2"/>
      <c r="H55963" s="2"/>
    </row>
    <row r="55964" spans="2:8">
      <c r="B55964" s="2" t="s">
        <v>56362</v>
      </c>
      <c r="C55964" s="2">
        <v>33</v>
      </c>
      <c r="D55964" s="2" t="s">
        <v>401</v>
      </c>
      <c r="E55964" s="2"/>
      <c r="F55964" s="2"/>
      <c r="G55964" s="2"/>
      <c r="H55964" s="2"/>
    </row>
    <row r="55965" spans="2:8">
      <c r="B55965" s="2" t="s">
        <v>56363</v>
      </c>
      <c r="C55965" s="2">
        <v>32</v>
      </c>
      <c r="D55965" s="2" t="s">
        <v>401</v>
      </c>
      <c r="E55965" s="2"/>
      <c r="F55965" s="2"/>
      <c r="G55965" s="2"/>
      <c r="H55965" s="2"/>
    </row>
    <row r="55966" spans="2:8">
      <c r="B55966" s="2" t="s">
        <v>56364</v>
      </c>
      <c r="C55966" s="2">
        <v>32</v>
      </c>
      <c r="D55966" s="2" t="s">
        <v>401</v>
      </c>
      <c r="E55966" s="2"/>
      <c r="F55966" s="2"/>
      <c r="G55966" s="2"/>
      <c r="H55966" s="2"/>
    </row>
    <row r="55967" spans="2:8">
      <c r="B55967" s="2" t="s">
        <v>56365</v>
      </c>
      <c r="C55967" s="2">
        <v>32</v>
      </c>
      <c r="D55967" s="2" t="s">
        <v>401</v>
      </c>
      <c r="E55967" s="2"/>
      <c r="F55967" s="2"/>
      <c r="G55967" s="2"/>
      <c r="H55967" s="2"/>
    </row>
    <row r="55968" spans="2:8">
      <c r="B55968" s="2" t="s">
        <v>56366</v>
      </c>
      <c r="C55968" s="2">
        <v>29</v>
      </c>
      <c r="D55968" s="2" t="s">
        <v>401</v>
      </c>
      <c r="E55968" s="2"/>
      <c r="F55968" s="2"/>
      <c r="G55968" s="2"/>
      <c r="H55968" s="2"/>
    </row>
    <row r="55969" spans="2:8">
      <c r="B55969" s="2" t="s">
        <v>56367</v>
      </c>
      <c r="C55969" s="2">
        <v>28</v>
      </c>
      <c r="D55969" s="2" t="s">
        <v>401</v>
      </c>
      <c r="E55969" s="2"/>
      <c r="F55969" s="2"/>
      <c r="G55969" s="2"/>
      <c r="H55969" s="2"/>
    </row>
    <row r="55970" spans="2:8">
      <c r="B55970" s="2" t="s">
        <v>56368</v>
      </c>
      <c r="C55970" s="2">
        <v>28</v>
      </c>
      <c r="D55970" s="2" t="s">
        <v>401</v>
      </c>
      <c r="E55970" s="2"/>
      <c r="F55970" s="2"/>
      <c r="G55970" s="2"/>
      <c r="H55970" s="2"/>
    </row>
    <row r="55971" spans="2:8">
      <c r="B55971" s="2" t="s">
        <v>56369</v>
      </c>
      <c r="C55971" s="2">
        <v>29</v>
      </c>
      <c r="D55971" s="2" t="s">
        <v>401</v>
      </c>
      <c r="E55971" s="2"/>
      <c r="F55971" s="2"/>
      <c r="G55971" s="2"/>
      <c r="H55971" s="2"/>
    </row>
    <row r="55972" spans="2:8">
      <c r="B55972" s="2" t="s">
        <v>56370</v>
      </c>
      <c r="C55972" s="2">
        <v>28</v>
      </c>
      <c r="D55972" s="2" t="s">
        <v>401</v>
      </c>
      <c r="E55972" s="2"/>
      <c r="F55972" s="2"/>
      <c r="G55972" s="2"/>
      <c r="H55972" s="2"/>
    </row>
    <row r="55973" spans="2:8">
      <c r="B55973" s="2" t="s">
        <v>56371</v>
      </c>
      <c r="C55973" s="2">
        <v>29</v>
      </c>
      <c r="D55973" s="2" t="s">
        <v>401</v>
      </c>
      <c r="E55973" s="2"/>
      <c r="F55973" s="2"/>
      <c r="G55973" s="2"/>
      <c r="H55973" s="2"/>
    </row>
    <row r="55974" spans="2:8">
      <c r="B55974" s="2" t="s">
        <v>56372</v>
      </c>
      <c r="C55974" s="2">
        <v>27</v>
      </c>
      <c r="D55974" s="2" t="s">
        <v>401</v>
      </c>
      <c r="E55974" s="2"/>
      <c r="F55974" s="2"/>
      <c r="G55974" s="2"/>
      <c r="H55974" s="2"/>
    </row>
    <row r="55975" spans="2:8">
      <c r="B55975" s="2" t="s">
        <v>56373</v>
      </c>
      <c r="C55975" s="2">
        <v>21</v>
      </c>
      <c r="D55975" s="2" t="s">
        <v>401</v>
      </c>
      <c r="E55975" s="2"/>
      <c r="F55975" s="2"/>
      <c r="G55975" s="2"/>
      <c r="H55975" s="2"/>
    </row>
    <row r="55976" spans="2:8">
      <c r="B55976" s="2" t="s">
        <v>56374</v>
      </c>
      <c r="C55976" s="2">
        <v>35</v>
      </c>
      <c r="D55976" s="2" t="s">
        <v>401</v>
      </c>
      <c r="E55976" s="2"/>
      <c r="F55976" s="2"/>
      <c r="G55976" s="2"/>
      <c r="H55976" s="2"/>
    </row>
    <row r="55977" spans="2:8">
      <c r="B55977" s="2" t="s">
        <v>56375</v>
      </c>
      <c r="C55977" s="2">
        <v>36</v>
      </c>
      <c r="D55977" s="2" t="s">
        <v>401</v>
      </c>
      <c r="E55977" s="2"/>
      <c r="F55977" s="2"/>
      <c r="G55977" s="2"/>
      <c r="H55977" s="2"/>
    </row>
    <row r="55978" spans="2:8">
      <c r="B55978" s="2" t="s">
        <v>56376</v>
      </c>
      <c r="C55978" s="2">
        <v>36</v>
      </c>
      <c r="D55978" s="2" t="s">
        <v>401</v>
      </c>
      <c r="E55978" s="2"/>
      <c r="F55978" s="2"/>
      <c r="G55978" s="2"/>
      <c r="H55978" s="2"/>
    </row>
    <row r="55979" spans="2:8">
      <c r="B55979" s="2" t="s">
        <v>56377</v>
      </c>
      <c r="C55979" s="2">
        <v>33</v>
      </c>
      <c r="D55979" s="2" t="s">
        <v>401</v>
      </c>
      <c r="E55979" s="2"/>
      <c r="F55979" s="2"/>
      <c r="G55979" s="2"/>
      <c r="H55979" s="2"/>
    </row>
    <row r="55980" spans="2:8">
      <c r="B55980" s="2" t="s">
        <v>56378</v>
      </c>
      <c r="C55980" s="2">
        <v>25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56379</v>
      </c>
      <c r="C55981" s="2">
        <v>27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56380</v>
      </c>
      <c r="C55982" s="2">
        <v>30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56381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56382</v>
      </c>
      <c r="C55984" s="2">
        <v>31</v>
      </c>
      <c r="D55984" s="2" t="s">
        <v>19</v>
      </c>
      <c r="E55984" s="2"/>
      <c r="F55984" s="2"/>
      <c r="G55984" s="2"/>
      <c r="H55984" s="2"/>
    </row>
    <row r="55985" spans="2:8">
      <c r="B55985" s="2" t="s">
        <v>56383</v>
      </c>
      <c r="C55985" s="2">
        <v>31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56384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56385</v>
      </c>
      <c r="C55987" s="2">
        <v>27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56386</v>
      </c>
      <c r="C55988" s="2">
        <v>31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56387</v>
      </c>
      <c r="C55989" s="2">
        <v>35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56388</v>
      </c>
      <c r="C55990" s="2">
        <v>32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56389</v>
      </c>
      <c r="C55991" s="2">
        <v>33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56390</v>
      </c>
      <c r="C55992" s="2">
        <v>34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56391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56392</v>
      </c>
      <c r="C55994" s="2">
        <v>30</v>
      </c>
      <c r="D55994" s="2" t="s">
        <v>401</v>
      </c>
      <c r="E55994" s="2"/>
      <c r="F55994" s="2"/>
      <c r="G55994" s="2"/>
      <c r="H55994" s="2"/>
    </row>
    <row r="55995" spans="2:8">
      <c r="B55995" s="2" t="s">
        <v>56393</v>
      </c>
      <c r="C55995" s="2">
        <v>31</v>
      </c>
      <c r="D55995" s="2" t="s">
        <v>401</v>
      </c>
      <c r="E55995" s="2"/>
      <c r="F55995" s="2"/>
      <c r="G55995" s="2"/>
      <c r="H55995" s="2"/>
    </row>
    <row r="55996" spans="2:8">
      <c r="B55996" s="2" t="s">
        <v>56394</v>
      </c>
      <c r="C55996" s="2">
        <v>31</v>
      </c>
      <c r="D55996" s="2" t="s">
        <v>401</v>
      </c>
      <c r="E55996" s="2"/>
      <c r="F55996" s="2"/>
      <c r="G55996" s="2"/>
      <c r="H55996" s="2"/>
    </row>
    <row r="55997" spans="2:8">
      <c r="B55997" s="2" t="s">
        <v>56395</v>
      </c>
      <c r="C55997" s="2">
        <v>31</v>
      </c>
      <c r="D55997" s="2" t="s">
        <v>401</v>
      </c>
      <c r="E55997" s="2"/>
      <c r="F55997" s="2"/>
      <c r="G55997" s="2"/>
      <c r="H55997" s="2"/>
    </row>
    <row r="55998" spans="2:8">
      <c r="B55998" s="2" t="s">
        <v>56396</v>
      </c>
      <c r="C55998" s="2">
        <v>27</v>
      </c>
      <c r="D55998" s="2" t="s">
        <v>401</v>
      </c>
      <c r="E55998" s="2"/>
      <c r="F55998" s="2"/>
      <c r="G55998" s="2"/>
      <c r="H55998" s="2"/>
    </row>
    <row r="55999" spans="2:8">
      <c r="B55999" s="2" t="s">
        <v>56397</v>
      </c>
      <c r="C55999" s="2">
        <v>27</v>
      </c>
      <c r="D55999" s="2" t="s">
        <v>401</v>
      </c>
      <c r="E55999" s="2"/>
      <c r="F55999" s="2"/>
      <c r="G55999" s="2"/>
      <c r="H55999" s="2"/>
    </row>
    <row r="56000" spans="2:8">
      <c r="B56000" s="2" t="s">
        <v>56398</v>
      </c>
      <c r="C56000" s="2">
        <v>31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56399</v>
      </c>
      <c r="C56001" s="2">
        <v>35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56400</v>
      </c>
      <c r="C56002" s="2">
        <v>31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56401</v>
      </c>
      <c r="C56003" s="2">
        <v>28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56402</v>
      </c>
      <c r="C56004" s="2">
        <v>20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56403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56404</v>
      </c>
      <c r="C56006" s="2">
        <v>28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56405</v>
      </c>
      <c r="C56007" s="2">
        <v>29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56406</v>
      </c>
      <c r="C56008" s="2">
        <v>25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56407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56408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56409</v>
      </c>
      <c r="C56011" s="2">
        <v>26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56410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56411</v>
      </c>
      <c r="C56013" s="2">
        <v>32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56412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56413</v>
      </c>
      <c r="C56015" s="2">
        <v>23</v>
      </c>
      <c r="D56015" s="2" t="s">
        <v>401</v>
      </c>
      <c r="E56015" s="2"/>
      <c r="F56015" s="2"/>
      <c r="G56015" s="2"/>
      <c r="H56015" s="2"/>
    </row>
    <row r="56016" spans="2:8">
      <c r="B56016" s="2" t="s">
        <v>56414</v>
      </c>
      <c r="C56016" s="2">
        <v>27</v>
      </c>
      <c r="D56016" s="2" t="s">
        <v>401</v>
      </c>
      <c r="E56016" s="2"/>
      <c r="F56016" s="2"/>
      <c r="G56016" s="2"/>
      <c r="H56016" s="2"/>
    </row>
    <row r="56017" spans="2:8">
      <c r="B56017" s="2" t="s">
        <v>56415</v>
      </c>
      <c r="C56017" s="2">
        <v>28</v>
      </c>
      <c r="D56017" s="2" t="s">
        <v>401</v>
      </c>
      <c r="E56017" s="2"/>
      <c r="F56017" s="2"/>
      <c r="G56017" s="2"/>
      <c r="H56017" s="2"/>
    </row>
    <row r="56018" spans="2:8">
      <c r="B56018" s="2" t="s">
        <v>56416</v>
      </c>
      <c r="C56018" s="2">
        <v>29</v>
      </c>
      <c r="D56018" s="2" t="s">
        <v>401</v>
      </c>
      <c r="E56018" s="2"/>
      <c r="F56018" s="2"/>
      <c r="G56018" s="2"/>
      <c r="H56018" s="2"/>
    </row>
    <row r="56019" spans="2:8">
      <c r="B56019" s="2" t="s">
        <v>56417</v>
      </c>
      <c r="C56019" s="2">
        <v>30</v>
      </c>
      <c r="D56019" s="2" t="s">
        <v>401</v>
      </c>
      <c r="E56019" s="2"/>
      <c r="F56019" s="2"/>
      <c r="G56019" s="2"/>
      <c r="H56019" s="2"/>
    </row>
    <row r="56020" spans="2:8">
      <c r="B56020" s="2" t="s">
        <v>56418</v>
      </c>
      <c r="C56020" s="2">
        <v>29</v>
      </c>
      <c r="D56020" s="2" t="s">
        <v>401</v>
      </c>
      <c r="E56020" s="2"/>
      <c r="F56020" s="2"/>
      <c r="G56020" s="2"/>
      <c r="H56020" s="2"/>
    </row>
    <row r="56021" spans="2:8">
      <c r="B56021" s="2" t="s">
        <v>56419</v>
      </c>
      <c r="C56021" s="2">
        <v>28</v>
      </c>
      <c r="D56021" s="2" t="s">
        <v>401</v>
      </c>
      <c r="E56021" s="2"/>
      <c r="F56021" s="2"/>
      <c r="G56021" s="2"/>
      <c r="H56021" s="2"/>
    </row>
    <row r="56022" spans="2:8">
      <c r="B56022" s="2" t="s">
        <v>56420</v>
      </c>
      <c r="C56022" s="2">
        <v>26</v>
      </c>
      <c r="D56022" s="2" t="s">
        <v>401</v>
      </c>
      <c r="E56022" s="2"/>
      <c r="F56022" s="2"/>
      <c r="G56022" s="2"/>
      <c r="H56022" s="2"/>
    </row>
    <row r="56023" spans="2:8">
      <c r="B56023" s="2" t="s">
        <v>56421</v>
      </c>
      <c r="C56023" s="2">
        <v>26</v>
      </c>
      <c r="D56023" s="2" t="s">
        <v>401</v>
      </c>
      <c r="E56023" s="2"/>
      <c r="F56023" s="2"/>
      <c r="G56023" s="2"/>
      <c r="H56023" s="2"/>
    </row>
    <row r="56024" spans="2:8">
      <c r="B56024" s="2" t="s">
        <v>56422</v>
      </c>
      <c r="C56024" s="2">
        <v>28</v>
      </c>
      <c r="D56024" s="2" t="s">
        <v>401</v>
      </c>
      <c r="E56024" s="2"/>
      <c r="F56024" s="2"/>
      <c r="G56024" s="2"/>
      <c r="H56024" s="2"/>
    </row>
    <row r="56025" spans="2:8">
      <c r="B56025" s="2" t="s">
        <v>56423</v>
      </c>
      <c r="C56025" s="2">
        <v>30</v>
      </c>
      <c r="D56025" s="2" t="s">
        <v>401</v>
      </c>
      <c r="E56025" s="2"/>
      <c r="F56025" s="2"/>
      <c r="G56025" s="2"/>
      <c r="H56025" s="2"/>
    </row>
    <row r="56026" spans="2:8">
      <c r="B56026" s="2" t="s">
        <v>56424</v>
      </c>
      <c r="C56026" s="2">
        <v>32</v>
      </c>
      <c r="D56026" s="2" t="s">
        <v>401</v>
      </c>
      <c r="E56026" s="2"/>
      <c r="F56026" s="2"/>
      <c r="G56026" s="2"/>
      <c r="H56026" s="2"/>
    </row>
    <row r="56027" spans="2:8">
      <c r="B56027" s="2" t="s">
        <v>56425</v>
      </c>
      <c r="C56027" s="2">
        <v>32</v>
      </c>
      <c r="D56027" s="2" t="s">
        <v>401</v>
      </c>
      <c r="E56027" s="2"/>
      <c r="F56027" s="2"/>
      <c r="G56027" s="2"/>
      <c r="H56027" s="2"/>
    </row>
    <row r="56028" spans="2:8">
      <c r="B56028" s="2" t="s">
        <v>56426</v>
      </c>
      <c r="C56028" s="2">
        <v>30</v>
      </c>
      <c r="D56028" s="2" t="s">
        <v>401</v>
      </c>
      <c r="E56028" s="2"/>
      <c r="F56028" s="2"/>
      <c r="G56028" s="2"/>
      <c r="H56028" s="2"/>
    </row>
    <row r="56029" spans="2:8">
      <c r="B56029" s="2" t="s">
        <v>56427</v>
      </c>
      <c r="C56029" s="2">
        <v>24</v>
      </c>
      <c r="D56029" s="2" t="s">
        <v>401</v>
      </c>
      <c r="E56029" s="2"/>
      <c r="F56029" s="2"/>
      <c r="G56029" s="2"/>
      <c r="H56029" s="2"/>
    </row>
    <row r="56030" spans="2:8">
      <c r="B56030" s="2" t="s">
        <v>56428</v>
      </c>
      <c r="C56030" s="2">
        <v>23</v>
      </c>
      <c r="D56030" s="2" t="s">
        <v>401</v>
      </c>
      <c r="E56030" s="2"/>
      <c r="F56030" s="2"/>
      <c r="G56030" s="2"/>
      <c r="H56030" s="2"/>
    </row>
    <row r="56031" spans="2:8">
      <c r="B56031" s="2" t="s">
        <v>56429</v>
      </c>
      <c r="C56031" s="2">
        <v>43</v>
      </c>
      <c r="D56031" s="2" t="s">
        <v>401</v>
      </c>
      <c r="E56031" s="2"/>
      <c r="F56031" s="2"/>
      <c r="G56031" s="2"/>
      <c r="H56031" s="2"/>
    </row>
    <row r="56032" spans="2:8">
      <c r="B56032" s="2" t="s">
        <v>56430</v>
      </c>
      <c r="C56032" s="2">
        <v>45</v>
      </c>
      <c r="D56032" s="2" t="s">
        <v>401</v>
      </c>
      <c r="E56032" s="2"/>
      <c r="F56032" s="2"/>
      <c r="G56032" s="2"/>
      <c r="H56032" s="2"/>
    </row>
    <row r="56033" spans="2:8">
      <c r="B56033" s="2" t="s">
        <v>56431</v>
      </c>
      <c r="C56033" s="2">
        <v>45</v>
      </c>
      <c r="D56033" s="2" t="s">
        <v>401</v>
      </c>
      <c r="E56033" s="2"/>
      <c r="F56033" s="2"/>
      <c r="G56033" s="2"/>
      <c r="H56033" s="2"/>
    </row>
    <row r="56034" spans="2:8">
      <c r="B56034" s="2" t="s">
        <v>56432</v>
      </c>
      <c r="C56034" s="2">
        <v>41</v>
      </c>
      <c r="D56034" s="2" t="s">
        <v>401</v>
      </c>
      <c r="E56034" s="2"/>
      <c r="F56034" s="2"/>
      <c r="G56034" s="2"/>
      <c r="H56034" s="2"/>
    </row>
    <row r="56035" spans="2:8">
      <c r="B56035" s="2" t="s">
        <v>56433</v>
      </c>
      <c r="C56035" s="2">
        <v>34</v>
      </c>
      <c r="D56035" s="2" t="s">
        <v>401</v>
      </c>
      <c r="E56035" s="2"/>
      <c r="F56035" s="2"/>
      <c r="G56035" s="2"/>
      <c r="H56035" s="2"/>
    </row>
    <row r="56036" spans="2:8">
      <c r="B56036" s="2" t="s">
        <v>56434</v>
      </c>
      <c r="C56036" s="2">
        <v>30</v>
      </c>
      <c r="D56036" s="2" t="s">
        <v>401</v>
      </c>
      <c r="E56036" s="2"/>
      <c r="F56036" s="2"/>
      <c r="G56036" s="2"/>
      <c r="H56036" s="2"/>
    </row>
    <row r="56037" spans="2:8">
      <c r="B56037" s="2" t="s">
        <v>56435</v>
      </c>
      <c r="C56037" s="2">
        <v>31</v>
      </c>
      <c r="D56037" s="2" t="s">
        <v>401</v>
      </c>
      <c r="E56037" s="2"/>
      <c r="F56037" s="2"/>
      <c r="G56037" s="2"/>
      <c r="H56037" s="2"/>
    </row>
    <row r="56038" spans="2:8">
      <c r="B56038" s="2" t="s">
        <v>56436</v>
      </c>
      <c r="C56038" s="2">
        <v>33</v>
      </c>
      <c r="D56038" s="2" t="s">
        <v>401</v>
      </c>
      <c r="E56038" s="2"/>
      <c r="F56038" s="2"/>
      <c r="G56038" s="2"/>
      <c r="H56038" s="2"/>
    </row>
    <row r="56039" spans="2:8">
      <c r="B56039" s="2" t="s">
        <v>56437</v>
      </c>
      <c r="C56039" s="2">
        <v>34</v>
      </c>
      <c r="D56039" s="2" t="s">
        <v>401</v>
      </c>
      <c r="E56039" s="2"/>
      <c r="F56039" s="2"/>
      <c r="G56039" s="2"/>
      <c r="H56039" s="2"/>
    </row>
    <row r="56040" spans="2:8">
      <c r="B56040" s="2" t="s">
        <v>56438</v>
      </c>
      <c r="C56040" s="2">
        <v>34</v>
      </c>
      <c r="D56040" s="2" t="s">
        <v>401</v>
      </c>
      <c r="E56040" s="2"/>
      <c r="F56040" s="2"/>
      <c r="G56040" s="2"/>
      <c r="H56040" s="2"/>
    </row>
    <row r="56041" spans="2:8">
      <c r="B56041" s="2" t="s">
        <v>56439</v>
      </c>
      <c r="C56041" s="2">
        <v>33</v>
      </c>
      <c r="D56041" s="2" t="s">
        <v>401</v>
      </c>
      <c r="E56041" s="2"/>
      <c r="F56041" s="2"/>
      <c r="G56041" s="2"/>
      <c r="H56041" s="2"/>
    </row>
    <row r="56042" spans="2:8">
      <c r="B56042" s="2" t="s">
        <v>56440</v>
      </c>
      <c r="C56042" s="2">
        <v>29</v>
      </c>
      <c r="D56042" s="2" t="s">
        <v>401</v>
      </c>
      <c r="E56042" s="2"/>
      <c r="F56042" s="2"/>
      <c r="G56042" s="2"/>
      <c r="H56042" s="2"/>
    </row>
    <row r="56043" spans="2:8">
      <c r="B56043" s="2" t="s">
        <v>56441</v>
      </c>
      <c r="C56043" s="2">
        <v>23</v>
      </c>
      <c r="D56043" s="2" t="s">
        <v>401</v>
      </c>
      <c r="E56043" s="2"/>
      <c r="F56043" s="2"/>
      <c r="G56043" s="2"/>
      <c r="H56043" s="2"/>
    </row>
    <row r="56044" spans="2:8">
      <c r="B56044" s="2" t="s">
        <v>56442</v>
      </c>
      <c r="C56044" s="2">
        <v>18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56443</v>
      </c>
      <c r="C56045" s="2">
        <v>21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56444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56445</v>
      </c>
      <c r="C56047" s="2">
        <v>27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56446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56447</v>
      </c>
      <c r="C56049" s="2">
        <v>30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56448</v>
      </c>
      <c r="C56050" s="2">
        <v>30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56449</v>
      </c>
      <c r="C56051" s="2">
        <v>28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56450</v>
      </c>
      <c r="C56052" s="2">
        <v>35</v>
      </c>
      <c r="D56052" s="2" t="s">
        <v>401</v>
      </c>
      <c r="E56052" s="2"/>
      <c r="F56052" s="2"/>
      <c r="G56052" s="2"/>
      <c r="H56052" s="2"/>
    </row>
    <row r="56053" spans="2:8">
      <c r="B56053" s="2" t="s">
        <v>56451</v>
      </c>
      <c r="C56053" s="2">
        <v>37</v>
      </c>
      <c r="D56053" s="2" t="s">
        <v>401</v>
      </c>
      <c r="E56053" s="2"/>
      <c r="F56053" s="2"/>
      <c r="G56053" s="2"/>
      <c r="H56053" s="2"/>
    </row>
    <row r="56054" spans="2:8">
      <c r="B56054" s="2" t="s">
        <v>56452</v>
      </c>
      <c r="C56054" s="2">
        <v>36</v>
      </c>
      <c r="D56054" s="2" t="s">
        <v>401</v>
      </c>
      <c r="E56054" s="2"/>
      <c r="F56054" s="2"/>
      <c r="G56054" s="2"/>
      <c r="H56054" s="2"/>
    </row>
    <row r="56055" spans="2:8">
      <c r="B56055" s="2" t="s">
        <v>56453</v>
      </c>
      <c r="C56055" s="2">
        <v>33</v>
      </c>
      <c r="D56055" s="2" t="s">
        <v>401</v>
      </c>
      <c r="E56055" s="2"/>
      <c r="F56055" s="2"/>
      <c r="G56055" s="2"/>
      <c r="H56055" s="2"/>
    </row>
    <row r="56056" spans="2:8">
      <c r="B56056" s="2" t="s">
        <v>56454</v>
      </c>
      <c r="C56056" s="2">
        <v>32</v>
      </c>
      <c r="D56056" s="2" t="s">
        <v>401</v>
      </c>
      <c r="E56056" s="2"/>
      <c r="F56056" s="2"/>
      <c r="G56056" s="2"/>
      <c r="H56056" s="2"/>
    </row>
    <row r="56057" spans="2:8">
      <c r="B56057" s="2" t="s">
        <v>56455</v>
      </c>
      <c r="C56057" s="2">
        <v>36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56456</v>
      </c>
      <c r="C56058" s="2">
        <v>31</v>
      </c>
      <c r="D56058" s="2" t="s">
        <v>401</v>
      </c>
      <c r="E56058" s="2"/>
      <c r="F56058" s="2"/>
      <c r="G56058" s="2"/>
      <c r="H56058" s="2"/>
    </row>
    <row r="56059" spans="2:8">
      <c r="B56059" s="2" t="s">
        <v>56457</v>
      </c>
      <c r="C56059" s="2">
        <v>33</v>
      </c>
      <c r="D56059" s="2" t="s">
        <v>401</v>
      </c>
      <c r="E56059" s="2"/>
      <c r="F56059" s="2"/>
      <c r="G56059" s="2"/>
      <c r="H56059" s="2"/>
    </row>
    <row r="56060" spans="2:8">
      <c r="B56060" s="2" t="s">
        <v>56458</v>
      </c>
      <c r="C56060" s="2">
        <v>34</v>
      </c>
      <c r="D56060" s="2" t="s">
        <v>401</v>
      </c>
      <c r="E56060" s="2"/>
      <c r="F56060" s="2"/>
      <c r="G56060" s="2"/>
      <c r="H56060" s="2"/>
    </row>
    <row r="56061" spans="2:8">
      <c r="B56061" s="2" t="s">
        <v>56459</v>
      </c>
      <c r="C56061" s="2">
        <v>34</v>
      </c>
      <c r="D56061" s="2" t="s">
        <v>401</v>
      </c>
      <c r="E56061" s="2"/>
      <c r="F56061" s="2"/>
      <c r="G56061" s="2"/>
      <c r="H56061" s="2"/>
    </row>
    <row r="56062" spans="2:8">
      <c r="B56062" s="2" t="s">
        <v>56460</v>
      </c>
      <c r="C56062" s="2">
        <v>33</v>
      </c>
      <c r="D56062" s="2" t="s">
        <v>401</v>
      </c>
      <c r="E56062" s="2"/>
      <c r="F56062" s="2"/>
      <c r="G56062" s="2"/>
      <c r="H56062" s="2"/>
    </row>
    <row r="56063" spans="2:8">
      <c r="B56063" s="2" t="s">
        <v>56461</v>
      </c>
      <c r="C56063" s="2">
        <v>31</v>
      </c>
      <c r="D56063" s="2" t="s">
        <v>401</v>
      </c>
      <c r="E56063" s="2"/>
      <c r="F56063" s="2"/>
      <c r="G56063" s="2"/>
      <c r="H56063" s="2"/>
    </row>
    <row r="56064" spans="2:8">
      <c r="B56064" s="2" t="s">
        <v>56462</v>
      </c>
      <c r="C56064" s="2">
        <v>26</v>
      </c>
      <c r="D56064" s="2" t="s">
        <v>401</v>
      </c>
      <c r="E56064" s="2"/>
      <c r="F56064" s="2"/>
      <c r="G56064" s="2"/>
      <c r="H56064" s="2"/>
    </row>
    <row r="56065" spans="2:8">
      <c r="B56065" s="2" t="s">
        <v>56463</v>
      </c>
      <c r="C56065" s="2">
        <v>22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56464</v>
      </c>
      <c r="C56066" s="2">
        <v>27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56465</v>
      </c>
      <c r="C56067" s="2">
        <v>35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56466</v>
      </c>
      <c r="C56068" s="2">
        <v>33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56467</v>
      </c>
      <c r="C56069" s="2">
        <v>32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56468</v>
      </c>
      <c r="C56070" s="2">
        <v>33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56469</v>
      </c>
      <c r="C56071" s="2">
        <v>15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56470</v>
      </c>
      <c r="C56072" s="2">
        <v>18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56471</v>
      </c>
      <c r="C56073" s="2">
        <v>19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56472</v>
      </c>
      <c r="C56074" s="2">
        <v>31</v>
      </c>
      <c r="D56074" s="2" t="s">
        <v>401</v>
      </c>
      <c r="E56074" s="2"/>
      <c r="F56074" s="2"/>
      <c r="G56074" s="2"/>
      <c r="H56074" s="2"/>
    </row>
    <row r="56075" spans="2:8">
      <c r="B56075" s="2" t="s">
        <v>56473</v>
      </c>
      <c r="C56075" s="2">
        <v>32</v>
      </c>
      <c r="D56075" s="2" t="s">
        <v>401</v>
      </c>
      <c r="E56075" s="2"/>
      <c r="F56075" s="2"/>
      <c r="G56075" s="2"/>
      <c r="H56075" s="2"/>
    </row>
    <row r="56076" spans="2:8">
      <c r="B56076" s="2" t="s">
        <v>56474</v>
      </c>
      <c r="C56076" s="2">
        <v>33</v>
      </c>
      <c r="D56076" s="2" t="s">
        <v>401</v>
      </c>
      <c r="E56076" s="2"/>
      <c r="F56076" s="2"/>
      <c r="G56076" s="2"/>
      <c r="H56076" s="2"/>
    </row>
    <row r="56077" spans="2:8">
      <c r="B56077" s="2" t="s">
        <v>56475</v>
      </c>
      <c r="C56077" s="2">
        <v>20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56476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56477</v>
      </c>
      <c r="C56079" s="2">
        <v>25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56478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56479</v>
      </c>
      <c r="C56081" s="2">
        <v>30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56480</v>
      </c>
      <c r="C56082" s="2">
        <v>23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56481</v>
      </c>
      <c r="C56083" s="2">
        <v>25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56482</v>
      </c>
      <c r="C56084" s="2">
        <v>23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56483</v>
      </c>
      <c r="C56085" s="2">
        <v>24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56484</v>
      </c>
      <c r="C56086" s="2">
        <v>23</v>
      </c>
      <c r="D56086" s="2" t="s">
        <v>19</v>
      </c>
      <c r="E56086" s="2"/>
      <c r="F56086" s="2"/>
      <c r="G56086" s="2"/>
      <c r="H56086" s="2"/>
    </row>
    <row r="56087" spans="2:8">
      <c r="B56087" s="2" t="s">
        <v>56485</v>
      </c>
      <c r="C56087" s="2">
        <v>22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56486</v>
      </c>
      <c r="C56088" s="2">
        <v>16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56487</v>
      </c>
      <c r="C56089" s="2">
        <v>21</v>
      </c>
      <c r="D56089" s="2" t="s">
        <v>401</v>
      </c>
      <c r="E56089" s="2"/>
      <c r="F56089" s="2"/>
      <c r="G56089" s="2"/>
      <c r="H56089" s="2"/>
    </row>
    <row r="56090" spans="2:8">
      <c r="B56090" s="2" t="s">
        <v>56488</v>
      </c>
      <c r="C56090" s="2">
        <v>28</v>
      </c>
      <c r="D56090" s="2" t="s">
        <v>401</v>
      </c>
      <c r="E56090" s="2"/>
      <c r="F56090" s="2"/>
      <c r="G56090" s="2"/>
      <c r="H56090" s="2"/>
    </row>
    <row r="56091" spans="2:8">
      <c r="B56091" s="2" t="s">
        <v>56489</v>
      </c>
      <c r="C56091" s="2">
        <v>32</v>
      </c>
      <c r="D56091" s="2" t="s">
        <v>401</v>
      </c>
      <c r="E56091" s="2"/>
      <c r="F56091" s="2"/>
      <c r="G56091" s="2"/>
      <c r="H56091" s="2"/>
    </row>
    <row r="56092" spans="2:8">
      <c r="B56092" s="2" t="s">
        <v>56490</v>
      </c>
      <c r="C56092" s="2">
        <v>15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56491</v>
      </c>
      <c r="C56093" s="2">
        <v>29</v>
      </c>
      <c r="D56093" s="2" t="s">
        <v>401</v>
      </c>
      <c r="E56093" s="2"/>
      <c r="F56093" s="2"/>
      <c r="G56093" s="2"/>
      <c r="H56093" s="2"/>
    </row>
    <row r="56094" spans="2:8">
      <c r="B56094" s="2" t="s">
        <v>56492</v>
      </c>
      <c r="C56094" s="2">
        <v>20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56493</v>
      </c>
      <c r="C56095" s="2">
        <v>24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56494</v>
      </c>
      <c r="C56096" s="2">
        <v>26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56495</v>
      </c>
      <c r="C56097" s="2">
        <v>26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56496</v>
      </c>
      <c r="C56098" s="2">
        <v>26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56497</v>
      </c>
      <c r="C56099" s="2">
        <v>25</v>
      </c>
      <c r="D56099" s="2" t="s">
        <v>19</v>
      </c>
      <c r="E56099" s="2"/>
      <c r="F56099" s="2"/>
      <c r="G56099" s="2"/>
      <c r="H56099" s="2"/>
    </row>
    <row r="56100" spans="2:8">
      <c r="B56100" s="2" t="s">
        <v>56498</v>
      </c>
      <c r="C56100" s="2">
        <v>24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56499</v>
      </c>
      <c r="C56101" s="2">
        <v>24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56500</v>
      </c>
      <c r="C56102" s="2">
        <v>25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56501</v>
      </c>
      <c r="C56103" s="2">
        <v>18</v>
      </c>
      <c r="D56103" s="2" t="s">
        <v>401</v>
      </c>
      <c r="E56103" s="2"/>
      <c r="F56103" s="2"/>
      <c r="G56103" s="2"/>
      <c r="H56103" s="2"/>
    </row>
    <row r="56104" spans="2:8">
      <c r="B56104" s="2" t="s">
        <v>56502</v>
      </c>
      <c r="C56104" s="2">
        <v>19</v>
      </c>
      <c r="D56104" s="2" t="s">
        <v>401</v>
      </c>
      <c r="E56104" s="2"/>
      <c r="F56104" s="2"/>
      <c r="G56104" s="2"/>
      <c r="H56104" s="2"/>
    </row>
    <row r="56105" spans="2:8">
      <c r="B56105" s="2" t="s">
        <v>56503</v>
      </c>
      <c r="C56105" s="2">
        <v>19</v>
      </c>
      <c r="D56105" s="2" t="s">
        <v>401</v>
      </c>
      <c r="E56105" s="2"/>
      <c r="F56105" s="2"/>
      <c r="G56105" s="2"/>
      <c r="H56105" s="2"/>
    </row>
    <row r="56106" spans="2:8">
      <c r="B56106" s="2" t="s">
        <v>56504</v>
      </c>
      <c r="C56106" s="2">
        <v>22</v>
      </c>
      <c r="D56106" s="2" t="s">
        <v>401</v>
      </c>
      <c r="E56106" s="2"/>
      <c r="F56106" s="2"/>
      <c r="G56106" s="2"/>
      <c r="H56106" s="2"/>
    </row>
    <row r="56107" spans="2:8">
      <c r="B56107" s="2" t="s">
        <v>56505</v>
      </c>
      <c r="C56107" s="2">
        <v>24</v>
      </c>
      <c r="D56107" s="2" t="s">
        <v>401</v>
      </c>
      <c r="E56107" s="2"/>
      <c r="F56107" s="2"/>
      <c r="G56107" s="2"/>
      <c r="H56107" s="2"/>
    </row>
    <row r="56108" spans="2:8">
      <c r="B56108" s="2" t="s">
        <v>56506</v>
      </c>
      <c r="C56108" s="2">
        <v>26</v>
      </c>
      <c r="D56108" s="2" t="s">
        <v>401</v>
      </c>
      <c r="E56108" s="2"/>
      <c r="F56108" s="2"/>
      <c r="G56108" s="2"/>
      <c r="H56108" s="2"/>
    </row>
    <row r="56109" spans="2:8">
      <c r="B56109" s="2" t="s">
        <v>56507</v>
      </c>
      <c r="C56109" s="2">
        <v>26</v>
      </c>
      <c r="D56109" s="2" t="s">
        <v>401</v>
      </c>
      <c r="E56109" s="2"/>
      <c r="F56109" s="2"/>
      <c r="G56109" s="2"/>
      <c r="H56109" s="2"/>
    </row>
    <row r="56110" spans="2:8">
      <c r="B56110" s="2" t="s">
        <v>56508</v>
      </c>
      <c r="C56110" s="2">
        <v>26</v>
      </c>
      <c r="D56110" s="2" t="s">
        <v>401</v>
      </c>
      <c r="E56110" s="2"/>
      <c r="F56110" s="2"/>
      <c r="G56110" s="2"/>
      <c r="H56110" s="2"/>
    </row>
    <row r="56111" spans="2:8">
      <c r="B56111" s="2" t="s">
        <v>56509</v>
      </c>
      <c r="C56111" s="2">
        <v>26</v>
      </c>
      <c r="D56111" s="2" t="s">
        <v>401</v>
      </c>
      <c r="E56111" s="2"/>
      <c r="F56111" s="2"/>
      <c r="G56111" s="2"/>
      <c r="H56111" s="2"/>
    </row>
    <row r="56112" spans="2:8">
      <c r="B56112" s="2" t="s">
        <v>56510</v>
      </c>
      <c r="C56112" s="2">
        <v>25</v>
      </c>
      <c r="D56112" s="2" t="s">
        <v>401</v>
      </c>
      <c r="E56112" s="2"/>
      <c r="F56112" s="2"/>
      <c r="G56112" s="2"/>
      <c r="H56112" s="2"/>
    </row>
    <row r="56113" spans="2:8">
      <c r="B56113" s="2" t="s">
        <v>56511</v>
      </c>
      <c r="C56113" s="2">
        <v>28</v>
      </c>
      <c r="D56113" s="2" t="s">
        <v>401</v>
      </c>
      <c r="E56113" s="2"/>
      <c r="F56113" s="2"/>
      <c r="G56113" s="2"/>
      <c r="H56113" s="2"/>
    </row>
    <row r="56114" spans="2:8">
      <c r="B56114" s="2" t="s">
        <v>56512</v>
      </c>
      <c r="C56114" s="2">
        <v>29</v>
      </c>
      <c r="D56114" s="2" t="s">
        <v>401</v>
      </c>
      <c r="E56114" s="2"/>
      <c r="F56114" s="2"/>
      <c r="G56114" s="2"/>
      <c r="H56114" s="2"/>
    </row>
    <row r="56115" spans="2:8">
      <c r="B56115" s="2" t="s">
        <v>56513</v>
      </c>
      <c r="C56115" s="2">
        <v>29</v>
      </c>
      <c r="D56115" s="2" t="s">
        <v>401</v>
      </c>
      <c r="E56115" s="2"/>
      <c r="F56115" s="2"/>
      <c r="G56115" s="2"/>
      <c r="H56115" s="2"/>
    </row>
    <row r="56116" spans="2:8">
      <c r="B56116" s="2" t="s">
        <v>56514</v>
      </c>
      <c r="C56116" s="2">
        <v>30</v>
      </c>
      <c r="D56116" s="2" t="s">
        <v>401</v>
      </c>
      <c r="E56116" s="2"/>
      <c r="F56116" s="2"/>
      <c r="G56116" s="2"/>
      <c r="H56116" s="2"/>
    </row>
    <row r="56117" spans="2:8">
      <c r="B56117" s="2" t="s">
        <v>56515</v>
      </c>
      <c r="C56117" s="2">
        <v>32</v>
      </c>
      <c r="D56117" s="2" t="s">
        <v>401</v>
      </c>
      <c r="E56117" s="2"/>
      <c r="F56117" s="2"/>
      <c r="G56117" s="2"/>
      <c r="H56117" s="2"/>
    </row>
    <row r="56118" spans="2:8">
      <c r="B56118" s="2" t="s">
        <v>56516</v>
      </c>
      <c r="C56118" s="2">
        <v>30</v>
      </c>
      <c r="D56118" s="2" t="s">
        <v>401</v>
      </c>
      <c r="E56118" s="2"/>
      <c r="F56118" s="2"/>
      <c r="G56118" s="2"/>
      <c r="H56118" s="2"/>
    </row>
    <row r="56119" spans="2:8">
      <c r="B56119" s="2" t="s">
        <v>56517</v>
      </c>
      <c r="C56119" s="2">
        <v>30</v>
      </c>
      <c r="D56119" s="2" t="s">
        <v>401</v>
      </c>
      <c r="E56119" s="2"/>
      <c r="F56119" s="2"/>
      <c r="G56119" s="2"/>
      <c r="H56119" s="2"/>
    </row>
    <row r="56120" spans="2:8">
      <c r="B56120" s="2" t="s">
        <v>56518</v>
      </c>
      <c r="C56120" s="2">
        <v>30</v>
      </c>
      <c r="D56120" s="2" t="s">
        <v>401</v>
      </c>
      <c r="E56120" s="2"/>
      <c r="F56120" s="2"/>
      <c r="G56120" s="2"/>
      <c r="H56120" s="2"/>
    </row>
    <row r="56121" spans="2:8">
      <c r="B56121" s="2" t="s">
        <v>56519</v>
      </c>
      <c r="C56121" s="2">
        <v>28</v>
      </c>
      <c r="D56121" s="2" t="s">
        <v>401</v>
      </c>
      <c r="E56121" s="2"/>
      <c r="F56121" s="2"/>
      <c r="G56121" s="2"/>
      <c r="H56121" s="2"/>
    </row>
    <row r="56122" spans="2:8">
      <c r="B56122" s="2" t="s">
        <v>56520</v>
      </c>
      <c r="C56122" s="2">
        <v>22</v>
      </c>
      <c r="D56122" s="2" t="s">
        <v>401</v>
      </c>
      <c r="E56122" s="2"/>
      <c r="F56122" s="2"/>
      <c r="G56122" s="2"/>
      <c r="H56122" s="2"/>
    </row>
    <row r="56123" spans="2:8">
      <c r="B56123" s="2" t="s">
        <v>56521</v>
      </c>
      <c r="C56123" s="2">
        <v>38</v>
      </c>
      <c r="D56123" s="2" t="s">
        <v>401</v>
      </c>
      <c r="E56123" s="2"/>
      <c r="F56123" s="2"/>
      <c r="G56123" s="2"/>
      <c r="H56123" s="2"/>
    </row>
    <row r="56124" spans="2:8">
      <c r="B56124" s="2" t="s">
        <v>56522</v>
      </c>
      <c r="C56124" s="2">
        <v>37</v>
      </c>
      <c r="D56124" s="2" t="s">
        <v>401</v>
      </c>
      <c r="E56124" s="2"/>
      <c r="F56124" s="2"/>
      <c r="G56124" s="2"/>
      <c r="H56124" s="2"/>
    </row>
    <row r="56125" spans="2:8">
      <c r="B56125" s="2" t="s">
        <v>56523</v>
      </c>
      <c r="C56125" s="2">
        <v>30</v>
      </c>
      <c r="D56125" s="2" t="s">
        <v>401</v>
      </c>
      <c r="E56125" s="2"/>
      <c r="F56125" s="2"/>
      <c r="G56125" s="2"/>
      <c r="H56125" s="2"/>
    </row>
    <row r="56126" spans="2:8">
      <c r="B56126" s="2" t="s">
        <v>56524</v>
      </c>
      <c r="C56126" s="2">
        <v>29</v>
      </c>
      <c r="D56126" s="2" t="s">
        <v>401</v>
      </c>
      <c r="E56126" s="2"/>
      <c r="F56126" s="2"/>
      <c r="G56126" s="2"/>
      <c r="H56126" s="2"/>
    </row>
    <row r="56127" spans="2:8">
      <c r="B56127" s="2" t="s">
        <v>56525</v>
      </c>
      <c r="C56127" s="2">
        <v>26</v>
      </c>
      <c r="D56127" s="2" t="s">
        <v>401</v>
      </c>
      <c r="E56127" s="2"/>
      <c r="F56127" s="2"/>
      <c r="G56127" s="2"/>
      <c r="H56127" s="2"/>
    </row>
    <row r="56128" spans="2:8">
      <c r="B56128" s="2" t="s">
        <v>56526</v>
      </c>
      <c r="C56128" s="2">
        <v>23</v>
      </c>
      <c r="D56128" s="2" t="s">
        <v>401</v>
      </c>
      <c r="E56128" s="2"/>
      <c r="F56128" s="2"/>
      <c r="G56128" s="2"/>
      <c r="H56128" s="2"/>
    </row>
    <row r="56129" spans="2:8">
      <c r="B56129" s="2" t="s">
        <v>56527</v>
      </c>
      <c r="C56129" s="2">
        <v>19</v>
      </c>
      <c r="D56129" s="2" t="s">
        <v>401</v>
      </c>
      <c r="E56129" s="2"/>
      <c r="F56129" s="2"/>
      <c r="G56129" s="2"/>
      <c r="H56129" s="2"/>
    </row>
    <row r="56130" spans="2:8">
      <c r="B56130" s="2" t="s">
        <v>56528</v>
      </c>
      <c r="C56130" s="2">
        <v>20</v>
      </c>
      <c r="D56130" s="2" t="s">
        <v>401</v>
      </c>
      <c r="E56130" s="2"/>
      <c r="F56130" s="2"/>
      <c r="G56130" s="2"/>
      <c r="H56130" s="2"/>
    </row>
    <row r="56131" spans="2:8">
      <c r="B56131" s="2" t="s">
        <v>56529</v>
      </c>
      <c r="C56131" s="2">
        <v>17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56530</v>
      </c>
      <c r="C56132" s="2">
        <v>22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56531</v>
      </c>
      <c r="C56133" s="2">
        <v>23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56532</v>
      </c>
      <c r="C56134" s="2">
        <v>25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56533</v>
      </c>
      <c r="C56135" s="2">
        <v>24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56534</v>
      </c>
      <c r="C56136" s="2">
        <v>26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56535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56536</v>
      </c>
      <c r="C56138" s="2">
        <v>26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56537</v>
      </c>
      <c r="C56139" s="2">
        <v>24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56538</v>
      </c>
      <c r="C56140" s="2">
        <v>15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56539</v>
      </c>
      <c r="C56141" s="2">
        <v>17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56540</v>
      </c>
      <c r="C56142" s="2">
        <v>20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56541</v>
      </c>
      <c r="C56143" s="2">
        <v>22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56542</v>
      </c>
      <c r="C56144" s="2">
        <v>23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56543</v>
      </c>
      <c r="C56145" s="2">
        <v>23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56544</v>
      </c>
      <c r="C56146" s="2">
        <v>23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56545</v>
      </c>
      <c r="C56147" s="2">
        <v>22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56546</v>
      </c>
      <c r="C56148" s="2">
        <v>23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56547</v>
      </c>
      <c r="C56149" s="2">
        <v>21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56548</v>
      </c>
      <c r="C56150" s="2">
        <v>18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56549</v>
      </c>
      <c r="C56151" s="2">
        <v>24</v>
      </c>
      <c r="D56151" s="2" t="s">
        <v>401</v>
      </c>
      <c r="E56151" s="2"/>
      <c r="F56151" s="2"/>
      <c r="G56151" s="2"/>
      <c r="H56151" s="2"/>
    </row>
    <row r="56152" spans="2:8">
      <c r="B56152" s="2" t="s">
        <v>56550</v>
      </c>
      <c r="C56152" s="2">
        <v>31</v>
      </c>
      <c r="D56152" s="2" t="s">
        <v>401</v>
      </c>
      <c r="E56152" s="2"/>
      <c r="F56152" s="2"/>
      <c r="G56152" s="2"/>
      <c r="H56152" s="2"/>
    </row>
    <row r="56153" spans="2:8">
      <c r="B56153" s="2" t="s">
        <v>56551</v>
      </c>
      <c r="C56153" s="2">
        <v>37</v>
      </c>
      <c r="D56153" s="2" t="s">
        <v>401</v>
      </c>
      <c r="E56153" s="2"/>
      <c r="F56153" s="2"/>
      <c r="G56153" s="2"/>
      <c r="H56153" s="2"/>
    </row>
    <row r="56154" spans="2:8">
      <c r="B56154" s="2" t="s">
        <v>56552</v>
      </c>
      <c r="C56154" s="2">
        <v>37</v>
      </c>
      <c r="D56154" s="2" t="s">
        <v>401</v>
      </c>
      <c r="E56154" s="2"/>
      <c r="F56154" s="2"/>
      <c r="G56154" s="2"/>
      <c r="H56154" s="2"/>
    </row>
    <row r="56155" spans="2:8">
      <c r="B56155" s="2" t="s">
        <v>56553</v>
      </c>
      <c r="C56155" s="2">
        <v>35</v>
      </c>
      <c r="D56155" s="2" t="s">
        <v>401</v>
      </c>
      <c r="E56155" s="2"/>
      <c r="F56155" s="2"/>
      <c r="G56155" s="2"/>
      <c r="H56155" s="2"/>
    </row>
    <row r="56156" spans="2:8">
      <c r="B56156" s="2" t="s">
        <v>56554</v>
      </c>
      <c r="C56156" s="2">
        <v>35</v>
      </c>
      <c r="D56156" s="2" t="s">
        <v>401</v>
      </c>
      <c r="E56156" s="2"/>
      <c r="F56156" s="2"/>
      <c r="G56156" s="2"/>
      <c r="H56156" s="2"/>
    </row>
    <row r="56157" spans="2:8">
      <c r="B56157" s="2" t="s">
        <v>56555</v>
      </c>
      <c r="C56157" s="2">
        <v>32</v>
      </c>
      <c r="D56157" s="2" t="s">
        <v>401</v>
      </c>
      <c r="E56157" s="2"/>
      <c r="F56157" s="2"/>
      <c r="G56157" s="2"/>
      <c r="H56157" s="2"/>
    </row>
    <row r="56158" spans="2:8">
      <c r="B56158" s="2" t="s">
        <v>56556</v>
      </c>
      <c r="C56158" s="2">
        <v>32</v>
      </c>
      <c r="D56158" s="2" t="s">
        <v>401</v>
      </c>
      <c r="E56158" s="2"/>
      <c r="F56158" s="2"/>
      <c r="G56158" s="2"/>
      <c r="H56158" s="2"/>
    </row>
    <row r="56159" spans="2:8">
      <c r="B56159" s="2" t="s">
        <v>56557</v>
      </c>
      <c r="C56159" s="2">
        <v>32</v>
      </c>
      <c r="D56159" s="2" t="s">
        <v>401</v>
      </c>
      <c r="E56159" s="2"/>
      <c r="F56159" s="2"/>
      <c r="G56159" s="2"/>
      <c r="H56159" s="2"/>
    </row>
    <row r="56160" spans="2:8">
      <c r="B56160" s="2" t="s">
        <v>56558</v>
      </c>
      <c r="C56160" s="2">
        <v>31</v>
      </c>
      <c r="D56160" s="2" t="s">
        <v>401</v>
      </c>
      <c r="E56160" s="2"/>
      <c r="F56160" s="2"/>
      <c r="G56160" s="2"/>
      <c r="H56160" s="2"/>
    </row>
    <row r="56161" spans="2:8">
      <c r="B56161" s="2" t="s">
        <v>56559</v>
      </c>
      <c r="C56161" s="2">
        <v>31</v>
      </c>
      <c r="D56161" s="2" t="s">
        <v>401</v>
      </c>
      <c r="E56161" s="2"/>
      <c r="F56161" s="2"/>
      <c r="G56161" s="2"/>
      <c r="H56161" s="2"/>
    </row>
    <row r="56162" spans="2:8">
      <c r="B56162" s="2" t="s">
        <v>56560</v>
      </c>
      <c r="C56162" s="2">
        <v>29</v>
      </c>
      <c r="D56162" s="2" t="s">
        <v>401</v>
      </c>
      <c r="E56162" s="2"/>
      <c r="F56162" s="2"/>
      <c r="G56162" s="2"/>
      <c r="H56162" s="2"/>
    </row>
    <row r="56163" spans="2:8">
      <c r="B56163" s="2" t="s">
        <v>56561</v>
      </c>
      <c r="C56163" s="2">
        <v>26</v>
      </c>
      <c r="D56163" s="2" t="s">
        <v>401</v>
      </c>
      <c r="E56163" s="2"/>
      <c r="F56163" s="2"/>
      <c r="G56163" s="2"/>
      <c r="H56163" s="2"/>
    </row>
    <row r="56164" spans="2:8">
      <c r="B56164" s="2" t="s">
        <v>56562</v>
      </c>
      <c r="C56164" s="2">
        <v>30</v>
      </c>
      <c r="D56164" s="2" t="s">
        <v>401</v>
      </c>
      <c r="E56164" s="2"/>
      <c r="F56164" s="2"/>
      <c r="G56164" s="2"/>
      <c r="H56164" s="2"/>
    </row>
    <row r="56165" spans="2:8">
      <c r="B56165" s="2" t="s">
        <v>56563</v>
      </c>
      <c r="C56165" s="2">
        <v>31</v>
      </c>
      <c r="D56165" s="2" t="s">
        <v>401</v>
      </c>
      <c r="E56165" s="2"/>
      <c r="F56165" s="2"/>
      <c r="G56165" s="2"/>
      <c r="H56165" s="2"/>
    </row>
    <row r="56166" spans="2:8">
      <c r="B56166" s="2" t="s">
        <v>56564</v>
      </c>
      <c r="C56166" s="2">
        <v>30</v>
      </c>
      <c r="D56166" s="2" t="s">
        <v>401</v>
      </c>
      <c r="E56166" s="2"/>
      <c r="F56166" s="2"/>
      <c r="G56166" s="2"/>
      <c r="H56166" s="2"/>
    </row>
    <row r="56167" spans="2:8">
      <c r="B56167" s="2" t="s">
        <v>56565</v>
      </c>
      <c r="C56167" s="2">
        <v>29</v>
      </c>
      <c r="D56167" s="2" t="s">
        <v>401</v>
      </c>
      <c r="E56167" s="2"/>
      <c r="F56167" s="2"/>
      <c r="G56167" s="2"/>
      <c r="H56167" s="2"/>
    </row>
    <row r="56168" spans="2:8">
      <c r="B56168" s="2" t="s">
        <v>56566</v>
      </c>
      <c r="C56168" s="2">
        <v>28</v>
      </c>
      <c r="D56168" s="2" t="s">
        <v>401</v>
      </c>
      <c r="E56168" s="2"/>
      <c r="F56168" s="2"/>
      <c r="G56168" s="2"/>
      <c r="H56168" s="2"/>
    </row>
    <row r="56169" spans="2:8">
      <c r="B56169" s="2" t="s">
        <v>56567</v>
      </c>
      <c r="C56169" s="2">
        <v>27</v>
      </c>
      <c r="D56169" s="2" t="s">
        <v>401</v>
      </c>
      <c r="E56169" s="2"/>
      <c r="F56169" s="2"/>
      <c r="G56169" s="2"/>
      <c r="H56169" s="2"/>
    </row>
    <row r="56170" spans="2:8">
      <c r="B56170" s="2" t="s">
        <v>56568</v>
      </c>
      <c r="C56170" s="2">
        <v>24</v>
      </c>
      <c r="D56170" s="2" t="s">
        <v>401</v>
      </c>
      <c r="E56170" s="2"/>
      <c r="F56170" s="2"/>
      <c r="G56170" s="2"/>
      <c r="H56170" s="2"/>
    </row>
    <row r="56171" spans="2:8">
      <c r="B56171" s="2" t="s">
        <v>56569</v>
      </c>
      <c r="C56171" s="2">
        <v>23</v>
      </c>
      <c r="D56171" s="2" t="s">
        <v>401</v>
      </c>
      <c r="E56171" s="2"/>
      <c r="F56171" s="2"/>
      <c r="G56171" s="2"/>
      <c r="H56171" s="2"/>
    </row>
    <row r="56172" spans="2:8">
      <c r="B56172" s="2" t="s">
        <v>56570</v>
      </c>
      <c r="C56172" s="2">
        <v>24</v>
      </c>
      <c r="D56172" s="2" t="s">
        <v>401</v>
      </c>
      <c r="E56172" s="2"/>
      <c r="F56172" s="2"/>
      <c r="G56172" s="2"/>
      <c r="H56172" s="2"/>
    </row>
    <row r="56173" spans="2:8">
      <c r="B56173" s="2" t="s">
        <v>56571</v>
      </c>
      <c r="C56173" s="2">
        <v>27</v>
      </c>
      <c r="D56173" s="2" t="s">
        <v>401</v>
      </c>
      <c r="E56173" s="2"/>
      <c r="F56173" s="2"/>
      <c r="G56173" s="2"/>
      <c r="H56173" s="2"/>
    </row>
    <row r="56174" spans="2:8">
      <c r="B56174" s="2" t="s">
        <v>56572</v>
      </c>
      <c r="C56174" s="2">
        <v>26</v>
      </c>
      <c r="D56174" s="2" t="s">
        <v>401</v>
      </c>
      <c r="E56174" s="2"/>
      <c r="F56174" s="2"/>
      <c r="G56174" s="2"/>
      <c r="H56174" s="2"/>
    </row>
    <row r="56175" spans="2:8">
      <c r="B56175" s="2" t="s">
        <v>56573</v>
      </c>
      <c r="C56175" s="2">
        <v>26</v>
      </c>
      <c r="D56175" s="2" t="s">
        <v>401</v>
      </c>
      <c r="E56175" s="2"/>
      <c r="F56175" s="2"/>
      <c r="G56175" s="2"/>
      <c r="H56175" s="2"/>
    </row>
    <row r="56176" spans="2:8">
      <c r="B56176" s="2" t="s">
        <v>56574</v>
      </c>
      <c r="C56176" s="2">
        <v>26</v>
      </c>
      <c r="D56176" s="2" t="s">
        <v>401</v>
      </c>
      <c r="E56176" s="2"/>
      <c r="F56176" s="2"/>
      <c r="G56176" s="2"/>
      <c r="H56176" s="2"/>
    </row>
    <row r="56177" spans="2:8">
      <c r="B56177" s="2" t="s">
        <v>56575</v>
      </c>
      <c r="C56177" s="2">
        <v>26</v>
      </c>
      <c r="D56177" s="2" t="s">
        <v>401</v>
      </c>
      <c r="E56177" s="2"/>
      <c r="F56177" s="2"/>
      <c r="G56177" s="2"/>
      <c r="H56177" s="2"/>
    </row>
    <row r="56178" spans="2:8">
      <c r="B56178" s="2" t="s">
        <v>56576</v>
      </c>
      <c r="C56178" s="2">
        <v>25</v>
      </c>
      <c r="D56178" s="2" t="s">
        <v>401</v>
      </c>
      <c r="E56178" s="2"/>
      <c r="F56178" s="2"/>
      <c r="G56178" s="2"/>
      <c r="H56178" s="2"/>
    </row>
    <row r="56179" spans="2:8">
      <c r="B56179" s="2" t="s">
        <v>56577</v>
      </c>
      <c r="C56179" s="2">
        <v>24</v>
      </c>
      <c r="D56179" s="2" t="s">
        <v>401</v>
      </c>
      <c r="E56179" s="2"/>
      <c r="F56179" s="2"/>
      <c r="G56179" s="2"/>
      <c r="H56179" s="2"/>
    </row>
    <row r="56180" spans="2:8">
      <c r="B56180" s="2" t="s">
        <v>56578</v>
      </c>
      <c r="C56180" s="2">
        <v>23</v>
      </c>
      <c r="D56180" s="2" t="s">
        <v>401</v>
      </c>
      <c r="E56180" s="2"/>
      <c r="F56180" s="2"/>
      <c r="G56180" s="2"/>
      <c r="H56180" s="2"/>
    </row>
    <row r="56181" spans="2:8">
      <c r="B56181" s="2" t="s">
        <v>56579</v>
      </c>
      <c r="C56181" s="2">
        <v>21</v>
      </c>
      <c r="D56181" s="2" t="s">
        <v>401</v>
      </c>
      <c r="E56181" s="2"/>
      <c r="F56181" s="2"/>
      <c r="G56181" s="2"/>
      <c r="H56181" s="2"/>
    </row>
    <row r="56182" spans="2:8">
      <c r="B56182" s="2" t="s">
        <v>56580</v>
      </c>
      <c r="C56182" s="2">
        <v>19</v>
      </c>
      <c r="D56182" s="2" t="s">
        <v>401</v>
      </c>
      <c r="E56182" s="2"/>
      <c r="F56182" s="2"/>
      <c r="G56182" s="2"/>
      <c r="H56182" s="2"/>
    </row>
    <row r="56183" spans="2:8">
      <c r="B56183" s="2" t="s">
        <v>56581</v>
      </c>
      <c r="C56183" s="2">
        <v>27</v>
      </c>
      <c r="D56183" s="2" t="s">
        <v>401</v>
      </c>
      <c r="E56183" s="2"/>
      <c r="F56183" s="2"/>
      <c r="G56183" s="2"/>
      <c r="H56183" s="2"/>
    </row>
    <row r="56184" spans="2:8">
      <c r="B56184" s="2" t="s">
        <v>56582</v>
      </c>
      <c r="C56184" s="2">
        <v>28</v>
      </c>
      <c r="D56184" s="2" t="s">
        <v>401</v>
      </c>
      <c r="E56184" s="2"/>
      <c r="F56184" s="2"/>
      <c r="G56184" s="2"/>
      <c r="H56184" s="2"/>
    </row>
    <row r="56185" spans="2:8">
      <c r="B56185" s="2" t="s">
        <v>56583</v>
      </c>
      <c r="C56185" s="2">
        <v>28</v>
      </c>
      <c r="D56185" s="2" t="s">
        <v>401</v>
      </c>
      <c r="E56185" s="2"/>
      <c r="F56185" s="2"/>
      <c r="G56185" s="2"/>
      <c r="H56185" s="2"/>
    </row>
    <row r="56186" spans="2:8">
      <c r="B56186" s="2" t="s">
        <v>56584</v>
      </c>
      <c r="C56186" s="2">
        <v>28</v>
      </c>
      <c r="D56186" s="2" t="s">
        <v>401</v>
      </c>
      <c r="E56186" s="2"/>
      <c r="F56186" s="2"/>
      <c r="G56186" s="2"/>
      <c r="H56186" s="2"/>
    </row>
    <row r="56187" spans="2:8">
      <c r="B56187" s="2" t="s">
        <v>56585</v>
      </c>
      <c r="C56187" s="2">
        <v>28</v>
      </c>
      <c r="D56187" s="2" t="s">
        <v>401</v>
      </c>
      <c r="E56187" s="2"/>
      <c r="F56187" s="2"/>
      <c r="G56187" s="2"/>
      <c r="H56187" s="2"/>
    </row>
    <row r="56188" spans="2:8">
      <c r="B56188" s="2" t="s">
        <v>56586</v>
      </c>
      <c r="C56188" s="2">
        <v>28</v>
      </c>
      <c r="D56188" s="2" t="s">
        <v>401</v>
      </c>
      <c r="E56188" s="2"/>
      <c r="F56188" s="2"/>
      <c r="G56188" s="2"/>
      <c r="H56188" s="2"/>
    </row>
    <row r="56189" spans="2:8">
      <c r="B56189" s="2" t="s">
        <v>56587</v>
      </c>
      <c r="C56189" s="2">
        <v>27</v>
      </c>
      <c r="D56189" s="2" t="s">
        <v>401</v>
      </c>
      <c r="E56189" s="2"/>
      <c r="F56189" s="2"/>
      <c r="G56189" s="2"/>
      <c r="H56189" s="2"/>
    </row>
    <row r="56190" spans="2:8">
      <c r="B56190" s="2" t="s">
        <v>56588</v>
      </c>
      <c r="C56190" s="2">
        <v>23</v>
      </c>
      <c r="D56190" s="2" t="s">
        <v>401</v>
      </c>
      <c r="E56190" s="2"/>
      <c r="F56190" s="2"/>
      <c r="G56190" s="2"/>
      <c r="H56190" s="2"/>
    </row>
    <row r="56191" spans="2:8">
      <c r="B56191" s="2" t="s">
        <v>56589</v>
      </c>
      <c r="C56191" s="2">
        <v>38</v>
      </c>
      <c r="D56191" s="2" t="s">
        <v>401</v>
      </c>
      <c r="E56191" s="2"/>
      <c r="F56191" s="2"/>
      <c r="G56191" s="2"/>
      <c r="H56191" s="2"/>
    </row>
    <row r="56192" spans="2:8">
      <c r="B56192" s="2" t="s">
        <v>56590</v>
      </c>
      <c r="C56192" s="2">
        <v>39</v>
      </c>
      <c r="D56192" s="2" t="s">
        <v>401</v>
      </c>
      <c r="E56192" s="2"/>
      <c r="F56192" s="2"/>
      <c r="G56192" s="2"/>
      <c r="H56192" s="2"/>
    </row>
    <row r="56193" spans="2:8">
      <c r="B56193" s="2" t="s">
        <v>56591</v>
      </c>
      <c r="C56193" s="2">
        <v>37</v>
      </c>
      <c r="D56193" s="2" t="s">
        <v>401</v>
      </c>
      <c r="E56193" s="2"/>
      <c r="F56193" s="2"/>
      <c r="G56193" s="2"/>
      <c r="H56193" s="2"/>
    </row>
    <row r="56194" spans="2:8">
      <c r="B56194" s="2" t="s">
        <v>56592</v>
      </c>
      <c r="C56194" s="2">
        <v>20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56593</v>
      </c>
      <c r="C56195" s="2">
        <v>24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56594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56595</v>
      </c>
      <c r="C56197" s="2">
        <v>27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56596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56597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56598</v>
      </c>
      <c r="C56200" s="2">
        <v>24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56599</v>
      </c>
      <c r="C56201" s="2">
        <v>21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56600</v>
      </c>
      <c r="C56202" s="2">
        <v>23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56601</v>
      </c>
      <c r="C56203" s="2">
        <v>25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56602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56603</v>
      </c>
      <c r="C56205" s="2">
        <v>18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56604</v>
      </c>
      <c r="C56206" s="2">
        <v>19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56605</v>
      </c>
      <c r="C56207" s="2">
        <v>19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56606</v>
      </c>
      <c r="C56208" s="2">
        <v>19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56607</v>
      </c>
      <c r="C56209" s="2">
        <v>20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56608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56609</v>
      </c>
      <c r="C56211" s="2">
        <v>17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56610</v>
      </c>
      <c r="C56212" s="2">
        <v>22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56611</v>
      </c>
      <c r="C56213" s="2">
        <v>18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56612</v>
      </c>
      <c r="C56214" s="2">
        <v>22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56613</v>
      </c>
      <c r="C56215" s="2">
        <v>20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56614</v>
      </c>
      <c r="C56216" s="2">
        <v>22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56615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56616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56617</v>
      </c>
      <c r="C56219" s="2">
        <v>25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56618</v>
      </c>
      <c r="C56220" s="2">
        <v>23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56619</v>
      </c>
      <c r="C56221" s="2">
        <v>22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56620</v>
      </c>
      <c r="C56222" s="2">
        <v>23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56621</v>
      </c>
      <c r="C56223" s="2">
        <v>22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56622</v>
      </c>
      <c r="C56224" s="2">
        <v>17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56623</v>
      </c>
      <c r="C56225" s="2">
        <v>10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56624</v>
      </c>
      <c r="C56226" s="2">
        <v>26</v>
      </c>
      <c r="D56226" s="2" t="s">
        <v>401</v>
      </c>
      <c r="E56226" s="2"/>
      <c r="F56226" s="2"/>
      <c r="G56226" s="2"/>
      <c r="H56226" s="2"/>
    </row>
    <row r="56227" spans="2:8">
      <c r="B56227" s="2" t="s">
        <v>56625</v>
      </c>
      <c r="C56227" s="2">
        <v>27</v>
      </c>
      <c r="D56227" s="2" t="s">
        <v>401</v>
      </c>
      <c r="E56227" s="2"/>
      <c r="F56227" s="2"/>
      <c r="G56227" s="2"/>
      <c r="H56227" s="2"/>
    </row>
    <row r="56228" spans="2:8">
      <c r="B56228" s="2" t="s">
        <v>56626</v>
      </c>
      <c r="C56228" s="2">
        <v>21</v>
      </c>
      <c r="D56228" s="2" t="s">
        <v>401</v>
      </c>
      <c r="E56228" s="2"/>
      <c r="F56228" s="2"/>
      <c r="G56228" s="2"/>
      <c r="H56228" s="2"/>
    </row>
    <row r="56229" spans="2:8">
      <c r="B56229" s="2" t="s">
        <v>56627</v>
      </c>
      <c r="C56229" s="2">
        <v>17</v>
      </c>
      <c r="D56229" s="2" t="s">
        <v>401</v>
      </c>
      <c r="E56229" s="2"/>
      <c r="F56229" s="2"/>
      <c r="G56229" s="2"/>
      <c r="H56229" s="2"/>
    </row>
    <row r="56230" spans="2:8">
      <c r="B56230" s="2" t="s">
        <v>56628</v>
      </c>
      <c r="C56230" s="2">
        <v>17</v>
      </c>
      <c r="D56230" s="2" t="s">
        <v>401</v>
      </c>
      <c r="E56230" s="2"/>
      <c r="F56230" s="2"/>
      <c r="G56230" s="2"/>
      <c r="H56230" s="2"/>
    </row>
    <row r="56231" spans="2:8">
      <c r="B56231" s="2" t="s">
        <v>56629</v>
      </c>
      <c r="C56231" s="2">
        <v>18</v>
      </c>
      <c r="D56231" s="2" t="s">
        <v>401</v>
      </c>
      <c r="E56231" s="2"/>
      <c r="F56231" s="2"/>
      <c r="G56231" s="2"/>
      <c r="H56231" s="2"/>
    </row>
    <row r="56232" spans="2:8">
      <c r="B56232" s="2" t="s">
        <v>56630</v>
      </c>
      <c r="C56232" s="2">
        <v>19</v>
      </c>
      <c r="D56232" s="2" t="s">
        <v>401</v>
      </c>
      <c r="E56232" s="2"/>
      <c r="F56232" s="2"/>
      <c r="G56232" s="2"/>
      <c r="H56232" s="2"/>
    </row>
    <row r="56233" spans="2:8">
      <c r="B56233" s="2" t="s">
        <v>56631</v>
      </c>
      <c r="C56233" s="2">
        <v>20</v>
      </c>
      <c r="D56233" s="2" t="s">
        <v>401</v>
      </c>
      <c r="E56233" s="2"/>
      <c r="F56233" s="2"/>
      <c r="G56233" s="2"/>
      <c r="H56233" s="2"/>
    </row>
    <row r="56234" spans="2:8">
      <c r="B56234" s="2" t="s">
        <v>56632</v>
      </c>
      <c r="C56234" s="2">
        <v>19</v>
      </c>
      <c r="D56234" s="2" t="s">
        <v>401</v>
      </c>
      <c r="E56234" s="2"/>
      <c r="F56234" s="2"/>
      <c r="G56234" s="2"/>
      <c r="H56234" s="2"/>
    </row>
    <row r="56235" spans="2:8">
      <c r="B56235" s="2" t="s">
        <v>56633</v>
      </c>
      <c r="C56235" s="2">
        <v>23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56634</v>
      </c>
      <c r="C56236" s="2">
        <v>25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56635</v>
      </c>
      <c r="C56237" s="2">
        <v>24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56636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56637</v>
      </c>
      <c r="C56239" s="2">
        <v>28</v>
      </c>
      <c r="D56239" s="2" t="s">
        <v>401</v>
      </c>
      <c r="E56239" s="2"/>
      <c r="F56239" s="2"/>
      <c r="G56239" s="2"/>
      <c r="H56239" s="2"/>
    </row>
    <row r="56240" spans="2:8">
      <c r="B56240" s="2" t="s">
        <v>56638</v>
      </c>
      <c r="C56240" s="2">
        <v>30</v>
      </c>
      <c r="D56240" s="2" t="s">
        <v>401</v>
      </c>
      <c r="E56240" s="2"/>
      <c r="F56240" s="2"/>
      <c r="G56240" s="2"/>
      <c r="H56240" s="2"/>
    </row>
    <row r="56241" spans="2:8">
      <c r="B56241" s="2" t="s">
        <v>56639</v>
      </c>
      <c r="C56241" s="2">
        <v>30</v>
      </c>
      <c r="D56241" s="2" t="s">
        <v>401</v>
      </c>
      <c r="E56241" s="2"/>
      <c r="F56241" s="2"/>
      <c r="G56241" s="2"/>
      <c r="H56241" s="2"/>
    </row>
    <row r="56242" spans="2:8">
      <c r="B56242" s="2" t="s">
        <v>56640</v>
      </c>
      <c r="C56242" s="2">
        <v>30</v>
      </c>
      <c r="D56242" s="2" t="s">
        <v>401</v>
      </c>
      <c r="E56242" s="2"/>
      <c r="F56242" s="2"/>
      <c r="G56242" s="2"/>
      <c r="H56242" s="2"/>
    </row>
    <row r="56243" spans="2:8">
      <c r="B56243" s="2" t="s">
        <v>56641</v>
      </c>
      <c r="C56243" s="2">
        <v>33</v>
      </c>
      <c r="D56243" s="2" t="s">
        <v>401</v>
      </c>
      <c r="E56243" s="2"/>
      <c r="F56243" s="2"/>
      <c r="G56243" s="2"/>
      <c r="H56243" s="2"/>
    </row>
    <row r="56244" spans="2:8">
      <c r="B56244" s="2" t="s">
        <v>56642</v>
      </c>
      <c r="C56244" s="2">
        <v>33</v>
      </c>
      <c r="D56244" s="2" t="s">
        <v>401</v>
      </c>
      <c r="E56244" s="2"/>
      <c r="F56244" s="2"/>
      <c r="G56244" s="2"/>
      <c r="H56244" s="2"/>
    </row>
    <row r="56245" spans="2:8">
      <c r="B56245" s="2" t="s">
        <v>56643</v>
      </c>
      <c r="C56245" s="2">
        <v>33</v>
      </c>
      <c r="D56245" s="2" t="s">
        <v>401</v>
      </c>
      <c r="E56245" s="2"/>
      <c r="F56245" s="2"/>
      <c r="G56245" s="2"/>
      <c r="H56245" s="2"/>
    </row>
    <row r="56246" spans="2:8">
      <c r="B56246" s="2" t="s">
        <v>56644</v>
      </c>
      <c r="C56246" s="2">
        <v>29</v>
      </c>
      <c r="D56246" s="2" t="s">
        <v>401</v>
      </c>
      <c r="E56246" s="2"/>
      <c r="F56246" s="2"/>
      <c r="G56246" s="2"/>
      <c r="H56246" s="2"/>
    </row>
    <row r="56247" spans="2:8">
      <c r="B56247" s="2" t="s">
        <v>56645</v>
      </c>
      <c r="C56247" s="2">
        <v>25</v>
      </c>
      <c r="D56247" s="2" t="s">
        <v>401</v>
      </c>
      <c r="E56247" s="2"/>
      <c r="F56247" s="2"/>
      <c r="G56247" s="2"/>
      <c r="H56247" s="2"/>
    </row>
    <row r="56248" spans="2:8">
      <c r="B56248" s="2" t="s">
        <v>56646</v>
      </c>
      <c r="C56248" s="2">
        <v>32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56647</v>
      </c>
      <c r="C56249" s="2">
        <v>31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56648</v>
      </c>
      <c r="C56250" s="2">
        <v>35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56649</v>
      </c>
      <c r="C56251" s="2">
        <v>36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56650</v>
      </c>
      <c r="C56252" s="2">
        <v>36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56651</v>
      </c>
      <c r="C56253" s="2">
        <v>33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56652</v>
      </c>
      <c r="C56254" s="2">
        <v>15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56653</v>
      </c>
      <c r="C56255" s="2">
        <v>14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56654</v>
      </c>
      <c r="C56256" s="2">
        <v>21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56655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56656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56657</v>
      </c>
      <c r="C56259" s="2">
        <v>23</v>
      </c>
      <c r="D56259" s="2" t="s">
        <v>401</v>
      </c>
      <c r="E56259" s="2"/>
      <c r="F56259" s="2"/>
      <c r="G56259" s="2"/>
      <c r="H56259" s="2"/>
    </row>
    <row r="56260" spans="2:8">
      <c r="B56260" s="2" t="s">
        <v>56658</v>
      </c>
      <c r="C56260" s="2">
        <v>25</v>
      </c>
      <c r="D56260" s="2" t="s">
        <v>401</v>
      </c>
      <c r="E56260" s="2"/>
      <c r="F56260" s="2"/>
      <c r="G56260" s="2"/>
      <c r="H56260" s="2"/>
    </row>
    <row r="56261" spans="2:8">
      <c r="B56261" s="2" t="s">
        <v>56659</v>
      </c>
      <c r="C56261" s="2">
        <v>24</v>
      </c>
      <c r="D56261" s="2" t="s">
        <v>401</v>
      </c>
      <c r="E56261" s="2"/>
      <c r="F56261" s="2"/>
      <c r="G56261" s="2"/>
      <c r="H56261" s="2"/>
    </row>
    <row r="56262" spans="2:8">
      <c r="B56262" s="2" t="s">
        <v>56660</v>
      </c>
      <c r="C56262" s="2">
        <v>25</v>
      </c>
      <c r="D56262" s="2" t="s">
        <v>401</v>
      </c>
      <c r="E56262" s="2"/>
      <c r="F56262" s="2"/>
      <c r="G56262" s="2"/>
      <c r="H56262" s="2"/>
    </row>
    <row r="56263" spans="2:8">
      <c r="B56263" s="2" t="s">
        <v>56661</v>
      </c>
      <c r="C56263" s="2">
        <v>25</v>
      </c>
      <c r="D56263" s="2" t="s">
        <v>401</v>
      </c>
      <c r="E56263" s="2"/>
      <c r="F56263" s="2"/>
      <c r="G56263" s="2"/>
      <c r="H56263" s="2"/>
    </row>
    <row r="56264" spans="2:8">
      <c r="B56264" s="2" t="s">
        <v>56662</v>
      </c>
      <c r="C56264" s="2">
        <v>24</v>
      </c>
      <c r="D56264" s="2" t="s">
        <v>401</v>
      </c>
      <c r="E56264" s="2"/>
      <c r="F56264" s="2"/>
      <c r="G56264" s="2"/>
      <c r="H56264" s="2"/>
    </row>
    <row r="56265" spans="2:8">
      <c r="B56265" s="2" t="s">
        <v>56663</v>
      </c>
      <c r="C56265" s="2">
        <v>23</v>
      </c>
      <c r="D56265" s="2" t="s">
        <v>401</v>
      </c>
      <c r="E56265" s="2"/>
      <c r="F56265" s="2"/>
      <c r="G56265" s="2"/>
      <c r="H56265" s="2"/>
    </row>
    <row r="56266" spans="2:8">
      <c r="B56266" s="2" t="s">
        <v>56664</v>
      </c>
      <c r="C56266" s="2">
        <v>23</v>
      </c>
      <c r="D56266" s="2" t="s">
        <v>401</v>
      </c>
      <c r="E56266" s="2"/>
      <c r="F56266" s="2"/>
      <c r="G56266" s="2"/>
      <c r="H56266" s="2"/>
    </row>
    <row r="56267" spans="2:8">
      <c r="B56267" s="2" t="s">
        <v>56665</v>
      </c>
      <c r="C56267" s="2">
        <v>23</v>
      </c>
      <c r="D56267" s="2" t="s">
        <v>401</v>
      </c>
      <c r="E56267" s="2"/>
      <c r="F56267" s="2"/>
      <c r="G56267" s="2"/>
      <c r="H56267" s="2"/>
    </row>
    <row r="56268" spans="2:8">
      <c r="B56268" s="2" t="s">
        <v>56666</v>
      </c>
      <c r="C56268" s="2">
        <v>22</v>
      </c>
      <c r="D56268" s="2" t="s">
        <v>401</v>
      </c>
      <c r="E56268" s="2"/>
      <c r="F56268" s="2"/>
      <c r="G56268" s="2"/>
      <c r="H56268" s="2"/>
    </row>
    <row r="56269" spans="2:8">
      <c r="B56269" s="2" t="s">
        <v>56667</v>
      </c>
      <c r="C56269" s="2">
        <v>23</v>
      </c>
      <c r="D56269" s="2" t="s">
        <v>401</v>
      </c>
      <c r="E56269" s="2"/>
      <c r="F56269" s="2"/>
      <c r="G56269" s="2"/>
      <c r="H56269" s="2"/>
    </row>
    <row r="56270" spans="2:8">
      <c r="B56270" s="2" t="s">
        <v>56668</v>
      </c>
      <c r="C56270" s="2">
        <v>24</v>
      </c>
      <c r="D56270" s="2" t="s">
        <v>401</v>
      </c>
      <c r="E56270" s="2"/>
      <c r="F56270" s="2"/>
      <c r="G56270" s="2"/>
      <c r="H56270" s="2"/>
    </row>
    <row r="56271" spans="2:8">
      <c r="B56271" s="2" t="s">
        <v>56669</v>
      </c>
      <c r="C56271" s="2">
        <v>25</v>
      </c>
      <c r="D56271" s="2" t="s">
        <v>401</v>
      </c>
      <c r="E56271" s="2"/>
      <c r="F56271" s="2"/>
      <c r="G56271" s="2"/>
      <c r="H56271" s="2"/>
    </row>
    <row r="56272" spans="2:8">
      <c r="B56272" s="2" t="s">
        <v>56670</v>
      </c>
      <c r="C56272" s="2">
        <v>25</v>
      </c>
      <c r="D56272" s="2" t="s">
        <v>401</v>
      </c>
      <c r="E56272" s="2"/>
      <c r="F56272" s="2"/>
      <c r="G56272" s="2"/>
      <c r="H56272" s="2"/>
    </row>
    <row r="56273" spans="2:8">
      <c r="B56273" s="2" t="s">
        <v>56671</v>
      </c>
      <c r="C56273" s="2">
        <v>23</v>
      </c>
      <c r="D56273" s="2" t="s">
        <v>401</v>
      </c>
      <c r="E56273" s="2"/>
      <c r="F56273" s="2"/>
      <c r="G56273" s="2"/>
      <c r="H56273" s="2"/>
    </row>
    <row r="56274" spans="2:8">
      <c r="B56274" s="2" t="s">
        <v>56672</v>
      </c>
      <c r="C56274" s="2">
        <v>21</v>
      </c>
      <c r="D56274" s="2" t="s">
        <v>401</v>
      </c>
      <c r="E56274" s="2"/>
      <c r="F56274" s="2"/>
      <c r="G56274" s="2"/>
      <c r="H56274" s="2"/>
    </row>
    <row r="56275" spans="2:8">
      <c r="B56275" s="2" t="s">
        <v>56673</v>
      </c>
      <c r="C56275" s="2">
        <v>28</v>
      </c>
      <c r="D56275" s="2" t="s">
        <v>401</v>
      </c>
      <c r="E56275" s="2"/>
      <c r="F56275" s="2"/>
      <c r="G56275" s="2"/>
      <c r="H56275" s="2"/>
    </row>
    <row r="56276" spans="2:8">
      <c r="B56276" s="2" t="s">
        <v>56674</v>
      </c>
      <c r="C56276" s="2">
        <v>29</v>
      </c>
      <c r="D56276" s="2" t="s">
        <v>401</v>
      </c>
      <c r="E56276" s="2"/>
      <c r="F56276" s="2"/>
      <c r="G56276" s="2"/>
      <c r="H56276" s="2"/>
    </row>
    <row r="56277" spans="2:8">
      <c r="B56277" s="2" t="s">
        <v>56675</v>
      </c>
      <c r="C56277" s="2">
        <v>30</v>
      </c>
      <c r="D56277" s="2" t="s">
        <v>401</v>
      </c>
      <c r="E56277" s="2"/>
      <c r="F56277" s="2"/>
      <c r="G56277" s="2"/>
      <c r="H56277" s="2"/>
    </row>
    <row r="56278" spans="2:8">
      <c r="B56278" s="2" t="s">
        <v>56676</v>
      </c>
      <c r="C56278" s="2">
        <v>30</v>
      </c>
      <c r="D56278" s="2" t="s">
        <v>401</v>
      </c>
      <c r="E56278" s="2"/>
      <c r="F56278" s="2"/>
      <c r="G56278" s="2"/>
      <c r="H56278" s="2"/>
    </row>
    <row r="56279" spans="2:8">
      <c r="B56279" s="2" t="s">
        <v>56677</v>
      </c>
      <c r="C56279" s="2">
        <v>29</v>
      </c>
      <c r="D56279" s="2" t="s">
        <v>401</v>
      </c>
      <c r="E56279" s="2"/>
      <c r="F56279" s="2"/>
      <c r="G56279" s="2"/>
      <c r="H56279" s="2"/>
    </row>
    <row r="56280" spans="2:8">
      <c r="B56280" s="2" t="s">
        <v>56678</v>
      </c>
      <c r="C56280" s="2">
        <v>27</v>
      </c>
      <c r="D56280" s="2" t="s">
        <v>401</v>
      </c>
      <c r="E56280" s="2"/>
      <c r="F56280" s="2"/>
      <c r="G56280" s="2"/>
      <c r="H56280" s="2"/>
    </row>
    <row r="56281" spans="2:8">
      <c r="B56281" s="2" t="s">
        <v>56679</v>
      </c>
      <c r="C56281" s="2">
        <v>22</v>
      </c>
      <c r="D56281" s="2" t="s">
        <v>401</v>
      </c>
      <c r="E56281" s="2"/>
      <c r="F56281" s="2"/>
      <c r="G56281" s="2"/>
      <c r="H56281" s="2"/>
    </row>
    <row r="56282" spans="2:8">
      <c r="B56282" s="2" t="s">
        <v>56680</v>
      </c>
      <c r="C56282" s="2">
        <v>19</v>
      </c>
      <c r="D56282" s="2" t="s">
        <v>401</v>
      </c>
      <c r="E56282" s="2"/>
      <c r="F56282" s="2"/>
      <c r="G56282" s="2"/>
      <c r="H56282" s="2"/>
    </row>
    <row r="56283" spans="2:8">
      <c r="B56283" s="2" t="s">
        <v>56681</v>
      </c>
      <c r="C56283" s="2">
        <v>26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56682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56683</v>
      </c>
      <c r="C56285" s="2">
        <v>28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56684</v>
      </c>
      <c r="C56286" s="2">
        <v>28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56685</v>
      </c>
      <c r="C56287" s="2">
        <v>30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56686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56687</v>
      </c>
      <c r="C56289" s="2">
        <v>29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56688</v>
      </c>
      <c r="C56290" s="2">
        <v>27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56689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56690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56691</v>
      </c>
      <c r="C56293" s="2">
        <v>25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56692</v>
      </c>
      <c r="C56294" s="2">
        <v>23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56693</v>
      </c>
      <c r="C56295" s="2">
        <v>21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56694</v>
      </c>
      <c r="C56296" s="2">
        <v>22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56695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56696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56697</v>
      </c>
      <c r="C56299" s="2">
        <v>26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56698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56699</v>
      </c>
      <c r="C56301" s="2">
        <v>26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56700</v>
      </c>
      <c r="C56302" s="2">
        <v>25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56701</v>
      </c>
      <c r="C56303" s="2">
        <v>25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56702</v>
      </c>
      <c r="C56304" s="2">
        <v>23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56703</v>
      </c>
      <c r="C56305" s="2">
        <v>26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56704</v>
      </c>
      <c r="C56306" s="2">
        <v>28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56705</v>
      </c>
      <c r="C56307" s="2">
        <v>29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56706</v>
      </c>
      <c r="C56308" s="2">
        <v>30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56707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56708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56709</v>
      </c>
      <c r="C56311" s="2">
        <v>25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56710</v>
      </c>
      <c r="C56312" s="2">
        <v>28</v>
      </c>
      <c r="D56312" s="2" t="s">
        <v>401</v>
      </c>
      <c r="E56312" s="2"/>
      <c r="F56312" s="2"/>
      <c r="G56312" s="2"/>
      <c r="H56312" s="2"/>
    </row>
    <row r="56313" spans="2:8">
      <c r="B56313" s="2" t="s">
        <v>56711</v>
      </c>
      <c r="C56313" s="2">
        <v>28</v>
      </c>
      <c r="D56313" s="2" t="s">
        <v>401</v>
      </c>
      <c r="E56313" s="2"/>
      <c r="F56313" s="2"/>
      <c r="G56313" s="2"/>
      <c r="H56313" s="2"/>
    </row>
    <row r="56314" spans="2:8">
      <c r="B56314" s="2" t="s">
        <v>56712</v>
      </c>
      <c r="C56314" s="2">
        <v>27</v>
      </c>
      <c r="D56314" s="2" t="s">
        <v>401</v>
      </c>
      <c r="E56314" s="2"/>
      <c r="F56314" s="2"/>
      <c r="G56314" s="2"/>
      <c r="H56314" s="2"/>
    </row>
    <row r="56315" spans="2:8">
      <c r="B56315" s="2" t="s">
        <v>56713</v>
      </c>
      <c r="C56315" s="2">
        <v>27</v>
      </c>
      <c r="D56315" s="2" t="s">
        <v>401</v>
      </c>
      <c r="E56315" s="2"/>
      <c r="F56315" s="2"/>
      <c r="G56315" s="2"/>
      <c r="H56315" s="2"/>
    </row>
    <row r="56316" spans="2:8">
      <c r="B56316" s="2" t="s">
        <v>56714</v>
      </c>
      <c r="C56316" s="2">
        <v>27</v>
      </c>
      <c r="D56316" s="2" t="s">
        <v>401</v>
      </c>
      <c r="E56316" s="2"/>
      <c r="F56316" s="2"/>
      <c r="G56316" s="2"/>
      <c r="H56316" s="2"/>
    </row>
    <row r="56317" spans="2:8">
      <c r="B56317" s="2" t="s">
        <v>56715</v>
      </c>
      <c r="C56317" s="2">
        <v>26</v>
      </c>
      <c r="D56317" s="2" t="s">
        <v>401</v>
      </c>
      <c r="E56317" s="2"/>
      <c r="F56317" s="2"/>
      <c r="G56317" s="2"/>
      <c r="H56317" s="2"/>
    </row>
    <row r="56318" spans="2:8">
      <c r="B56318" s="2" t="s">
        <v>56716</v>
      </c>
      <c r="C56318" s="2">
        <v>26</v>
      </c>
      <c r="D56318" s="2" t="s">
        <v>401</v>
      </c>
      <c r="E56318" s="2"/>
      <c r="F56318" s="2"/>
      <c r="G56318" s="2"/>
      <c r="H56318" s="2"/>
    </row>
    <row r="56319" spans="2:8">
      <c r="B56319" s="2" t="s">
        <v>56717</v>
      </c>
      <c r="C56319" s="2">
        <v>23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56718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56719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56720</v>
      </c>
      <c r="C56322" s="2">
        <v>32</v>
      </c>
      <c r="D56322" s="2" t="s">
        <v>401</v>
      </c>
      <c r="E56322" s="2"/>
      <c r="F56322" s="2"/>
      <c r="G56322" s="2"/>
      <c r="H56322" s="2"/>
    </row>
    <row r="56323" spans="2:8">
      <c r="B56323" s="2" t="s">
        <v>56721</v>
      </c>
      <c r="C56323" s="2">
        <v>32</v>
      </c>
      <c r="D56323" s="2" t="s">
        <v>401</v>
      </c>
      <c r="E56323" s="2"/>
      <c r="F56323" s="2"/>
      <c r="G56323" s="2"/>
      <c r="H56323" s="2"/>
    </row>
    <row r="56324" spans="2:8">
      <c r="B56324" s="2" t="s">
        <v>56722</v>
      </c>
      <c r="C56324" s="2">
        <v>33</v>
      </c>
      <c r="D56324" s="2" t="s">
        <v>401</v>
      </c>
      <c r="E56324" s="2"/>
      <c r="F56324" s="2"/>
      <c r="G56324" s="2"/>
      <c r="H56324" s="2"/>
    </row>
    <row r="56325" spans="2:8">
      <c r="B56325" s="2" t="s">
        <v>56723</v>
      </c>
      <c r="C56325" s="2">
        <v>32</v>
      </c>
      <c r="D56325" s="2" t="s">
        <v>401</v>
      </c>
      <c r="E56325" s="2"/>
      <c r="F56325" s="2"/>
      <c r="G56325" s="2"/>
      <c r="H56325" s="2"/>
    </row>
    <row r="56326" spans="2:8">
      <c r="B56326" s="2" t="s">
        <v>56724</v>
      </c>
      <c r="C56326" s="2">
        <v>28</v>
      </c>
      <c r="D56326" s="2" t="s">
        <v>401</v>
      </c>
      <c r="E56326" s="2"/>
      <c r="F56326" s="2"/>
      <c r="G56326" s="2"/>
      <c r="H56326" s="2"/>
    </row>
    <row r="56327" spans="2:8">
      <c r="B56327" s="2" t="s">
        <v>56725</v>
      </c>
      <c r="C56327" s="2">
        <v>36</v>
      </c>
      <c r="D56327" s="2" t="s">
        <v>401</v>
      </c>
      <c r="E56327" s="2"/>
      <c r="F56327" s="2"/>
      <c r="G56327" s="2"/>
      <c r="H56327" s="2"/>
    </row>
    <row r="56328" spans="2:8">
      <c r="B56328" s="2" t="s">
        <v>56726</v>
      </c>
      <c r="C56328" s="2">
        <v>37</v>
      </c>
      <c r="D56328" s="2" t="s">
        <v>401</v>
      </c>
      <c r="E56328" s="2"/>
      <c r="F56328" s="2"/>
      <c r="G56328" s="2"/>
      <c r="H56328" s="2"/>
    </row>
    <row r="56329" spans="2:8">
      <c r="B56329" s="2" t="s">
        <v>56727</v>
      </c>
      <c r="C56329" s="2">
        <v>38</v>
      </c>
      <c r="D56329" s="2" t="s">
        <v>401</v>
      </c>
      <c r="E56329" s="2"/>
      <c r="F56329" s="2"/>
      <c r="G56329" s="2"/>
      <c r="H56329" s="2"/>
    </row>
    <row r="56330" spans="2:8">
      <c r="B56330" s="2" t="s">
        <v>56728</v>
      </c>
      <c r="C56330" s="2">
        <v>38</v>
      </c>
      <c r="D56330" s="2" t="s">
        <v>401</v>
      </c>
      <c r="E56330" s="2"/>
      <c r="F56330" s="2"/>
      <c r="G56330" s="2"/>
      <c r="H56330" s="2"/>
    </row>
    <row r="56331" spans="2:8">
      <c r="B56331" s="2" t="s">
        <v>56729</v>
      </c>
      <c r="C56331" s="2">
        <v>33</v>
      </c>
      <c r="D56331" s="2" t="s">
        <v>401</v>
      </c>
      <c r="E56331" s="2"/>
      <c r="F56331" s="2"/>
      <c r="G56331" s="2"/>
      <c r="H56331" s="2"/>
    </row>
    <row r="56332" spans="2:8">
      <c r="B56332" s="2" t="s">
        <v>56730</v>
      </c>
      <c r="C56332" s="2">
        <v>26</v>
      </c>
      <c r="D56332" s="2" t="s">
        <v>401</v>
      </c>
      <c r="E56332" s="2"/>
      <c r="F56332" s="2"/>
      <c r="G56332" s="2"/>
      <c r="H56332" s="2"/>
    </row>
    <row r="56333" spans="2:8">
      <c r="B56333" s="2" t="s">
        <v>56731</v>
      </c>
      <c r="C56333" s="2">
        <v>42</v>
      </c>
      <c r="D56333" s="2" t="s">
        <v>401</v>
      </c>
      <c r="E56333" s="2"/>
      <c r="F56333" s="2"/>
      <c r="G56333" s="2"/>
      <c r="H56333" s="2"/>
    </row>
    <row r="56334" spans="2:8">
      <c r="B56334" s="2" t="s">
        <v>56732</v>
      </c>
      <c r="C56334" s="2">
        <v>43</v>
      </c>
      <c r="D56334" s="2" t="s">
        <v>401</v>
      </c>
      <c r="E56334" s="2"/>
      <c r="F56334" s="2"/>
      <c r="G56334" s="2"/>
      <c r="H56334" s="2"/>
    </row>
    <row r="56335" spans="2:8">
      <c r="B56335" s="2" t="s">
        <v>56733</v>
      </c>
      <c r="C56335" s="2">
        <v>42</v>
      </c>
      <c r="D56335" s="2" t="s">
        <v>401</v>
      </c>
      <c r="E56335" s="2"/>
      <c r="F56335" s="2"/>
      <c r="G56335" s="2"/>
      <c r="H56335" s="2"/>
    </row>
    <row r="56336" spans="2:8">
      <c r="B56336" s="2" t="s">
        <v>56734</v>
      </c>
      <c r="C56336" s="2">
        <v>38</v>
      </c>
      <c r="D56336" s="2" t="s">
        <v>401</v>
      </c>
      <c r="E56336" s="2"/>
      <c r="F56336" s="2"/>
      <c r="G56336" s="2"/>
      <c r="H56336" s="2"/>
    </row>
    <row r="56337" spans="2:8">
      <c r="B56337" s="2" t="s">
        <v>56735</v>
      </c>
      <c r="C56337" s="2">
        <v>28</v>
      </c>
      <c r="D56337" s="2" t="s">
        <v>401</v>
      </c>
      <c r="E56337" s="2"/>
      <c r="F56337" s="2"/>
      <c r="G56337" s="2"/>
      <c r="H56337" s="2"/>
    </row>
    <row r="56338" spans="2:8">
      <c r="B56338" s="2" t="s">
        <v>56736</v>
      </c>
      <c r="C56338" s="2">
        <v>25</v>
      </c>
      <c r="D56338" s="2" t="s">
        <v>401</v>
      </c>
      <c r="E56338" s="2"/>
      <c r="F56338" s="2"/>
      <c r="G56338" s="2"/>
      <c r="H56338" s="2"/>
    </row>
    <row r="56339" spans="2:8">
      <c r="B56339" s="2" t="s">
        <v>56737</v>
      </c>
      <c r="C56339" s="2">
        <v>31</v>
      </c>
      <c r="D56339" s="2" t="s">
        <v>401</v>
      </c>
      <c r="E56339" s="2"/>
      <c r="F56339" s="2"/>
      <c r="G56339" s="2"/>
      <c r="H56339" s="2"/>
    </row>
    <row r="56340" spans="2:8">
      <c r="B56340" s="2" t="s">
        <v>56738</v>
      </c>
      <c r="C56340" s="2">
        <v>31</v>
      </c>
      <c r="D56340" s="2" t="s">
        <v>401</v>
      </c>
      <c r="E56340" s="2"/>
      <c r="F56340" s="2"/>
      <c r="G56340" s="2"/>
      <c r="H56340" s="2"/>
    </row>
    <row r="56341" spans="2:8">
      <c r="B56341" s="2" t="s">
        <v>56739</v>
      </c>
      <c r="C56341" s="2">
        <v>29</v>
      </c>
      <c r="D56341" s="2" t="s">
        <v>401</v>
      </c>
      <c r="E56341" s="2"/>
      <c r="F56341" s="2"/>
      <c r="G56341" s="2"/>
      <c r="H56341" s="2"/>
    </row>
    <row r="56342" spans="2:8">
      <c r="B56342" s="2" t="s">
        <v>56740</v>
      </c>
      <c r="C56342" s="2">
        <v>29</v>
      </c>
      <c r="D56342" s="2" t="s">
        <v>401</v>
      </c>
      <c r="E56342" s="2"/>
      <c r="F56342" s="2"/>
      <c r="G56342" s="2"/>
      <c r="H56342" s="2"/>
    </row>
    <row r="56343" spans="2:8">
      <c r="B56343" s="2" t="s">
        <v>56741</v>
      </c>
      <c r="C56343" s="2">
        <v>28</v>
      </c>
      <c r="D56343" s="2" t="s">
        <v>401</v>
      </c>
      <c r="E56343" s="2"/>
      <c r="F56343" s="2"/>
      <c r="G56343" s="2"/>
      <c r="H56343" s="2"/>
    </row>
    <row r="56344" spans="2:8">
      <c r="B56344" s="2" t="s">
        <v>56742</v>
      </c>
      <c r="C56344" s="2">
        <v>27</v>
      </c>
      <c r="D56344" s="2" t="s">
        <v>401</v>
      </c>
      <c r="E56344" s="2"/>
      <c r="F56344" s="2"/>
      <c r="G56344" s="2"/>
      <c r="H56344" s="2"/>
    </row>
    <row r="56345" spans="2:8">
      <c r="B56345" s="2" t="s">
        <v>56743</v>
      </c>
      <c r="C56345" s="2">
        <v>20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56744</v>
      </c>
      <c r="C56346" s="2">
        <v>19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56745</v>
      </c>
      <c r="C56347" s="2">
        <v>26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56746</v>
      </c>
      <c r="C56348" s="2">
        <v>34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56747</v>
      </c>
      <c r="C56349" s="2">
        <v>32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56748</v>
      </c>
      <c r="C56350" s="2">
        <v>32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56749</v>
      </c>
      <c r="C56351" s="2">
        <v>28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56750</v>
      </c>
      <c r="C56352" s="2">
        <v>21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56751</v>
      </c>
      <c r="C56353" s="2">
        <v>21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56752</v>
      </c>
      <c r="C56354" s="2">
        <v>23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56753</v>
      </c>
      <c r="C56355" s="2">
        <v>23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56754</v>
      </c>
      <c r="C56356" s="2">
        <v>21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56755</v>
      </c>
      <c r="C56357" s="2">
        <v>21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56756</v>
      </c>
      <c r="C56358" s="2">
        <v>20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56757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56758</v>
      </c>
      <c r="C56360" s="2">
        <v>33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56759</v>
      </c>
      <c r="C56361" s="2">
        <v>31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56760</v>
      </c>
      <c r="C56362" s="2">
        <v>29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56761</v>
      </c>
      <c r="C56363" s="2">
        <v>26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56762</v>
      </c>
      <c r="C56364" s="2">
        <v>23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56763</v>
      </c>
      <c r="C56365" s="2">
        <v>21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56764</v>
      </c>
      <c r="C56366" s="2">
        <v>18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56765</v>
      </c>
      <c r="C56367" s="2">
        <v>33</v>
      </c>
      <c r="D56367" s="2" t="s">
        <v>401</v>
      </c>
      <c r="E56367" s="2"/>
      <c r="F56367" s="2"/>
      <c r="G56367" s="2"/>
      <c r="H56367" s="2"/>
    </row>
    <row r="56368" spans="2:8">
      <c r="B56368" s="2" t="s">
        <v>56766</v>
      </c>
      <c r="C56368" s="2">
        <v>35</v>
      </c>
      <c r="D56368" s="2" t="s">
        <v>401</v>
      </c>
      <c r="E56368" s="2"/>
      <c r="F56368" s="2"/>
      <c r="G56368" s="2"/>
      <c r="H56368" s="2"/>
    </row>
    <row r="56369" spans="2:8">
      <c r="B56369" s="2" t="s">
        <v>56767</v>
      </c>
      <c r="C56369" s="2">
        <v>35</v>
      </c>
      <c r="D56369" s="2" t="s">
        <v>401</v>
      </c>
      <c r="E56369" s="2"/>
      <c r="F56369" s="2"/>
      <c r="G56369" s="2"/>
      <c r="H56369" s="2"/>
    </row>
    <row r="56370" spans="2:8">
      <c r="B56370" s="2" t="s">
        <v>56768</v>
      </c>
      <c r="C56370" s="2">
        <v>34</v>
      </c>
      <c r="D56370" s="2" t="s">
        <v>401</v>
      </c>
      <c r="E56370" s="2"/>
      <c r="F56370" s="2"/>
      <c r="G56370" s="2"/>
      <c r="H56370" s="2"/>
    </row>
    <row r="56371" spans="2:8">
      <c r="B56371" s="2" t="s">
        <v>56769</v>
      </c>
      <c r="C56371" s="2">
        <v>32</v>
      </c>
      <c r="D56371" s="2" t="s">
        <v>401</v>
      </c>
      <c r="E56371" s="2"/>
      <c r="F56371" s="2"/>
      <c r="G56371" s="2"/>
      <c r="H56371" s="2"/>
    </row>
    <row r="56372" spans="2:8">
      <c r="B56372" s="2" t="s">
        <v>56770</v>
      </c>
      <c r="C56372" s="2">
        <v>32</v>
      </c>
      <c r="D56372" s="2" t="s">
        <v>401</v>
      </c>
      <c r="E56372" s="2"/>
      <c r="F56372" s="2"/>
      <c r="G56372" s="2"/>
      <c r="H56372" s="2"/>
    </row>
    <row r="56373" spans="2:8">
      <c r="B56373" s="2" t="s">
        <v>56771</v>
      </c>
      <c r="C56373" s="2">
        <v>32</v>
      </c>
      <c r="D56373" s="2" t="s">
        <v>401</v>
      </c>
      <c r="E56373" s="2"/>
      <c r="F56373" s="2"/>
      <c r="G56373" s="2"/>
      <c r="H56373" s="2"/>
    </row>
    <row r="56374" spans="2:8">
      <c r="B56374" s="2" t="s">
        <v>56772</v>
      </c>
      <c r="C56374" s="2">
        <v>29</v>
      </c>
      <c r="D56374" s="2" t="s">
        <v>401</v>
      </c>
      <c r="E56374" s="2"/>
      <c r="F56374" s="2"/>
      <c r="G56374" s="2"/>
      <c r="H56374" s="2"/>
    </row>
    <row r="56375" spans="2:8">
      <c r="B56375" s="2" t="s">
        <v>56773</v>
      </c>
      <c r="C56375" s="2">
        <v>25</v>
      </c>
      <c r="D56375" s="2" t="s">
        <v>401</v>
      </c>
      <c r="E56375" s="2"/>
      <c r="F56375" s="2"/>
      <c r="G56375" s="2"/>
      <c r="H56375" s="2"/>
    </row>
    <row r="56376" spans="2:8">
      <c r="B56376" s="2" t="s">
        <v>56774</v>
      </c>
      <c r="C56376" s="2">
        <v>23</v>
      </c>
      <c r="D56376" s="2" t="s">
        <v>401</v>
      </c>
      <c r="E56376" s="2"/>
      <c r="F56376" s="2"/>
      <c r="G56376" s="2"/>
      <c r="H56376" s="2"/>
    </row>
    <row r="56377" spans="2:8">
      <c r="B56377" s="2" t="s">
        <v>56775</v>
      </c>
      <c r="C56377" s="2">
        <v>24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56776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56777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56778</v>
      </c>
      <c r="C56380" s="2">
        <v>24</v>
      </c>
      <c r="D56380" s="2" t="s">
        <v>401</v>
      </c>
      <c r="E56380" s="2"/>
      <c r="F56380" s="2"/>
      <c r="G56380" s="2"/>
      <c r="H56380" s="2"/>
    </row>
    <row r="56381" spans="2:8">
      <c r="B56381" s="2" t="s">
        <v>56779</v>
      </c>
      <c r="C56381" s="2">
        <v>23</v>
      </c>
      <c r="D56381" s="2" t="s">
        <v>401</v>
      </c>
      <c r="E56381" s="2"/>
      <c r="F56381" s="2"/>
      <c r="G56381" s="2"/>
      <c r="H56381" s="2"/>
    </row>
    <row r="56382" spans="2:8">
      <c r="B56382" s="2" t="s">
        <v>56780</v>
      </c>
      <c r="C56382" s="2">
        <v>24</v>
      </c>
      <c r="D56382" s="2" t="s">
        <v>401</v>
      </c>
      <c r="E56382" s="2"/>
      <c r="F56382" s="2"/>
      <c r="G56382" s="2"/>
      <c r="H56382" s="2"/>
    </row>
    <row r="56383" spans="2:8">
      <c r="B56383" s="2" t="s">
        <v>56781</v>
      </c>
      <c r="C56383" s="2">
        <v>25</v>
      </c>
      <c r="D56383" s="2" t="s">
        <v>401</v>
      </c>
      <c r="E56383" s="2"/>
      <c r="F56383" s="2"/>
      <c r="G56383" s="2"/>
      <c r="H56383" s="2"/>
    </row>
    <row r="56384" spans="2:8">
      <c r="B56384" s="2" t="s">
        <v>56782</v>
      </c>
      <c r="C56384" s="2">
        <v>26</v>
      </c>
      <c r="D56384" s="2" t="s">
        <v>401</v>
      </c>
      <c r="E56384" s="2"/>
      <c r="F56384" s="2"/>
      <c r="G56384" s="2"/>
      <c r="H56384" s="2"/>
    </row>
    <row r="56385" spans="2:8">
      <c r="B56385" s="2" t="s">
        <v>56783</v>
      </c>
      <c r="C56385" s="2">
        <v>23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56784</v>
      </c>
      <c r="C56386" s="2">
        <v>26</v>
      </c>
      <c r="D56386" s="2" t="s">
        <v>401</v>
      </c>
      <c r="E56386" s="2"/>
      <c r="F56386" s="2"/>
      <c r="G56386" s="2"/>
      <c r="H56386" s="2"/>
    </row>
    <row r="56387" spans="2:8">
      <c r="B56387" s="2" t="s">
        <v>56785</v>
      </c>
      <c r="C56387" s="2">
        <v>24</v>
      </c>
      <c r="D56387" s="2" t="s">
        <v>401</v>
      </c>
      <c r="E56387" s="2"/>
      <c r="F56387" s="2"/>
      <c r="G56387" s="2"/>
      <c r="H56387" s="2"/>
    </row>
    <row r="56388" spans="2:8">
      <c r="B56388" s="2" t="s">
        <v>56786</v>
      </c>
      <c r="C56388" s="2">
        <v>22</v>
      </c>
      <c r="D56388" s="2" t="s">
        <v>401</v>
      </c>
      <c r="E56388" s="2"/>
      <c r="F56388" s="2"/>
      <c r="G56388" s="2"/>
      <c r="H56388" s="2"/>
    </row>
    <row r="56389" spans="2:8">
      <c r="B56389" s="2" t="s">
        <v>56787</v>
      </c>
      <c r="C56389" s="2">
        <v>31</v>
      </c>
      <c r="D56389" s="2" t="s">
        <v>401</v>
      </c>
      <c r="E56389" s="2"/>
      <c r="F56389" s="2"/>
      <c r="G56389" s="2"/>
      <c r="H56389" s="2"/>
    </row>
    <row r="56390" spans="2:8">
      <c r="B56390" s="2" t="s">
        <v>56788</v>
      </c>
      <c r="C56390" s="2">
        <v>31</v>
      </c>
      <c r="D56390" s="2" t="s">
        <v>401</v>
      </c>
      <c r="E56390" s="2"/>
      <c r="F56390" s="2"/>
      <c r="G56390" s="2"/>
      <c r="H56390" s="2"/>
    </row>
    <row r="56391" spans="2:8">
      <c r="B56391" s="2" t="s">
        <v>56789</v>
      </c>
      <c r="C56391" s="2">
        <v>31</v>
      </c>
      <c r="D56391" s="2" t="s">
        <v>401</v>
      </c>
      <c r="E56391" s="2"/>
      <c r="F56391" s="2"/>
      <c r="G56391" s="2"/>
      <c r="H56391" s="2"/>
    </row>
    <row r="56392" spans="2:8">
      <c r="B56392" s="2" t="s">
        <v>56790</v>
      </c>
      <c r="C56392" s="2">
        <v>31</v>
      </c>
      <c r="D56392" s="2" t="s">
        <v>401</v>
      </c>
      <c r="E56392" s="2"/>
      <c r="F56392" s="2"/>
      <c r="G56392" s="2"/>
      <c r="H56392" s="2"/>
    </row>
    <row r="56393" spans="2:8">
      <c r="B56393" s="2" t="s">
        <v>56791</v>
      </c>
      <c r="C56393" s="2">
        <v>31</v>
      </c>
      <c r="D56393" s="2" t="s">
        <v>401</v>
      </c>
      <c r="E56393" s="2"/>
      <c r="F56393" s="2"/>
      <c r="G56393" s="2"/>
      <c r="H56393" s="2"/>
    </row>
    <row r="56394" spans="2:8">
      <c r="B56394" s="2" t="s">
        <v>56792</v>
      </c>
      <c r="C56394" s="2">
        <v>26</v>
      </c>
      <c r="D56394" s="2" t="s">
        <v>401</v>
      </c>
      <c r="E56394" s="2"/>
      <c r="F56394" s="2"/>
      <c r="G56394" s="2"/>
      <c r="H56394" s="2"/>
    </row>
    <row r="56395" spans="2:8">
      <c r="B56395" s="2" t="s">
        <v>56793</v>
      </c>
      <c r="C56395" s="2">
        <v>22</v>
      </c>
      <c r="D56395" s="2" t="s">
        <v>401</v>
      </c>
      <c r="E56395" s="2"/>
      <c r="F56395" s="2"/>
      <c r="G56395" s="2"/>
      <c r="H56395" s="2"/>
    </row>
    <row r="56396" spans="2:8">
      <c r="B56396" s="2" t="s">
        <v>56794</v>
      </c>
      <c r="C56396" s="2">
        <v>25</v>
      </c>
      <c r="D56396" s="2" t="s">
        <v>401</v>
      </c>
      <c r="E56396" s="2"/>
      <c r="F56396" s="2"/>
      <c r="G56396" s="2"/>
      <c r="H56396" s="2"/>
    </row>
    <row r="56397" spans="2:8">
      <c r="B56397" s="2" t="s">
        <v>56795</v>
      </c>
      <c r="C56397" s="2">
        <v>26</v>
      </c>
      <c r="D56397" s="2" t="s">
        <v>401</v>
      </c>
      <c r="E56397" s="2"/>
      <c r="F56397" s="2"/>
      <c r="G56397" s="2"/>
      <c r="H56397" s="2"/>
    </row>
    <row r="56398" spans="2:8">
      <c r="B56398" s="2" t="s">
        <v>56796</v>
      </c>
      <c r="C56398" s="2">
        <v>28</v>
      </c>
      <c r="D56398" s="2" t="s">
        <v>401</v>
      </c>
      <c r="E56398" s="2"/>
      <c r="F56398" s="2"/>
      <c r="G56398" s="2"/>
      <c r="H56398" s="2"/>
    </row>
    <row r="56399" spans="2:8">
      <c r="B56399" s="2" t="s">
        <v>56797</v>
      </c>
      <c r="C56399" s="2">
        <v>28</v>
      </c>
      <c r="D56399" s="2" t="s">
        <v>401</v>
      </c>
      <c r="E56399" s="2"/>
      <c r="F56399" s="2"/>
      <c r="G56399" s="2"/>
      <c r="H56399" s="2"/>
    </row>
    <row r="56400" spans="2:8">
      <c r="B56400" s="2" t="s">
        <v>56798</v>
      </c>
      <c r="C56400" s="2">
        <v>31</v>
      </c>
      <c r="D56400" s="2" t="s">
        <v>401</v>
      </c>
      <c r="E56400" s="2"/>
      <c r="F56400" s="2"/>
      <c r="G56400" s="2"/>
      <c r="H56400" s="2"/>
    </row>
    <row r="56401" spans="2:8">
      <c r="B56401" s="2" t="s">
        <v>56799</v>
      </c>
      <c r="C56401" s="2">
        <v>30</v>
      </c>
      <c r="D56401" s="2" t="s">
        <v>401</v>
      </c>
      <c r="E56401" s="2"/>
      <c r="F56401" s="2"/>
      <c r="G56401" s="2"/>
      <c r="H56401" s="2"/>
    </row>
    <row r="56402" spans="2:8">
      <c r="B56402" s="2" t="s">
        <v>56800</v>
      </c>
      <c r="C56402" s="2">
        <v>27</v>
      </c>
      <c r="D56402" s="2" t="s">
        <v>401</v>
      </c>
      <c r="E56402" s="2"/>
      <c r="F56402" s="2"/>
      <c r="G56402" s="2"/>
      <c r="H56402" s="2"/>
    </row>
    <row r="56403" spans="2:8">
      <c r="B56403" s="2" t="s">
        <v>56801</v>
      </c>
      <c r="C56403" s="2">
        <v>24</v>
      </c>
      <c r="D56403" s="2" t="s">
        <v>401</v>
      </c>
      <c r="E56403" s="2"/>
      <c r="F56403" s="2"/>
      <c r="G56403" s="2"/>
      <c r="H56403" s="2"/>
    </row>
    <row r="56404" spans="2:8">
      <c r="B56404" s="2" t="s">
        <v>56802</v>
      </c>
      <c r="C56404" s="2">
        <v>28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56803</v>
      </c>
      <c r="C56405" s="2">
        <v>26</v>
      </c>
      <c r="D56405" s="2" t="s">
        <v>401</v>
      </c>
      <c r="E56405" s="2"/>
      <c r="F56405" s="2"/>
      <c r="G56405" s="2"/>
      <c r="H56405" s="2"/>
    </row>
    <row r="56406" spans="2:8">
      <c r="B56406" s="2" t="s">
        <v>56804</v>
      </c>
      <c r="C56406" s="2">
        <v>31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56805</v>
      </c>
      <c r="C56407" s="2">
        <v>28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56806</v>
      </c>
      <c r="C56408" s="2">
        <v>26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56807</v>
      </c>
      <c r="C56409" s="2">
        <v>20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56808</v>
      </c>
      <c r="C56410" s="2">
        <v>14</v>
      </c>
      <c r="D56410" s="2" t="s">
        <v>401</v>
      </c>
      <c r="E56410" s="2"/>
      <c r="F56410" s="2"/>
      <c r="G56410" s="2"/>
      <c r="H56410" s="2"/>
    </row>
    <row r="56411" spans="2:8">
      <c r="B56411" s="2" t="s">
        <v>56809</v>
      </c>
      <c r="C56411" s="2">
        <v>21</v>
      </c>
      <c r="D56411" s="2" t="s">
        <v>401</v>
      </c>
      <c r="E56411" s="2"/>
      <c r="F56411" s="2"/>
      <c r="G56411" s="2"/>
      <c r="H56411" s="2"/>
    </row>
    <row r="56412" spans="2:8">
      <c r="B56412" s="2" t="s">
        <v>56810</v>
      </c>
      <c r="C56412" s="2">
        <v>23</v>
      </c>
      <c r="D56412" s="2" t="s">
        <v>401</v>
      </c>
      <c r="E56412" s="2"/>
      <c r="F56412" s="2"/>
      <c r="G56412" s="2"/>
      <c r="H56412" s="2"/>
    </row>
    <row r="56413" spans="2:8">
      <c r="B56413" s="2" t="s">
        <v>56811</v>
      </c>
      <c r="C56413" s="2">
        <v>27</v>
      </c>
      <c r="D56413" s="2" t="s">
        <v>401</v>
      </c>
      <c r="E56413" s="2"/>
      <c r="F56413" s="2"/>
      <c r="G56413" s="2"/>
      <c r="H56413" s="2"/>
    </row>
    <row r="56414" spans="2:8">
      <c r="B56414" s="2" t="s">
        <v>56812</v>
      </c>
      <c r="C56414" s="2">
        <v>29</v>
      </c>
      <c r="D56414" s="2" t="s">
        <v>401</v>
      </c>
      <c r="E56414" s="2"/>
      <c r="F56414" s="2"/>
      <c r="G56414" s="2"/>
      <c r="H56414" s="2"/>
    </row>
    <row r="56415" spans="2:8">
      <c r="B56415" s="2" t="s">
        <v>56813</v>
      </c>
      <c r="C56415" s="2">
        <v>29</v>
      </c>
      <c r="D56415" s="2" t="s">
        <v>401</v>
      </c>
      <c r="E56415" s="2"/>
      <c r="F56415" s="2"/>
      <c r="G56415" s="2"/>
      <c r="H56415" s="2"/>
    </row>
    <row r="56416" spans="2:8">
      <c r="B56416" s="2" t="s">
        <v>56814</v>
      </c>
      <c r="C56416" s="2">
        <v>30</v>
      </c>
      <c r="D56416" s="2" t="s">
        <v>401</v>
      </c>
      <c r="E56416" s="2"/>
      <c r="F56416" s="2"/>
      <c r="G56416" s="2"/>
      <c r="H56416" s="2"/>
    </row>
    <row r="56417" spans="2:8">
      <c r="B56417" s="2" t="s">
        <v>56815</v>
      </c>
      <c r="C56417" s="2">
        <v>25</v>
      </c>
      <c r="D56417" s="2" t="s">
        <v>401</v>
      </c>
      <c r="E56417" s="2"/>
      <c r="F56417" s="2"/>
      <c r="G56417" s="2"/>
      <c r="H56417" s="2"/>
    </row>
    <row r="56418" spans="2:8">
      <c r="B56418" s="2" t="s">
        <v>56816</v>
      </c>
      <c r="C56418" s="2">
        <v>29</v>
      </c>
      <c r="D56418" s="2" t="s">
        <v>401</v>
      </c>
      <c r="E56418" s="2"/>
      <c r="F56418" s="2"/>
      <c r="G56418" s="2"/>
      <c r="H56418" s="2"/>
    </row>
    <row r="56419" spans="2:8">
      <c r="B56419" s="2" t="s">
        <v>56817</v>
      </c>
      <c r="C56419" s="2">
        <v>32</v>
      </c>
      <c r="D56419" s="2" t="s">
        <v>401</v>
      </c>
      <c r="E56419" s="2"/>
      <c r="F56419" s="2"/>
      <c r="G56419" s="2"/>
      <c r="H56419" s="2"/>
    </row>
    <row r="56420" spans="2:8">
      <c r="B56420" s="2" t="s">
        <v>56818</v>
      </c>
      <c r="C56420" s="2">
        <v>31</v>
      </c>
      <c r="D56420" s="2" t="s">
        <v>401</v>
      </c>
      <c r="E56420" s="2"/>
      <c r="F56420" s="2"/>
      <c r="G56420" s="2"/>
      <c r="H56420" s="2"/>
    </row>
    <row r="56421" spans="2:8">
      <c r="B56421" s="2" t="s">
        <v>56819</v>
      </c>
      <c r="C56421" s="2">
        <v>31</v>
      </c>
      <c r="D56421" s="2" t="s">
        <v>401</v>
      </c>
      <c r="E56421" s="2"/>
      <c r="F56421" s="2"/>
      <c r="G56421" s="2"/>
      <c r="H56421" s="2"/>
    </row>
    <row r="56422" spans="2:8">
      <c r="B56422" s="2" t="s">
        <v>56820</v>
      </c>
      <c r="C56422" s="2">
        <v>31</v>
      </c>
      <c r="D56422" s="2" t="s">
        <v>401</v>
      </c>
      <c r="E56422" s="2"/>
      <c r="F56422" s="2"/>
      <c r="G56422" s="2"/>
      <c r="H56422" s="2"/>
    </row>
    <row r="56423" spans="2:8">
      <c r="B56423" s="2" t="s">
        <v>56821</v>
      </c>
      <c r="C56423" s="2">
        <v>30</v>
      </c>
      <c r="D56423" s="2" t="s">
        <v>401</v>
      </c>
      <c r="E56423" s="2"/>
      <c r="F56423" s="2"/>
      <c r="G56423" s="2"/>
      <c r="H56423" s="2"/>
    </row>
    <row r="56424" spans="2:8">
      <c r="B56424" s="2" t="s">
        <v>56822</v>
      </c>
      <c r="C56424" s="2">
        <v>26</v>
      </c>
      <c r="D56424" s="2" t="s">
        <v>401</v>
      </c>
      <c r="E56424" s="2"/>
      <c r="F56424" s="2"/>
      <c r="G56424" s="2"/>
      <c r="H56424" s="2"/>
    </row>
    <row r="56425" spans="2:8">
      <c r="B56425" s="2" t="s">
        <v>56823</v>
      </c>
      <c r="C56425" s="2">
        <v>31</v>
      </c>
      <c r="D56425" s="2" t="s">
        <v>401</v>
      </c>
      <c r="E56425" s="2"/>
      <c r="F56425" s="2"/>
      <c r="G56425" s="2"/>
      <c r="H56425" s="2"/>
    </row>
    <row r="56426" spans="2:8">
      <c r="B56426" s="2" t="s">
        <v>56824</v>
      </c>
      <c r="C56426" s="2">
        <v>31</v>
      </c>
      <c r="D56426" s="2" t="s">
        <v>401</v>
      </c>
      <c r="E56426" s="2"/>
      <c r="F56426" s="2"/>
      <c r="G56426" s="2"/>
      <c r="H56426" s="2"/>
    </row>
    <row r="56427" spans="2:8">
      <c r="B56427" s="2" t="s">
        <v>56825</v>
      </c>
      <c r="C56427" s="2">
        <v>31</v>
      </c>
      <c r="D56427" s="2" t="s">
        <v>401</v>
      </c>
      <c r="E56427" s="2"/>
      <c r="F56427" s="2"/>
      <c r="G56427" s="2"/>
      <c r="H56427" s="2"/>
    </row>
    <row r="56428" spans="2:8">
      <c r="B56428" s="2" t="s">
        <v>56826</v>
      </c>
      <c r="C56428" s="2">
        <v>32</v>
      </c>
      <c r="D56428" s="2" t="s">
        <v>401</v>
      </c>
      <c r="E56428" s="2"/>
      <c r="F56428" s="2"/>
      <c r="G56428" s="2"/>
      <c r="H56428" s="2"/>
    </row>
    <row r="56429" spans="2:8">
      <c r="B56429" s="2" t="s">
        <v>56827</v>
      </c>
      <c r="C56429" s="2">
        <v>31</v>
      </c>
      <c r="D56429" s="2" t="s">
        <v>401</v>
      </c>
      <c r="E56429" s="2"/>
      <c r="F56429" s="2"/>
      <c r="G56429" s="2"/>
      <c r="H56429" s="2"/>
    </row>
    <row r="56430" spans="2:8">
      <c r="B56430" s="2" t="s">
        <v>56828</v>
      </c>
      <c r="C56430" s="2">
        <v>27</v>
      </c>
      <c r="D56430" s="2" t="s">
        <v>401</v>
      </c>
      <c r="E56430" s="2"/>
      <c r="F56430" s="2"/>
      <c r="G56430" s="2"/>
      <c r="H56430" s="2"/>
    </row>
    <row r="56431" spans="2:8">
      <c r="B56431" s="2" t="s">
        <v>56829</v>
      </c>
      <c r="C56431" s="2">
        <v>26</v>
      </c>
      <c r="D56431" s="2" t="s">
        <v>401</v>
      </c>
      <c r="E56431" s="2"/>
      <c r="F56431" s="2"/>
      <c r="G56431" s="2"/>
      <c r="H56431" s="2"/>
    </row>
    <row r="56432" spans="2:8">
      <c r="B56432" s="2" t="s">
        <v>56830</v>
      </c>
      <c r="C56432" s="2">
        <v>29</v>
      </c>
      <c r="D56432" s="2" t="s">
        <v>401</v>
      </c>
      <c r="E56432" s="2"/>
      <c r="F56432" s="2"/>
      <c r="G56432" s="2"/>
      <c r="H56432" s="2"/>
    </row>
    <row r="56433" spans="2:8">
      <c r="B56433" s="2" t="s">
        <v>56831</v>
      </c>
      <c r="C56433" s="2">
        <v>30</v>
      </c>
      <c r="D56433" s="2" t="s">
        <v>401</v>
      </c>
      <c r="E56433" s="2"/>
      <c r="F56433" s="2"/>
      <c r="G56433" s="2"/>
      <c r="H56433" s="2"/>
    </row>
    <row r="56434" spans="2:8">
      <c r="B56434" s="2" t="s">
        <v>56832</v>
      </c>
      <c r="C56434" s="2">
        <v>30</v>
      </c>
      <c r="D56434" s="2" t="s">
        <v>401</v>
      </c>
      <c r="E56434" s="2"/>
      <c r="F56434" s="2"/>
      <c r="G56434" s="2"/>
      <c r="H56434" s="2"/>
    </row>
    <row r="56435" spans="2:8">
      <c r="B56435" s="2" t="s">
        <v>56833</v>
      </c>
      <c r="C56435" s="2">
        <v>31</v>
      </c>
      <c r="D56435" s="2" t="s">
        <v>401</v>
      </c>
      <c r="E56435" s="2"/>
      <c r="F56435" s="2"/>
      <c r="G56435" s="2"/>
      <c r="H56435" s="2"/>
    </row>
    <row r="56436" spans="2:8">
      <c r="B56436" s="2" t="s">
        <v>56834</v>
      </c>
      <c r="C56436" s="2">
        <v>33</v>
      </c>
      <c r="D56436" s="2" t="s">
        <v>401</v>
      </c>
      <c r="E56436" s="2"/>
      <c r="F56436" s="2"/>
      <c r="G56436" s="2"/>
      <c r="H56436" s="2"/>
    </row>
    <row r="56437" spans="2:8">
      <c r="B56437" s="2" t="s">
        <v>56835</v>
      </c>
      <c r="C56437" s="2">
        <v>32</v>
      </c>
      <c r="D56437" s="2" t="s">
        <v>401</v>
      </c>
      <c r="E56437" s="2"/>
      <c r="F56437" s="2"/>
      <c r="G56437" s="2"/>
      <c r="H56437" s="2"/>
    </row>
    <row r="56438" spans="2:8">
      <c r="B56438" s="2" t="s">
        <v>56836</v>
      </c>
      <c r="C56438" s="2">
        <v>27</v>
      </c>
      <c r="D56438" s="2" t="s">
        <v>401</v>
      </c>
      <c r="E56438" s="2"/>
      <c r="F56438" s="2"/>
      <c r="G56438" s="2"/>
      <c r="H56438" s="2"/>
    </row>
    <row r="56439" spans="2:8">
      <c r="B56439" s="2" t="s">
        <v>56837</v>
      </c>
      <c r="C56439" s="2">
        <v>27</v>
      </c>
      <c r="D56439" s="2" t="s">
        <v>401</v>
      </c>
      <c r="E56439" s="2"/>
      <c r="F56439" s="2"/>
      <c r="G56439" s="2"/>
      <c r="H56439" s="2"/>
    </row>
    <row r="56440" spans="2:8">
      <c r="B56440" s="2" t="s">
        <v>56838</v>
      </c>
      <c r="C56440" s="2">
        <v>28</v>
      </c>
      <c r="D56440" s="2" t="s">
        <v>401</v>
      </c>
      <c r="E56440" s="2"/>
      <c r="F56440" s="2"/>
      <c r="G56440" s="2"/>
      <c r="H56440" s="2"/>
    </row>
    <row r="56441" spans="2:8">
      <c r="B56441" s="2" t="s">
        <v>56839</v>
      </c>
      <c r="C56441" s="2">
        <v>29</v>
      </c>
      <c r="D56441" s="2" t="s">
        <v>401</v>
      </c>
      <c r="E56441" s="2"/>
      <c r="F56441" s="2"/>
      <c r="G56441" s="2"/>
      <c r="H56441" s="2"/>
    </row>
    <row r="56442" spans="2:8">
      <c r="B56442" s="2" t="s">
        <v>56840</v>
      </c>
      <c r="C56442" s="2">
        <v>23</v>
      </c>
      <c r="D56442" s="2" t="s">
        <v>401</v>
      </c>
      <c r="E56442" s="2"/>
      <c r="F56442" s="2"/>
      <c r="G56442" s="2"/>
      <c r="H56442" s="2"/>
    </row>
    <row r="56443" spans="2:8">
      <c r="B56443" s="2" t="s">
        <v>56841</v>
      </c>
      <c r="C56443" s="2">
        <v>23</v>
      </c>
      <c r="D56443" s="2" t="s">
        <v>401</v>
      </c>
      <c r="E56443" s="2"/>
      <c r="F56443" s="2"/>
      <c r="G56443" s="2"/>
      <c r="H56443" s="2"/>
    </row>
    <row r="56444" spans="2:8">
      <c r="B56444" s="2" t="s">
        <v>56842</v>
      </c>
      <c r="C56444" s="2">
        <v>33</v>
      </c>
      <c r="D56444" s="2" t="s">
        <v>401</v>
      </c>
      <c r="E56444" s="2"/>
      <c r="F56444" s="2"/>
      <c r="G56444" s="2"/>
      <c r="H56444" s="2"/>
    </row>
    <row r="56445" spans="2:8">
      <c r="B56445" s="2" t="s">
        <v>56843</v>
      </c>
      <c r="C56445" s="2">
        <v>34</v>
      </c>
      <c r="D56445" s="2" t="s">
        <v>401</v>
      </c>
      <c r="E56445" s="2"/>
      <c r="F56445" s="2"/>
      <c r="G56445" s="2"/>
      <c r="H56445" s="2"/>
    </row>
    <row r="56446" spans="2:8">
      <c r="B56446" s="2" t="s">
        <v>56844</v>
      </c>
      <c r="C56446" s="2">
        <v>35</v>
      </c>
      <c r="D56446" s="2" t="s">
        <v>401</v>
      </c>
      <c r="E56446" s="2"/>
      <c r="F56446" s="2"/>
      <c r="G56446" s="2"/>
      <c r="H56446" s="2"/>
    </row>
    <row r="56447" spans="2:8">
      <c r="B56447" s="2" t="s">
        <v>56845</v>
      </c>
      <c r="C56447" s="2">
        <v>36</v>
      </c>
      <c r="D56447" s="2" t="s">
        <v>401</v>
      </c>
      <c r="E56447" s="2"/>
      <c r="F56447" s="2"/>
      <c r="G56447" s="2"/>
      <c r="H56447" s="2"/>
    </row>
    <row r="56448" spans="2:8">
      <c r="B56448" s="2" t="s">
        <v>56846</v>
      </c>
      <c r="C56448" s="2">
        <v>36</v>
      </c>
      <c r="D56448" s="2" t="s">
        <v>401</v>
      </c>
      <c r="E56448" s="2"/>
      <c r="F56448" s="2"/>
      <c r="G56448" s="2"/>
      <c r="H56448" s="2"/>
    </row>
    <row r="56449" spans="2:8">
      <c r="B56449" s="2" t="s">
        <v>56847</v>
      </c>
      <c r="C56449" s="2">
        <v>31</v>
      </c>
      <c r="D56449" s="2" t="s">
        <v>401</v>
      </c>
      <c r="E56449" s="2"/>
      <c r="F56449" s="2"/>
      <c r="G56449" s="2"/>
      <c r="H56449" s="2"/>
    </row>
    <row r="56450" spans="2:8">
      <c r="B56450" s="2" t="s">
        <v>56848</v>
      </c>
      <c r="C56450" s="2">
        <v>30</v>
      </c>
      <c r="D56450" s="2" t="s">
        <v>401</v>
      </c>
      <c r="E56450" s="2"/>
      <c r="F56450" s="2"/>
      <c r="G56450" s="2"/>
      <c r="H56450" s="2"/>
    </row>
    <row r="56451" spans="2:8">
      <c r="B56451" s="2" t="s">
        <v>56849</v>
      </c>
      <c r="C56451" s="2">
        <v>29</v>
      </c>
      <c r="D56451" s="2" t="s">
        <v>401</v>
      </c>
      <c r="E56451" s="2"/>
      <c r="F56451" s="2"/>
      <c r="G56451" s="2"/>
      <c r="H56451" s="2"/>
    </row>
    <row r="56452" spans="2:8">
      <c r="B56452" s="2" t="s">
        <v>56850</v>
      </c>
      <c r="C56452" s="2">
        <v>30</v>
      </c>
      <c r="D56452" s="2" t="s">
        <v>401</v>
      </c>
      <c r="E56452" s="2"/>
      <c r="F56452" s="2"/>
      <c r="G56452" s="2"/>
      <c r="H56452" s="2"/>
    </row>
    <row r="56453" spans="2:8">
      <c r="B56453" s="2" t="s">
        <v>56851</v>
      </c>
      <c r="C56453" s="2">
        <v>30</v>
      </c>
      <c r="D56453" s="2" t="s">
        <v>401</v>
      </c>
      <c r="E56453" s="2"/>
      <c r="F56453" s="2"/>
      <c r="G56453" s="2"/>
      <c r="H56453" s="2"/>
    </row>
    <row r="56454" spans="2:8">
      <c r="B56454" s="2" t="s">
        <v>56852</v>
      </c>
      <c r="C56454" s="2">
        <v>32</v>
      </c>
      <c r="D56454" s="2" t="s">
        <v>401</v>
      </c>
      <c r="E56454" s="2"/>
      <c r="F56454" s="2"/>
      <c r="G56454" s="2"/>
      <c r="H56454" s="2"/>
    </row>
    <row r="56455" spans="2:8">
      <c r="B56455" s="2" t="s">
        <v>56853</v>
      </c>
      <c r="C56455" s="2">
        <v>32</v>
      </c>
      <c r="D56455" s="2" t="s">
        <v>401</v>
      </c>
      <c r="E56455" s="2"/>
      <c r="F56455" s="2"/>
      <c r="G56455" s="2"/>
      <c r="H56455" s="2"/>
    </row>
    <row r="56456" spans="2:8">
      <c r="B56456" s="2" t="s">
        <v>56854</v>
      </c>
      <c r="C56456" s="2">
        <v>23</v>
      </c>
      <c r="D56456" s="2" t="s">
        <v>401</v>
      </c>
      <c r="E56456" s="2"/>
      <c r="F56456" s="2"/>
      <c r="G56456" s="2"/>
      <c r="H56456" s="2"/>
    </row>
    <row r="56457" spans="2:8">
      <c r="B56457" s="2" t="s">
        <v>56855</v>
      </c>
      <c r="C56457" s="2">
        <v>32</v>
      </c>
      <c r="D56457" s="2" t="s">
        <v>401</v>
      </c>
      <c r="E56457" s="2"/>
      <c r="F56457" s="2"/>
      <c r="G56457" s="2"/>
      <c r="H56457" s="2"/>
    </row>
    <row r="56458" spans="2:8">
      <c r="B56458" s="2" t="s">
        <v>56856</v>
      </c>
      <c r="C56458" s="2">
        <v>33</v>
      </c>
      <c r="D56458" s="2" t="s">
        <v>401</v>
      </c>
      <c r="E56458" s="2"/>
      <c r="F56458" s="2"/>
      <c r="G56458" s="2"/>
      <c r="H56458" s="2"/>
    </row>
    <row r="56459" spans="2:8">
      <c r="B56459" s="2" t="s">
        <v>56857</v>
      </c>
      <c r="C56459" s="2">
        <v>32</v>
      </c>
      <c r="D56459" s="2" t="s">
        <v>401</v>
      </c>
      <c r="E56459" s="2"/>
      <c r="F56459" s="2"/>
      <c r="G56459" s="2"/>
      <c r="H56459" s="2"/>
    </row>
    <row r="56460" spans="2:8">
      <c r="B56460" s="2" t="s">
        <v>56858</v>
      </c>
      <c r="C56460" s="2">
        <v>32</v>
      </c>
      <c r="D56460" s="2" t="s">
        <v>401</v>
      </c>
      <c r="E56460" s="2"/>
      <c r="F56460" s="2"/>
      <c r="G56460" s="2"/>
      <c r="H56460" s="2"/>
    </row>
    <row r="56461" spans="2:8">
      <c r="B56461" s="2" t="s">
        <v>56859</v>
      </c>
      <c r="C56461" s="2">
        <v>29</v>
      </c>
      <c r="D56461" s="2" t="s">
        <v>401</v>
      </c>
      <c r="E56461" s="2"/>
      <c r="F56461" s="2"/>
      <c r="G56461" s="2"/>
      <c r="H56461" s="2"/>
    </row>
    <row r="56462" spans="2:8">
      <c r="B56462" s="2" t="s">
        <v>56860</v>
      </c>
      <c r="C56462" s="2">
        <v>27</v>
      </c>
      <c r="D56462" s="2" t="s">
        <v>401</v>
      </c>
      <c r="E56462" s="2"/>
      <c r="F56462" s="2"/>
      <c r="G56462" s="2"/>
      <c r="H56462" s="2"/>
    </row>
    <row r="56463" spans="2:8">
      <c r="B56463" s="2" t="s">
        <v>56861</v>
      </c>
      <c r="C56463" s="2">
        <v>23</v>
      </c>
      <c r="D56463" s="2" t="s">
        <v>401</v>
      </c>
      <c r="E56463" s="2"/>
      <c r="F56463" s="2"/>
      <c r="G56463" s="2"/>
      <c r="H56463" s="2"/>
    </row>
    <row r="56464" spans="2:8">
      <c r="B56464" s="2" t="s">
        <v>56862</v>
      </c>
      <c r="C56464" s="2">
        <v>30</v>
      </c>
      <c r="D56464" s="2" t="s">
        <v>401</v>
      </c>
      <c r="E56464" s="2"/>
      <c r="F56464" s="2"/>
      <c r="G56464" s="2"/>
      <c r="H56464" s="2"/>
    </row>
    <row r="56465" spans="2:8">
      <c r="B56465" s="2" t="s">
        <v>56863</v>
      </c>
      <c r="C56465" s="2">
        <v>31</v>
      </c>
      <c r="D56465" s="2" t="s">
        <v>401</v>
      </c>
      <c r="E56465" s="2"/>
      <c r="F56465" s="2"/>
      <c r="G56465" s="2"/>
      <c r="H56465" s="2"/>
    </row>
    <row r="56466" spans="2:8">
      <c r="B56466" s="2" t="s">
        <v>56864</v>
      </c>
      <c r="C56466" s="2">
        <v>30</v>
      </c>
      <c r="D56466" s="2" t="s">
        <v>401</v>
      </c>
      <c r="E56466" s="2"/>
      <c r="F56466" s="2"/>
      <c r="G56466" s="2"/>
      <c r="H56466" s="2"/>
    </row>
    <row r="56467" spans="2:8">
      <c r="B56467" s="2" t="s">
        <v>56865</v>
      </c>
      <c r="C56467" s="2">
        <v>28</v>
      </c>
      <c r="D56467" s="2" t="s">
        <v>401</v>
      </c>
      <c r="E56467" s="2"/>
      <c r="F56467" s="2"/>
      <c r="G56467" s="2"/>
      <c r="H56467" s="2"/>
    </row>
    <row r="56468" spans="2:8">
      <c r="B56468" s="2" t="s">
        <v>56866</v>
      </c>
      <c r="C56468" s="2">
        <v>32</v>
      </c>
      <c r="D56468" s="2" t="s">
        <v>401</v>
      </c>
      <c r="E56468" s="2"/>
      <c r="F56468" s="2"/>
      <c r="G56468" s="2"/>
      <c r="H56468" s="2"/>
    </row>
    <row r="56469" spans="2:8">
      <c r="B56469" s="2" t="s">
        <v>56867</v>
      </c>
      <c r="C56469" s="2">
        <v>32</v>
      </c>
      <c r="D56469" s="2" t="s">
        <v>401</v>
      </c>
      <c r="E56469" s="2"/>
      <c r="F56469" s="2"/>
      <c r="G56469" s="2"/>
      <c r="H56469" s="2"/>
    </row>
    <row r="56470" spans="2:8">
      <c r="B56470" s="2" t="s">
        <v>56868</v>
      </c>
      <c r="C56470" s="2">
        <v>31</v>
      </c>
      <c r="D56470" s="2" t="s">
        <v>401</v>
      </c>
      <c r="E56470" s="2"/>
      <c r="F56470" s="2"/>
      <c r="G56470" s="2"/>
      <c r="H56470" s="2"/>
    </row>
    <row r="56471" spans="2:8">
      <c r="B56471" s="2" t="s">
        <v>56869</v>
      </c>
      <c r="C56471" s="2">
        <v>30</v>
      </c>
      <c r="D56471" s="2" t="s">
        <v>401</v>
      </c>
      <c r="E56471" s="2"/>
      <c r="F56471" s="2"/>
      <c r="G56471" s="2"/>
      <c r="H56471" s="2"/>
    </row>
    <row r="56472" spans="2:8">
      <c r="B56472" s="2" t="s">
        <v>56870</v>
      </c>
      <c r="C56472" s="2">
        <v>27</v>
      </c>
      <c r="D56472" s="2" t="s">
        <v>401</v>
      </c>
      <c r="E56472" s="2"/>
      <c r="F56472" s="2"/>
      <c r="G56472" s="2"/>
      <c r="H56472" s="2"/>
    </row>
    <row r="56473" spans="2:8">
      <c r="B56473" s="2" t="s">
        <v>56871</v>
      </c>
      <c r="C56473" s="2">
        <v>24</v>
      </c>
      <c r="D56473" s="2" t="s">
        <v>401</v>
      </c>
      <c r="E56473" s="2"/>
      <c r="F56473" s="2"/>
      <c r="G56473" s="2"/>
      <c r="H56473" s="2"/>
    </row>
    <row r="56474" spans="2:8">
      <c r="B56474" s="2" t="s">
        <v>56872</v>
      </c>
      <c r="C56474" s="2">
        <v>19</v>
      </c>
      <c r="D56474" s="2" t="s">
        <v>401</v>
      </c>
      <c r="E56474" s="2"/>
      <c r="F56474" s="2"/>
      <c r="G56474" s="2"/>
      <c r="H56474" s="2"/>
    </row>
    <row r="56475" spans="2:8">
      <c r="B56475" s="2" t="s">
        <v>56873</v>
      </c>
      <c r="C56475" s="2">
        <v>33</v>
      </c>
      <c r="D56475" s="2" t="s">
        <v>401</v>
      </c>
      <c r="E56475" s="2"/>
      <c r="F56475" s="2"/>
      <c r="G56475" s="2"/>
      <c r="H56475" s="2"/>
    </row>
    <row r="56476" spans="2:8">
      <c r="B56476" s="2" t="s">
        <v>56874</v>
      </c>
      <c r="C56476" s="2">
        <v>35</v>
      </c>
      <c r="D56476" s="2" t="s">
        <v>401</v>
      </c>
      <c r="E56476" s="2"/>
      <c r="F56476" s="2"/>
      <c r="G56476" s="2"/>
      <c r="H56476" s="2"/>
    </row>
    <row r="56477" spans="2:8">
      <c r="B56477" s="2" t="s">
        <v>56875</v>
      </c>
      <c r="C56477" s="2">
        <v>36</v>
      </c>
      <c r="D56477" s="2" t="s">
        <v>401</v>
      </c>
      <c r="E56477" s="2"/>
      <c r="F56477" s="2"/>
      <c r="G56477" s="2"/>
      <c r="H56477" s="2"/>
    </row>
    <row r="56478" spans="2:8">
      <c r="B56478" s="2" t="s">
        <v>56876</v>
      </c>
      <c r="C56478" s="2">
        <v>36</v>
      </c>
      <c r="D56478" s="2" t="s">
        <v>401</v>
      </c>
      <c r="E56478" s="2"/>
      <c r="F56478" s="2"/>
      <c r="G56478" s="2"/>
      <c r="H56478" s="2"/>
    </row>
    <row r="56479" spans="2:8">
      <c r="B56479" s="2" t="s">
        <v>56877</v>
      </c>
      <c r="C56479" s="2">
        <v>36</v>
      </c>
      <c r="D56479" s="2" t="s">
        <v>401</v>
      </c>
      <c r="E56479" s="2"/>
      <c r="F56479" s="2"/>
      <c r="G56479" s="2"/>
      <c r="H56479" s="2"/>
    </row>
    <row r="56480" spans="2:8">
      <c r="B56480" s="2" t="s">
        <v>56878</v>
      </c>
      <c r="C56480" s="2">
        <v>29</v>
      </c>
      <c r="D56480" s="2" t="s">
        <v>401</v>
      </c>
      <c r="E56480" s="2"/>
      <c r="F56480" s="2"/>
      <c r="G56480" s="2"/>
      <c r="H56480" s="2"/>
    </row>
    <row r="56481" spans="2:8">
      <c r="B56481" s="2" t="s">
        <v>56879</v>
      </c>
      <c r="C56481" s="2">
        <v>15</v>
      </c>
      <c r="D56481" s="2" t="s">
        <v>401</v>
      </c>
      <c r="E56481" s="2"/>
      <c r="F56481" s="2"/>
      <c r="G56481" s="2"/>
      <c r="H56481" s="2"/>
    </row>
    <row r="56482" spans="2:8">
      <c r="B56482" s="2" t="s">
        <v>56880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56881</v>
      </c>
      <c r="C56483" s="2">
        <v>34</v>
      </c>
      <c r="D56483" s="2" t="s">
        <v>19</v>
      </c>
      <c r="E56483" s="2"/>
      <c r="F56483" s="2"/>
      <c r="G56483" s="2"/>
      <c r="H56483" s="2"/>
    </row>
    <row r="56484" spans="2:8">
      <c r="B56484" s="2" t="s">
        <v>56882</v>
      </c>
      <c r="C56484" s="2">
        <v>29</v>
      </c>
      <c r="D56484" s="2" t="s">
        <v>401</v>
      </c>
      <c r="E56484" s="2"/>
      <c r="F56484" s="2"/>
      <c r="G56484" s="2"/>
      <c r="H56484" s="2"/>
    </row>
    <row r="56485" spans="2:8">
      <c r="B56485" s="2" t="s">
        <v>56883</v>
      </c>
      <c r="C56485" s="2">
        <v>28</v>
      </c>
      <c r="D56485" s="2" t="s">
        <v>401</v>
      </c>
      <c r="E56485" s="2"/>
      <c r="F56485" s="2"/>
      <c r="G56485" s="2"/>
      <c r="H56485" s="2"/>
    </row>
    <row r="56486" spans="2:8">
      <c r="B56486" s="2" t="s">
        <v>56884</v>
      </c>
      <c r="C56486" s="2">
        <v>27</v>
      </c>
      <c r="D56486" s="2" t="s">
        <v>401</v>
      </c>
      <c r="E56486" s="2"/>
      <c r="F56486" s="2"/>
      <c r="G56486" s="2"/>
      <c r="H56486" s="2"/>
    </row>
    <row r="56487" spans="2:8">
      <c r="B56487" s="2" t="s">
        <v>56885</v>
      </c>
      <c r="C56487" s="2">
        <v>28</v>
      </c>
      <c r="D56487" s="2" t="s">
        <v>401</v>
      </c>
      <c r="E56487" s="2"/>
      <c r="F56487" s="2"/>
      <c r="G56487" s="2"/>
      <c r="H56487" s="2"/>
    </row>
    <row r="56488" spans="2:8">
      <c r="B56488" s="2" t="s">
        <v>56886</v>
      </c>
      <c r="C56488" s="2">
        <v>34</v>
      </c>
      <c r="D56488" s="2" t="s">
        <v>19</v>
      </c>
      <c r="E56488" s="2"/>
      <c r="F56488" s="2"/>
      <c r="G56488" s="2"/>
      <c r="H56488" s="2"/>
    </row>
    <row r="56489" spans="2:8">
      <c r="B56489" s="2" t="s">
        <v>56887</v>
      </c>
      <c r="C56489" s="2">
        <v>33</v>
      </c>
      <c r="D56489" s="2" t="s">
        <v>401</v>
      </c>
      <c r="E56489" s="2"/>
      <c r="F56489" s="2"/>
      <c r="G56489" s="2"/>
      <c r="H56489" s="2"/>
    </row>
    <row r="56490" spans="2:8">
      <c r="B56490" s="2" t="s">
        <v>56888</v>
      </c>
      <c r="C56490" s="2">
        <v>34</v>
      </c>
      <c r="D56490" s="2" t="s">
        <v>401</v>
      </c>
      <c r="E56490" s="2"/>
      <c r="F56490" s="2"/>
      <c r="G56490" s="2"/>
      <c r="H56490" s="2"/>
    </row>
    <row r="56491" spans="2:8">
      <c r="B56491" s="2" t="s">
        <v>56889</v>
      </c>
      <c r="C56491" s="2">
        <v>36</v>
      </c>
      <c r="D56491" s="2" t="s">
        <v>401</v>
      </c>
      <c r="E56491" s="2"/>
      <c r="F56491" s="2"/>
      <c r="G56491" s="2"/>
      <c r="H56491" s="2"/>
    </row>
    <row r="56492" spans="2:8">
      <c r="B56492" s="2" t="s">
        <v>56890</v>
      </c>
      <c r="C56492" s="2">
        <v>35</v>
      </c>
      <c r="D56492" s="2" t="s">
        <v>401</v>
      </c>
      <c r="E56492" s="2"/>
      <c r="F56492" s="2"/>
      <c r="G56492" s="2"/>
      <c r="H56492" s="2"/>
    </row>
    <row r="56493" spans="2:8">
      <c r="B56493" s="2" t="s">
        <v>56891</v>
      </c>
      <c r="C56493" s="2">
        <v>33</v>
      </c>
      <c r="D56493" s="2" t="s">
        <v>401</v>
      </c>
      <c r="E56493" s="2"/>
      <c r="F56493" s="2"/>
      <c r="G56493" s="2"/>
      <c r="H56493" s="2"/>
    </row>
    <row r="56494" spans="2:8">
      <c r="B56494" s="2" t="s">
        <v>56892</v>
      </c>
      <c r="C56494" s="2">
        <v>28</v>
      </c>
      <c r="D56494" s="2" t="s">
        <v>401</v>
      </c>
      <c r="E56494" s="2"/>
      <c r="F56494" s="2"/>
      <c r="G56494" s="2"/>
      <c r="H56494" s="2"/>
    </row>
    <row r="56495" spans="2:8">
      <c r="B56495" s="2" t="s">
        <v>56893</v>
      </c>
      <c r="C56495" s="2">
        <v>36</v>
      </c>
      <c r="D56495" s="2" t="s">
        <v>401</v>
      </c>
      <c r="E56495" s="2"/>
      <c r="F56495" s="2"/>
      <c r="G56495" s="2"/>
      <c r="H56495" s="2"/>
    </row>
    <row r="56496" spans="2:8">
      <c r="B56496" s="2" t="s">
        <v>56894</v>
      </c>
      <c r="C56496" s="2">
        <v>38</v>
      </c>
      <c r="D56496" s="2" t="s">
        <v>401</v>
      </c>
      <c r="E56496" s="2"/>
      <c r="F56496" s="2"/>
      <c r="G56496" s="2"/>
      <c r="H56496" s="2"/>
    </row>
    <row r="56497" spans="2:8">
      <c r="B56497" s="2" t="s">
        <v>56895</v>
      </c>
      <c r="C56497" s="2">
        <v>39</v>
      </c>
      <c r="D56497" s="2" t="s">
        <v>401</v>
      </c>
      <c r="E56497" s="2"/>
      <c r="F56497" s="2"/>
      <c r="G56497" s="2"/>
      <c r="H56497" s="2"/>
    </row>
    <row r="56498" spans="2:8">
      <c r="B56498" s="2" t="s">
        <v>56896</v>
      </c>
      <c r="C56498" s="2">
        <v>39</v>
      </c>
      <c r="D56498" s="2" t="s">
        <v>401</v>
      </c>
      <c r="E56498" s="2"/>
      <c r="F56498" s="2"/>
      <c r="G56498" s="2"/>
      <c r="H56498" s="2"/>
    </row>
    <row r="56499" spans="2:8">
      <c r="B56499" s="2" t="s">
        <v>56897</v>
      </c>
      <c r="C56499" s="2">
        <v>36</v>
      </c>
      <c r="D56499" s="2" t="s">
        <v>401</v>
      </c>
      <c r="E56499" s="2"/>
      <c r="F56499" s="2"/>
      <c r="G56499" s="2"/>
      <c r="H56499" s="2"/>
    </row>
    <row r="56500" spans="2:8">
      <c r="B56500" s="2" t="s">
        <v>56898</v>
      </c>
      <c r="C56500" s="2">
        <v>28</v>
      </c>
      <c r="D56500" s="2" t="s">
        <v>401</v>
      </c>
      <c r="E56500" s="2"/>
      <c r="F56500" s="2"/>
      <c r="G56500" s="2"/>
      <c r="H56500" s="2"/>
    </row>
    <row r="56501" spans="2:8">
      <c r="B56501" s="2" t="s">
        <v>56899</v>
      </c>
      <c r="C56501" s="2">
        <v>24</v>
      </c>
      <c r="D56501" s="2" t="s">
        <v>401</v>
      </c>
      <c r="E56501" s="2"/>
      <c r="F56501" s="2"/>
      <c r="G56501" s="2"/>
      <c r="H56501" s="2"/>
    </row>
    <row r="56502" spans="2:8">
      <c r="B56502" s="2" t="s">
        <v>56900</v>
      </c>
      <c r="C56502" s="2">
        <v>27</v>
      </c>
      <c r="D56502" s="2" t="s">
        <v>401</v>
      </c>
      <c r="E56502" s="2"/>
      <c r="F56502" s="2"/>
      <c r="G56502" s="2"/>
      <c r="H56502" s="2"/>
    </row>
    <row r="56503" spans="2:8">
      <c r="B56503" s="2" t="s">
        <v>56901</v>
      </c>
      <c r="C56503" s="2">
        <v>30</v>
      </c>
      <c r="D56503" s="2" t="s">
        <v>401</v>
      </c>
      <c r="E56503" s="2"/>
      <c r="F56503" s="2"/>
      <c r="G56503" s="2"/>
      <c r="H56503" s="2"/>
    </row>
    <row r="56504" spans="2:8">
      <c r="B56504" s="2" t="s">
        <v>56902</v>
      </c>
      <c r="C56504" s="2">
        <v>32</v>
      </c>
      <c r="D56504" s="2" t="s">
        <v>401</v>
      </c>
      <c r="E56504" s="2"/>
      <c r="F56504" s="2"/>
      <c r="G56504" s="2"/>
      <c r="H56504" s="2"/>
    </row>
    <row r="56505" spans="2:8">
      <c r="B56505" s="2" t="s">
        <v>56903</v>
      </c>
      <c r="C56505" s="2">
        <v>34</v>
      </c>
      <c r="D56505" s="2" t="s">
        <v>401</v>
      </c>
      <c r="E56505" s="2"/>
      <c r="F56505" s="2"/>
      <c r="G56505" s="2"/>
      <c r="H56505" s="2"/>
    </row>
    <row r="56506" spans="2:8">
      <c r="B56506" s="2" t="s">
        <v>56904</v>
      </c>
      <c r="C56506" s="2">
        <v>35</v>
      </c>
      <c r="D56506" s="2" t="s">
        <v>401</v>
      </c>
      <c r="E56506" s="2"/>
      <c r="F56506" s="2"/>
      <c r="G56506" s="2"/>
      <c r="H56506" s="2"/>
    </row>
    <row r="56507" spans="2:8">
      <c r="B56507" s="2" t="s">
        <v>56905</v>
      </c>
      <c r="C56507" s="2">
        <v>35</v>
      </c>
      <c r="D56507" s="2" t="s">
        <v>401</v>
      </c>
      <c r="E56507" s="2"/>
      <c r="F56507" s="2"/>
      <c r="G56507" s="2"/>
      <c r="H56507" s="2"/>
    </row>
    <row r="56508" spans="2:8">
      <c r="B56508" s="2" t="s">
        <v>56906</v>
      </c>
      <c r="C56508" s="2">
        <v>34</v>
      </c>
      <c r="D56508" s="2" t="s">
        <v>401</v>
      </c>
      <c r="E56508" s="2"/>
      <c r="F56508" s="2"/>
      <c r="G56508" s="2"/>
      <c r="H56508" s="2"/>
    </row>
    <row r="56509" spans="2:8">
      <c r="B56509" s="2" t="s">
        <v>56907</v>
      </c>
      <c r="C56509" s="2">
        <v>34</v>
      </c>
      <c r="D56509" s="2" t="s">
        <v>401</v>
      </c>
      <c r="E56509" s="2"/>
      <c r="F56509" s="2"/>
      <c r="G56509" s="2"/>
      <c r="H56509" s="2"/>
    </row>
    <row r="56510" spans="2:8">
      <c r="B56510" s="2" t="s">
        <v>56908</v>
      </c>
      <c r="C56510" s="2">
        <v>18</v>
      </c>
      <c r="D56510" s="2" t="s">
        <v>401</v>
      </c>
      <c r="E56510" s="2"/>
      <c r="F56510" s="2"/>
      <c r="G56510" s="2"/>
      <c r="H56510" s="2"/>
    </row>
    <row r="56511" spans="2:8">
      <c r="B56511" s="2" t="s">
        <v>56909</v>
      </c>
      <c r="C56511" s="2">
        <v>23</v>
      </c>
      <c r="D56511" s="2" t="s">
        <v>401</v>
      </c>
      <c r="E56511" s="2"/>
      <c r="F56511" s="2"/>
      <c r="G56511" s="2"/>
      <c r="H56511" s="2"/>
    </row>
    <row r="56512" spans="2:8">
      <c r="B56512" s="2" t="s">
        <v>56910</v>
      </c>
      <c r="C56512" s="2">
        <v>26</v>
      </c>
      <c r="D56512" s="2" t="s">
        <v>401</v>
      </c>
      <c r="E56512" s="2"/>
      <c r="F56512" s="2"/>
      <c r="G56512" s="2"/>
      <c r="H56512" s="2"/>
    </row>
    <row r="56513" spans="2:8">
      <c r="B56513" s="2" t="s">
        <v>56911</v>
      </c>
      <c r="C56513" s="2">
        <v>27</v>
      </c>
      <c r="D56513" s="2" t="s">
        <v>401</v>
      </c>
      <c r="E56513" s="2"/>
      <c r="F56513" s="2"/>
      <c r="G56513" s="2"/>
      <c r="H56513" s="2"/>
    </row>
    <row r="56514" spans="2:8">
      <c r="B56514" s="2" t="s">
        <v>56912</v>
      </c>
      <c r="C56514" s="2">
        <v>28</v>
      </c>
      <c r="D56514" s="2" t="s">
        <v>401</v>
      </c>
      <c r="E56514" s="2"/>
      <c r="F56514" s="2"/>
      <c r="G56514" s="2"/>
      <c r="H56514" s="2"/>
    </row>
    <row r="56515" spans="2:8">
      <c r="B56515" s="2" t="s">
        <v>56913</v>
      </c>
      <c r="C56515" s="2">
        <v>27</v>
      </c>
      <c r="D56515" s="2" t="s">
        <v>401</v>
      </c>
      <c r="E56515" s="2"/>
      <c r="F56515" s="2"/>
      <c r="G56515" s="2"/>
      <c r="H56515" s="2"/>
    </row>
    <row r="56516" spans="2:8">
      <c r="B56516" s="2" t="s">
        <v>56914</v>
      </c>
      <c r="C56516" s="2">
        <v>23</v>
      </c>
      <c r="D56516" s="2" t="s">
        <v>401</v>
      </c>
      <c r="E56516" s="2"/>
      <c r="F56516" s="2"/>
      <c r="G56516" s="2"/>
      <c r="H56516" s="2"/>
    </row>
    <row r="56517" spans="2:8">
      <c r="B56517" s="2" t="s">
        <v>56915</v>
      </c>
      <c r="C56517" s="2">
        <v>17</v>
      </c>
      <c r="D56517" s="2" t="s">
        <v>401</v>
      </c>
      <c r="E56517" s="2"/>
      <c r="F56517" s="2"/>
      <c r="G56517" s="2"/>
      <c r="H56517" s="2"/>
    </row>
    <row r="56518" spans="2:8">
      <c r="B56518" s="2" t="s">
        <v>56916</v>
      </c>
      <c r="C56518" s="2">
        <v>13</v>
      </c>
      <c r="D56518" s="2" t="s">
        <v>401</v>
      </c>
      <c r="E56518" s="2"/>
      <c r="F56518" s="2"/>
      <c r="G56518" s="2"/>
      <c r="H56518" s="2"/>
    </row>
    <row r="56519" spans="2:8">
      <c r="B56519" s="2" t="s">
        <v>56917</v>
      </c>
      <c r="C56519" s="2">
        <v>15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56918</v>
      </c>
      <c r="C56520" s="2">
        <v>20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56919</v>
      </c>
      <c r="C56521" s="2">
        <v>24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56920</v>
      </c>
      <c r="C56522" s="2">
        <v>24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56921</v>
      </c>
      <c r="C56523" s="2">
        <v>24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56922</v>
      </c>
      <c r="C56524" s="2">
        <v>24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56923</v>
      </c>
      <c r="C56525" s="2">
        <v>25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56924</v>
      </c>
      <c r="C56526" s="2">
        <v>24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56925</v>
      </c>
      <c r="C56527" s="2">
        <v>15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56926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56927</v>
      </c>
      <c r="C56529" s="2">
        <v>29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56928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56929</v>
      </c>
      <c r="C56531" s="2">
        <v>28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56930</v>
      </c>
      <c r="C56532" s="2">
        <v>27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56931</v>
      </c>
      <c r="C56533" s="2">
        <v>28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56932</v>
      </c>
      <c r="C56534" s="2">
        <v>28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56933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56934</v>
      </c>
      <c r="C56536" s="2">
        <v>27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56935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56936</v>
      </c>
      <c r="C56538" s="2">
        <v>28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56937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56938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56939</v>
      </c>
      <c r="C56541" s="2">
        <v>15</v>
      </c>
      <c r="D56541" s="2" t="s">
        <v>401</v>
      </c>
      <c r="E56541" s="2"/>
      <c r="F56541" s="2"/>
      <c r="G56541" s="2"/>
      <c r="H56541" s="2"/>
    </row>
    <row r="56542" spans="2:8">
      <c r="B56542" s="2" t="s">
        <v>56940</v>
      </c>
      <c r="C56542" s="2">
        <v>14</v>
      </c>
      <c r="D56542" s="2" t="s">
        <v>401</v>
      </c>
      <c r="E56542" s="2"/>
      <c r="F56542" s="2"/>
      <c r="G56542" s="2"/>
      <c r="H56542" s="2"/>
    </row>
    <row r="56543" spans="2:8">
      <c r="B56543" s="2" t="s">
        <v>56941</v>
      </c>
      <c r="C56543" s="2">
        <v>20</v>
      </c>
      <c r="D56543" s="2" t="s">
        <v>401</v>
      </c>
      <c r="E56543" s="2"/>
      <c r="F56543" s="2"/>
      <c r="G56543" s="2"/>
      <c r="H56543" s="2"/>
    </row>
    <row r="56544" spans="2:8">
      <c r="B56544" s="2" t="s">
        <v>56942</v>
      </c>
      <c r="C56544" s="2">
        <v>21</v>
      </c>
      <c r="D56544" s="2" t="s">
        <v>401</v>
      </c>
      <c r="E56544" s="2"/>
      <c r="F56544" s="2"/>
      <c r="G56544" s="2"/>
      <c r="H56544" s="2"/>
    </row>
    <row r="56545" spans="2:8">
      <c r="B56545" s="2" t="s">
        <v>56943</v>
      </c>
      <c r="C56545" s="2">
        <v>21</v>
      </c>
      <c r="D56545" s="2" t="s">
        <v>401</v>
      </c>
      <c r="E56545" s="2"/>
      <c r="F56545" s="2"/>
      <c r="G56545" s="2"/>
      <c r="H56545" s="2"/>
    </row>
    <row r="56546" spans="2:8">
      <c r="B56546" s="2" t="s">
        <v>56944</v>
      </c>
      <c r="C56546" s="2">
        <v>27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56945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56946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56947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56948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56949</v>
      </c>
      <c r="C56551" s="2">
        <v>28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56950</v>
      </c>
      <c r="C56552" s="2">
        <v>34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56951</v>
      </c>
      <c r="C56553" s="2">
        <v>35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56952</v>
      </c>
      <c r="C56554" s="2">
        <v>35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56953</v>
      </c>
      <c r="C56555" s="2">
        <v>34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56954</v>
      </c>
      <c r="C56556" s="2">
        <v>28</v>
      </c>
      <c r="D56556" s="2" t="s">
        <v>19</v>
      </c>
      <c r="E56556" s="2"/>
      <c r="F56556" s="2"/>
      <c r="G56556" s="2"/>
      <c r="H56556" s="2"/>
    </row>
    <row r="56557" spans="2:8">
      <c r="B56557" s="2" t="s">
        <v>56955</v>
      </c>
      <c r="C56557" s="2">
        <v>16</v>
      </c>
      <c r="D56557" s="2" t="s">
        <v>19</v>
      </c>
      <c r="E56557" s="2"/>
      <c r="F56557" s="2"/>
      <c r="G56557" s="2"/>
      <c r="H56557" s="2"/>
    </row>
    <row r="56558" spans="2:8">
      <c r="B56558" s="2" t="s">
        <v>56956</v>
      </c>
      <c r="C56558" s="2">
        <v>25</v>
      </c>
      <c r="D56558" s="2" t="s">
        <v>401</v>
      </c>
      <c r="E56558" s="2"/>
      <c r="F56558" s="2"/>
      <c r="G56558" s="2"/>
      <c r="H56558" s="2"/>
    </row>
    <row r="56559" spans="2:8">
      <c r="B56559" s="2" t="s">
        <v>56957</v>
      </c>
      <c r="C56559" s="2">
        <v>28</v>
      </c>
      <c r="D56559" s="2" t="s">
        <v>401</v>
      </c>
      <c r="E56559" s="2"/>
      <c r="F56559" s="2"/>
      <c r="G56559" s="2"/>
      <c r="H56559" s="2"/>
    </row>
    <row r="56560" spans="2:8">
      <c r="B56560" s="2" t="s">
        <v>56958</v>
      </c>
      <c r="C56560" s="2">
        <v>27</v>
      </c>
      <c r="D56560" s="2" t="s">
        <v>401</v>
      </c>
      <c r="E56560" s="2"/>
      <c r="F56560" s="2"/>
      <c r="G56560" s="2"/>
      <c r="H56560" s="2"/>
    </row>
    <row r="56561" spans="2:8">
      <c r="B56561" s="2" t="s">
        <v>56959</v>
      </c>
      <c r="C56561" s="2">
        <v>26</v>
      </c>
      <c r="D56561" s="2" t="s">
        <v>401</v>
      </c>
      <c r="E56561" s="2"/>
      <c r="F56561" s="2"/>
      <c r="G56561" s="2"/>
      <c r="H56561" s="2"/>
    </row>
    <row r="56562" spans="2:8">
      <c r="B56562" s="2" t="s">
        <v>56960</v>
      </c>
      <c r="C56562" s="2">
        <v>23</v>
      </c>
      <c r="D56562" s="2" t="s">
        <v>401</v>
      </c>
      <c r="E56562" s="2"/>
      <c r="F56562" s="2"/>
      <c r="G56562" s="2"/>
      <c r="H56562" s="2"/>
    </row>
    <row r="56563" spans="2:8">
      <c r="B56563" s="2" t="s">
        <v>56961</v>
      </c>
      <c r="C56563" s="2">
        <v>24</v>
      </c>
      <c r="D56563" s="2" t="s">
        <v>401</v>
      </c>
      <c r="E56563" s="2"/>
      <c r="F56563" s="2"/>
      <c r="G56563" s="2"/>
      <c r="H56563" s="2"/>
    </row>
    <row r="56564" spans="2:8">
      <c r="B56564" s="2" t="s">
        <v>56962</v>
      </c>
      <c r="C56564" s="2">
        <v>20</v>
      </c>
      <c r="D56564" s="2" t="s">
        <v>401</v>
      </c>
      <c r="E56564" s="2"/>
      <c r="F56564" s="2"/>
      <c r="G56564" s="2"/>
      <c r="H56564" s="2"/>
    </row>
    <row r="56565" spans="2:8">
      <c r="B56565" s="2" t="s">
        <v>56963</v>
      </c>
      <c r="C56565" s="2">
        <v>25</v>
      </c>
      <c r="D56565" s="2" t="s">
        <v>19</v>
      </c>
      <c r="E56565" s="2"/>
      <c r="F56565" s="2"/>
      <c r="G56565" s="2"/>
      <c r="H56565" s="2"/>
    </row>
    <row r="56566" spans="2:8">
      <c r="B56566" s="2" t="s">
        <v>56964</v>
      </c>
      <c r="C56566" s="2">
        <v>25</v>
      </c>
      <c r="D56566" s="2" t="s">
        <v>19</v>
      </c>
      <c r="E56566" s="2"/>
      <c r="F56566" s="2"/>
      <c r="G56566" s="2"/>
      <c r="H56566" s="2"/>
    </row>
    <row r="56567" spans="2:8">
      <c r="B56567" s="2" t="s">
        <v>56965</v>
      </c>
      <c r="C56567" s="2">
        <v>21</v>
      </c>
      <c r="D56567" s="2" t="s">
        <v>19</v>
      </c>
      <c r="E56567" s="2"/>
      <c r="F56567" s="2"/>
      <c r="G56567" s="2"/>
      <c r="H56567" s="2"/>
    </row>
    <row r="56568" spans="2:8">
      <c r="B56568" s="2" t="s">
        <v>56966</v>
      </c>
      <c r="C56568" s="2">
        <v>15</v>
      </c>
      <c r="D56568" s="2" t="s">
        <v>19</v>
      </c>
      <c r="E56568" s="2"/>
      <c r="F56568" s="2"/>
      <c r="G56568" s="2"/>
      <c r="H56568" s="2"/>
    </row>
    <row r="56569" spans="2:8">
      <c r="B56569" s="2" t="s">
        <v>56967</v>
      </c>
      <c r="C56569" s="2">
        <v>11</v>
      </c>
      <c r="D56569" s="2" t="s">
        <v>19</v>
      </c>
      <c r="E56569" s="2"/>
      <c r="F56569" s="2"/>
      <c r="G56569" s="2"/>
      <c r="H56569" s="2"/>
    </row>
    <row r="56570" spans="2:8">
      <c r="B56570" s="2" t="s">
        <v>56968</v>
      </c>
      <c r="C56570" s="2">
        <v>34</v>
      </c>
      <c r="D56570" s="2" t="s">
        <v>401</v>
      </c>
      <c r="E56570" s="2"/>
      <c r="F56570" s="2"/>
      <c r="G56570" s="2"/>
      <c r="H56570" s="2"/>
    </row>
    <row r="56571" spans="2:8">
      <c r="B56571" s="2" t="s">
        <v>56969</v>
      </c>
      <c r="C56571" s="2">
        <v>35</v>
      </c>
      <c r="D56571" s="2" t="s">
        <v>401</v>
      </c>
      <c r="E56571" s="2"/>
      <c r="F56571" s="2"/>
      <c r="G56571" s="2"/>
      <c r="H56571" s="2"/>
    </row>
    <row r="56572" spans="2:8">
      <c r="B56572" s="2" t="s">
        <v>56970</v>
      </c>
      <c r="C56572" s="2">
        <v>37</v>
      </c>
      <c r="D56572" s="2" t="s">
        <v>401</v>
      </c>
      <c r="E56572" s="2"/>
      <c r="F56572" s="2"/>
      <c r="G56572" s="2"/>
      <c r="H56572" s="2"/>
    </row>
    <row r="56573" spans="2:8">
      <c r="B56573" s="2" t="s">
        <v>56971</v>
      </c>
      <c r="C56573" s="2">
        <v>36</v>
      </c>
      <c r="D56573" s="2" t="s">
        <v>401</v>
      </c>
      <c r="E56573" s="2"/>
      <c r="F56573" s="2"/>
      <c r="G56573" s="2"/>
      <c r="H56573" s="2"/>
    </row>
    <row r="56574" spans="2:8">
      <c r="B56574" s="2" t="s">
        <v>56972</v>
      </c>
      <c r="C56574" s="2">
        <v>33</v>
      </c>
      <c r="D56574" s="2" t="s">
        <v>401</v>
      </c>
      <c r="E56574" s="2"/>
      <c r="F56574" s="2"/>
      <c r="G56574" s="2"/>
      <c r="H56574" s="2"/>
    </row>
    <row r="56575" spans="2:8">
      <c r="B56575" s="2" t="s">
        <v>56973</v>
      </c>
      <c r="C56575" s="2">
        <v>24</v>
      </c>
      <c r="D56575" s="2" t="s">
        <v>19</v>
      </c>
      <c r="E56575" s="2"/>
      <c r="F56575" s="2"/>
      <c r="G56575" s="2"/>
      <c r="H56575" s="2"/>
    </row>
    <row r="56576" spans="2:8">
      <c r="B56576" s="2" t="s">
        <v>56974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56975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56976</v>
      </c>
      <c r="C56578" s="2">
        <v>26</v>
      </c>
      <c r="D56578" s="2" t="s">
        <v>19</v>
      </c>
      <c r="E56578" s="2"/>
      <c r="F56578" s="2"/>
      <c r="G56578" s="2"/>
      <c r="H56578" s="2"/>
    </row>
    <row r="56579" spans="2:8">
      <c r="B56579" s="2" t="s">
        <v>56977</v>
      </c>
      <c r="C56579" s="2">
        <v>26</v>
      </c>
      <c r="D56579" s="2" t="s">
        <v>19</v>
      </c>
      <c r="E56579" s="2"/>
      <c r="F56579" s="2"/>
      <c r="G56579" s="2"/>
      <c r="H56579" s="2"/>
    </row>
    <row r="56580" spans="2:8">
      <c r="B56580" s="2" t="s">
        <v>56978</v>
      </c>
      <c r="C56580" s="2">
        <v>27</v>
      </c>
      <c r="D56580" s="2" t="s">
        <v>19</v>
      </c>
      <c r="E56580" s="2"/>
      <c r="F56580" s="2"/>
      <c r="G56580" s="2"/>
      <c r="H56580" s="2"/>
    </row>
    <row r="56581" spans="2:8">
      <c r="B56581" s="2" t="s">
        <v>56979</v>
      </c>
      <c r="C56581" s="2">
        <v>27</v>
      </c>
      <c r="D56581" s="2" t="s">
        <v>19</v>
      </c>
      <c r="E56581" s="2"/>
      <c r="F56581" s="2"/>
      <c r="G56581" s="2"/>
      <c r="H56581" s="2"/>
    </row>
    <row r="56582" spans="2:8">
      <c r="B56582" s="2" t="s">
        <v>56980</v>
      </c>
      <c r="C56582" s="2">
        <v>26</v>
      </c>
      <c r="D56582" s="2" t="s">
        <v>19</v>
      </c>
      <c r="E56582" s="2"/>
      <c r="F56582" s="2"/>
      <c r="G56582" s="2"/>
      <c r="H56582" s="2"/>
    </row>
    <row r="56583" spans="2:8">
      <c r="B56583" s="2" t="s">
        <v>56981</v>
      </c>
      <c r="C56583" s="2">
        <v>21</v>
      </c>
      <c r="D56583" s="2" t="s">
        <v>19</v>
      </c>
      <c r="E56583" s="2"/>
      <c r="F56583" s="2"/>
      <c r="G56583" s="2"/>
      <c r="H56583" s="2"/>
    </row>
    <row r="56584" spans="2:8">
      <c r="B56584" s="2" t="s">
        <v>56982</v>
      </c>
      <c r="C56584" s="2">
        <v>24</v>
      </c>
      <c r="D56584" s="2" t="s">
        <v>19</v>
      </c>
      <c r="E56584" s="2"/>
      <c r="F56584" s="2"/>
      <c r="G56584" s="2"/>
      <c r="H56584" s="2"/>
    </row>
    <row r="56585" spans="2:8">
      <c r="B56585" s="2" t="s">
        <v>56983</v>
      </c>
      <c r="C56585" s="2">
        <v>26</v>
      </c>
      <c r="D56585" s="2" t="s">
        <v>19</v>
      </c>
      <c r="E56585" s="2"/>
      <c r="F56585" s="2"/>
      <c r="G56585" s="2"/>
      <c r="H56585" s="2"/>
    </row>
    <row r="56586" spans="2:8">
      <c r="B56586" s="2" t="s">
        <v>56984</v>
      </c>
      <c r="C56586" s="2">
        <v>26</v>
      </c>
      <c r="D56586" s="2" t="s">
        <v>401</v>
      </c>
      <c r="E56586" s="2"/>
      <c r="F56586" s="2"/>
      <c r="G56586" s="2"/>
      <c r="H56586" s="2"/>
    </row>
    <row r="56587" spans="2:8">
      <c r="B56587" s="2" t="s">
        <v>56985</v>
      </c>
      <c r="C56587" s="2">
        <v>23</v>
      </c>
      <c r="D56587" s="2" t="s">
        <v>401</v>
      </c>
      <c r="E56587" s="2"/>
      <c r="F56587" s="2"/>
      <c r="G56587" s="2"/>
      <c r="H56587" s="2"/>
    </row>
    <row r="56588" spans="2:8">
      <c r="B56588" s="2" t="s">
        <v>56986</v>
      </c>
      <c r="C56588" s="2">
        <v>22</v>
      </c>
      <c r="D56588" s="2" t="s">
        <v>401</v>
      </c>
      <c r="E56588" s="2"/>
      <c r="F56588" s="2"/>
      <c r="G56588" s="2"/>
      <c r="H56588" s="2"/>
    </row>
    <row r="56589" spans="2:8">
      <c r="B56589" s="2" t="s">
        <v>56987</v>
      </c>
      <c r="C56589" s="2">
        <v>27</v>
      </c>
      <c r="D56589" s="2" t="s">
        <v>401</v>
      </c>
      <c r="E56589" s="2"/>
      <c r="F56589" s="2"/>
      <c r="G56589" s="2"/>
      <c r="H56589" s="2"/>
    </row>
    <row r="56590" spans="2:8">
      <c r="B56590" s="2" t="s">
        <v>56988</v>
      </c>
      <c r="C56590" s="2">
        <v>28</v>
      </c>
      <c r="D56590" s="2" t="s">
        <v>401</v>
      </c>
      <c r="E56590" s="2"/>
      <c r="F56590" s="2"/>
      <c r="G56590" s="2"/>
      <c r="H56590" s="2"/>
    </row>
    <row r="56591" spans="2:8">
      <c r="B56591" s="2" t="s">
        <v>56989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56990</v>
      </c>
      <c r="C56592" s="2">
        <v>16</v>
      </c>
      <c r="D56592" s="2" t="s">
        <v>401</v>
      </c>
      <c r="E56592" s="2"/>
      <c r="F56592" s="2"/>
      <c r="G56592" s="2"/>
      <c r="H56592" s="2"/>
    </row>
    <row r="56593" spans="2:8">
      <c r="B56593" s="2" t="s">
        <v>56991</v>
      </c>
      <c r="C56593" s="2">
        <v>23</v>
      </c>
      <c r="D56593" s="2" t="s">
        <v>19</v>
      </c>
      <c r="E56593" s="2"/>
      <c r="F56593" s="2"/>
      <c r="G56593" s="2"/>
      <c r="H56593" s="2"/>
    </row>
    <row r="56594" spans="2:8">
      <c r="B56594" s="2" t="s">
        <v>56992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56993</v>
      </c>
      <c r="C56595" s="2">
        <v>28</v>
      </c>
      <c r="D56595" s="2" t="s">
        <v>19</v>
      </c>
      <c r="E56595" s="2"/>
      <c r="F56595" s="2"/>
      <c r="G56595" s="2"/>
      <c r="H56595" s="2"/>
    </row>
    <row r="56596" spans="2:8">
      <c r="B56596" s="2" t="s">
        <v>56994</v>
      </c>
      <c r="C56596" s="2">
        <v>30</v>
      </c>
      <c r="D56596" s="2" t="s">
        <v>19</v>
      </c>
      <c r="E56596" s="2"/>
      <c r="F56596" s="2"/>
      <c r="G56596" s="2"/>
      <c r="H56596" s="2"/>
    </row>
    <row r="56597" spans="2:8">
      <c r="B56597" s="2" t="s">
        <v>56995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56996</v>
      </c>
      <c r="C56598" s="2">
        <v>27</v>
      </c>
      <c r="D56598" s="2" t="s">
        <v>19</v>
      </c>
      <c r="E56598" s="2"/>
      <c r="F56598" s="2"/>
      <c r="G56598" s="2"/>
      <c r="H56598" s="2"/>
    </row>
    <row r="56599" spans="2:8">
      <c r="B56599" s="2" t="s">
        <v>56997</v>
      </c>
      <c r="C56599" s="2">
        <v>25</v>
      </c>
      <c r="D56599" s="2" t="s">
        <v>19</v>
      </c>
      <c r="E56599" s="2"/>
      <c r="F56599" s="2"/>
      <c r="G56599" s="2"/>
      <c r="H56599" s="2"/>
    </row>
    <row r="56600" spans="2:8">
      <c r="B56600" s="2" t="s">
        <v>56998</v>
      </c>
      <c r="C56600" s="2">
        <v>25</v>
      </c>
      <c r="D56600" s="2" t="s">
        <v>19</v>
      </c>
      <c r="E56600" s="2"/>
      <c r="F56600" s="2"/>
      <c r="G56600" s="2"/>
      <c r="H56600" s="2"/>
    </row>
    <row r="56601" spans="2:8">
      <c r="B56601" s="2" t="s">
        <v>56999</v>
      </c>
      <c r="C56601" s="2">
        <v>25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57000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57001</v>
      </c>
      <c r="C56603" s="2">
        <v>25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57002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57003</v>
      </c>
      <c r="C56605" s="2">
        <v>22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57004</v>
      </c>
      <c r="C56606" s="2">
        <v>21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57005</v>
      </c>
      <c r="C56607" s="2">
        <v>29</v>
      </c>
      <c r="D56607" s="2" t="s">
        <v>401</v>
      </c>
      <c r="E56607" s="2"/>
      <c r="F56607" s="2"/>
      <c r="G56607" s="2"/>
      <c r="H56607" s="2"/>
    </row>
    <row r="56608" spans="2:8">
      <c r="B56608" s="2" t="s">
        <v>57006</v>
      </c>
      <c r="C56608" s="2">
        <v>31</v>
      </c>
      <c r="D56608" s="2" t="s">
        <v>401</v>
      </c>
      <c r="E56608" s="2"/>
      <c r="F56608" s="2"/>
      <c r="G56608" s="2"/>
      <c r="H56608" s="2"/>
    </row>
    <row r="56609" spans="2:8">
      <c r="B56609" s="2" t="s">
        <v>57007</v>
      </c>
      <c r="C56609" s="2">
        <v>31</v>
      </c>
      <c r="D56609" s="2" t="s">
        <v>401</v>
      </c>
      <c r="E56609" s="2"/>
      <c r="F56609" s="2"/>
      <c r="G56609" s="2"/>
      <c r="H56609" s="2"/>
    </row>
    <row r="56610" spans="2:8">
      <c r="B56610" s="2" t="s">
        <v>57008</v>
      </c>
      <c r="C56610" s="2">
        <v>31</v>
      </c>
      <c r="D56610" s="2" t="s">
        <v>401</v>
      </c>
      <c r="E56610" s="2"/>
      <c r="F56610" s="2"/>
      <c r="G56610" s="2"/>
      <c r="H56610" s="2"/>
    </row>
    <row r="56611" spans="2:8">
      <c r="B56611" s="2" t="s">
        <v>57009</v>
      </c>
      <c r="C56611" s="2">
        <v>30</v>
      </c>
      <c r="D56611" s="2" t="s">
        <v>401</v>
      </c>
      <c r="E56611" s="2"/>
      <c r="F56611" s="2"/>
      <c r="G56611" s="2"/>
      <c r="H56611" s="2"/>
    </row>
    <row r="56612" spans="2:8">
      <c r="B56612" s="2" t="s">
        <v>57010</v>
      </c>
      <c r="C56612" s="2">
        <v>26</v>
      </c>
      <c r="D56612" s="2" t="s">
        <v>401</v>
      </c>
      <c r="E56612" s="2"/>
      <c r="F56612" s="2"/>
      <c r="G56612" s="2"/>
      <c r="H56612" s="2"/>
    </row>
    <row r="56613" spans="2:8">
      <c r="B56613" s="2" t="s">
        <v>57011</v>
      </c>
      <c r="C56613" s="2">
        <v>23</v>
      </c>
      <c r="D56613" s="2" t="s">
        <v>401</v>
      </c>
      <c r="E56613" s="2"/>
      <c r="F56613" s="2"/>
      <c r="G56613" s="2"/>
      <c r="H56613" s="2"/>
    </row>
    <row r="56614" spans="2:8">
      <c r="B56614" s="2" t="s">
        <v>57012</v>
      </c>
      <c r="C56614" s="2">
        <v>28</v>
      </c>
      <c r="D56614" s="2" t="s">
        <v>401</v>
      </c>
      <c r="E56614" s="2"/>
      <c r="F56614" s="2"/>
      <c r="G56614" s="2"/>
      <c r="H56614" s="2"/>
    </row>
    <row r="56615" spans="2:8">
      <c r="B56615" s="2" t="s">
        <v>57013</v>
      </c>
      <c r="C56615" s="2">
        <v>31</v>
      </c>
      <c r="D56615" s="2" t="s">
        <v>401</v>
      </c>
      <c r="E56615" s="2"/>
      <c r="F56615" s="2"/>
      <c r="G56615" s="2"/>
      <c r="H56615" s="2"/>
    </row>
    <row r="56616" spans="2:8">
      <c r="B56616" s="2" t="s">
        <v>57014</v>
      </c>
      <c r="C56616" s="2">
        <v>32</v>
      </c>
      <c r="D56616" s="2" t="s">
        <v>401</v>
      </c>
      <c r="E56616" s="2"/>
      <c r="F56616" s="2"/>
      <c r="G56616" s="2"/>
      <c r="H56616" s="2"/>
    </row>
    <row r="56617" spans="2:8">
      <c r="B56617" s="2" t="s">
        <v>57015</v>
      </c>
      <c r="C56617" s="2">
        <v>32</v>
      </c>
      <c r="D56617" s="2" t="s">
        <v>401</v>
      </c>
      <c r="E56617" s="2"/>
      <c r="F56617" s="2"/>
      <c r="G56617" s="2"/>
      <c r="H56617" s="2"/>
    </row>
    <row r="56618" spans="2:8">
      <c r="B56618" s="2" t="s">
        <v>57016</v>
      </c>
      <c r="C56618" s="2">
        <v>32</v>
      </c>
      <c r="D56618" s="2" t="s">
        <v>401</v>
      </c>
      <c r="E56618" s="2"/>
      <c r="F56618" s="2"/>
      <c r="G56618" s="2"/>
      <c r="H56618" s="2"/>
    </row>
    <row r="56619" spans="2:8">
      <c r="B56619" s="2" t="s">
        <v>57017</v>
      </c>
      <c r="C56619" s="2">
        <v>28</v>
      </c>
      <c r="D56619" s="2" t="s">
        <v>401</v>
      </c>
      <c r="E56619" s="2"/>
      <c r="F56619" s="2"/>
      <c r="G56619" s="2"/>
      <c r="H56619" s="2"/>
    </row>
    <row r="56620" spans="2:8">
      <c r="B56620" s="2" t="s">
        <v>57018</v>
      </c>
      <c r="C56620" s="2">
        <v>21</v>
      </c>
      <c r="D56620" s="2" t="s">
        <v>401</v>
      </c>
      <c r="E56620" s="2"/>
      <c r="F56620" s="2"/>
      <c r="G56620" s="2"/>
      <c r="H56620" s="2"/>
    </row>
    <row r="56621" spans="2:8">
      <c r="B56621" s="2" t="s">
        <v>57019</v>
      </c>
      <c r="C56621" s="2">
        <v>26</v>
      </c>
      <c r="D56621" s="2" t="s">
        <v>401</v>
      </c>
      <c r="E56621" s="2"/>
      <c r="F56621" s="2"/>
      <c r="G56621" s="2"/>
      <c r="H56621" s="2"/>
    </row>
    <row r="56622" spans="2:8">
      <c r="B56622" s="2" t="s">
        <v>57020</v>
      </c>
      <c r="C56622" s="2">
        <v>27</v>
      </c>
      <c r="D56622" s="2" t="s">
        <v>401</v>
      </c>
      <c r="E56622" s="2"/>
      <c r="F56622" s="2"/>
      <c r="G56622" s="2"/>
      <c r="H56622" s="2"/>
    </row>
    <row r="56623" spans="2:8">
      <c r="B56623" s="2" t="s">
        <v>57021</v>
      </c>
      <c r="C56623" s="2">
        <v>29</v>
      </c>
      <c r="D56623" s="2" t="s">
        <v>401</v>
      </c>
      <c r="E56623" s="2"/>
      <c r="F56623" s="2"/>
      <c r="G56623" s="2"/>
      <c r="H56623" s="2"/>
    </row>
    <row r="56624" spans="2:8">
      <c r="B56624" s="2" t="s">
        <v>57022</v>
      </c>
      <c r="C56624" s="2">
        <v>29</v>
      </c>
      <c r="D56624" s="2" t="s">
        <v>401</v>
      </c>
      <c r="E56624" s="2"/>
      <c r="F56624" s="2"/>
      <c r="G56624" s="2"/>
      <c r="H56624" s="2"/>
    </row>
    <row r="56625" spans="2:8">
      <c r="B56625" s="2" t="s">
        <v>57023</v>
      </c>
      <c r="C56625" s="2">
        <v>30</v>
      </c>
      <c r="D56625" s="2" t="s">
        <v>401</v>
      </c>
      <c r="E56625" s="2"/>
      <c r="F56625" s="2"/>
      <c r="G56625" s="2"/>
      <c r="H56625" s="2"/>
    </row>
    <row r="56626" spans="2:8">
      <c r="B56626" s="2" t="s">
        <v>57024</v>
      </c>
      <c r="C56626" s="2">
        <v>29</v>
      </c>
      <c r="D56626" s="2" t="s">
        <v>401</v>
      </c>
      <c r="E56626" s="2"/>
      <c r="F56626" s="2"/>
      <c r="G56626" s="2"/>
      <c r="H56626" s="2"/>
    </row>
    <row r="56627" spans="2:8">
      <c r="B56627" s="2" t="s">
        <v>57025</v>
      </c>
      <c r="C56627" s="2">
        <v>30</v>
      </c>
      <c r="D56627" s="2" t="s">
        <v>401</v>
      </c>
      <c r="E56627" s="2"/>
      <c r="F56627" s="2"/>
      <c r="G56627" s="2"/>
      <c r="H56627" s="2"/>
    </row>
    <row r="56628" spans="2:8">
      <c r="B56628" s="2" t="s">
        <v>57026</v>
      </c>
      <c r="C56628" s="2">
        <v>28</v>
      </c>
      <c r="D56628" s="2" t="s">
        <v>401</v>
      </c>
      <c r="E56628" s="2"/>
      <c r="F56628" s="2"/>
      <c r="G56628" s="2"/>
      <c r="H56628" s="2"/>
    </row>
    <row r="56629" spans="2:8">
      <c r="B56629" s="2" t="s">
        <v>57027</v>
      </c>
      <c r="C56629" s="2">
        <v>32</v>
      </c>
      <c r="D56629" s="2" t="s">
        <v>401</v>
      </c>
      <c r="E56629" s="2"/>
      <c r="F56629" s="2"/>
      <c r="G56629" s="2"/>
      <c r="H56629" s="2"/>
    </row>
    <row r="56630" spans="2:8">
      <c r="B56630" s="2" t="s">
        <v>57028</v>
      </c>
      <c r="C56630" s="2">
        <v>32</v>
      </c>
      <c r="D56630" s="2" t="s">
        <v>401</v>
      </c>
      <c r="E56630" s="2"/>
      <c r="F56630" s="2"/>
      <c r="G56630" s="2"/>
      <c r="H56630" s="2"/>
    </row>
    <row r="56631" spans="2:8">
      <c r="B56631" s="2" t="s">
        <v>57029</v>
      </c>
      <c r="C56631" s="2">
        <v>34</v>
      </c>
      <c r="D56631" s="2" t="s">
        <v>401</v>
      </c>
      <c r="E56631" s="2"/>
      <c r="F56631" s="2"/>
      <c r="G56631" s="2"/>
      <c r="H56631" s="2"/>
    </row>
    <row r="56632" spans="2:8">
      <c r="B56632" s="2" t="s">
        <v>57030</v>
      </c>
      <c r="C56632" s="2">
        <v>35</v>
      </c>
      <c r="D56632" s="2" t="s">
        <v>401</v>
      </c>
      <c r="E56632" s="2"/>
      <c r="F56632" s="2"/>
      <c r="G56632" s="2"/>
      <c r="H56632" s="2"/>
    </row>
    <row r="56633" spans="2:8">
      <c r="B56633" s="2" t="s">
        <v>57031</v>
      </c>
      <c r="C56633" s="2">
        <v>34</v>
      </c>
      <c r="D56633" s="2" t="s">
        <v>401</v>
      </c>
      <c r="E56633" s="2"/>
      <c r="F56633" s="2"/>
      <c r="G56633" s="2"/>
      <c r="H56633" s="2"/>
    </row>
    <row r="56634" spans="2:8">
      <c r="B56634" s="2" t="s">
        <v>57032</v>
      </c>
      <c r="C56634" s="2">
        <v>30</v>
      </c>
      <c r="D56634" s="2" t="s">
        <v>401</v>
      </c>
      <c r="E56634" s="2"/>
      <c r="F56634" s="2"/>
      <c r="G56634" s="2"/>
      <c r="H56634" s="2"/>
    </row>
    <row r="56635" spans="2:8">
      <c r="B56635" s="2" t="s">
        <v>57033</v>
      </c>
      <c r="C56635" s="2">
        <v>26</v>
      </c>
      <c r="D56635" s="2" t="s">
        <v>401</v>
      </c>
      <c r="E56635" s="2"/>
      <c r="F56635" s="2"/>
      <c r="G56635" s="2"/>
      <c r="H56635" s="2"/>
    </row>
    <row r="56636" spans="2:8">
      <c r="B56636" s="2" t="s">
        <v>57034</v>
      </c>
      <c r="C56636" s="2">
        <v>26</v>
      </c>
      <c r="D56636" s="2" t="s">
        <v>401</v>
      </c>
      <c r="E56636" s="2"/>
      <c r="F56636" s="2"/>
      <c r="G56636" s="2"/>
      <c r="H56636" s="2"/>
    </row>
    <row r="56637" spans="2:8">
      <c r="B56637" s="2" t="s">
        <v>57035</v>
      </c>
      <c r="C56637" s="2">
        <v>26</v>
      </c>
      <c r="D56637" s="2" t="s">
        <v>401</v>
      </c>
      <c r="E56637" s="2"/>
      <c r="F56637" s="2"/>
      <c r="G56637" s="2"/>
      <c r="H56637" s="2"/>
    </row>
    <row r="56638" spans="2:8">
      <c r="B56638" s="2" t="s">
        <v>57036</v>
      </c>
      <c r="C56638" s="2">
        <v>24</v>
      </c>
      <c r="D56638" s="2" t="s">
        <v>401</v>
      </c>
      <c r="E56638" s="2"/>
      <c r="F56638" s="2"/>
      <c r="G56638" s="2"/>
      <c r="H56638" s="2"/>
    </row>
    <row r="56639" spans="2:8">
      <c r="B56639" s="2" t="s">
        <v>57037</v>
      </c>
      <c r="C56639" s="2">
        <v>20</v>
      </c>
      <c r="D56639" s="2" t="s">
        <v>401</v>
      </c>
      <c r="E56639" s="2"/>
      <c r="F56639" s="2"/>
      <c r="G56639" s="2"/>
      <c r="H56639" s="2"/>
    </row>
    <row r="56640" spans="2:8">
      <c r="B56640" s="2" t="s">
        <v>57038</v>
      </c>
      <c r="C56640" s="2">
        <v>23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57039</v>
      </c>
      <c r="C56641" s="2">
        <v>27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57040</v>
      </c>
      <c r="C56642" s="2">
        <v>26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57041</v>
      </c>
      <c r="C56643" s="2">
        <v>26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57042</v>
      </c>
      <c r="C56644" s="2">
        <v>25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57043</v>
      </c>
      <c r="C56645" s="2">
        <v>24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57044</v>
      </c>
      <c r="C56646" s="2">
        <v>22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57045</v>
      </c>
      <c r="C56647" s="2">
        <v>23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57046</v>
      </c>
      <c r="C56648" s="2">
        <v>25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57047</v>
      </c>
      <c r="C56649" s="2">
        <v>25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57048</v>
      </c>
      <c r="C56650" s="2">
        <v>23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57049</v>
      </c>
      <c r="C56651" s="2">
        <v>22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57050</v>
      </c>
      <c r="C56652" s="2">
        <v>22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57051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57052</v>
      </c>
      <c r="C56654" s="2">
        <v>19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57053</v>
      </c>
      <c r="C56655" s="2">
        <v>24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57054</v>
      </c>
      <c r="C56656" s="2">
        <v>27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57055</v>
      </c>
      <c r="C56657" s="2">
        <v>28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57056</v>
      </c>
      <c r="C56658" s="2">
        <v>29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57057</v>
      </c>
      <c r="C56659" s="2">
        <v>29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57058</v>
      </c>
      <c r="C56660" s="2">
        <v>30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57059</v>
      </c>
      <c r="C56661" s="2">
        <v>30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57060</v>
      </c>
      <c r="C56662" s="2">
        <v>28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57061</v>
      </c>
      <c r="C56663" s="2">
        <v>30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57062</v>
      </c>
      <c r="C56664" s="2">
        <v>36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57063</v>
      </c>
      <c r="C56665" s="2">
        <v>39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57064</v>
      </c>
      <c r="C56666" s="2">
        <v>40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57065</v>
      </c>
      <c r="C56667" s="2">
        <v>38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57066</v>
      </c>
      <c r="C56668" s="2">
        <v>34</v>
      </c>
      <c r="D56668" s="2" t="s">
        <v>19</v>
      </c>
      <c r="E56668" s="2"/>
      <c r="F56668" s="2"/>
      <c r="G56668" s="2"/>
      <c r="H56668" s="2"/>
    </row>
    <row r="56669" spans="2:8">
      <c r="B56669" s="2" t="s">
        <v>57067</v>
      </c>
      <c r="C56669" s="2">
        <v>25</v>
      </c>
      <c r="D56669" s="2" t="s">
        <v>401</v>
      </c>
      <c r="E56669" s="2"/>
      <c r="F56669" s="2"/>
      <c r="G56669" s="2"/>
      <c r="H56669" s="2"/>
    </row>
    <row r="56670" spans="2:8">
      <c r="B56670" s="2" t="s">
        <v>57068</v>
      </c>
      <c r="C56670" s="2">
        <v>27</v>
      </c>
      <c r="D56670" s="2" t="s">
        <v>401</v>
      </c>
      <c r="E56670" s="2"/>
      <c r="F56670" s="2"/>
      <c r="G56670" s="2"/>
      <c r="H56670" s="2"/>
    </row>
    <row r="56671" spans="2:8">
      <c r="B56671" s="2" t="s">
        <v>57069</v>
      </c>
      <c r="C56671" s="2">
        <v>27</v>
      </c>
      <c r="D56671" s="2" t="s">
        <v>401</v>
      </c>
      <c r="E56671" s="2"/>
      <c r="F56671" s="2"/>
      <c r="G56671" s="2"/>
      <c r="H56671" s="2"/>
    </row>
    <row r="56672" spans="2:8">
      <c r="B56672" s="2" t="s">
        <v>57070</v>
      </c>
      <c r="C56672" s="2">
        <v>28</v>
      </c>
      <c r="D56672" s="2" t="s">
        <v>401</v>
      </c>
      <c r="E56672" s="2"/>
      <c r="F56672" s="2"/>
      <c r="G56672" s="2"/>
      <c r="H56672" s="2"/>
    </row>
    <row r="56673" spans="2:8">
      <c r="B56673" s="2" t="s">
        <v>57071</v>
      </c>
      <c r="C56673" s="2">
        <v>27</v>
      </c>
      <c r="D56673" s="2" t="s">
        <v>401</v>
      </c>
      <c r="E56673" s="2"/>
      <c r="F56673" s="2"/>
      <c r="G56673" s="2"/>
      <c r="H56673" s="2"/>
    </row>
    <row r="56674" spans="2:8">
      <c r="B56674" s="2" t="s">
        <v>57072</v>
      </c>
      <c r="C56674" s="2">
        <v>28</v>
      </c>
      <c r="D56674" s="2" t="s">
        <v>401</v>
      </c>
      <c r="E56674" s="2"/>
      <c r="F56674" s="2"/>
      <c r="G56674" s="2"/>
      <c r="H56674" s="2"/>
    </row>
    <row r="56675" spans="2:8">
      <c r="B56675" s="2" t="s">
        <v>57073</v>
      </c>
      <c r="C56675" s="2">
        <v>28</v>
      </c>
      <c r="D56675" s="2" t="s">
        <v>401</v>
      </c>
      <c r="E56675" s="2"/>
      <c r="F56675" s="2"/>
      <c r="G56675" s="2"/>
      <c r="H56675" s="2"/>
    </row>
    <row r="56676" spans="2:8">
      <c r="B56676" s="2" t="s">
        <v>57074</v>
      </c>
      <c r="C56676" s="2">
        <v>27</v>
      </c>
      <c r="D56676" s="2" t="s">
        <v>401</v>
      </c>
      <c r="E56676" s="2"/>
      <c r="F56676" s="2"/>
      <c r="G56676" s="2"/>
      <c r="H56676" s="2"/>
    </row>
    <row r="56677" spans="2:8">
      <c r="B56677" s="2" t="s">
        <v>57075</v>
      </c>
      <c r="C56677" s="2">
        <v>26</v>
      </c>
      <c r="D56677" s="2" t="s">
        <v>401</v>
      </c>
      <c r="E56677" s="2"/>
      <c r="F56677" s="2"/>
      <c r="G56677" s="2"/>
      <c r="H56677" s="2"/>
    </row>
    <row r="56678" spans="2:8">
      <c r="B56678" s="2" t="s">
        <v>57076</v>
      </c>
      <c r="C56678" s="2">
        <v>25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57077</v>
      </c>
      <c r="C56679" s="2">
        <v>27</v>
      </c>
      <c r="D56679" s="2" t="s">
        <v>401</v>
      </c>
      <c r="E56679" s="2"/>
      <c r="F56679" s="2"/>
      <c r="G56679" s="2"/>
      <c r="H56679" s="2"/>
    </row>
    <row r="56680" spans="2:8">
      <c r="B56680" s="2" t="s">
        <v>57078</v>
      </c>
      <c r="C56680" s="2">
        <v>28</v>
      </c>
      <c r="D56680" s="2" t="s">
        <v>401</v>
      </c>
      <c r="E56680" s="2"/>
      <c r="F56680" s="2"/>
      <c r="G56680" s="2"/>
      <c r="H56680" s="2"/>
    </row>
    <row r="56681" spans="2:8">
      <c r="B56681" s="2" t="s">
        <v>57079</v>
      </c>
      <c r="C56681" s="2">
        <v>28</v>
      </c>
      <c r="D56681" s="2" t="s">
        <v>401</v>
      </c>
      <c r="E56681" s="2"/>
      <c r="F56681" s="2"/>
      <c r="G56681" s="2"/>
      <c r="H56681" s="2"/>
    </row>
    <row r="56682" spans="2:8">
      <c r="B56682" s="2" t="s">
        <v>57080</v>
      </c>
      <c r="C56682" s="2">
        <v>15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57081</v>
      </c>
      <c r="C56683" s="2">
        <v>32</v>
      </c>
      <c r="D56683" s="2" t="s">
        <v>401</v>
      </c>
      <c r="E56683" s="2"/>
      <c r="F56683" s="2"/>
      <c r="G56683" s="2"/>
      <c r="H56683" s="2"/>
    </row>
    <row r="56684" spans="2:8">
      <c r="B56684" s="2" t="s">
        <v>57082</v>
      </c>
      <c r="C56684" s="2">
        <v>35</v>
      </c>
      <c r="D56684" s="2" t="s">
        <v>401</v>
      </c>
      <c r="E56684" s="2"/>
      <c r="F56684" s="2"/>
      <c r="G56684" s="2"/>
      <c r="H56684" s="2"/>
    </row>
    <row r="56685" spans="2:8">
      <c r="B56685" s="2" t="s">
        <v>57083</v>
      </c>
      <c r="C56685" s="2">
        <v>37</v>
      </c>
      <c r="D56685" s="2" t="s">
        <v>401</v>
      </c>
      <c r="E56685" s="2"/>
      <c r="F56685" s="2"/>
      <c r="G56685" s="2"/>
      <c r="H56685" s="2"/>
    </row>
    <row r="56686" spans="2:8">
      <c r="B56686" s="2" t="s">
        <v>57084</v>
      </c>
      <c r="C56686" s="2">
        <v>38</v>
      </c>
      <c r="D56686" s="2" t="s">
        <v>401</v>
      </c>
      <c r="E56686" s="2"/>
      <c r="F56686" s="2"/>
      <c r="G56686" s="2"/>
      <c r="H56686" s="2"/>
    </row>
    <row r="56687" spans="2:8">
      <c r="B56687" s="2" t="s">
        <v>57085</v>
      </c>
      <c r="C56687" s="2">
        <v>36</v>
      </c>
      <c r="D56687" s="2" t="s">
        <v>401</v>
      </c>
      <c r="E56687" s="2"/>
      <c r="F56687" s="2"/>
      <c r="G56687" s="2"/>
      <c r="H56687" s="2"/>
    </row>
    <row r="56688" spans="2:8">
      <c r="B56688" s="2" t="s">
        <v>57086</v>
      </c>
      <c r="C56688" s="2">
        <v>30</v>
      </c>
      <c r="D56688" s="2" t="s">
        <v>401</v>
      </c>
      <c r="E56688" s="2"/>
      <c r="F56688" s="2"/>
      <c r="G56688" s="2"/>
      <c r="H56688" s="2"/>
    </row>
    <row r="56689" spans="2:8">
      <c r="B56689" s="2" t="s">
        <v>57087</v>
      </c>
      <c r="C56689" s="2">
        <v>21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57088</v>
      </c>
      <c r="C56690" s="2">
        <v>25</v>
      </c>
      <c r="D56690" s="2" t="s">
        <v>19</v>
      </c>
      <c r="E56690" s="2"/>
      <c r="F56690" s="2"/>
      <c r="G56690" s="2"/>
      <c r="H56690" s="2"/>
    </row>
    <row r="56691" spans="2:8">
      <c r="B56691" s="2" t="s">
        <v>57089</v>
      </c>
      <c r="C56691" s="2">
        <v>26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57090</v>
      </c>
      <c r="C56692" s="2">
        <v>25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57091</v>
      </c>
      <c r="C56693" s="2">
        <v>26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57092</v>
      </c>
      <c r="C56694" s="2">
        <v>26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57093</v>
      </c>
      <c r="C56695" s="2">
        <v>25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57094</v>
      </c>
      <c r="C56696" s="2">
        <v>23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57095</v>
      </c>
      <c r="C56697" s="2">
        <v>21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57096</v>
      </c>
      <c r="C56698" s="2">
        <v>21</v>
      </c>
      <c r="D56698" s="2" t="s">
        <v>401</v>
      </c>
      <c r="E56698" s="2"/>
      <c r="F56698" s="2"/>
      <c r="G56698" s="2"/>
      <c r="H56698" s="2"/>
    </row>
    <row r="56699" spans="2:8">
      <c r="B56699" s="2" t="s">
        <v>57097</v>
      </c>
      <c r="C56699" s="2">
        <v>29</v>
      </c>
      <c r="D56699" s="2" t="s">
        <v>401</v>
      </c>
      <c r="E56699" s="2"/>
      <c r="F56699" s="2"/>
      <c r="G56699" s="2"/>
      <c r="H56699" s="2"/>
    </row>
    <row r="56700" spans="2:8">
      <c r="B56700" s="2" t="s">
        <v>57098</v>
      </c>
      <c r="C56700" s="2">
        <v>32</v>
      </c>
      <c r="D56700" s="2" t="s">
        <v>401</v>
      </c>
      <c r="E56700" s="2"/>
      <c r="F56700" s="2"/>
      <c r="G56700" s="2"/>
      <c r="H56700" s="2"/>
    </row>
    <row r="56701" spans="2:8">
      <c r="B56701" s="2" t="s">
        <v>57099</v>
      </c>
      <c r="C56701" s="2">
        <v>33</v>
      </c>
      <c r="D56701" s="2" t="s">
        <v>401</v>
      </c>
      <c r="E56701" s="2"/>
      <c r="F56701" s="2"/>
      <c r="G56701" s="2"/>
      <c r="H56701" s="2"/>
    </row>
    <row r="56702" spans="2:8">
      <c r="B56702" s="2" t="s">
        <v>57100</v>
      </c>
      <c r="C56702" s="2">
        <v>32</v>
      </c>
      <c r="D56702" s="2" t="s">
        <v>401</v>
      </c>
      <c r="E56702" s="2"/>
      <c r="F56702" s="2"/>
      <c r="G56702" s="2"/>
      <c r="H56702" s="2"/>
    </row>
    <row r="56703" spans="2:8">
      <c r="B56703" s="2" t="s">
        <v>57101</v>
      </c>
      <c r="C56703" s="2">
        <v>31</v>
      </c>
      <c r="D56703" s="2" t="s">
        <v>401</v>
      </c>
      <c r="E56703" s="2"/>
      <c r="F56703" s="2"/>
      <c r="G56703" s="2"/>
      <c r="H56703" s="2"/>
    </row>
    <row r="56704" spans="2:8">
      <c r="B56704" s="2" t="s">
        <v>57102</v>
      </c>
      <c r="C56704" s="2">
        <v>30</v>
      </c>
      <c r="D56704" s="2" t="s">
        <v>401</v>
      </c>
      <c r="E56704" s="2"/>
      <c r="F56704" s="2"/>
      <c r="G56704" s="2"/>
      <c r="H56704" s="2"/>
    </row>
    <row r="56705" spans="2:8">
      <c r="B56705" s="2" t="s">
        <v>57103</v>
      </c>
      <c r="C56705" s="2">
        <v>28</v>
      </c>
      <c r="D56705" s="2" t="s">
        <v>401</v>
      </c>
      <c r="E56705" s="2"/>
      <c r="F56705" s="2"/>
      <c r="G56705" s="2"/>
      <c r="H56705" s="2"/>
    </row>
    <row r="56706" spans="2:8">
      <c r="B56706" s="2" t="s">
        <v>57104</v>
      </c>
      <c r="C56706" s="2">
        <v>25</v>
      </c>
      <c r="D56706" s="2" t="s">
        <v>401</v>
      </c>
      <c r="E56706" s="2"/>
      <c r="F56706" s="2"/>
      <c r="G56706" s="2"/>
      <c r="H56706" s="2"/>
    </row>
    <row r="56707" spans="2:8">
      <c r="B56707" s="2" t="s">
        <v>57105</v>
      </c>
      <c r="C56707" s="2">
        <v>27</v>
      </c>
      <c r="D56707" s="2" t="s">
        <v>401</v>
      </c>
      <c r="E56707" s="2"/>
      <c r="F56707" s="2"/>
      <c r="G56707" s="2"/>
      <c r="H56707" s="2"/>
    </row>
    <row r="56708" spans="2:8">
      <c r="B56708" s="2" t="s">
        <v>57106</v>
      </c>
      <c r="C56708" s="2">
        <v>29</v>
      </c>
      <c r="D56708" s="2" t="s">
        <v>401</v>
      </c>
      <c r="E56708" s="2"/>
      <c r="F56708" s="2"/>
      <c r="G56708" s="2"/>
      <c r="H56708" s="2"/>
    </row>
    <row r="56709" spans="2:8">
      <c r="B56709" s="2" t="s">
        <v>57107</v>
      </c>
      <c r="C56709" s="2">
        <v>30</v>
      </c>
      <c r="D56709" s="2" t="s">
        <v>401</v>
      </c>
      <c r="E56709" s="2"/>
      <c r="F56709" s="2"/>
      <c r="G56709" s="2"/>
      <c r="H56709" s="2"/>
    </row>
    <row r="56710" spans="2:8">
      <c r="B56710" s="2" t="s">
        <v>57108</v>
      </c>
      <c r="C56710" s="2">
        <v>30</v>
      </c>
      <c r="D56710" s="2" t="s">
        <v>401</v>
      </c>
      <c r="E56710" s="2"/>
      <c r="F56710" s="2"/>
      <c r="G56710" s="2"/>
      <c r="H56710" s="2"/>
    </row>
    <row r="56711" spans="2:8">
      <c r="B56711" s="2" t="s">
        <v>57109</v>
      </c>
      <c r="C56711" s="2">
        <v>30</v>
      </c>
      <c r="D56711" s="2" t="s">
        <v>401</v>
      </c>
      <c r="E56711" s="2"/>
      <c r="F56711" s="2"/>
      <c r="G56711" s="2"/>
      <c r="H56711" s="2"/>
    </row>
    <row r="56712" spans="2:8">
      <c r="B56712" s="2" t="s">
        <v>57110</v>
      </c>
      <c r="C56712" s="2">
        <v>29</v>
      </c>
      <c r="D56712" s="2" t="s">
        <v>401</v>
      </c>
      <c r="E56712" s="2"/>
      <c r="F56712" s="2"/>
      <c r="G56712" s="2"/>
      <c r="H56712" s="2"/>
    </row>
    <row r="56713" spans="2:8">
      <c r="B56713" s="2" t="s">
        <v>57111</v>
      </c>
      <c r="C56713" s="2">
        <v>26</v>
      </c>
      <c r="D56713" s="2" t="s">
        <v>401</v>
      </c>
      <c r="E56713" s="2"/>
      <c r="F56713" s="2"/>
      <c r="G56713" s="2"/>
      <c r="H56713" s="2"/>
    </row>
    <row r="56714" spans="2:8">
      <c r="B56714" s="2" t="s">
        <v>57112</v>
      </c>
      <c r="C56714" s="2">
        <v>22</v>
      </c>
      <c r="D56714" s="2" t="s">
        <v>401</v>
      </c>
      <c r="E56714" s="2"/>
      <c r="F56714" s="2"/>
      <c r="G56714" s="2"/>
      <c r="H56714" s="2"/>
    </row>
    <row r="56715" spans="2:8">
      <c r="B56715" s="2" t="s">
        <v>57113</v>
      </c>
      <c r="C56715" s="2">
        <v>29</v>
      </c>
      <c r="D56715" s="2" t="s">
        <v>401</v>
      </c>
      <c r="E56715" s="2"/>
      <c r="F56715" s="2"/>
      <c r="G56715" s="2"/>
      <c r="H56715" s="2"/>
    </row>
    <row r="56716" spans="2:8">
      <c r="B56716" s="2" t="s">
        <v>57114</v>
      </c>
      <c r="C56716" s="2">
        <v>31</v>
      </c>
      <c r="D56716" s="2" t="s">
        <v>401</v>
      </c>
      <c r="E56716" s="2"/>
      <c r="F56716" s="2"/>
      <c r="G56716" s="2"/>
      <c r="H56716" s="2"/>
    </row>
    <row r="56717" spans="2:8">
      <c r="B56717" s="2" t="s">
        <v>57115</v>
      </c>
      <c r="C56717" s="2">
        <v>32</v>
      </c>
      <c r="D56717" s="2" t="s">
        <v>401</v>
      </c>
      <c r="E56717" s="2"/>
      <c r="F56717" s="2"/>
      <c r="G56717" s="2"/>
      <c r="H56717" s="2"/>
    </row>
    <row r="56718" spans="2:8">
      <c r="B56718" s="2" t="s">
        <v>57116</v>
      </c>
      <c r="C56718" s="2">
        <v>32</v>
      </c>
      <c r="D56718" s="2" t="s">
        <v>401</v>
      </c>
      <c r="E56718" s="2"/>
      <c r="F56718" s="2"/>
      <c r="G56718" s="2"/>
      <c r="H56718" s="2"/>
    </row>
    <row r="56719" spans="2:8">
      <c r="B56719" s="2" t="s">
        <v>57117</v>
      </c>
      <c r="C56719" s="2">
        <v>32</v>
      </c>
      <c r="D56719" s="2" t="s">
        <v>401</v>
      </c>
      <c r="E56719" s="2"/>
      <c r="F56719" s="2"/>
      <c r="G56719" s="2"/>
      <c r="H56719" s="2"/>
    </row>
    <row r="56720" spans="2:8">
      <c r="B56720" s="2" t="s">
        <v>57118</v>
      </c>
      <c r="C56720" s="2">
        <v>29</v>
      </c>
      <c r="D56720" s="2" t="s">
        <v>401</v>
      </c>
      <c r="E56720" s="2"/>
      <c r="F56720" s="2"/>
      <c r="G56720" s="2"/>
      <c r="H56720" s="2"/>
    </row>
    <row r="56721" spans="2:8">
      <c r="B56721" s="2" t="s">
        <v>57119</v>
      </c>
      <c r="C56721" s="2">
        <v>24</v>
      </c>
      <c r="D56721" s="2" t="s">
        <v>401</v>
      </c>
      <c r="E56721" s="2"/>
      <c r="F56721" s="2"/>
      <c r="G56721" s="2"/>
      <c r="H56721" s="2"/>
    </row>
    <row r="56722" spans="2:8">
      <c r="B56722" s="2" t="s">
        <v>57120</v>
      </c>
      <c r="C56722" s="2">
        <v>22</v>
      </c>
      <c r="D56722" s="2" t="s">
        <v>401</v>
      </c>
      <c r="E56722" s="2"/>
      <c r="F56722" s="2"/>
      <c r="G56722" s="2"/>
      <c r="H56722" s="2"/>
    </row>
    <row r="56723" spans="2:8">
      <c r="B56723" s="2" t="s">
        <v>57121</v>
      </c>
      <c r="C56723" s="2">
        <v>22</v>
      </c>
      <c r="D56723" s="2" t="s">
        <v>401</v>
      </c>
      <c r="E56723" s="2"/>
      <c r="F56723" s="2"/>
      <c r="G56723" s="2"/>
      <c r="H56723" s="2"/>
    </row>
    <row r="56724" spans="2:8">
      <c r="B56724" s="2" t="s">
        <v>57122</v>
      </c>
      <c r="C56724" s="2">
        <v>23</v>
      </c>
      <c r="D56724" s="2" t="s">
        <v>401</v>
      </c>
      <c r="E56724" s="2"/>
      <c r="F56724" s="2"/>
      <c r="G56724" s="2"/>
      <c r="H56724" s="2"/>
    </row>
    <row r="56725" spans="2:8">
      <c r="B56725" s="2" t="s">
        <v>57123</v>
      </c>
      <c r="C56725" s="2">
        <v>24</v>
      </c>
      <c r="D56725" s="2" t="s">
        <v>401</v>
      </c>
      <c r="E56725" s="2"/>
      <c r="F56725" s="2"/>
      <c r="G56725" s="2"/>
      <c r="H56725" s="2"/>
    </row>
    <row r="56726" spans="2:8">
      <c r="B56726" s="2" t="s">
        <v>57124</v>
      </c>
      <c r="C56726" s="2">
        <v>25</v>
      </c>
      <c r="D56726" s="2" t="s">
        <v>401</v>
      </c>
      <c r="E56726" s="2"/>
      <c r="F56726" s="2"/>
      <c r="G56726" s="2"/>
      <c r="H56726" s="2"/>
    </row>
    <row r="56727" spans="2:8">
      <c r="B56727" s="2" t="s">
        <v>57125</v>
      </c>
      <c r="C56727" s="2">
        <v>26</v>
      </c>
      <c r="D56727" s="2" t="s">
        <v>401</v>
      </c>
      <c r="E56727" s="2"/>
      <c r="F56727" s="2"/>
      <c r="G56727" s="2"/>
      <c r="H56727" s="2"/>
    </row>
    <row r="56728" spans="2:8">
      <c r="B56728" s="2" t="s">
        <v>57126</v>
      </c>
      <c r="C56728" s="2">
        <v>27</v>
      </c>
      <c r="D56728" s="2" t="s">
        <v>401</v>
      </c>
      <c r="E56728" s="2"/>
      <c r="F56728" s="2"/>
      <c r="G56728" s="2"/>
      <c r="H56728" s="2"/>
    </row>
    <row r="56729" spans="2:8">
      <c r="B56729" s="2" t="s">
        <v>57127</v>
      </c>
      <c r="C56729" s="2">
        <v>27</v>
      </c>
      <c r="D56729" s="2" t="s">
        <v>401</v>
      </c>
      <c r="E56729" s="2"/>
      <c r="F56729" s="2"/>
      <c r="G56729" s="2"/>
      <c r="H56729" s="2"/>
    </row>
    <row r="56730" spans="2:8">
      <c r="B56730" s="2" t="s">
        <v>57128</v>
      </c>
      <c r="C56730" s="2">
        <v>28</v>
      </c>
      <c r="D56730" s="2" t="s">
        <v>401</v>
      </c>
      <c r="E56730" s="2"/>
      <c r="F56730" s="2"/>
      <c r="G56730" s="2"/>
      <c r="H56730" s="2"/>
    </row>
    <row r="56731" spans="2:8">
      <c r="B56731" s="2" t="s">
        <v>57129</v>
      </c>
      <c r="C56731" s="2">
        <v>20</v>
      </c>
      <c r="D56731" s="2" t="s">
        <v>401</v>
      </c>
      <c r="E56731" s="2"/>
      <c r="F56731" s="2"/>
      <c r="G56731" s="2"/>
      <c r="H56731" s="2"/>
    </row>
    <row r="56732" spans="2:8">
      <c r="B56732" s="2" t="s">
        <v>57130</v>
      </c>
      <c r="C56732" s="2">
        <v>18</v>
      </c>
      <c r="D56732" s="2" t="s">
        <v>401</v>
      </c>
      <c r="E56732" s="2"/>
      <c r="F56732" s="2"/>
      <c r="G56732" s="2"/>
      <c r="H56732" s="2"/>
    </row>
    <row r="56733" spans="2:8">
      <c r="B56733" s="2" t="s">
        <v>57131</v>
      </c>
      <c r="C56733" s="2">
        <v>24</v>
      </c>
      <c r="D56733" s="2" t="s">
        <v>401</v>
      </c>
      <c r="E56733" s="2"/>
      <c r="F56733" s="2"/>
      <c r="G56733" s="2"/>
      <c r="H56733" s="2"/>
    </row>
    <row r="56734" spans="2:8">
      <c r="B56734" s="2" t="s">
        <v>57132</v>
      </c>
      <c r="C56734" s="2">
        <v>25</v>
      </c>
      <c r="D56734" s="2" t="s">
        <v>401</v>
      </c>
      <c r="E56734" s="2"/>
      <c r="F56734" s="2"/>
      <c r="G56734" s="2"/>
      <c r="H56734" s="2"/>
    </row>
    <row r="56735" spans="2:8">
      <c r="B56735" s="2" t="s">
        <v>57133</v>
      </c>
      <c r="C56735" s="2">
        <v>25</v>
      </c>
      <c r="D56735" s="2" t="s">
        <v>401</v>
      </c>
      <c r="E56735" s="2"/>
      <c r="F56735" s="2"/>
      <c r="G56735" s="2"/>
      <c r="H56735" s="2"/>
    </row>
    <row r="56736" spans="2:8">
      <c r="B56736" s="2" t="s">
        <v>57134</v>
      </c>
      <c r="C56736" s="2">
        <v>25</v>
      </c>
      <c r="D56736" s="2" t="s">
        <v>401</v>
      </c>
      <c r="E56736" s="2"/>
      <c r="F56736" s="2"/>
      <c r="G56736" s="2"/>
      <c r="H56736" s="2"/>
    </row>
    <row r="56737" spans="2:8">
      <c r="B56737" s="2" t="s">
        <v>57135</v>
      </c>
      <c r="C56737" s="2">
        <v>25</v>
      </c>
      <c r="D56737" s="2" t="s">
        <v>401</v>
      </c>
      <c r="E56737" s="2"/>
      <c r="F56737" s="2"/>
      <c r="G56737" s="2"/>
      <c r="H56737" s="2"/>
    </row>
    <row r="56738" spans="2:8">
      <c r="B56738" s="2" t="s">
        <v>57136</v>
      </c>
      <c r="C56738" s="2">
        <v>23</v>
      </c>
      <c r="D56738" s="2" t="s">
        <v>401</v>
      </c>
      <c r="E56738" s="2"/>
      <c r="F56738" s="2"/>
      <c r="G56738" s="2"/>
      <c r="H56738" s="2"/>
    </row>
    <row r="56739" spans="2:8">
      <c r="B56739" s="2" t="s">
        <v>57137</v>
      </c>
      <c r="C56739" s="2">
        <v>22</v>
      </c>
      <c r="D56739" s="2" t="s">
        <v>401</v>
      </c>
      <c r="E56739" s="2"/>
      <c r="F56739" s="2"/>
      <c r="G56739" s="2"/>
      <c r="H56739" s="2"/>
    </row>
    <row r="56740" spans="2:8">
      <c r="B56740" s="2" t="s">
        <v>57138</v>
      </c>
      <c r="C56740" s="2">
        <v>21</v>
      </c>
      <c r="D56740" s="2" t="s">
        <v>401</v>
      </c>
      <c r="E56740" s="2"/>
      <c r="F56740" s="2"/>
      <c r="G56740" s="2"/>
      <c r="H56740" s="2"/>
    </row>
    <row r="56741" spans="2:8">
      <c r="B56741" s="2" t="s">
        <v>57139</v>
      </c>
      <c r="C56741" s="2">
        <v>48</v>
      </c>
      <c r="D56741" s="2" t="s">
        <v>401</v>
      </c>
      <c r="E56741" s="2"/>
      <c r="F56741" s="2"/>
      <c r="G56741" s="2"/>
      <c r="H56741" s="2"/>
    </row>
    <row r="56742" spans="2:8">
      <c r="B56742" s="2" t="s">
        <v>57140</v>
      </c>
      <c r="C56742" s="2">
        <v>43</v>
      </c>
      <c r="D56742" s="2" t="s">
        <v>401</v>
      </c>
      <c r="E56742" s="2"/>
      <c r="F56742" s="2"/>
      <c r="G56742" s="2"/>
      <c r="H56742" s="2"/>
    </row>
    <row r="56743" spans="2:8">
      <c r="B56743" s="2" t="s">
        <v>57141</v>
      </c>
      <c r="C56743" s="2">
        <v>39</v>
      </c>
      <c r="D56743" s="2" t="s">
        <v>401</v>
      </c>
      <c r="E56743" s="2"/>
      <c r="F56743" s="2"/>
      <c r="G56743" s="2"/>
      <c r="H56743" s="2"/>
    </row>
    <row r="56744" spans="2:8">
      <c r="B56744" s="2" t="s">
        <v>57142</v>
      </c>
      <c r="C56744" s="2">
        <v>34</v>
      </c>
      <c r="D56744" s="2" t="s">
        <v>401</v>
      </c>
      <c r="E56744" s="2"/>
      <c r="F56744" s="2"/>
      <c r="G56744" s="2"/>
      <c r="H56744" s="2"/>
    </row>
    <row r="56745" spans="2:8">
      <c r="B56745" s="2" t="s">
        <v>57143</v>
      </c>
      <c r="C56745" s="2">
        <v>29</v>
      </c>
      <c r="D56745" s="2" t="s">
        <v>401</v>
      </c>
      <c r="E56745" s="2"/>
      <c r="F56745" s="2"/>
      <c r="G56745" s="2"/>
      <c r="H56745" s="2"/>
    </row>
    <row r="56746" spans="2:8">
      <c r="B56746" s="2" t="s">
        <v>57144</v>
      </c>
      <c r="C56746" s="2">
        <v>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57145</v>
      </c>
      <c r="C56747" s="2">
        <v>30</v>
      </c>
      <c r="D56747" s="2" t="s">
        <v>401</v>
      </c>
      <c r="E56747" s="2"/>
      <c r="F56747" s="2"/>
      <c r="G56747" s="2"/>
      <c r="H56747" s="2"/>
    </row>
    <row r="56748" spans="2:8">
      <c r="B56748" s="2" t="s">
        <v>57146</v>
      </c>
      <c r="C56748" s="2">
        <v>33</v>
      </c>
      <c r="D56748" s="2" t="s">
        <v>401</v>
      </c>
      <c r="E56748" s="2"/>
      <c r="F56748" s="2"/>
      <c r="G56748" s="2"/>
      <c r="H56748" s="2"/>
    </row>
    <row r="56749" spans="2:8">
      <c r="B56749" s="2" t="s">
        <v>57147</v>
      </c>
      <c r="C56749" s="2">
        <v>34</v>
      </c>
      <c r="D56749" s="2" t="s">
        <v>401</v>
      </c>
      <c r="E56749" s="2"/>
      <c r="F56749" s="2"/>
      <c r="G56749" s="2"/>
      <c r="H56749" s="2"/>
    </row>
    <row r="56750" spans="2:8">
      <c r="B56750" s="2" t="s">
        <v>57148</v>
      </c>
      <c r="C56750" s="2">
        <v>35</v>
      </c>
      <c r="D56750" s="2" t="s">
        <v>401</v>
      </c>
      <c r="E56750" s="2"/>
      <c r="F56750" s="2"/>
      <c r="G56750" s="2"/>
      <c r="H56750" s="2"/>
    </row>
    <row r="56751" spans="2:8">
      <c r="B56751" s="2" t="s">
        <v>57149</v>
      </c>
      <c r="C56751" s="2">
        <v>32</v>
      </c>
      <c r="D56751" s="2" t="s">
        <v>401</v>
      </c>
      <c r="E56751" s="2"/>
      <c r="F56751" s="2"/>
      <c r="G56751" s="2"/>
      <c r="H56751" s="2"/>
    </row>
    <row r="56752" spans="2:8">
      <c r="B56752" s="2" t="s">
        <v>57150</v>
      </c>
      <c r="C56752" s="2">
        <v>25</v>
      </c>
      <c r="D56752" s="2" t="s">
        <v>401</v>
      </c>
      <c r="E56752" s="2"/>
      <c r="F56752" s="2"/>
      <c r="G56752" s="2"/>
      <c r="H56752" s="2"/>
    </row>
    <row r="56753" spans="2:8">
      <c r="B56753" s="2" t="s">
        <v>57151</v>
      </c>
      <c r="C56753" s="2">
        <v>22</v>
      </c>
      <c r="D56753" s="2" t="s">
        <v>401</v>
      </c>
      <c r="E56753" s="2"/>
      <c r="F56753" s="2"/>
      <c r="G56753" s="2"/>
      <c r="H56753" s="2"/>
    </row>
    <row r="56754" spans="2:8">
      <c r="B56754" s="2" t="s">
        <v>57152</v>
      </c>
      <c r="C56754" s="2">
        <v>20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57153</v>
      </c>
      <c r="C56755" s="2">
        <v>22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57154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57155</v>
      </c>
      <c r="C56757" s="2">
        <v>23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57156</v>
      </c>
      <c r="C56758" s="2">
        <v>22</v>
      </c>
      <c r="D56758" s="2" t="s">
        <v>19</v>
      </c>
      <c r="E56758" s="2"/>
      <c r="F56758" s="2"/>
      <c r="G56758" s="2"/>
      <c r="H56758" s="2"/>
    </row>
    <row r="56759" spans="2:8">
      <c r="B56759" s="2" t="s">
        <v>57157</v>
      </c>
      <c r="C56759" s="2">
        <v>20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57158</v>
      </c>
      <c r="C56760" s="2">
        <v>22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57159</v>
      </c>
      <c r="C56761" s="2">
        <v>23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57160</v>
      </c>
      <c r="C56762" s="2">
        <v>21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57161</v>
      </c>
      <c r="C56763" s="2">
        <v>13</v>
      </c>
      <c r="D56763" s="2" t="s">
        <v>19</v>
      </c>
      <c r="E56763" s="2"/>
      <c r="F56763" s="2"/>
      <c r="G56763" s="2"/>
      <c r="H56763" s="2"/>
    </row>
    <row r="56764" spans="2:8">
      <c r="B56764" s="2" t="s">
        <v>57162</v>
      </c>
      <c r="C56764" s="2">
        <v>19</v>
      </c>
      <c r="D56764" s="2" t="s">
        <v>401</v>
      </c>
      <c r="E56764" s="2"/>
      <c r="F56764" s="2"/>
      <c r="G56764" s="2"/>
      <c r="H56764" s="2"/>
    </row>
    <row r="56765" spans="2:8">
      <c r="B56765" s="2" t="s">
        <v>57163</v>
      </c>
      <c r="C56765" s="2">
        <v>22</v>
      </c>
      <c r="D56765" s="2" t="s">
        <v>401</v>
      </c>
      <c r="E56765" s="2"/>
      <c r="F56765" s="2"/>
      <c r="G56765" s="2"/>
      <c r="H56765" s="2"/>
    </row>
    <row r="56766" spans="2:8">
      <c r="B56766" s="2" t="s">
        <v>57164</v>
      </c>
      <c r="C56766" s="2">
        <v>24</v>
      </c>
      <c r="D56766" s="2" t="s">
        <v>401</v>
      </c>
      <c r="E56766" s="2"/>
      <c r="F56766" s="2"/>
      <c r="G56766" s="2"/>
      <c r="H56766" s="2"/>
    </row>
    <row r="56767" spans="2:8">
      <c r="B56767" s="2" t="s">
        <v>57165</v>
      </c>
      <c r="C56767" s="2">
        <v>24</v>
      </c>
      <c r="D56767" s="2" t="s">
        <v>401</v>
      </c>
      <c r="E56767" s="2"/>
      <c r="F56767" s="2"/>
      <c r="G56767" s="2"/>
      <c r="H56767" s="2"/>
    </row>
    <row r="56768" spans="2:8">
      <c r="B56768" s="2" t="s">
        <v>57166</v>
      </c>
      <c r="C56768" s="2">
        <v>24</v>
      </c>
      <c r="D56768" s="2" t="s">
        <v>401</v>
      </c>
      <c r="E56768" s="2"/>
      <c r="F56768" s="2"/>
      <c r="G56768" s="2"/>
      <c r="H56768" s="2"/>
    </row>
    <row r="56769" spans="2:8">
      <c r="B56769" s="2" t="s">
        <v>57167</v>
      </c>
      <c r="C56769" s="2">
        <v>23</v>
      </c>
      <c r="D56769" s="2" t="s">
        <v>401</v>
      </c>
      <c r="E56769" s="2"/>
      <c r="F56769" s="2"/>
      <c r="G56769" s="2"/>
      <c r="H56769" s="2"/>
    </row>
    <row r="56770" spans="2:8">
      <c r="B56770" s="2" t="s">
        <v>57168</v>
      </c>
      <c r="C56770" s="2">
        <v>23</v>
      </c>
      <c r="D56770" s="2" t="s">
        <v>401</v>
      </c>
      <c r="E56770" s="2"/>
      <c r="F56770" s="2"/>
      <c r="G56770" s="2"/>
      <c r="H56770" s="2"/>
    </row>
    <row r="56771" spans="2:8">
      <c r="B56771" s="2" t="s">
        <v>57169</v>
      </c>
      <c r="C56771" s="2">
        <v>22</v>
      </c>
      <c r="D56771" s="2" t="s">
        <v>401</v>
      </c>
      <c r="E56771" s="2"/>
      <c r="F56771" s="2"/>
      <c r="G56771" s="2"/>
      <c r="H56771" s="2"/>
    </row>
    <row r="56772" spans="2:8">
      <c r="B56772" s="2" t="s">
        <v>57170</v>
      </c>
      <c r="C56772" s="2">
        <v>19</v>
      </c>
      <c r="D56772" s="2" t="s">
        <v>401</v>
      </c>
      <c r="E56772" s="2"/>
      <c r="F56772" s="2"/>
      <c r="G56772" s="2"/>
      <c r="H56772" s="2"/>
    </row>
    <row r="56773" spans="2:8">
      <c r="B56773" s="2" t="s">
        <v>57171</v>
      </c>
      <c r="C56773" s="2">
        <v>32</v>
      </c>
      <c r="D56773" s="2" t="s">
        <v>401</v>
      </c>
      <c r="E56773" s="2"/>
      <c r="F56773" s="2"/>
      <c r="G56773" s="2"/>
      <c r="H56773" s="2"/>
    </row>
    <row r="56774" spans="2:8">
      <c r="B56774" s="2" t="s">
        <v>57172</v>
      </c>
      <c r="C56774" s="2">
        <v>33</v>
      </c>
      <c r="D56774" s="2" t="s">
        <v>401</v>
      </c>
      <c r="E56774" s="2"/>
      <c r="F56774" s="2"/>
      <c r="G56774" s="2"/>
      <c r="H56774" s="2"/>
    </row>
    <row r="56775" spans="2:8">
      <c r="B56775" s="2" t="s">
        <v>57173</v>
      </c>
      <c r="C56775" s="2">
        <v>35</v>
      </c>
      <c r="D56775" s="2" t="s">
        <v>401</v>
      </c>
      <c r="E56775" s="2"/>
      <c r="F56775" s="2"/>
      <c r="G56775" s="2"/>
      <c r="H56775" s="2"/>
    </row>
    <row r="56776" spans="2:8">
      <c r="B56776" s="2" t="s">
        <v>57174</v>
      </c>
      <c r="C56776" s="2">
        <v>35</v>
      </c>
      <c r="D56776" s="2" t="s">
        <v>401</v>
      </c>
      <c r="E56776" s="2"/>
      <c r="F56776" s="2"/>
      <c r="G56776" s="2"/>
      <c r="H56776" s="2"/>
    </row>
    <row r="56777" spans="2:8">
      <c r="B56777" s="2" t="s">
        <v>57175</v>
      </c>
      <c r="C56777" s="2">
        <v>32</v>
      </c>
      <c r="D56777" s="2" t="s">
        <v>401</v>
      </c>
      <c r="E56777" s="2"/>
      <c r="F56777" s="2"/>
      <c r="G56777" s="2"/>
      <c r="H56777" s="2"/>
    </row>
    <row r="56778" spans="2:8">
      <c r="B56778" s="2" t="s">
        <v>57176</v>
      </c>
      <c r="C56778" s="2">
        <v>36</v>
      </c>
      <c r="D56778" s="2" t="s">
        <v>401</v>
      </c>
      <c r="E56778" s="2"/>
      <c r="F56778" s="2"/>
      <c r="G56778" s="2"/>
      <c r="H56778" s="2"/>
    </row>
    <row r="56779" spans="2:8">
      <c r="B56779" s="2" t="s">
        <v>57177</v>
      </c>
      <c r="C56779" s="2">
        <v>33</v>
      </c>
      <c r="D56779" s="2" t="s">
        <v>401</v>
      </c>
      <c r="E56779" s="2"/>
      <c r="F56779" s="2"/>
      <c r="G56779" s="2"/>
      <c r="H56779" s="2"/>
    </row>
    <row r="56780" spans="2:8">
      <c r="B56780" s="2" t="s">
        <v>57178</v>
      </c>
      <c r="C56780" s="2">
        <v>35</v>
      </c>
      <c r="D56780" s="2" t="s">
        <v>401</v>
      </c>
      <c r="E56780" s="2"/>
      <c r="F56780" s="2"/>
      <c r="G56780" s="2"/>
      <c r="H56780" s="2"/>
    </row>
    <row r="56781" spans="2:8">
      <c r="B56781" s="2" t="s">
        <v>57179</v>
      </c>
      <c r="C56781" s="2">
        <v>36</v>
      </c>
      <c r="D56781" s="2" t="s">
        <v>401</v>
      </c>
      <c r="E56781" s="2"/>
      <c r="F56781" s="2"/>
      <c r="G56781" s="2"/>
      <c r="H56781" s="2"/>
    </row>
    <row r="56782" spans="2:8">
      <c r="B56782" s="2" t="s">
        <v>57180</v>
      </c>
      <c r="C56782" s="2">
        <v>36</v>
      </c>
      <c r="D56782" s="2" t="s">
        <v>401</v>
      </c>
      <c r="E56782" s="2"/>
      <c r="F56782" s="2"/>
      <c r="G56782" s="2"/>
      <c r="H56782" s="2"/>
    </row>
    <row r="56783" spans="2:8">
      <c r="B56783" s="2" t="s">
        <v>57181</v>
      </c>
      <c r="C56783" s="2">
        <v>32</v>
      </c>
      <c r="D56783" s="2" t="s">
        <v>401</v>
      </c>
      <c r="E56783" s="2"/>
      <c r="F56783" s="2"/>
      <c r="G56783" s="2"/>
      <c r="H56783" s="2"/>
    </row>
    <row r="56784" spans="2:8">
      <c r="B56784" s="2" t="s">
        <v>57182</v>
      </c>
      <c r="C56784" s="2">
        <v>33</v>
      </c>
      <c r="D56784" s="2" t="s">
        <v>401</v>
      </c>
      <c r="E56784" s="2"/>
      <c r="F56784" s="2"/>
      <c r="G56784" s="2"/>
      <c r="H56784" s="2"/>
    </row>
    <row r="56785" spans="2:8">
      <c r="B56785" s="2" t="s">
        <v>57183</v>
      </c>
      <c r="C56785" s="2">
        <v>34</v>
      </c>
      <c r="D56785" s="2" t="s">
        <v>401</v>
      </c>
      <c r="E56785" s="2"/>
      <c r="F56785" s="2"/>
      <c r="G56785" s="2"/>
      <c r="H56785" s="2"/>
    </row>
    <row r="56786" spans="2:8">
      <c r="B56786" s="2" t="s">
        <v>57184</v>
      </c>
      <c r="C56786" s="2">
        <v>33</v>
      </c>
      <c r="D56786" s="2" t="s">
        <v>401</v>
      </c>
      <c r="E56786" s="2"/>
      <c r="F56786" s="2"/>
      <c r="G56786" s="2"/>
      <c r="H56786" s="2"/>
    </row>
    <row r="56787" spans="2:8">
      <c r="B56787" s="2" t="s">
        <v>57185</v>
      </c>
      <c r="C56787" s="2">
        <v>33</v>
      </c>
      <c r="D56787" s="2" t="s">
        <v>401</v>
      </c>
      <c r="E56787" s="2"/>
      <c r="F56787" s="2"/>
      <c r="G56787" s="2"/>
      <c r="H56787" s="2"/>
    </row>
    <row r="56788" spans="2:8">
      <c r="B56788" s="2" t="s">
        <v>57186</v>
      </c>
      <c r="C56788" s="2">
        <v>31</v>
      </c>
      <c r="D56788" s="2" t="s">
        <v>401</v>
      </c>
      <c r="E56788" s="2"/>
      <c r="F56788" s="2"/>
      <c r="G56788" s="2"/>
      <c r="H56788" s="2"/>
    </row>
    <row r="56789" spans="2:8">
      <c r="B56789" s="2" t="s">
        <v>57187</v>
      </c>
      <c r="C56789" s="2">
        <v>26</v>
      </c>
      <c r="D56789" s="2" t="s">
        <v>401</v>
      </c>
      <c r="E56789" s="2"/>
      <c r="F56789" s="2"/>
      <c r="G56789" s="2"/>
      <c r="H56789" s="2"/>
    </row>
    <row r="56790" spans="2:8">
      <c r="B56790" s="2" t="s">
        <v>57188</v>
      </c>
      <c r="C56790" s="2">
        <v>13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57189</v>
      </c>
      <c r="C56791" s="2">
        <v>24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57190</v>
      </c>
      <c r="C56792" s="2">
        <v>25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57191</v>
      </c>
      <c r="C56793" s="2">
        <v>29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57192</v>
      </c>
      <c r="C56794" s="2">
        <v>32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57193</v>
      </c>
      <c r="C56795" s="2">
        <v>34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57194</v>
      </c>
      <c r="C56796" s="2">
        <v>34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57195</v>
      </c>
      <c r="C56797" s="2">
        <v>33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57196</v>
      </c>
      <c r="C56798" s="2">
        <v>30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57197</v>
      </c>
      <c r="C56799" s="2">
        <v>24</v>
      </c>
      <c r="D56799" s="2" t="s">
        <v>401</v>
      </c>
      <c r="E56799" s="2"/>
      <c r="F56799" s="2"/>
      <c r="G56799" s="2"/>
      <c r="H56799" s="2"/>
    </row>
    <row r="56800" spans="2:8">
      <c r="B56800" s="2" t="s">
        <v>57198</v>
      </c>
      <c r="C56800" s="2">
        <v>25</v>
      </c>
      <c r="D56800" s="2" t="s">
        <v>401</v>
      </c>
      <c r="E56800" s="2"/>
      <c r="F56800" s="2"/>
      <c r="G56800" s="2"/>
      <c r="H56800" s="2"/>
    </row>
    <row r="56801" spans="2:8">
      <c r="B56801" s="2" t="s">
        <v>57199</v>
      </c>
      <c r="C56801" s="2">
        <v>26</v>
      </c>
      <c r="D56801" s="2" t="s">
        <v>401</v>
      </c>
      <c r="E56801" s="2"/>
      <c r="F56801" s="2"/>
      <c r="G56801" s="2"/>
      <c r="H56801" s="2"/>
    </row>
    <row r="56802" spans="2:8">
      <c r="B56802" s="2" t="s">
        <v>57200</v>
      </c>
      <c r="C56802" s="2">
        <v>26</v>
      </c>
      <c r="D56802" s="2" t="s">
        <v>401</v>
      </c>
      <c r="E56802" s="2"/>
      <c r="F56802" s="2"/>
      <c r="G56802" s="2"/>
      <c r="H56802" s="2"/>
    </row>
    <row r="56803" spans="2:8">
      <c r="B56803" s="2" t="s">
        <v>57201</v>
      </c>
      <c r="C56803" s="2">
        <v>26</v>
      </c>
      <c r="D56803" s="2" t="s">
        <v>401</v>
      </c>
      <c r="E56803" s="2"/>
      <c r="F56803" s="2"/>
      <c r="G56803" s="2"/>
      <c r="H56803" s="2"/>
    </row>
    <row r="56804" spans="2:8">
      <c r="B56804" s="2" t="s">
        <v>57202</v>
      </c>
      <c r="C56804" s="2">
        <v>25</v>
      </c>
      <c r="D56804" s="2" t="s">
        <v>401</v>
      </c>
      <c r="E56804" s="2"/>
      <c r="F56804" s="2"/>
      <c r="G56804" s="2"/>
      <c r="H56804" s="2"/>
    </row>
    <row r="56805" spans="2:8">
      <c r="B56805" s="2" t="s">
        <v>57203</v>
      </c>
      <c r="C56805" s="2">
        <v>16</v>
      </c>
      <c r="D56805" s="2" t="s">
        <v>401</v>
      </c>
      <c r="E56805" s="2"/>
      <c r="F56805" s="2"/>
      <c r="G56805" s="2"/>
      <c r="H56805" s="2"/>
    </row>
    <row r="56806" spans="2:8">
      <c r="B56806" s="2" t="s">
        <v>57204</v>
      </c>
      <c r="C56806" s="2">
        <v>12</v>
      </c>
      <c r="D56806" s="2" t="s">
        <v>401</v>
      </c>
      <c r="E56806" s="2"/>
      <c r="F56806" s="2"/>
      <c r="G56806" s="2"/>
      <c r="H56806" s="2"/>
    </row>
    <row r="56807" spans="2:8">
      <c r="B56807" s="2" t="s">
        <v>57205</v>
      </c>
      <c r="C56807" s="2">
        <v>17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57206</v>
      </c>
      <c r="C56808" s="2">
        <v>20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57207</v>
      </c>
      <c r="C56809" s="2">
        <v>23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57208</v>
      </c>
      <c r="C56810" s="2">
        <v>27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57209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57210</v>
      </c>
      <c r="C56812" s="2">
        <v>25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57211</v>
      </c>
      <c r="C56813" s="2">
        <v>23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57212</v>
      </c>
      <c r="C56814" s="2">
        <v>24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57213</v>
      </c>
      <c r="C56815" s="2">
        <v>28</v>
      </c>
      <c r="D56815" s="2" t="s">
        <v>401</v>
      </c>
      <c r="E56815" s="2"/>
      <c r="F56815" s="2"/>
      <c r="G56815" s="2"/>
      <c r="H56815" s="2"/>
    </row>
    <row r="56816" spans="2:8">
      <c r="B56816" s="2" t="s">
        <v>57214</v>
      </c>
      <c r="C56816" s="2">
        <v>29</v>
      </c>
      <c r="D56816" s="2" t="s">
        <v>401</v>
      </c>
      <c r="E56816" s="2"/>
      <c r="F56816" s="2"/>
      <c r="G56816" s="2"/>
      <c r="H56816" s="2"/>
    </row>
    <row r="56817" spans="2:8">
      <c r="B56817" s="2" t="s">
        <v>57215</v>
      </c>
      <c r="C56817" s="2">
        <v>29</v>
      </c>
      <c r="D56817" s="2" t="s">
        <v>401</v>
      </c>
      <c r="E56817" s="2"/>
      <c r="F56817" s="2"/>
      <c r="G56817" s="2"/>
      <c r="H56817" s="2"/>
    </row>
    <row r="56818" spans="2:8">
      <c r="B56818" s="2" t="s">
        <v>57216</v>
      </c>
      <c r="C56818" s="2">
        <v>30</v>
      </c>
      <c r="D56818" s="2" t="s">
        <v>401</v>
      </c>
      <c r="E56818" s="2"/>
      <c r="F56818" s="2"/>
      <c r="G56818" s="2"/>
      <c r="H56818" s="2"/>
    </row>
    <row r="56819" spans="2:8">
      <c r="B56819" s="2" t="s">
        <v>57217</v>
      </c>
      <c r="C56819" s="2">
        <v>30</v>
      </c>
      <c r="D56819" s="2" t="s">
        <v>401</v>
      </c>
      <c r="E56819" s="2"/>
      <c r="F56819" s="2"/>
      <c r="G56819" s="2"/>
      <c r="H56819" s="2"/>
    </row>
    <row r="56820" spans="2:8">
      <c r="B56820" s="2" t="s">
        <v>57218</v>
      </c>
      <c r="C56820" s="2">
        <v>30</v>
      </c>
      <c r="D56820" s="2" t="s">
        <v>401</v>
      </c>
      <c r="E56820" s="2"/>
      <c r="F56820" s="2"/>
      <c r="G56820" s="2"/>
      <c r="H56820" s="2"/>
    </row>
    <row r="56821" spans="2:8">
      <c r="B56821" s="2" t="s">
        <v>57219</v>
      </c>
      <c r="C56821" s="2">
        <v>30</v>
      </c>
      <c r="D56821" s="2" t="s">
        <v>401</v>
      </c>
      <c r="E56821" s="2"/>
      <c r="F56821" s="2"/>
      <c r="G56821" s="2"/>
      <c r="H56821" s="2"/>
    </row>
    <row r="56822" spans="2:8">
      <c r="B56822" s="2" t="s">
        <v>57220</v>
      </c>
      <c r="C56822" s="2">
        <v>28</v>
      </c>
      <c r="D56822" s="2" t="s">
        <v>401</v>
      </c>
      <c r="E56822" s="2"/>
      <c r="F56822" s="2"/>
      <c r="G56822" s="2"/>
      <c r="H56822" s="2"/>
    </row>
    <row r="56823" spans="2:8">
      <c r="B56823" s="2" t="s">
        <v>57221</v>
      </c>
      <c r="C56823" s="2">
        <v>29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57222</v>
      </c>
      <c r="C56824" s="2">
        <v>34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57223</v>
      </c>
      <c r="C56825" s="2">
        <v>35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57224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57225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57226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57227</v>
      </c>
      <c r="C56829" s="2">
        <v>26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57228</v>
      </c>
      <c r="C56830" s="2">
        <v>22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57229</v>
      </c>
      <c r="C56831" s="2">
        <v>25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57230</v>
      </c>
      <c r="C56832" s="2">
        <v>31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57231</v>
      </c>
      <c r="C56833" s="2">
        <v>32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57232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57233</v>
      </c>
      <c r="C56835" s="2">
        <v>29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57234</v>
      </c>
      <c r="C56836" s="2">
        <v>29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57235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57236</v>
      </c>
      <c r="C56838" s="2">
        <v>16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57237</v>
      </c>
      <c r="C56839" s="2">
        <v>35</v>
      </c>
      <c r="D56839" s="2" t="s">
        <v>401</v>
      </c>
      <c r="E56839" s="2"/>
      <c r="F56839" s="2"/>
      <c r="G56839" s="2"/>
      <c r="H56839" s="2"/>
    </row>
    <row r="56840" spans="2:8">
      <c r="B56840" s="2" t="s">
        <v>57238</v>
      </c>
      <c r="C56840" s="2">
        <v>37</v>
      </c>
      <c r="D56840" s="2" t="s">
        <v>401</v>
      </c>
      <c r="E56840" s="2"/>
      <c r="F56840" s="2"/>
      <c r="G56840" s="2"/>
      <c r="H56840" s="2"/>
    </row>
    <row r="56841" spans="2:8">
      <c r="B56841" s="2" t="s">
        <v>57239</v>
      </c>
      <c r="C56841" s="2">
        <v>33</v>
      </c>
      <c r="D56841" s="2" t="s">
        <v>401</v>
      </c>
      <c r="E56841" s="2"/>
      <c r="F56841" s="2"/>
      <c r="G56841" s="2"/>
      <c r="H56841" s="2"/>
    </row>
    <row r="56842" spans="2:8">
      <c r="B56842" s="2" t="s">
        <v>57240</v>
      </c>
      <c r="C56842" s="2">
        <v>34</v>
      </c>
      <c r="D56842" s="2" t="s">
        <v>401</v>
      </c>
      <c r="E56842" s="2"/>
      <c r="F56842" s="2"/>
      <c r="G56842" s="2"/>
      <c r="H56842" s="2"/>
    </row>
    <row r="56843" spans="2:8">
      <c r="B56843" s="2" t="s">
        <v>57241</v>
      </c>
      <c r="C56843" s="2">
        <v>36</v>
      </c>
      <c r="D56843" s="2" t="s">
        <v>401</v>
      </c>
      <c r="E56843" s="2"/>
      <c r="F56843" s="2"/>
      <c r="G56843" s="2"/>
      <c r="H56843" s="2"/>
    </row>
    <row r="56844" spans="2:8">
      <c r="B56844" s="2" t="s">
        <v>57242</v>
      </c>
      <c r="C56844" s="2">
        <v>34</v>
      </c>
      <c r="D56844" s="2" t="s">
        <v>401</v>
      </c>
      <c r="E56844" s="2"/>
      <c r="F56844" s="2"/>
      <c r="G56844" s="2"/>
      <c r="H56844" s="2"/>
    </row>
    <row r="56845" spans="2:8">
      <c r="B56845" s="2" t="s">
        <v>57243</v>
      </c>
      <c r="C56845" s="2">
        <v>34</v>
      </c>
      <c r="D56845" s="2" t="s">
        <v>401</v>
      </c>
      <c r="E56845" s="2"/>
      <c r="F56845" s="2"/>
      <c r="G56845" s="2"/>
      <c r="H56845" s="2"/>
    </row>
    <row r="56846" spans="2:8">
      <c r="B56846" s="2" t="s">
        <v>57244</v>
      </c>
      <c r="C56846" s="2">
        <v>31</v>
      </c>
      <c r="D56846" s="2" t="s">
        <v>401</v>
      </c>
      <c r="E56846" s="2"/>
      <c r="F56846" s="2"/>
      <c r="G56846" s="2"/>
      <c r="H56846" s="2"/>
    </row>
    <row r="56847" spans="2:8">
      <c r="B56847" s="2" t="s">
        <v>57245</v>
      </c>
      <c r="C56847" s="2">
        <v>25</v>
      </c>
      <c r="D56847" s="2" t="s">
        <v>401</v>
      </c>
      <c r="E56847" s="2"/>
      <c r="F56847" s="2"/>
      <c r="G56847" s="2"/>
      <c r="H56847" s="2"/>
    </row>
    <row r="56848" spans="2:8">
      <c r="B56848" s="2" t="s">
        <v>57246</v>
      </c>
      <c r="C56848" s="2">
        <v>26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57247</v>
      </c>
      <c r="C56849" s="2">
        <v>28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57248</v>
      </c>
      <c r="C56850" s="2">
        <v>29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57249</v>
      </c>
      <c r="C56851" s="2">
        <v>29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57250</v>
      </c>
      <c r="C56852" s="2">
        <v>29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57251</v>
      </c>
      <c r="C56853" s="2">
        <v>29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57252</v>
      </c>
      <c r="C56854" s="2">
        <v>27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57253</v>
      </c>
      <c r="C56855" s="2">
        <v>25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57254</v>
      </c>
      <c r="C56856" s="2">
        <v>16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57255</v>
      </c>
      <c r="C56857" s="2">
        <v>18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57256</v>
      </c>
      <c r="C56858" s="2">
        <v>23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57257</v>
      </c>
      <c r="C56859" s="2">
        <v>26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57258</v>
      </c>
      <c r="C56860" s="2">
        <v>27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57259</v>
      </c>
      <c r="C56861" s="2">
        <v>28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57260</v>
      </c>
      <c r="C56862" s="2">
        <v>27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57261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57262</v>
      </c>
      <c r="C56864" s="2">
        <v>21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57263</v>
      </c>
      <c r="C56865" s="2">
        <v>16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57264</v>
      </c>
      <c r="C56866" s="2">
        <v>15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57265</v>
      </c>
      <c r="C56867" s="2">
        <v>20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57266</v>
      </c>
      <c r="C56868" s="2">
        <v>24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57267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57268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57269</v>
      </c>
      <c r="C56871" s="2">
        <v>28</v>
      </c>
      <c r="D56871" s="2" t="s">
        <v>19</v>
      </c>
      <c r="E56871" s="2"/>
      <c r="F56871" s="2"/>
      <c r="G56871" s="2"/>
      <c r="H56871" s="2"/>
    </row>
    <row r="56872" spans="2:8">
      <c r="B56872" s="2" t="s">
        <v>57270</v>
      </c>
      <c r="C56872" s="2">
        <v>28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57271</v>
      </c>
      <c r="C56873" s="2">
        <v>26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57272</v>
      </c>
      <c r="C56874" s="2">
        <v>17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57273</v>
      </c>
      <c r="C56875" s="2">
        <v>19</v>
      </c>
      <c r="D56875" s="2" t="s">
        <v>401</v>
      </c>
      <c r="E56875" s="2"/>
      <c r="F56875" s="2"/>
      <c r="G56875" s="2"/>
      <c r="H56875" s="2"/>
    </row>
    <row r="56876" spans="2:8">
      <c r="B56876" s="2" t="s">
        <v>57274</v>
      </c>
      <c r="C56876" s="2">
        <v>26</v>
      </c>
      <c r="D56876" s="2" t="s">
        <v>401</v>
      </c>
      <c r="E56876" s="2"/>
      <c r="F56876" s="2"/>
      <c r="G56876" s="2"/>
      <c r="H56876" s="2"/>
    </row>
    <row r="56877" spans="2:8">
      <c r="B56877" s="2" t="s">
        <v>57275</v>
      </c>
      <c r="C56877" s="2">
        <v>29</v>
      </c>
      <c r="D56877" s="2" t="s">
        <v>401</v>
      </c>
      <c r="E56877" s="2"/>
      <c r="F56877" s="2"/>
      <c r="G56877" s="2"/>
      <c r="H56877" s="2"/>
    </row>
    <row r="56878" spans="2:8">
      <c r="B56878" s="2" t="s">
        <v>57276</v>
      </c>
      <c r="C56878" s="2">
        <v>31</v>
      </c>
      <c r="D56878" s="2" t="s">
        <v>401</v>
      </c>
      <c r="E56878" s="2"/>
      <c r="F56878" s="2"/>
      <c r="G56878" s="2"/>
      <c r="H56878" s="2"/>
    </row>
    <row r="56879" spans="2:8">
      <c r="B56879" s="2" t="s">
        <v>57277</v>
      </c>
      <c r="C56879" s="2">
        <v>33</v>
      </c>
      <c r="D56879" s="2" t="s">
        <v>401</v>
      </c>
      <c r="E56879" s="2"/>
      <c r="F56879" s="2"/>
      <c r="G56879" s="2"/>
      <c r="H56879" s="2"/>
    </row>
    <row r="56880" spans="2:8">
      <c r="B56880" s="2" t="s">
        <v>57278</v>
      </c>
      <c r="C56880" s="2">
        <v>31</v>
      </c>
      <c r="D56880" s="2" t="s">
        <v>401</v>
      </c>
      <c r="E56880" s="2"/>
      <c r="F56880" s="2"/>
      <c r="G56880" s="2"/>
      <c r="H56880" s="2"/>
    </row>
    <row r="56881" spans="2:8">
      <c r="B56881" s="2" t="s">
        <v>57279</v>
      </c>
      <c r="C56881" s="2">
        <v>28</v>
      </c>
      <c r="D56881" s="2" t="s">
        <v>401</v>
      </c>
      <c r="E56881" s="2"/>
      <c r="F56881" s="2"/>
      <c r="G56881" s="2"/>
      <c r="H56881" s="2"/>
    </row>
    <row r="56882" spans="2:8">
      <c r="B56882" s="2" t="s">
        <v>57280</v>
      </c>
      <c r="C56882" s="2">
        <v>24</v>
      </c>
      <c r="D56882" s="2" t="s">
        <v>401</v>
      </c>
      <c r="E56882" s="2"/>
      <c r="F56882" s="2"/>
      <c r="G56882" s="2"/>
      <c r="H56882" s="2"/>
    </row>
    <row r="56883" spans="2:8">
      <c r="B56883" s="2" t="s">
        <v>57281</v>
      </c>
      <c r="C56883" s="2">
        <v>26</v>
      </c>
      <c r="D56883" s="2" t="s">
        <v>401</v>
      </c>
      <c r="E56883" s="2"/>
      <c r="F56883" s="2"/>
      <c r="G56883" s="2"/>
      <c r="H56883" s="2"/>
    </row>
    <row r="56884" spans="2:8">
      <c r="B56884" s="2" t="s">
        <v>57282</v>
      </c>
      <c r="C56884" s="2">
        <v>29</v>
      </c>
      <c r="D56884" s="2" t="s">
        <v>401</v>
      </c>
      <c r="E56884" s="2"/>
      <c r="F56884" s="2"/>
      <c r="G56884" s="2"/>
      <c r="H56884" s="2"/>
    </row>
    <row r="56885" spans="2:8">
      <c r="B56885" s="2" t="s">
        <v>57283</v>
      </c>
      <c r="C56885" s="2">
        <v>30</v>
      </c>
      <c r="D56885" s="2" t="s">
        <v>401</v>
      </c>
      <c r="E56885" s="2"/>
      <c r="F56885" s="2"/>
      <c r="G56885" s="2"/>
      <c r="H56885" s="2"/>
    </row>
    <row r="56886" spans="2:8">
      <c r="B56886" s="2" t="s">
        <v>57284</v>
      </c>
      <c r="C56886" s="2">
        <v>31</v>
      </c>
      <c r="D56886" s="2" t="s">
        <v>401</v>
      </c>
      <c r="E56886" s="2"/>
      <c r="F56886" s="2"/>
      <c r="G56886" s="2"/>
      <c r="H56886" s="2"/>
    </row>
    <row r="56887" spans="2:8">
      <c r="B56887" s="2" t="s">
        <v>57285</v>
      </c>
      <c r="C56887" s="2">
        <v>29</v>
      </c>
      <c r="D56887" s="2" t="s">
        <v>401</v>
      </c>
      <c r="E56887" s="2"/>
      <c r="F56887" s="2"/>
      <c r="G56887" s="2"/>
      <c r="H56887" s="2"/>
    </row>
    <row r="56888" spans="2:8">
      <c r="B56888" s="2" t="s">
        <v>57286</v>
      </c>
      <c r="C56888" s="2">
        <v>28</v>
      </c>
      <c r="D56888" s="2" t="s">
        <v>401</v>
      </c>
      <c r="E56888" s="2"/>
      <c r="F56888" s="2"/>
      <c r="G56888" s="2"/>
      <c r="H56888" s="2"/>
    </row>
    <row r="56889" spans="2:8">
      <c r="B56889" s="2" t="s">
        <v>57287</v>
      </c>
      <c r="C56889" s="2">
        <v>27</v>
      </c>
      <c r="D56889" s="2" t="s">
        <v>401</v>
      </c>
      <c r="E56889" s="2"/>
      <c r="F56889" s="2"/>
      <c r="G56889" s="2"/>
      <c r="H56889" s="2"/>
    </row>
    <row r="56890" spans="2:8">
      <c r="B56890" s="2" t="s">
        <v>57288</v>
      </c>
      <c r="C56890" s="2">
        <v>26</v>
      </c>
      <c r="D56890" s="2" t="s">
        <v>401</v>
      </c>
      <c r="E56890" s="2"/>
      <c r="F56890" s="2"/>
      <c r="G56890" s="2"/>
      <c r="H56890" s="2"/>
    </row>
    <row r="56891" spans="2:8">
      <c r="B56891" s="2" t="s">
        <v>57289</v>
      </c>
      <c r="C56891" s="2">
        <v>25</v>
      </c>
      <c r="D56891" s="2" t="s">
        <v>401</v>
      </c>
      <c r="E56891" s="2"/>
      <c r="F56891" s="2"/>
      <c r="G56891" s="2"/>
      <c r="H56891" s="2"/>
    </row>
    <row r="56892" spans="2:8">
      <c r="B56892" s="2" t="s">
        <v>57290</v>
      </c>
      <c r="C56892" s="2">
        <v>22</v>
      </c>
      <c r="D56892" s="2" t="s">
        <v>401</v>
      </c>
      <c r="E56892" s="2"/>
      <c r="F56892" s="2"/>
      <c r="G56892" s="2"/>
      <c r="H56892" s="2"/>
    </row>
    <row r="56893" spans="2:8">
      <c r="B56893" s="2" t="s">
        <v>57291</v>
      </c>
      <c r="C56893" s="2">
        <v>19</v>
      </c>
      <c r="D56893" s="2" t="s">
        <v>401</v>
      </c>
      <c r="E56893" s="2"/>
      <c r="F56893" s="2"/>
      <c r="G56893" s="2"/>
      <c r="H56893" s="2"/>
    </row>
    <row r="56894" spans="2:8">
      <c r="B56894" s="2" t="s">
        <v>57292</v>
      </c>
      <c r="C56894" s="2">
        <v>22</v>
      </c>
      <c r="D56894" s="2" t="s">
        <v>401</v>
      </c>
      <c r="E56894" s="2"/>
      <c r="F56894" s="2"/>
      <c r="G56894" s="2"/>
      <c r="H56894" s="2"/>
    </row>
    <row r="56895" spans="2:8">
      <c r="B56895" s="2" t="s">
        <v>57293</v>
      </c>
      <c r="C56895" s="2">
        <v>24</v>
      </c>
      <c r="D56895" s="2" t="s">
        <v>401</v>
      </c>
      <c r="E56895" s="2"/>
      <c r="F56895" s="2"/>
      <c r="G56895" s="2"/>
      <c r="H56895" s="2"/>
    </row>
    <row r="56896" spans="2:8">
      <c r="B56896" s="2" t="s">
        <v>57294</v>
      </c>
      <c r="C56896" s="2">
        <v>23</v>
      </c>
      <c r="D56896" s="2" t="s">
        <v>401</v>
      </c>
      <c r="E56896" s="2"/>
      <c r="F56896" s="2"/>
      <c r="G56896" s="2"/>
      <c r="H56896" s="2"/>
    </row>
    <row r="56897" spans="2:8">
      <c r="B56897" s="2" t="s">
        <v>57295</v>
      </c>
      <c r="C56897" s="2">
        <v>23</v>
      </c>
      <c r="D56897" s="2" t="s">
        <v>401</v>
      </c>
      <c r="E56897" s="2"/>
      <c r="F56897" s="2"/>
      <c r="G56897" s="2"/>
      <c r="H56897" s="2"/>
    </row>
    <row r="56898" spans="2:8">
      <c r="B56898" s="2" t="s">
        <v>57296</v>
      </c>
      <c r="C56898" s="2">
        <v>22</v>
      </c>
      <c r="D56898" s="2" t="s">
        <v>401</v>
      </c>
      <c r="E56898" s="2"/>
      <c r="F56898" s="2"/>
      <c r="G56898" s="2"/>
      <c r="H56898" s="2"/>
    </row>
    <row r="56899" spans="2:8">
      <c r="B56899" s="2" t="s">
        <v>57297</v>
      </c>
      <c r="C56899" s="2">
        <v>22</v>
      </c>
      <c r="D56899" s="2" t="s">
        <v>401</v>
      </c>
      <c r="E56899" s="2"/>
      <c r="F56899" s="2"/>
      <c r="G56899" s="2"/>
      <c r="H56899" s="2"/>
    </row>
    <row r="56900" spans="2:8">
      <c r="B56900" s="2" t="s">
        <v>57298</v>
      </c>
      <c r="C56900" s="2">
        <v>23</v>
      </c>
      <c r="D56900" s="2" t="s">
        <v>401</v>
      </c>
      <c r="E56900" s="2"/>
      <c r="F56900" s="2"/>
      <c r="G56900" s="2"/>
      <c r="H56900" s="2"/>
    </row>
    <row r="56901" spans="2:8">
      <c r="B56901" s="2" t="s">
        <v>57299</v>
      </c>
      <c r="C56901" s="2">
        <v>22</v>
      </c>
      <c r="D56901" s="2" t="s">
        <v>401</v>
      </c>
      <c r="E56901" s="2"/>
      <c r="F56901" s="2"/>
      <c r="G56901" s="2"/>
      <c r="H56901" s="2"/>
    </row>
    <row r="56902" spans="2:8">
      <c r="B56902" s="2" t="s">
        <v>57300</v>
      </c>
      <c r="C56902" s="2">
        <v>22</v>
      </c>
      <c r="D56902" s="2" t="s">
        <v>401</v>
      </c>
      <c r="E56902" s="2"/>
      <c r="F56902" s="2"/>
      <c r="G56902" s="2"/>
      <c r="H56902" s="2"/>
    </row>
    <row r="56903" spans="2:8">
      <c r="B56903" s="2" t="s">
        <v>57301</v>
      </c>
      <c r="C56903" s="2">
        <v>22</v>
      </c>
      <c r="D56903" s="2" t="s">
        <v>401</v>
      </c>
      <c r="E56903" s="2"/>
      <c r="F56903" s="2"/>
      <c r="G56903" s="2"/>
      <c r="H56903" s="2"/>
    </row>
    <row r="56904" spans="2:8">
      <c r="B56904" s="2" t="s">
        <v>57302</v>
      </c>
      <c r="C56904" s="2">
        <v>23</v>
      </c>
      <c r="D56904" s="2" t="s">
        <v>401</v>
      </c>
      <c r="E56904" s="2"/>
      <c r="F56904" s="2"/>
      <c r="G56904" s="2"/>
      <c r="H56904" s="2"/>
    </row>
    <row r="56905" spans="2:8">
      <c r="B56905" s="2" t="s">
        <v>57303</v>
      </c>
      <c r="C56905" s="2">
        <v>22</v>
      </c>
      <c r="D56905" s="2" t="s">
        <v>401</v>
      </c>
      <c r="E56905" s="2"/>
      <c r="F56905" s="2"/>
      <c r="G56905" s="2"/>
      <c r="H56905" s="2"/>
    </row>
    <row r="56906" spans="2:8">
      <c r="B56906" s="2" t="s">
        <v>57304</v>
      </c>
      <c r="C56906" s="2">
        <v>32</v>
      </c>
      <c r="D56906" s="2" t="s">
        <v>401</v>
      </c>
      <c r="E56906" s="2"/>
      <c r="F56906" s="2"/>
      <c r="G56906" s="2"/>
      <c r="H56906" s="2"/>
    </row>
    <row r="56907" spans="2:8">
      <c r="B56907" s="2" t="s">
        <v>57305</v>
      </c>
      <c r="C56907" s="2">
        <v>34</v>
      </c>
      <c r="D56907" s="2" t="s">
        <v>401</v>
      </c>
      <c r="E56907" s="2"/>
      <c r="F56907" s="2"/>
      <c r="G56907" s="2"/>
      <c r="H56907" s="2"/>
    </row>
    <row r="56908" spans="2:8">
      <c r="B56908" s="2" t="s">
        <v>57306</v>
      </c>
      <c r="C56908" s="2">
        <v>31</v>
      </c>
      <c r="D56908" s="2" t="s">
        <v>401</v>
      </c>
      <c r="E56908" s="2"/>
      <c r="F56908" s="2"/>
      <c r="G56908" s="2"/>
      <c r="H56908" s="2"/>
    </row>
    <row r="56909" spans="2:8">
      <c r="B56909" s="2" t="s">
        <v>57307</v>
      </c>
      <c r="C56909" s="2">
        <v>36</v>
      </c>
      <c r="D56909" s="2" t="s">
        <v>401</v>
      </c>
      <c r="E56909" s="2"/>
      <c r="F56909" s="2"/>
      <c r="G56909" s="2"/>
      <c r="H56909" s="2"/>
    </row>
    <row r="56910" spans="2:8">
      <c r="B56910" s="2" t="s">
        <v>57308</v>
      </c>
      <c r="C56910" s="2">
        <v>32</v>
      </c>
      <c r="D56910" s="2" t="s">
        <v>401</v>
      </c>
      <c r="E56910" s="2"/>
      <c r="F56910" s="2"/>
      <c r="G56910" s="2"/>
      <c r="H56910" s="2"/>
    </row>
    <row r="56911" spans="2:8">
      <c r="B56911" s="2" t="s">
        <v>57309</v>
      </c>
      <c r="C56911" s="2">
        <v>30</v>
      </c>
      <c r="D56911" s="2" t="s">
        <v>401</v>
      </c>
      <c r="E56911" s="2"/>
      <c r="F56911" s="2"/>
      <c r="G56911" s="2"/>
      <c r="H56911" s="2"/>
    </row>
    <row r="56912" spans="2:8">
      <c r="B56912" s="2" t="s">
        <v>57310</v>
      </c>
      <c r="C56912" s="2">
        <v>28</v>
      </c>
      <c r="D56912" s="2" t="s">
        <v>401</v>
      </c>
      <c r="E56912" s="2"/>
      <c r="F56912" s="2"/>
      <c r="G56912" s="2"/>
      <c r="H56912" s="2"/>
    </row>
    <row r="56913" spans="2:8">
      <c r="B56913" s="2" t="s">
        <v>57311</v>
      </c>
      <c r="C56913" s="2">
        <v>32</v>
      </c>
      <c r="D56913" s="2" t="s">
        <v>401</v>
      </c>
      <c r="E56913" s="2"/>
      <c r="F56913" s="2"/>
      <c r="G56913" s="2"/>
      <c r="H56913" s="2"/>
    </row>
    <row r="56914" spans="2:8">
      <c r="B56914" s="2" t="s">
        <v>57312</v>
      </c>
      <c r="C56914" s="2">
        <v>34</v>
      </c>
      <c r="D56914" s="2" t="s">
        <v>401</v>
      </c>
      <c r="E56914" s="2"/>
      <c r="F56914" s="2"/>
      <c r="G56914" s="2"/>
      <c r="H56914" s="2"/>
    </row>
    <row r="56915" spans="2:8">
      <c r="B56915" s="2" t="s">
        <v>57313</v>
      </c>
      <c r="C56915" s="2">
        <v>34</v>
      </c>
      <c r="D56915" s="2" t="s">
        <v>401</v>
      </c>
      <c r="E56915" s="2"/>
      <c r="F56915" s="2"/>
      <c r="G56915" s="2"/>
      <c r="H56915" s="2"/>
    </row>
    <row r="56916" spans="2:8">
      <c r="B56916" s="2" t="s">
        <v>57314</v>
      </c>
      <c r="C56916" s="2">
        <v>33</v>
      </c>
      <c r="D56916" s="2" t="s">
        <v>401</v>
      </c>
      <c r="E56916" s="2"/>
      <c r="F56916" s="2"/>
      <c r="G56916" s="2"/>
      <c r="H56916" s="2"/>
    </row>
    <row r="56917" spans="2:8">
      <c r="B56917" s="2" t="s">
        <v>57315</v>
      </c>
      <c r="C56917" s="2">
        <v>30</v>
      </c>
      <c r="D56917" s="2" t="s">
        <v>401</v>
      </c>
      <c r="E56917" s="2"/>
      <c r="F56917" s="2"/>
      <c r="G56917" s="2"/>
      <c r="H56917" s="2"/>
    </row>
    <row r="56918" spans="2:8">
      <c r="B56918" s="2" t="s">
        <v>57316</v>
      </c>
      <c r="C56918" s="2">
        <v>32</v>
      </c>
      <c r="D56918" s="2" t="s">
        <v>401</v>
      </c>
      <c r="E56918" s="2"/>
      <c r="F56918" s="2"/>
      <c r="G56918" s="2"/>
      <c r="H56918" s="2"/>
    </row>
    <row r="56919" spans="2:8">
      <c r="B56919" s="2" t="s">
        <v>57317</v>
      </c>
      <c r="C56919" s="2">
        <v>32</v>
      </c>
      <c r="D56919" s="2" t="s">
        <v>401</v>
      </c>
      <c r="E56919" s="2"/>
      <c r="F56919" s="2"/>
      <c r="G56919" s="2"/>
      <c r="H56919" s="2"/>
    </row>
    <row r="56920" spans="2:8">
      <c r="B56920" s="2" t="s">
        <v>57318</v>
      </c>
      <c r="C56920" s="2">
        <v>32</v>
      </c>
      <c r="D56920" s="2" t="s">
        <v>401</v>
      </c>
      <c r="E56920" s="2"/>
      <c r="F56920" s="2"/>
      <c r="G56920" s="2"/>
      <c r="H56920" s="2"/>
    </row>
    <row r="56921" spans="2:8">
      <c r="B56921" s="2" t="s">
        <v>57319</v>
      </c>
      <c r="C56921" s="2">
        <v>32</v>
      </c>
      <c r="D56921" s="2" t="s">
        <v>401</v>
      </c>
      <c r="E56921" s="2"/>
      <c r="F56921" s="2"/>
      <c r="G56921" s="2"/>
      <c r="H56921" s="2"/>
    </row>
    <row r="56922" spans="2:8">
      <c r="B56922" s="2" t="s">
        <v>57320</v>
      </c>
      <c r="C56922" s="2">
        <v>31</v>
      </c>
      <c r="D56922" s="2" t="s">
        <v>401</v>
      </c>
      <c r="E56922" s="2"/>
      <c r="F56922" s="2"/>
      <c r="G56922" s="2"/>
      <c r="H56922" s="2"/>
    </row>
    <row r="56923" spans="2:8">
      <c r="B56923" s="2" t="s">
        <v>57321</v>
      </c>
      <c r="C56923" s="2">
        <v>29</v>
      </c>
      <c r="D56923" s="2" t="s">
        <v>401</v>
      </c>
      <c r="E56923" s="2"/>
      <c r="F56923" s="2"/>
      <c r="G56923" s="2"/>
      <c r="H56923" s="2"/>
    </row>
    <row r="56924" spans="2:8">
      <c r="B56924" s="2" t="s">
        <v>57322</v>
      </c>
      <c r="C56924" s="2">
        <v>27</v>
      </c>
      <c r="D56924" s="2" t="s">
        <v>401</v>
      </c>
      <c r="E56924" s="2"/>
      <c r="F56924" s="2"/>
      <c r="G56924" s="2"/>
      <c r="H56924" s="2"/>
    </row>
    <row r="56925" spans="2:8">
      <c r="B56925" s="2" t="s">
        <v>57323</v>
      </c>
      <c r="C56925" s="2">
        <v>29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57324</v>
      </c>
      <c r="C56926" s="2">
        <v>34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57325</v>
      </c>
      <c r="C56927" s="2">
        <v>34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57326</v>
      </c>
      <c r="C56928" s="2">
        <v>32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57327</v>
      </c>
      <c r="C56929" s="2">
        <v>33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57328</v>
      </c>
      <c r="C56930" s="2">
        <v>35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57329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57330</v>
      </c>
      <c r="C56932" s="2">
        <v>26</v>
      </c>
      <c r="D56932" s="2" t="s">
        <v>401</v>
      </c>
      <c r="E56932" s="2"/>
      <c r="F56932" s="2"/>
      <c r="G56932" s="2"/>
      <c r="H56932" s="2"/>
    </row>
    <row r="56933" spans="2:8">
      <c r="B56933" s="2" t="s">
        <v>57331</v>
      </c>
      <c r="C56933" s="2">
        <v>25</v>
      </c>
      <c r="D56933" s="2" t="s">
        <v>401</v>
      </c>
      <c r="E56933" s="2"/>
      <c r="F56933" s="2"/>
      <c r="G56933" s="2"/>
      <c r="H56933" s="2"/>
    </row>
    <row r="56934" spans="2:8">
      <c r="B56934" s="2" t="s">
        <v>57332</v>
      </c>
      <c r="C56934" s="2">
        <v>25</v>
      </c>
      <c r="D56934" s="2" t="s">
        <v>401</v>
      </c>
      <c r="E56934" s="2"/>
      <c r="F56934" s="2"/>
      <c r="G56934" s="2"/>
      <c r="H56934" s="2"/>
    </row>
    <row r="56935" spans="2:8">
      <c r="B56935" s="2" t="s">
        <v>57333</v>
      </c>
      <c r="C56935" s="2">
        <v>24</v>
      </c>
      <c r="D56935" s="2" t="s">
        <v>401</v>
      </c>
      <c r="E56935" s="2"/>
      <c r="F56935" s="2"/>
      <c r="G56935" s="2"/>
      <c r="H56935" s="2"/>
    </row>
    <row r="56936" spans="2:8">
      <c r="B56936" s="2" t="s">
        <v>57334</v>
      </c>
      <c r="C56936" s="2">
        <v>23</v>
      </c>
      <c r="D56936" s="2" t="s">
        <v>401</v>
      </c>
      <c r="E56936" s="2"/>
      <c r="F56936" s="2"/>
      <c r="G56936" s="2"/>
      <c r="H56936" s="2"/>
    </row>
    <row r="56937" spans="2:8">
      <c r="B56937" s="2" t="s">
        <v>57335</v>
      </c>
      <c r="C56937" s="2">
        <v>22</v>
      </c>
      <c r="D56937" s="2" t="s">
        <v>401</v>
      </c>
      <c r="E56937" s="2"/>
      <c r="F56937" s="2"/>
      <c r="G56937" s="2"/>
      <c r="H56937" s="2"/>
    </row>
    <row r="56938" spans="2:8">
      <c r="B56938" s="2" t="s">
        <v>57336</v>
      </c>
      <c r="C56938" s="2">
        <v>22</v>
      </c>
      <c r="D56938" s="2" t="s">
        <v>401</v>
      </c>
      <c r="E56938" s="2"/>
      <c r="F56938" s="2"/>
      <c r="G56938" s="2"/>
      <c r="H56938" s="2"/>
    </row>
    <row r="56939" spans="2:8">
      <c r="B56939" s="2" t="s">
        <v>57337</v>
      </c>
      <c r="C56939" s="2">
        <v>22</v>
      </c>
      <c r="D56939" s="2" t="s">
        <v>401</v>
      </c>
      <c r="E56939" s="2"/>
      <c r="F56939" s="2"/>
      <c r="G56939" s="2"/>
      <c r="H56939" s="2"/>
    </row>
    <row r="56940" spans="2:8">
      <c r="B56940" s="2" t="s">
        <v>57338</v>
      </c>
      <c r="C56940" s="2">
        <v>21</v>
      </c>
      <c r="D56940" s="2" t="s">
        <v>401</v>
      </c>
      <c r="E56940" s="2"/>
      <c r="F56940" s="2"/>
      <c r="G56940" s="2"/>
      <c r="H56940" s="2"/>
    </row>
    <row r="56941" spans="2:8">
      <c r="B56941" s="2" t="s">
        <v>57339</v>
      </c>
      <c r="C56941" s="2">
        <v>20</v>
      </c>
      <c r="D56941" s="2" t="s">
        <v>401</v>
      </c>
      <c r="E56941" s="2"/>
      <c r="F56941" s="2"/>
      <c r="G56941" s="2"/>
      <c r="H56941" s="2"/>
    </row>
    <row r="56942" spans="2:8">
      <c r="B56942" s="2" t="s">
        <v>57340</v>
      </c>
      <c r="C56942" s="2">
        <v>30</v>
      </c>
      <c r="D56942" s="2" t="s">
        <v>401</v>
      </c>
      <c r="E56942" s="2"/>
      <c r="F56942" s="2"/>
      <c r="G56942" s="2"/>
      <c r="H56942" s="2"/>
    </row>
    <row r="56943" spans="2:8">
      <c r="B56943" s="2" t="s">
        <v>57341</v>
      </c>
      <c r="C56943" s="2">
        <v>34</v>
      </c>
      <c r="D56943" s="2" t="s">
        <v>401</v>
      </c>
      <c r="E56943" s="2"/>
      <c r="F56943" s="2"/>
      <c r="G56943" s="2"/>
      <c r="H56943" s="2"/>
    </row>
    <row r="56944" spans="2:8">
      <c r="B56944" s="2" t="s">
        <v>57342</v>
      </c>
      <c r="C56944" s="2">
        <v>36</v>
      </c>
      <c r="D56944" s="2" t="s">
        <v>401</v>
      </c>
      <c r="E56944" s="2"/>
      <c r="F56944" s="2"/>
      <c r="G56944" s="2"/>
      <c r="H56944" s="2"/>
    </row>
    <row r="56945" spans="2:8">
      <c r="B56945" s="2" t="s">
        <v>57343</v>
      </c>
      <c r="C56945" s="2">
        <v>30</v>
      </c>
      <c r="D56945" s="2" t="s">
        <v>401</v>
      </c>
      <c r="E56945" s="2"/>
      <c r="F56945" s="2"/>
      <c r="G56945" s="2"/>
      <c r="H56945" s="2"/>
    </row>
    <row r="56946" spans="2:8">
      <c r="B56946" s="2" t="s">
        <v>57344</v>
      </c>
      <c r="C56946" s="2">
        <v>28</v>
      </c>
      <c r="D56946" s="2" t="s">
        <v>401</v>
      </c>
      <c r="E56946" s="2"/>
      <c r="F56946" s="2"/>
      <c r="G56946" s="2"/>
      <c r="H56946" s="2"/>
    </row>
    <row r="56947" spans="2:8">
      <c r="B56947" s="2" t="s">
        <v>57345</v>
      </c>
      <c r="C56947" s="2">
        <v>27</v>
      </c>
      <c r="D56947" s="2" t="s">
        <v>401</v>
      </c>
      <c r="E56947" s="2"/>
      <c r="F56947" s="2"/>
      <c r="G56947" s="2"/>
      <c r="H56947" s="2"/>
    </row>
    <row r="56948" spans="2:8">
      <c r="B56948" s="2" t="s">
        <v>57346</v>
      </c>
      <c r="C56948" s="2">
        <v>24</v>
      </c>
      <c r="D56948" s="2" t="s">
        <v>401</v>
      </c>
      <c r="E56948" s="2"/>
      <c r="F56948" s="2"/>
      <c r="G56948" s="2"/>
      <c r="H56948" s="2"/>
    </row>
    <row r="56949" spans="2:8">
      <c r="B56949" s="2" t="s">
        <v>57347</v>
      </c>
      <c r="C56949" s="2">
        <v>33</v>
      </c>
      <c r="D56949" s="2" t="s">
        <v>401</v>
      </c>
      <c r="E56949" s="2"/>
      <c r="F56949" s="2"/>
      <c r="G56949" s="2"/>
      <c r="H56949" s="2"/>
    </row>
    <row r="56950" spans="2:8">
      <c r="B56950" s="2" t="s">
        <v>57348</v>
      </c>
      <c r="C56950" s="2">
        <v>35</v>
      </c>
      <c r="D56950" s="2" t="s">
        <v>401</v>
      </c>
      <c r="E56950" s="2"/>
      <c r="F56950" s="2"/>
      <c r="G56950" s="2"/>
      <c r="H56950" s="2"/>
    </row>
    <row r="56951" spans="2:8">
      <c r="B56951" s="2" t="s">
        <v>57349</v>
      </c>
      <c r="C56951" s="2">
        <v>36</v>
      </c>
      <c r="D56951" s="2" t="s">
        <v>401</v>
      </c>
      <c r="E56951" s="2"/>
      <c r="F56951" s="2"/>
      <c r="G56951" s="2"/>
      <c r="H56951" s="2"/>
    </row>
    <row r="56952" spans="2:8">
      <c r="B56952" s="2" t="s">
        <v>57350</v>
      </c>
      <c r="C56952" s="2">
        <v>36</v>
      </c>
      <c r="D56952" s="2" t="s">
        <v>401</v>
      </c>
      <c r="E56952" s="2"/>
      <c r="F56952" s="2"/>
      <c r="G56952" s="2"/>
      <c r="H56952" s="2"/>
    </row>
    <row r="56953" spans="2:8">
      <c r="B56953" s="2" t="s">
        <v>57351</v>
      </c>
      <c r="C56953" s="2">
        <v>35</v>
      </c>
      <c r="D56953" s="2" t="s">
        <v>401</v>
      </c>
      <c r="E56953" s="2"/>
      <c r="F56953" s="2"/>
      <c r="G56953" s="2"/>
      <c r="H56953" s="2"/>
    </row>
    <row r="56954" spans="2:8">
      <c r="B56954" s="2" t="s">
        <v>57352</v>
      </c>
      <c r="C56954" s="2">
        <v>30</v>
      </c>
      <c r="D56954" s="2" t="s">
        <v>401</v>
      </c>
      <c r="E56954" s="2"/>
      <c r="F56954" s="2"/>
      <c r="G56954" s="2"/>
      <c r="H56954" s="2"/>
    </row>
    <row r="56955" spans="2:8">
      <c r="B56955" s="2" t="s">
        <v>57353</v>
      </c>
      <c r="C56955" s="2">
        <v>31</v>
      </c>
      <c r="D56955" s="2" t="s">
        <v>401</v>
      </c>
      <c r="E56955" s="2"/>
      <c r="F56955" s="2"/>
      <c r="G56955" s="2"/>
      <c r="H56955" s="2"/>
    </row>
    <row r="56956" spans="2:8">
      <c r="B56956" s="2" t="s">
        <v>57354</v>
      </c>
      <c r="C56956" s="2">
        <v>35</v>
      </c>
      <c r="D56956" s="2" t="s">
        <v>401</v>
      </c>
      <c r="E56956" s="2"/>
      <c r="F56956" s="2"/>
      <c r="G56956" s="2"/>
      <c r="H56956" s="2"/>
    </row>
    <row r="56957" spans="2:8">
      <c r="B56957" s="2" t="s">
        <v>57355</v>
      </c>
      <c r="C56957" s="2">
        <v>36</v>
      </c>
      <c r="D56957" s="2" t="s">
        <v>401</v>
      </c>
      <c r="E56957" s="2"/>
      <c r="F56957" s="2"/>
      <c r="G56957" s="2"/>
      <c r="H56957" s="2"/>
    </row>
    <row r="56958" spans="2:8">
      <c r="B56958" s="2" t="s">
        <v>57356</v>
      </c>
      <c r="C56958" s="2">
        <v>37</v>
      </c>
      <c r="D56958" s="2" t="s">
        <v>401</v>
      </c>
      <c r="E56958" s="2"/>
      <c r="F56958" s="2"/>
      <c r="G56958" s="2"/>
      <c r="H56958" s="2"/>
    </row>
    <row r="56959" spans="2:8">
      <c r="B56959" s="2" t="s">
        <v>57357</v>
      </c>
      <c r="C56959" s="2">
        <v>34</v>
      </c>
      <c r="D56959" s="2" t="s">
        <v>401</v>
      </c>
      <c r="E56959" s="2"/>
      <c r="F56959" s="2"/>
      <c r="G56959" s="2"/>
      <c r="H56959" s="2"/>
    </row>
    <row r="56960" spans="2:8">
      <c r="B56960" s="2" t="s">
        <v>57358</v>
      </c>
      <c r="C56960" s="2">
        <v>29</v>
      </c>
      <c r="D56960" s="2" t="s">
        <v>401</v>
      </c>
      <c r="E56960" s="2"/>
      <c r="F56960" s="2"/>
      <c r="G56960" s="2"/>
      <c r="H56960" s="2"/>
    </row>
    <row r="56961" spans="2:8">
      <c r="B56961" s="2" t="s">
        <v>57359</v>
      </c>
      <c r="C56961" s="2">
        <v>27</v>
      </c>
      <c r="D56961" s="2" t="s">
        <v>401</v>
      </c>
      <c r="E56961" s="2"/>
      <c r="F56961" s="2"/>
      <c r="G56961" s="2"/>
      <c r="H56961" s="2"/>
    </row>
    <row r="56962" spans="2:8">
      <c r="B56962" s="2" t="s">
        <v>57360</v>
      </c>
      <c r="C56962" s="2">
        <v>42</v>
      </c>
      <c r="D56962" s="2" t="s">
        <v>401</v>
      </c>
      <c r="E56962" s="2"/>
      <c r="F56962" s="2"/>
      <c r="G56962" s="2"/>
      <c r="H56962" s="2"/>
    </row>
    <row r="56963" spans="2:8">
      <c r="B56963" s="2" t="s">
        <v>57361</v>
      </c>
      <c r="C56963" s="2">
        <v>43</v>
      </c>
      <c r="D56963" s="2" t="s">
        <v>401</v>
      </c>
      <c r="E56963" s="2"/>
      <c r="F56963" s="2"/>
      <c r="G56963" s="2"/>
      <c r="H56963" s="2"/>
    </row>
    <row r="56964" spans="2:8">
      <c r="B56964" s="2" t="s">
        <v>57362</v>
      </c>
      <c r="C56964" s="2">
        <v>43</v>
      </c>
      <c r="D56964" s="2" t="s">
        <v>401</v>
      </c>
      <c r="E56964" s="2"/>
      <c r="F56964" s="2"/>
      <c r="G56964" s="2"/>
      <c r="H56964" s="2"/>
    </row>
    <row r="56965" spans="2:8">
      <c r="B56965" s="2" t="s">
        <v>57363</v>
      </c>
      <c r="C56965" s="2">
        <v>42</v>
      </c>
      <c r="D56965" s="2" t="s">
        <v>401</v>
      </c>
      <c r="E56965" s="2"/>
      <c r="F56965" s="2"/>
      <c r="G56965" s="2"/>
      <c r="H56965" s="2"/>
    </row>
    <row r="56966" spans="2:8">
      <c r="B56966" s="2" t="s">
        <v>57364</v>
      </c>
      <c r="C56966" s="2">
        <v>32</v>
      </c>
      <c r="D56966" s="2" t="s">
        <v>401</v>
      </c>
      <c r="E56966" s="2"/>
      <c r="F56966" s="2"/>
      <c r="G56966" s="2"/>
      <c r="H56966" s="2"/>
    </row>
    <row r="56967" spans="2:8">
      <c r="B56967" s="2" t="s">
        <v>57365</v>
      </c>
      <c r="C56967" s="2">
        <v>20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57366</v>
      </c>
      <c r="C56968" s="2">
        <v>27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57367</v>
      </c>
      <c r="C56969" s="2">
        <v>34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57368</v>
      </c>
      <c r="C56970" s="2">
        <v>37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57369</v>
      </c>
      <c r="C56971" s="2">
        <v>34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57370</v>
      </c>
      <c r="C56972" s="2">
        <v>30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57371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57372</v>
      </c>
      <c r="C56974" s="2">
        <v>27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57373</v>
      </c>
      <c r="C56975" s="2">
        <v>22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57374</v>
      </c>
      <c r="C56976" s="2">
        <v>27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57375</v>
      </c>
      <c r="C56977" s="2">
        <v>31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57376</v>
      </c>
      <c r="C56978" s="2">
        <v>32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57377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57378</v>
      </c>
      <c r="C56980" s="2">
        <v>28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57379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57380</v>
      </c>
      <c r="C56982" s="2">
        <v>17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57381</v>
      </c>
      <c r="C56983" s="2">
        <v>15</v>
      </c>
      <c r="D56983" s="2" t="s">
        <v>401</v>
      </c>
      <c r="E56983" s="2"/>
      <c r="F56983" s="2"/>
      <c r="G56983" s="2"/>
      <c r="H56983" s="2"/>
    </row>
    <row r="56984" spans="2:8">
      <c r="B56984" s="2" t="s">
        <v>57382</v>
      </c>
      <c r="C56984" s="2">
        <v>24</v>
      </c>
      <c r="D56984" s="2" t="s">
        <v>401</v>
      </c>
      <c r="E56984" s="2"/>
      <c r="F56984" s="2"/>
      <c r="G56984" s="2"/>
      <c r="H56984" s="2"/>
    </row>
    <row r="56985" spans="2:8">
      <c r="B56985" s="2" t="s">
        <v>57383</v>
      </c>
      <c r="C56985" s="2">
        <v>24</v>
      </c>
      <c r="D56985" s="2" t="s">
        <v>401</v>
      </c>
      <c r="E56985" s="2"/>
      <c r="F56985" s="2"/>
      <c r="G56985" s="2"/>
      <c r="H56985" s="2"/>
    </row>
    <row r="56986" spans="2:8">
      <c r="B56986" s="2" t="s">
        <v>57384</v>
      </c>
      <c r="C56986" s="2">
        <v>28</v>
      </c>
      <c r="D56986" s="2" t="s">
        <v>401</v>
      </c>
      <c r="E56986" s="2"/>
      <c r="F56986" s="2"/>
      <c r="G56986" s="2"/>
      <c r="H56986" s="2"/>
    </row>
    <row r="56987" spans="2:8">
      <c r="B56987" s="2" t="s">
        <v>57385</v>
      </c>
      <c r="C56987" s="2">
        <v>32</v>
      </c>
      <c r="D56987" s="2" t="s">
        <v>401</v>
      </c>
      <c r="E56987" s="2"/>
      <c r="F56987" s="2"/>
      <c r="G56987" s="2"/>
      <c r="H56987" s="2"/>
    </row>
    <row r="56988" spans="2:8">
      <c r="B56988" s="2" t="s">
        <v>57386</v>
      </c>
      <c r="C56988" s="2">
        <v>29</v>
      </c>
      <c r="D56988" s="2" t="s">
        <v>401</v>
      </c>
      <c r="E56988" s="2"/>
      <c r="F56988" s="2"/>
      <c r="G56988" s="2"/>
      <c r="H56988" s="2"/>
    </row>
    <row r="56989" spans="2:8">
      <c r="B56989" s="2" t="s">
        <v>57387</v>
      </c>
      <c r="C56989" s="2">
        <v>31</v>
      </c>
      <c r="D56989" s="2" t="s">
        <v>401</v>
      </c>
      <c r="E56989" s="2"/>
      <c r="F56989" s="2"/>
      <c r="G56989" s="2"/>
      <c r="H56989" s="2"/>
    </row>
    <row r="56990" spans="2:8">
      <c r="B56990" s="2" t="s">
        <v>57388</v>
      </c>
      <c r="C56990" s="2">
        <v>28</v>
      </c>
      <c r="D56990" s="2" t="s">
        <v>401</v>
      </c>
      <c r="E56990" s="2"/>
      <c r="F56990" s="2"/>
      <c r="G56990" s="2"/>
      <c r="H56990" s="2"/>
    </row>
    <row r="56991" spans="2:8">
      <c r="B56991" s="2" t="s">
        <v>57389</v>
      </c>
      <c r="C56991" s="2">
        <v>25</v>
      </c>
      <c r="D56991" s="2" t="s">
        <v>401</v>
      </c>
      <c r="E56991" s="2"/>
      <c r="F56991" s="2"/>
      <c r="G56991" s="2"/>
      <c r="H56991" s="2"/>
    </row>
    <row r="56992" spans="2:8">
      <c r="B56992" s="2" t="s">
        <v>57390</v>
      </c>
      <c r="C56992" s="2">
        <v>25</v>
      </c>
      <c r="D56992" s="2" t="s">
        <v>401</v>
      </c>
      <c r="E56992" s="2"/>
      <c r="F56992" s="2"/>
      <c r="G56992" s="2"/>
      <c r="H56992" s="2"/>
    </row>
    <row r="56993" spans="2:8">
      <c r="B56993" s="2" t="s">
        <v>57391</v>
      </c>
      <c r="C56993" s="2">
        <v>22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57392</v>
      </c>
      <c r="C56994" s="2">
        <v>24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57393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57394</v>
      </c>
      <c r="C56996" s="2">
        <v>30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57395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57396</v>
      </c>
      <c r="C56998" s="2">
        <v>26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57397</v>
      </c>
      <c r="C56999" s="2">
        <v>26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57398</v>
      </c>
      <c r="C57000" s="2">
        <v>25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57399</v>
      </c>
      <c r="C57001" s="2">
        <v>25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57400</v>
      </c>
      <c r="C57002" s="2">
        <v>25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57401</v>
      </c>
      <c r="C57003" s="2">
        <v>24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57402</v>
      </c>
      <c r="C57004" s="2">
        <v>22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57403</v>
      </c>
      <c r="C57005" s="2">
        <v>30</v>
      </c>
      <c r="D57005" s="2" t="s">
        <v>401</v>
      </c>
      <c r="E57005" s="2"/>
      <c r="F57005" s="2"/>
      <c r="G57005" s="2"/>
      <c r="H57005" s="2"/>
    </row>
    <row r="57006" spans="2:8">
      <c r="B57006" s="2" t="s">
        <v>57404</v>
      </c>
      <c r="C57006" s="2">
        <v>31</v>
      </c>
      <c r="D57006" s="2" t="s">
        <v>401</v>
      </c>
      <c r="E57006" s="2"/>
      <c r="F57006" s="2"/>
      <c r="G57006" s="2"/>
      <c r="H57006" s="2"/>
    </row>
    <row r="57007" spans="2:8">
      <c r="B57007" s="2" t="s">
        <v>57405</v>
      </c>
      <c r="C57007" s="2">
        <v>32</v>
      </c>
      <c r="D57007" s="2" t="s">
        <v>401</v>
      </c>
      <c r="E57007" s="2"/>
      <c r="F57007" s="2"/>
      <c r="G57007" s="2"/>
      <c r="H57007" s="2"/>
    </row>
    <row r="57008" spans="2:8">
      <c r="B57008" s="2" t="s">
        <v>57406</v>
      </c>
      <c r="C57008" s="2">
        <v>21</v>
      </c>
      <c r="D57008" s="2" t="s">
        <v>401</v>
      </c>
      <c r="E57008" s="2"/>
      <c r="F57008" s="2"/>
      <c r="G57008" s="2"/>
      <c r="H57008" s="2"/>
    </row>
    <row r="57009" spans="2:8">
      <c r="B57009" s="2" t="s">
        <v>57407</v>
      </c>
      <c r="C57009" s="2">
        <v>24</v>
      </c>
      <c r="D57009" s="2" t="s">
        <v>401</v>
      </c>
      <c r="E57009" s="2"/>
      <c r="F57009" s="2"/>
      <c r="G57009" s="2"/>
      <c r="H57009" s="2"/>
    </row>
    <row r="57010" spans="2:8">
      <c r="B57010" s="2" t="s">
        <v>57408</v>
      </c>
      <c r="C57010" s="2">
        <v>24</v>
      </c>
      <c r="D57010" s="2" t="s">
        <v>401</v>
      </c>
      <c r="E57010" s="2"/>
      <c r="F57010" s="2"/>
      <c r="G57010" s="2"/>
      <c r="H57010" s="2"/>
    </row>
    <row r="57011" spans="2:8">
      <c r="B57011" s="2" t="s">
        <v>57409</v>
      </c>
      <c r="C57011" s="2">
        <v>23</v>
      </c>
      <c r="D57011" s="2" t="s">
        <v>401</v>
      </c>
      <c r="E57011" s="2"/>
      <c r="F57011" s="2"/>
      <c r="G57011" s="2"/>
      <c r="H57011" s="2"/>
    </row>
    <row r="57012" spans="2:8">
      <c r="B57012" s="2" t="s">
        <v>57410</v>
      </c>
      <c r="C57012" s="2">
        <v>23</v>
      </c>
      <c r="D57012" s="2" t="s">
        <v>401</v>
      </c>
      <c r="E57012" s="2"/>
      <c r="F57012" s="2"/>
      <c r="G57012" s="2"/>
      <c r="H57012" s="2"/>
    </row>
    <row r="57013" spans="2:8">
      <c r="B57013" s="2" t="s">
        <v>57411</v>
      </c>
      <c r="C57013" s="2">
        <v>22</v>
      </c>
      <c r="D57013" s="2" t="s">
        <v>401</v>
      </c>
      <c r="E57013" s="2"/>
      <c r="F57013" s="2"/>
      <c r="G57013" s="2"/>
      <c r="H57013" s="2"/>
    </row>
    <row r="57014" spans="2:8">
      <c r="B57014" s="2" t="s">
        <v>57412</v>
      </c>
      <c r="C57014" s="2">
        <v>21</v>
      </c>
      <c r="D57014" s="2" t="s">
        <v>401</v>
      </c>
      <c r="E57014" s="2"/>
      <c r="F57014" s="2"/>
      <c r="G57014" s="2"/>
      <c r="H57014" s="2"/>
    </row>
    <row r="57015" spans="2:8">
      <c r="B57015" s="2" t="s">
        <v>57413</v>
      </c>
      <c r="C57015" s="2">
        <v>20</v>
      </c>
      <c r="D57015" s="2" t="s">
        <v>401</v>
      </c>
      <c r="E57015" s="2"/>
      <c r="F57015" s="2"/>
      <c r="G57015" s="2"/>
      <c r="H57015" s="2"/>
    </row>
    <row r="57016" spans="2:8">
      <c r="B57016" s="2" t="s">
        <v>57414</v>
      </c>
      <c r="C57016" s="2">
        <v>16</v>
      </c>
      <c r="D57016" s="2" t="s">
        <v>401</v>
      </c>
      <c r="E57016" s="2"/>
      <c r="F57016" s="2"/>
      <c r="G57016" s="2"/>
      <c r="H57016" s="2"/>
    </row>
    <row r="57017" spans="2:8">
      <c r="B57017" s="2" t="s">
        <v>57415</v>
      </c>
      <c r="C57017" s="2">
        <v>18</v>
      </c>
      <c r="D57017" s="2" t="s">
        <v>401</v>
      </c>
      <c r="E57017" s="2"/>
      <c r="F57017" s="2"/>
      <c r="G57017" s="2"/>
      <c r="H57017" s="2"/>
    </row>
    <row r="57018" spans="2:8">
      <c r="B57018" s="2" t="s">
        <v>57416</v>
      </c>
      <c r="C57018" s="2">
        <v>19</v>
      </c>
      <c r="D57018" s="2" t="s">
        <v>401</v>
      </c>
      <c r="E57018" s="2"/>
      <c r="F57018" s="2"/>
      <c r="G57018" s="2"/>
      <c r="H57018" s="2"/>
    </row>
    <row r="57019" spans="2:8">
      <c r="B57019" s="2" t="s">
        <v>57417</v>
      </c>
      <c r="C57019" s="2">
        <v>20</v>
      </c>
      <c r="D57019" s="2" t="s">
        <v>401</v>
      </c>
      <c r="E57019" s="2"/>
      <c r="F57019" s="2"/>
      <c r="G57019" s="2"/>
      <c r="H57019" s="2"/>
    </row>
    <row r="57020" spans="2:8">
      <c r="B57020" s="2" t="s">
        <v>57418</v>
      </c>
      <c r="C57020" s="2">
        <v>20</v>
      </c>
      <c r="D57020" s="2" t="s">
        <v>401</v>
      </c>
      <c r="E57020" s="2"/>
      <c r="F57020" s="2"/>
      <c r="G57020" s="2"/>
      <c r="H57020" s="2"/>
    </row>
    <row r="57021" spans="2:8">
      <c r="B57021" s="2" t="s">
        <v>57419</v>
      </c>
      <c r="C57021" s="2">
        <v>22</v>
      </c>
      <c r="D57021" s="2" t="s">
        <v>401</v>
      </c>
      <c r="E57021" s="2"/>
      <c r="F57021" s="2"/>
      <c r="G57021" s="2"/>
      <c r="H57021" s="2"/>
    </row>
    <row r="57022" spans="2:8">
      <c r="B57022" s="2" t="s">
        <v>57420</v>
      </c>
      <c r="C57022" s="2">
        <v>30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57421</v>
      </c>
      <c r="C57023" s="2">
        <v>34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57422</v>
      </c>
      <c r="C57024" s="2">
        <v>34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57423</v>
      </c>
      <c r="C57025" s="2">
        <v>32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57424</v>
      </c>
      <c r="C57026" s="2">
        <v>28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57425</v>
      </c>
      <c r="C57027" s="2">
        <v>35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57426</v>
      </c>
      <c r="C57028" s="2">
        <v>35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57427</v>
      </c>
      <c r="C57029" s="2">
        <v>35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57428</v>
      </c>
      <c r="C57030" s="2">
        <v>33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57429</v>
      </c>
      <c r="C57031" s="2">
        <v>32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57430</v>
      </c>
      <c r="C57032" s="2">
        <v>27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57431</v>
      </c>
      <c r="C57033" s="2">
        <v>24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57432</v>
      </c>
      <c r="C57034" s="2">
        <v>25</v>
      </c>
      <c r="D57034" s="2" t="s">
        <v>401</v>
      </c>
      <c r="E57034" s="2"/>
      <c r="F57034" s="2"/>
      <c r="G57034" s="2"/>
      <c r="H57034" s="2"/>
    </row>
    <row r="57035" spans="2:8">
      <c r="B57035" s="2" t="s">
        <v>57433</v>
      </c>
      <c r="C57035" s="2">
        <v>25</v>
      </c>
      <c r="D57035" s="2" t="s">
        <v>401</v>
      </c>
      <c r="E57035" s="2"/>
      <c r="F57035" s="2"/>
      <c r="G57035" s="2"/>
      <c r="H57035" s="2"/>
    </row>
    <row r="57036" spans="2:8">
      <c r="B57036" s="2" t="s">
        <v>57434</v>
      </c>
      <c r="C57036" s="2">
        <v>23</v>
      </c>
      <c r="D57036" s="2" t="s">
        <v>401</v>
      </c>
      <c r="E57036" s="2"/>
      <c r="F57036" s="2"/>
      <c r="G57036" s="2"/>
      <c r="H57036" s="2"/>
    </row>
    <row r="57037" spans="2:8">
      <c r="B57037" s="2" t="s">
        <v>57435</v>
      </c>
      <c r="C57037" s="2">
        <v>22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57436</v>
      </c>
      <c r="C57038" s="2">
        <v>25</v>
      </c>
      <c r="D57038" s="2" t="s">
        <v>401</v>
      </c>
      <c r="E57038" s="2"/>
      <c r="F57038" s="2"/>
      <c r="G57038" s="2"/>
      <c r="H57038" s="2"/>
    </row>
    <row r="57039" spans="2:8">
      <c r="B57039" s="2" t="s">
        <v>57437</v>
      </c>
      <c r="C57039" s="2">
        <v>32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57438</v>
      </c>
      <c r="C57040" s="2">
        <v>21</v>
      </c>
      <c r="D57040" s="2" t="s">
        <v>401</v>
      </c>
      <c r="E57040" s="2"/>
      <c r="F57040" s="2"/>
      <c r="G57040" s="2"/>
      <c r="H57040" s="2"/>
    </row>
    <row r="57041" spans="2:8">
      <c r="B57041" s="2" t="s">
        <v>57439</v>
      </c>
      <c r="C57041" s="2">
        <v>19</v>
      </c>
      <c r="D57041" s="2" t="s">
        <v>401</v>
      </c>
      <c r="E57041" s="2"/>
      <c r="F57041" s="2"/>
      <c r="G57041" s="2"/>
      <c r="H57041" s="2"/>
    </row>
    <row r="57042" spans="2:8">
      <c r="B57042" s="2" t="s">
        <v>57440</v>
      </c>
      <c r="C57042" s="2">
        <v>16</v>
      </c>
      <c r="D57042" s="2" t="s">
        <v>401</v>
      </c>
      <c r="E57042" s="2"/>
      <c r="F57042" s="2"/>
      <c r="G57042" s="2"/>
      <c r="H57042" s="2"/>
    </row>
    <row r="57043" spans="2:8">
      <c r="B57043" s="2" t="s">
        <v>57441</v>
      </c>
      <c r="C57043" s="2">
        <v>13</v>
      </c>
      <c r="D57043" s="2" t="s">
        <v>401</v>
      </c>
      <c r="E57043" s="2"/>
      <c r="F57043" s="2"/>
      <c r="G57043" s="2"/>
      <c r="H57043" s="2"/>
    </row>
    <row r="57044" spans="2:8">
      <c r="B57044" s="2" t="s">
        <v>57442</v>
      </c>
      <c r="C57044" s="2">
        <v>8</v>
      </c>
      <c r="D57044" s="2" t="s">
        <v>401</v>
      </c>
      <c r="E57044" s="2"/>
      <c r="F57044" s="2"/>
      <c r="G57044" s="2"/>
      <c r="H57044" s="2"/>
    </row>
    <row r="57045" spans="2:8">
      <c r="B57045" s="2" t="s">
        <v>57443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57444</v>
      </c>
      <c r="C57046" s="2">
        <v>26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57445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57446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57447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57448</v>
      </c>
      <c r="C57050" s="2">
        <v>26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57449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57450</v>
      </c>
      <c r="C57052" s="2">
        <v>33</v>
      </c>
      <c r="D57052" s="2" t="s">
        <v>401</v>
      </c>
      <c r="E57052" s="2"/>
      <c r="F57052" s="2"/>
      <c r="G57052" s="2"/>
      <c r="H57052" s="2"/>
    </row>
    <row r="57053" spans="2:8">
      <c r="B57053" s="2" t="s">
        <v>57451</v>
      </c>
      <c r="C57053" s="2">
        <v>34</v>
      </c>
      <c r="D57053" s="2" t="s">
        <v>401</v>
      </c>
      <c r="E57053" s="2"/>
      <c r="F57053" s="2"/>
      <c r="G57053" s="2"/>
      <c r="H57053" s="2"/>
    </row>
    <row r="57054" spans="2:8">
      <c r="B57054" s="2" t="s">
        <v>57452</v>
      </c>
      <c r="C57054" s="2">
        <v>33</v>
      </c>
      <c r="D57054" s="2" t="s">
        <v>401</v>
      </c>
      <c r="E57054" s="2"/>
      <c r="F57054" s="2"/>
      <c r="G57054" s="2"/>
      <c r="H57054" s="2"/>
    </row>
    <row r="57055" spans="2:8">
      <c r="B57055" s="2" t="s">
        <v>57453</v>
      </c>
      <c r="C57055" s="2">
        <v>35</v>
      </c>
      <c r="D57055" s="2" t="s">
        <v>401</v>
      </c>
      <c r="E57055" s="2"/>
      <c r="F57055" s="2"/>
      <c r="G57055" s="2"/>
      <c r="H57055" s="2"/>
    </row>
    <row r="57056" spans="2:8">
      <c r="B57056" s="2" t="s">
        <v>57454</v>
      </c>
      <c r="C57056" s="2">
        <v>35</v>
      </c>
      <c r="D57056" s="2" t="s">
        <v>401</v>
      </c>
      <c r="E57056" s="2"/>
      <c r="F57056" s="2"/>
      <c r="G57056" s="2"/>
      <c r="H57056" s="2"/>
    </row>
    <row r="57057" spans="2:8">
      <c r="B57057" s="2" t="s">
        <v>57455</v>
      </c>
      <c r="C57057" s="2">
        <v>32</v>
      </c>
      <c r="D57057" s="2" t="s">
        <v>401</v>
      </c>
      <c r="E57057" s="2"/>
      <c r="F57057" s="2"/>
      <c r="G57057" s="2"/>
      <c r="H57057" s="2"/>
    </row>
    <row r="57058" spans="2:8">
      <c r="B57058" s="2" t="s">
        <v>57456</v>
      </c>
      <c r="C57058" s="2">
        <v>29</v>
      </c>
      <c r="D57058" s="2" t="s">
        <v>401</v>
      </c>
      <c r="E57058" s="2"/>
      <c r="F57058" s="2"/>
      <c r="G57058" s="2"/>
      <c r="H57058" s="2"/>
    </row>
    <row r="57059" spans="2:8">
      <c r="B57059" s="2" t="s">
        <v>57457</v>
      </c>
      <c r="C57059" s="2">
        <v>28</v>
      </c>
      <c r="D57059" s="2" t="s">
        <v>401</v>
      </c>
      <c r="E57059" s="2"/>
      <c r="F57059" s="2"/>
      <c r="G57059" s="2"/>
      <c r="H57059" s="2"/>
    </row>
    <row r="57060" spans="2:8">
      <c r="B57060" s="2" t="s">
        <v>57458</v>
      </c>
      <c r="C57060" s="2">
        <v>29</v>
      </c>
      <c r="D57060" s="2" t="s">
        <v>401</v>
      </c>
      <c r="E57060" s="2"/>
      <c r="F57060" s="2"/>
      <c r="G57060" s="2"/>
      <c r="H57060" s="2"/>
    </row>
    <row r="57061" spans="2:8">
      <c r="B57061" s="2" t="s">
        <v>57459</v>
      </c>
      <c r="C57061" s="2">
        <v>30</v>
      </c>
      <c r="D57061" s="2" t="s">
        <v>401</v>
      </c>
      <c r="E57061" s="2"/>
      <c r="F57061" s="2"/>
      <c r="G57061" s="2"/>
      <c r="H57061" s="2"/>
    </row>
    <row r="57062" spans="2:8">
      <c r="B57062" s="2" t="s">
        <v>57460</v>
      </c>
      <c r="C57062" s="2">
        <v>29</v>
      </c>
      <c r="D57062" s="2" t="s">
        <v>401</v>
      </c>
      <c r="E57062" s="2"/>
      <c r="F57062" s="2"/>
      <c r="G57062" s="2"/>
      <c r="H57062" s="2"/>
    </row>
    <row r="57063" spans="2:8">
      <c r="B57063" s="2" t="s">
        <v>57461</v>
      </c>
      <c r="C57063" s="2">
        <v>28</v>
      </c>
      <c r="D57063" s="2" t="s">
        <v>401</v>
      </c>
      <c r="E57063" s="2"/>
      <c r="F57063" s="2"/>
      <c r="G57063" s="2"/>
      <c r="H57063" s="2"/>
    </row>
    <row r="57064" spans="2:8">
      <c r="B57064" s="2" t="s">
        <v>57462</v>
      </c>
      <c r="C57064" s="2">
        <v>26</v>
      </c>
      <c r="D57064" s="2" t="s">
        <v>401</v>
      </c>
      <c r="E57064" s="2"/>
      <c r="F57064" s="2"/>
      <c r="G57064" s="2"/>
      <c r="H57064" s="2"/>
    </row>
    <row r="57065" spans="2:8">
      <c r="B57065" s="2" t="s">
        <v>57463</v>
      </c>
      <c r="C57065" s="2">
        <v>25</v>
      </c>
      <c r="D57065" s="2" t="s">
        <v>401</v>
      </c>
      <c r="E57065" s="2"/>
      <c r="F57065" s="2"/>
      <c r="G57065" s="2"/>
      <c r="H57065" s="2"/>
    </row>
    <row r="57066" spans="2:8">
      <c r="B57066" s="2" t="s">
        <v>57464</v>
      </c>
      <c r="C57066" s="2">
        <v>26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57465</v>
      </c>
      <c r="C57067" s="2">
        <v>24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57466</v>
      </c>
      <c r="C57068" s="2">
        <v>16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57467</v>
      </c>
      <c r="C57069" s="2">
        <v>16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57468</v>
      </c>
      <c r="C57070" s="2">
        <v>26</v>
      </c>
      <c r="D57070" s="2" t="s">
        <v>401</v>
      </c>
      <c r="E57070" s="2"/>
      <c r="F57070" s="2"/>
      <c r="G57070" s="2"/>
      <c r="H57070" s="2"/>
    </row>
    <row r="57071" spans="2:8">
      <c r="B57071" s="2" t="s">
        <v>57469</v>
      </c>
      <c r="C57071" s="2">
        <v>30</v>
      </c>
      <c r="D57071" s="2" t="s">
        <v>401</v>
      </c>
      <c r="E57071" s="2"/>
      <c r="F57071" s="2"/>
      <c r="G57071" s="2"/>
      <c r="H57071" s="2"/>
    </row>
    <row r="57072" spans="2:8">
      <c r="B57072" s="2" t="s">
        <v>57470</v>
      </c>
      <c r="C57072" s="2">
        <v>33</v>
      </c>
      <c r="D57072" s="2" t="s">
        <v>401</v>
      </c>
      <c r="E57072" s="2"/>
      <c r="F57072" s="2"/>
      <c r="G57072" s="2"/>
      <c r="H57072" s="2"/>
    </row>
    <row r="57073" spans="2:8">
      <c r="B57073" s="2" t="s">
        <v>57471</v>
      </c>
      <c r="C57073" s="2">
        <v>34</v>
      </c>
      <c r="D57073" s="2" t="s">
        <v>401</v>
      </c>
      <c r="E57073" s="2"/>
      <c r="F57073" s="2"/>
      <c r="G57073" s="2"/>
      <c r="H57073" s="2"/>
    </row>
    <row r="57074" spans="2:8">
      <c r="B57074" s="2" t="s">
        <v>57472</v>
      </c>
      <c r="C57074" s="2">
        <v>33</v>
      </c>
      <c r="D57074" s="2" t="s">
        <v>401</v>
      </c>
      <c r="E57074" s="2"/>
      <c r="F57074" s="2"/>
      <c r="G57074" s="2"/>
      <c r="H57074" s="2"/>
    </row>
    <row r="57075" spans="2:8">
      <c r="B57075" s="2" t="s">
        <v>57473</v>
      </c>
      <c r="C57075" s="2">
        <v>30</v>
      </c>
      <c r="D57075" s="2" t="s">
        <v>401</v>
      </c>
      <c r="E57075" s="2"/>
      <c r="F57075" s="2"/>
      <c r="G57075" s="2"/>
      <c r="H57075" s="2"/>
    </row>
    <row r="57076" spans="2:8">
      <c r="B57076" s="2" t="s">
        <v>57474</v>
      </c>
      <c r="C57076" s="2">
        <v>24</v>
      </c>
      <c r="D57076" s="2" t="s">
        <v>401</v>
      </c>
      <c r="E57076" s="2"/>
      <c r="F57076" s="2"/>
      <c r="G57076" s="2"/>
      <c r="H57076" s="2"/>
    </row>
    <row r="57077" spans="2:8">
      <c r="B57077" s="2" t="s">
        <v>57475</v>
      </c>
      <c r="C57077" s="2">
        <v>28</v>
      </c>
      <c r="D57077" s="2" t="s">
        <v>401</v>
      </c>
      <c r="E57077" s="2"/>
      <c r="F57077" s="2"/>
      <c r="G57077" s="2"/>
      <c r="H57077" s="2"/>
    </row>
    <row r="57078" spans="2:8">
      <c r="B57078" s="2" t="s">
        <v>57476</v>
      </c>
      <c r="C57078" s="2">
        <v>29</v>
      </c>
      <c r="D57078" s="2" t="s">
        <v>401</v>
      </c>
      <c r="E57078" s="2"/>
      <c r="F57078" s="2"/>
      <c r="G57078" s="2"/>
      <c r="H57078" s="2"/>
    </row>
    <row r="57079" spans="2:8">
      <c r="B57079" s="2" t="s">
        <v>57477</v>
      </c>
      <c r="C57079" s="2">
        <v>29</v>
      </c>
      <c r="D57079" s="2" t="s">
        <v>401</v>
      </c>
      <c r="E57079" s="2"/>
      <c r="F57079" s="2"/>
      <c r="G57079" s="2"/>
      <c r="H57079" s="2"/>
    </row>
    <row r="57080" spans="2:8">
      <c r="B57080" s="2" t="s">
        <v>57478</v>
      </c>
      <c r="C57080" s="2">
        <v>29</v>
      </c>
      <c r="D57080" s="2" t="s">
        <v>401</v>
      </c>
      <c r="E57080" s="2"/>
      <c r="F57080" s="2"/>
      <c r="G57080" s="2"/>
      <c r="H57080" s="2"/>
    </row>
    <row r="57081" spans="2:8">
      <c r="B57081" s="2" t="s">
        <v>57479</v>
      </c>
      <c r="C57081" s="2">
        <v>29</v>
      </c>
      <c r="D57081" s="2" t="s">
        <v>401</v>
      </c>
      <c r="E57081" s="2"/>
      <c r="F57081" s="2"/>
      <c r="G57081" s="2"/>
      <c r="H57081" s="2"/>
    </row>
    <row r="57082" spans="2:8">
      <c r="B57082" s="2" t="s">
        <v>57480</v>
      </c>
      <c r="C57082" s="2">
        <v>28</v>
      </c>
      <c r="D57082" s="2" t="s">
        <v>401</v>
      </c>
      <c r="E57082" s="2"/>
      <c r="F57082" s="2"/>
      <c r="G57082" s="2"/>
      <c r="H57082" s="2"/>
    </row>
    <row r="57083" spans="2:8">
      <c r="B57083" s="2" t="s">
        <v>57481</v>
      </c>
      <c r="C57083" s="2">
        <v>25</v>
      </c>
      <c r="D57083" s="2" t="s">
        <v>401</v>
      </c>
      <c r="E57083" s="2"/>
      <c r="F57083" s="2"/>
      <c r="G57083" s="2"/>
      <c r="H57083" s="2"/>
    </row>
    <row r="57084" spans="2:8">
      <c r="B57084" s="2" t="s">
        <v>57482</v>
      </c>
      <c r="C57084" s="2">
        <v>25</v>
      </c>
      <c r="D57084" s="2" t="s">
        <v>401</v>
      </c>
      <c r="E57084" s="2"/>
      <c r="F57084" s="2"/>
      <c r="G57084" s="2"/>
      <c r="H57084" s="2"/>
    </row>
    <row r="57085" spans="2:8">
      <c r="B57085" s="2" t="s">
        <v>57483</v>
      </c>
      <c r="C57085" s="2">
        <v>28</v>
      </c>
      <c r="D57085" s="2" t="s">
        <v>401</v>
      </c>
      <c r="E57085" s="2"/>
      <c r="F57085" s="2"/>
      <c r="G57085" s="2"/>
      <c r="H57085" s="2"/>
    </row>
    <row r="57086" spans="2:8">
      <c r="B57086" s="2" t="s">
        <v>57484</v>
      </c>
      <c r="C57086" s="2">
        <v>31</v>
      </c>
      <c r="D57086" s="2" t="s">
        <v>401</v>
      </c>
      <c r="E57086" s="2"/>
      <c r="F57086" s="2"/>
      <c r="G57086" s="2"/>
      <c r="H57086" s="2"/>
    </row>
    <row r="57087" spans="2:8">
      <c r="B57087" s="2" t="s">
        <v>57485</v>
      </c>
      <c r="C57087" s="2">
        <v>32</v>
      </c>
      <c r="D57087" s="2" t="s">
        <v>401</v>
      </c>
      <c r="E57087" s="2"/>
      <c r="F57087" s="2"/>
      <c r="G57087" s="2"/>
      <c r="H57087" s="2"/>
    </row>
    <row r="57088" spans="2:8">
      <c r="B57088" s="2" t="s">
        <v>57486</v>
      </c>
      <c r="C57088" s="2">
        <v>31</v>
      </c>
      <c r="D57088" s="2" t="s">
        <v>401</v>
      </c>
      <c r="E57088" s="2"/>
      <c r="F57088" s="2"/>
      <c r="G57088" s="2"/>
      <c r="H57088" s="2"/>
    </row>
    <row r="57089" spans="2:8">
      <c r="B57089" s="2" t="s">
        <v>57487</v>
      </c>
      <c r="C57089" s="2">
        <v>32</v>
      </c>
      <c r="D57089" s="2" t="s">
        <v>401</v>
      </c>
      <c r="E57089" s="2"/>
      <c r="F57089" s="2"/>
      <c r="G57089" s="2"/>
      <c r="H57089" s="2"/>
    </row>
    <row r="57090" spans="2:8">
      <c r="B57090" s="2" t="s">
        <v>57488</v>
      </c>
      <c r="C57090" s="2">
        <v>31</v>
      </c>
      <c r="D57090" s="2" t="s">
        <v>401</v>
      </c>
      <c r="E57090" s="2"/>
      <c r="F57090" s="2"/>
      <c r="G57090" s="2"/>
      <c r="H57090" s="2"/>
    </row>
    <row r="57091" spans="2:8">
      <c r="B57091" s="2" t="s">
        <v>57489</v>
      </c>
      <c r="C57091" s="2">
        <v>28</v>
      </c>
      <c r="D57091" s="2" t="s">
        <v>401</v>
      </c>
      <c r="E57091" s="2"/>
      <c r="F57091" s="2"/>
      <c r="G57091" s="2"/>
      <c r="H57091" s="2"/>
    </row>
    <row r="57092" spans="2:8">
      <c r="B57092" s="2" t="s">
        <v>57490</v>
      </c>
      <c r="C57092" s="2">
        <v>34</v>
      </c>
      <c r="D57092" s="2" t="s">
        <v>401</v>
      </c>
      <c r="E57092" s="2"/>
      <c r="F57092" s="2"/>
      <c r="G57092" s="2"/>
      <c r="H57092" s="2"/>
    </row>
    <row r="57093" spans="2:8">
      <c r="B57093" s="2" t="s">
        <v>57491</v>
      </c>
      <c r="C57093" s="2">
        <v>34</v>
      </c>
      <c r="D57093" s="2" t="s">
        <v>401</v>
      </c>
      <c r="E57093" s="2"/>
      <c r="F57093" s="2"/>
      <c r="G57093" s="2"/>
      <c r="H57093" s="2"/>
    </row>
    <row r="57094" spans="2:8">
      <c r="B57094" s="2" t="s">
        <v>57492</v>
      </c>
      <c r="C57094" s="2">
        <v>34</v>
      </c>
      <c r="D57094" s="2" t="s">
        <v>401</v>
      </c>
      <c r="E57094" s="2"/>
      <c r="F57094" s="2"/>
      <c r="G57094" s="2"/>
      <c r="H57094" s="2"/>
    </row>
    <row r="57095" spans="2:8">
      <c r="B57095" s="2" t="s">
        <v>57493</v>
      </c>
      <c r="C57095" s="2">
        <v>33</v>
      </c>
      <c r="D57095" s="2" t="s">
        <v>401</v>
      </c>
      <c r="E57095" s="2"/>
      <c r="F57095" s="2"/>
      <c r="G57095" s="2"/>
      <c r="H57095" s="2"/>
    </row>
    <row r="57096" spans="2:8">
      <c r="B57096" s="2" t="s">
        <v>57494</v>
      </c>
      <c r="C57096" s="2">
        <v>33</v>
      </c>
      <c r="D57096" s="2" t="s">
        <v>401</v>
      </c>
      <c r="E57096" s="2"/>
      <c r="F57096" s="2"/>
      <c r="G57096" s="2"/>
      <c r="H57096" s="2"/>
    </row>
    <row r="57097" spans="2:8">
      <c r="B57097" s="2" t="s">
        <v>57495</v>
      </c>
      <c r="C57097" s="2">
        <v>31</v>
      </c>
      <c r="D57097" s="2" t="s">
        <v>401</v>
      </c>
      <c r="E57097" s="2"/>
      <c r="F57097" s="2"/>
      <c r="G57097" s="2"/>
      <c r="H57097" s="2"/>
    </row>
    <row r="57098" spans="2:8">
      <c r="B57098" s="2" t="s">
        <v>57496</v>
      </c>
      <c r="C57098" s="2">
        <v>23</v>
      </c>
      <c r="D57098" s="2" t="s">
        <v>401</v>
      </c>
      <c r="E57098" s="2"/>
      <c r="F57098" s="2"/>
      <c r="G57098" s="2"/>
      <c r="H57098" s="2"/>
    </row>
    <row r="57099" spans="2:8">
      <c r="B57099" s="2" t="s">
        <v>57497</v>
      </c>
      <c r="C57099" s="2">
        <v>27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57498</v>
      </c>
      <c r="C57100" s="2">
        <v>29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57499</v>
      </c>
      <c r="C57101" s="2">
        <v>29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57500</v>
      </c>
      <c r="C57102" s="2">
        <v>29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57501</v>
      </c>
      <c r="C57103" s="2">
        <v>28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57502</v>
      </c>
      <c r="C57104" s="2">
        <v>27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57503</v>
      </c>
      <c r="C57105" s="2">
        <v>24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57504</v>
      </c>
      <c r="C57106" s="2">
        <v>25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57505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57506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57507</v>
      </c>
      <c r="C57109" s="2">
        <v>23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57508</v>
      </c>
      <c r="C57110" s="2">
        <v>22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57509</v>
      </c>
      <c r="C57111" s="2">
        <v>34</v>
      </c>
      <c r="D57111" s="2" t="s">
        <v>401</v>
      </c>
      <c r="E57111" s="2"/>
      <c r="F57111" s="2"/>
      <c r="G57111" s="2"/>
      <c r="H57111" s="2"/>
    </row>
    <row r="57112" spans="2:8">
      <c r="B57112" s="2" t="s">
        <v>57510</v>
      </c>
      <c r="C57112" s="2">
        <v>32</v>
      </c>
      <c r="D57112" s="2" t="s">
        <v>401</v>
      </c>
      <c r="E57112" s="2"/>
      <c r="F57112" s="2"/>
      <c r="G57112" s="2"/>
      <c r="H57112" s="2"/>
    </row>
    <row r="57113" spans="2:8">
      <c r="B57113" s="2" t="s">
        <v>57511</v>
      </c>
      <c r="C57113" s="2">
        <v>29</v>
      </c>
      <c r="D57113" s="2" t="s">
        <v>401</v>
      </c>
      <c r="E57113" s="2"/>
      <c r="F57113" s="2"/>
      <c r="G57113" s="2"/>
      <c r="H57113" s="2"/>
    </row>
    <row r="57114" spans="2:8">
      <c r="B57114" s="2" t="s">
        <v>57512</v>
      </c>
      <c r="C57114" s="2">
        <v>28</v>
      </c>
      <c r="D57114" s="2" t="s">
        <v>401</v>
      </c>
      <c r="E57114" s="2"/>
      <c r="F57114" s="2"/>
      <c r="G57114" s="2"/>
      <c r="H57114" s="2"/>
    </row>
    <row r="57115" spans="2:8">
      <c r="B57115" s="2" t="s">
        <v>57513</v>
      </c>
      <c r="C57115" s="2">
        <v>34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57514</v>
      </c>
      <c r="C57116" s="2">
        <v>32</v>
      </c>
      <c r="D57116" s="2" t="s">
        <v>401</v>
      </c>
      <c r="E57116" s="2"/>
      <c r="F57116" s="2"/>
      <c r="G57116" s="2"/>
      <c r="H57116" s="2"/>
    </row>
    <row r="57117" spans="2:8">
      <c r="B57117" s="2" t="s">
        <v>57515</v>
      </c>
      <c r="C57117" s="2">
        <v>35</v>
      </c>
      <c r="D57117" s="2" t="s">
        <v>401</v>
      </c>
      <c r="E57117" s="2"/>
      <c r="F57117" s="2"/>
      <c r="G57117" s="2"/>
      <c r="H57117" s="2"/>
    </row>
    <row r="57118" spans="2:8">
      <c r="B57118" s="2" t="s">
        <v>57516</v>
      </c>
      <c r="C57118" s="2">
        <v>34</v>
      </c>
      <c r="D57118" s="2" t="s">
        <v>401</v>
      </c>
      <c r="E57118" s="2"/>
      <c r="F57118" s="2"/>
      <c r="G57118" s="2"/>
      <c r="H57118" s="2"/>
    </row>
    <row r="57119" spans="2:8">
      <c r="B57119" s="2" t="s">
        <v>57517</v>
      </c>
      <c r="C57119" s="2">
        <v>34</v>
      </c>
      <c r="D57119" s="2" t="s">
        <v>401</v>
      </c>
      <c r="E57119" s="2"/>
      <c r="F57119" s="2"/>
      <c r="G57119" s="2"/>
      <c r="H57119" s="2"/>
    </row>
    <row r="57120" spans="2:8">
      <c r="B57120" s="2" t="s">
        <v>57518</v>
      </c>
      <c r="C57120" s="2">
        <v>31</v>
      </c>
      <c r="D57120" s="2" t="s">
        <v>401</v>
      </c>
      <c r="E57120" s="2"/>
      <c r="F57120" s="2"/>
      <c r="G57120" s="2"/>
      <c r="H57120" s="2"/>
    </row>
    <row r="57121" spans="2:8">
      <c r="B57121" s="2" t="s">
        <v>57519</v>
      </c>
      <c r="C57121" s="2">
        <v>20</v>
      </c>
      <c r="D57121" s="2" t="s">
        <v>401</v>
      </c>
      <c r="E57121" s="2"/>
      <c r="F57121" s="2"/>
      <c r="G57121" s="2"/>
      <c r="H57121" s="2"/>
    </row>
    <row r="57122" spans="2:8">
      <c r="B57122" s="2" t="s">
        <v>57520</v>
      </c>
      <c r="C57122" s="2">
        <v>19</v>
      </c>
      <c r="D57122" s="2" t="s">
        <v>401</v>
      </c>
      <c r="E57122" s="2"/>
      <c r="F57122" s="2"/>
      <c r="G57122" s="2"/>
      <c r="H57122" s="2"/>
    </row>
    <row r="57123" spans="2:8">
      <c r="B57123" s="2" t="s">
        <v>57521</v>
      </c>
      <c r="C57123" s="2">
        <v>20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57522</v>
      </c>
      <c r="C57124" s="2">
        <v>25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57523</v>
      </c>
      <c r="C57125" s="2">
        <v>28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57524</v>
      </c>
      <c r="C57126" s="2">
        <v>29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57525</v>
      </c>
      <c r="C57127" s="2">
        <v>29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57526</v>
      </c>
      <c r="C57128" s="2">
        <v>30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57527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57528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57529</v>
      </c>
      <c r="C57131" s="2">
        <v>30</v>
      </c>
      <c r="D57131" s="2" t="s">
        <v>401</v>
      </c>
      <c r="E57131" s="2"/>
      <c r="F57131" s="2"/>
      <c r="G57131" s="2"/>
      <c r="H57131" s="2"/>
    </row>
    <row r="57132" spans="2:8">
      <c r="B57132" s="2" t="s">
        <v>57530</v>
      </c>
      <c r="C57132" s="2">
        <v>32</v>
      </c>
      <c r="D57132" s="2" t="s">
        <v>401</v>
      </c>
      <c r="E57132" s="2"/>
      <c r="F57132" s="2"/>
      <c r="G57132" s="2"/>
      <c r="H57132" s="2"/>
    </row>
    <row r="57133" spans="2:8">
      <c r="B57133" s="2" t="s">
        <v>57531</v>
      </c>
      <c r="C57133" s="2">
        <v>31</v>
      </c>
      <c r="D57133" s="2" t="s">
        <v>401</v>
      </c>
      <c r="E57133" s="2"/>
      <c r="F57133" s="2"/>
      <c r="G57133" s="2"/>
      <c r="H57133" s="2"/>
    </row>
    <row r="57134" spans="2:8">
      <c r="B57134" s="2" t="s">
        <v>57532</v>
      </c>
      <c r="C57134" s="2">
        <v>26</v>
      </c>
      <c r="D57134" s="2" t="s">
        <v>401</v>
      </c>
      <c r="E57134" s="2"/>
      <c r="F57134" s="2"/>
      <c r="G57134" s="2"/>
      <c r="H57134" s="2"/>
    </row>
    <row r="57135" spans="2:8">
      <c r="B57135" s="2" t="s">
        <v>57533</v>
      </c>
      <c r="C57135" s="2">
        <v>29</v>
      </c>
      <c r="D57135" s="2" t="s">
        <v>401</v>
      </c>
      <c r="E57135" s="2"/>
      <c r="F57135" s="2"/>
      <c r="G57135" s="2"/>
      <c r="H57135" s="2"/>
    </row>
    <row r="57136" spans="2:8">
      <c r="B57136" s="2" t="s">
        <v>57534</v>
      </c>
      <c r="C57136" s="2">
        <v>29</v>
      </c>
      <c r="D57136" s="2" t="s">
        <v>401</v>
      </c>
      <c r="E57136" s="2"/>
      <c r="F57136" s="2"/>
      <c r="G57136" s="2"/>
      <c r="H57136" s="2"/>
    </row>
    <row r="57137" spans="2:8">
      <c r="B57137" s="2" t="s">
        <v>57535</v>
      </c>
      <c r="C57137" s="2">
        <v>37</v>
      </c>
      <c r="D57137" s="2" t="s">
        <v>401</v>
      </c>
      <c r="E57137" s="2"/>
      <c r="F57137" s="2"/>
      <c r="G57137" s="2"/>
      <c r="H57137" s="2"/>
    </row>
    <row r="57138" spans="2:8">
      <c r="B57138" s="2" t="s">
        <v>57536</v>
      </c>
      <c r="C57138" s="2">
        <v>38</v>
      </c>
      <c r="D57138" s="2" t="s">
        <v>401</v>
      </c>
      <c r="E57138" s="2"/>
      <c r="F57138" s="2"/>
      <c r="G57138" s="2"/>
      <c r="H57138" s="2"/>
    </row>
    <row r="57139" spans="2:8">
      <c r="B57139" s="2" t="s">
        <v>57537</v>
      </c>
      <c r="C57139" s="2">
        <v>37</v>
      </c>
      <c r="D57139" s="2" t="s">
        <v>401</v>
      </c>
      <c r="E57139" s="2"/>
      <c r="F57139" s="2"/>
      <c r="G57139" s="2"/>
      <c r="H57139" s="2"/>
    </row>
    <row r="57140" spans="2:8">
      <c r="B57140" s="2" t="s">
        <v>57538</v>
      </c>
      <c r="C57140" s="2">
        <v>30</v>
      </c>
      <c r="D57140" s="2" t="s">
        <v>401</v>
      </c>
      <c r="E57140" s="2"/>
      <c r="F57140" s="2"/>
      <c r="G57140" s="2"/>
      <c r="H57140" s="2"/>
    </row>
    <row r="57141" spans="2:8">
      <c r="B57141" s="2" t="s">
        <v>57539</v>
      </c>
      <c r="C57141" s="2">
        <v>21</v>
      </c>
      <c r="D57141" s="2" t="s">
        <v>401</v>
      </c>
      <c r="E57141" s="2"/>
      <c r="F57141" s="2"/>
      <c r="G57141" s="2"/>
      <c r="H57141" s="2"/>
    </row>
    <row r="57142" spans="2:8">
      <c r="B57142" s="2" t="s">
        <v>57540</v>
      </c>
      <c r="C57142" s="2">
        <v>19</v>
      </c>
      <c r="D57142" s="2" t="s">
        <v>401</v>
      </c>
      <c r="E57142" s="2"/>
      <c r="F57142" s="2"/>
      <c r="G57142" s="2"/>
      <c r="H57142" s="2"/>
    </row>
    <row r="57143" spans="2:8">
      <c r="B57143" s="2" t="s">
        <v>57541</v>
      </c>
      <c r="C57143" s="2">
        <v>19</v>
      </c>
      <c r="D57143" s="2" t="s">
        <v>401</v>
      </c>
      <c r="E57143" s="2"/>
      <c r="F57143" s="2"/>
      <c r="G57143" s="2"/>
      <c r="H57143" s="2"/>
    </row>
    <row r="57144" spans="2:8">
      <c r="B57144" s="2" t="s">
        <v>57542</v>
      </c>
      <c r="C57144" s="2">
        <v>29</v>
      </c>
      <c r="D57144" s="2" t="s">
        <v>401</v>
      </c>
      <c r="E57144" s="2"/>
      <c r="F57144" s="2"/>
      <c r="G57144" s="2"/>
      <c r="H57144" s="2"/>
    </row>
    <row r="57145" spans="2:8">
      <c r="B57145" s="2" t="s">
        <v>57543</v>
      </c>
      <c r="C57145" s="2">
        <v>30</v>
      </c>
      <c r="D57145" s="2" t="s">
        <v>401</v>
      </c>
      <c r="E57145" s="2"/>
      <c r="F57145" s="2"/>
      <c r="G57145" s="2"/>
      <c r="H57145" s="2"/>
    </row>
    <row r="57146" spans="2:8">
      <c r="B57146" s="2" t="s">
        <v>57544</v>
      </c>
      <c r="C57146" s="2">
        <v>32</v>
      </c>
      <c r="D57146" s="2" t="s">
        <v>401</v>
      </c>
      <c r="E57146" s="2"/>
      <c r="F57146" s="2"/>
      <c r="G57146" s="2"/>
      <c r="H57146" s="2"/>
    </row>
    <row r="57147" spans="2:8">
      <c r="B57147" s="2" t="s">
        <v>57545</v>
      </c>
      <c r="C57147" s="2">
        <v>34</v>
      </c>
      <c r="D57147" s="2" t="s">
        <v>401</v>
      </c>
      <c r="E57147" s="2"/>
      <c r="F57147" s="2"/>
      <c r="G57147" s="2"/>
      <c r="H57147" s="2"/>
    </row>
    <row r="57148" spans="2:8">
      <c r="B57148" s="2" t="s">
        <v>57546</v>
      </c>
      <c r="C57148" s="2">
        <v>35</v>
      </c>
      <c r="D57148" s="2" t="s">
        <v>401</v>
      </c>
      <c r="E57148" s="2"/>
      <c r="F57148" s="2"/>
      <c r="G57148" s="2"/>
      <c r="H57148" s="2"/>
    </row>
    <row r="57149" spans="2:8">
      <c r="B57149" s="2" t="s">
        <v>57547</v>
      </c>
      <c r="C57149" s="2">
        <v>34</v>
      </c>
      <c r="D57149" s="2" t="s">
        <v>401</v>
      </c>
      <c r="E57149" s="2"/>
      <c r="F57149" s="2"/>
      <c r="G57149" s="2"/>
      <c r="H57149" s="2"/>
    </row>
    <row r="57150" spans="2:8">
      <c r="B57150" s="2" t="s">
        <v>57548</v>
      </c>
      <c r="C57150" s="2">
        <v>30</v>
      </c>
      <c r="D57150" s="2" t="s">
        <v>401</v>
      </c>
      <c r="E57150" s="2"/>
      <c r="F57150" s="2"/>
      <c r="G57150" s="2"/>
      <c r="H57150" s="2"/>
    </row>
    <row r="57151" spans="2:8">
      <c r="B57151" s="2" t="s">
        <v>57549</v>
      </c>
      <c r="C57151" s="2">
        <v>25</v>
      </c>
      <c r="D57151" s="2" t="s">
        <v>401</v>
      </c>
      <c r="E57151" s="2"/>
      <c r="F57151" s="2"/>
      <c r="G57151" s="2"/>
      <c r="H57151" s="2"/>
    </row>
    <row r="57152" spans="2:8">
      <c r="B57152" s="2" t="s">
        <v>57550</v>
      </c>
      <c r="C57152" s="2">
        <v>33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57551</v>
      </c>
      <c r="C57153" s="2">
        <v>32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57552</v>
      </c>
      <c r="C57154" s="2">
        <v>31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57553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57554</v>
      </c>
      <c r="C57156" s="2">
        <v>30</v>
      </c>
      <c r="D57156" s="2" t="s">
        <v>401</v>
      </c>
      <c r="E57156" s="2"/>
      <c r="F57156" s="2"/>
      <c r="G57156" s="2"/>
      <c r="H57156" s="2"/>
    </row>
    <row r="57157" spans="2:8">
      <c r="B57157" s="2" t="s">
        <v>57555</v>
      </c>
      <c r="C57157" s="2">
        <v>31</v>
      </c>
      <c r="D57157" s="2" t="s">
        <v>401</v>
      </c>
      <c r="E57157" s="2"/>
      <c r="F57157" s="2"/>
      <c r="G57157" s="2"/>
      <c r="H57157" s="2"/>
    </row>
    <row r="57158" spans="2:8">
      <c r="B57158" s="2" t="s">
        <v>57556</v>
      </c>
      <c r="C57158" s="2">
        <v>31</v>
      </c>
      <c r="D57158" s="2" t="s">
        <v>401</v>
      </c>
      <c r="E57158" s="2"/>
      <c r="F57158" s="2"/>
      <c r="G57158" s="2"/>
      <c r="H57158" s="2"/>
    </row>
    <row r="57159" spans="2:8">
      <c r="B57159" s="2" t="s">
        <v>57557</v>
      </c>
      <c r="C57159" s="2">
        <v>31</v>
      </c>
      <c r="D57159" s="2" t="s">
        <v>401</v>
      </c>
      <c r="E57159" s="2"/>
      <c r="F57159" s="2"/>
      <c r="G57159" s="2"/>
      <c r="H57159" s="2"/>
    </row>
    <row r="57160" spans="2:8">
      <c r="B57160" s="2" t="s">
        <v>57558</v>
      </c>
      <c r="C57160" s="2">
        <v>27</v>
      </c>
      <c r="D57160" s="2" t="s">
        <v>401</v>
      </c>
      <c r="E57160" s="2"/>
      <c r="F57160" s="2"/>
      <c r="G57160" s="2"/>
      <c r="H57160" s="2"/>
    </row>
    <row r="57161" spans="2:8">
      <c r="B57161" s="2" t="s">
        <v>57559</v>
      </c>
      <c r="C57161" s="2">
        <v>24</v>
      </c>
      <c r="D57161" s="2" t="s">
        <v>401</v>
      </c>
      <c r="E57161" s="2"/>
      <c r="F57161" s="2"/>
      <c r="G57161" s="2"/>
      <c r="H57161" s="2"/>
    </row>
    <row r="57162" spans="2:8">
      <c r="B57162" s="2" t="s">
        <v>57560</v>
      </c>
      <c r="C57162" s="2">
        <v>33</v>
      </c>
      <c r="D57162" s="2" t="s">
        <v>401</v>
      </c>
      <c r="E57162" s="2"/>
      <c r="F57162" s="2"/>
      <c r="G57162" s="2"/>
      <c r="H57162" s="2"/>
    </row>
    <row r="57163" spans="2:8">
      <c r="B57163" s="2" t="s">
        <v>57561</v>
      </c>
      <c r="C57163" s="2">
        <v>33</v>
      </c>
      <c r="D57163" s="2" t="s">
        <v>401</v>
      </c>
      <c r="E57163" s="2"/>
      <c r="F57163" s="2"/>
      <c r="G57163" s="2"/>
      <c r="H57163" s="2"/>
    </row>
    <row r="57164" spans="2:8">
      <c r="B57164" s="2" t="s">
        <v>57562</v>
      </c>
      <c r="C57164" s="2">
        <v>34</v>
      </c>
      <c r="D57164" s="2" t="s">
        <v>401</v>
      </c>
      <c r="E57164" s="2"/>
      <c r="F57164" s="2"/>
      <c r="G57164" s="2"/>
      <c r="H57164" s="2"/>
    </row>
    <row r="57165" spans="2:8">
      <c r="B57165" s="2" t="s">
        <v>57563</v>
      </c>
      <c r="C57165" s="2">
        <v>34</v>
      </c>
      <c r="D57165" s="2" t="s">
        <v>401</v>
      </c>
      <c r="E57165" s="2"/>
      <c r="F57165" s="2"/>
      <c r="G57165" s="2"/>
      <c r="H57165" s="2"/>
    </row>
    <row r="57166" spans="2:8">
      <c r="B57166" s="2" t="s">
        <v>57564</v>
      </c>
      <c r="C57166" s="2">
        <v>35</v>
      </c>
      <c r="D57166" s="2" t="s">
        <v>401</v>
      </c>
      <c r="E57166" s="2"/>
      <c r="F57166" s="2"/>
      <c r="G57166" s="2"/>
      <c r="H57166" s="2"/>
    </row>
    <row r="57167" spans="2:8">
      <c r="B57167" s="2" t="s">
        <v>57565</v>
      </c>
      <c r="C57167" s="2">
        <v>31</v>
      </c>
      <c r="D57167" s="2" t="s">
        <v>401</v>
      </c>
      <c r="E57167" s="2"/>
      <c r="F57167" s="2"/>
      <c r="G57167" s="2"/>
      <c r="H57167" s="2"/>
    </row>
    <row r="57168" spans="2:8">
      <c r="B57168" s="2" t="s">
        <v>57566</v>
      </c>
      <c r="C57168" s="2">
        <v>25</v>
      </c>
      <c r="D57168" s="2" t="s">
        <v>401</v>
      </c>
      <c r="E57168" s="2"/>
      <c r="F57168" s="2"/>
      <c r="G57168" s="2"/>
      <c r="H57168" s="2"/>
    </row>
    <row r="57169" spans="2:8">
      <c r="B57169" s="2" t="s">
        <v>57567</v>
      </c>
      <c r="C57169" s="2">
        <v>19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57568</v>
      </c>
      <c r="C57170" s="2">
        <v>23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57569</v>
      </c>
      <c r="C57171" s="2">
        <v>20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57570</v>
      </c>
      <c r="C57172" s="2">
        <v>32</v>
      </c>
      <c r="D57172" s="2" t="s">
        <v>401</v>
      </c>
      <c r="E57172" s="2"/>
      <c r="F57172" s="2"/>
      <c r="G57172" s="2"/>
      <c r="H57172" s="2"/>
    </row>
    <row r="57173" spans="2:8">
      <c r="B57173" s="2" t="s">
        <v>57571</v>
      </c>
      <c r="C57173" s="2">
        <v>34</v>
      </c>
      <c r="D57173" s="2" t="s">
        <v>401</v>
      </c>
      <c r="E57173" s="2"/>
      <c r="F57173" s="2"/>
      <c r="G57173" s="2"/>
      <c r="H57173" s="2"/>
    </row>
    <row r="57174" spans="2:8">
      <c r="B57174" s="2" t="s">
        <v>57572</v>
      </c>
      <c r="C57174" s="2">
        <v>35</v>
      </c>
      <c r="D57174" s="2" t="s">
        <v>401</v>
      </c>
      <c r="E57174" s="2"/>
      <c r="F57174" s="2"/>
      <c r="G57174" s="2"/>
      <c r="H57174" s="2"/>
    </row>
    <row r="57175" spans="2:8">
      <c r="B57175" s="2" t="s">
        <v>57573</v>
      </c>
      <c r="C57175" s="2">
        <v>33</v>
      </c>
      <c r="D57175" s="2" t="s">
        <v>401</v>
      </c>
      <c r="E57175" s="2"/>
      <c r="F57175" s="2"/>
      <c r="G57175" s="2"/>
      <c r="H57175" s="2"/>
    </row>
    <row r="57176" spans="2:8">
      <c r="B57176" s="2" t="s">
        <v>57574</v>
      </c>
      <c r="C57176" s="2">
        <v>28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57575</v>
      </c>
      <c r="C57177" s="2">
        <v>28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57576</v>
      </c>
      <c r="C57178" s="2">
        <v>21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57577</v>
      </c>
      <c r="C57179" s="2">
        <v>25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57578</v>
      </c>
      <c r="C57180" s="2">
        <v>29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57579</v>
      </c>
      <c r="C57181" s="2">
        <v>30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57580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57581</v>
      </c>
      <c r="C57183" s="2">
        <v>29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57582</v>
      </c>
      <c r="C57184" s="2">
        <v>27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57583</v>
      </c>
      <c r="C57185" s="2">
        <v>28</v>
      </c>
      <c r="D57185" s="2" t="s">
        <v>401</v>
      </c>
      <c r="E57185" s="2"/>
      <c r="F57185" s="2"/>
      <c r="G57185" s="2"/>
      <c r="H57185" s="2"/>
    </row>
    <row r="57186" spans="2:8">
      <c r="B57186" s="2" t="s">
        <v>57584</v>
      </c>
      <c r="C57186" s="2">
        <v>30</v>
      </c>
      <c r="D57186" s="2" t="s">
        <v>401</v>
      </c>
      <c r="E57186" s="2"/>
      <c r="F57186" s="2"/>
      <c r="G57186" s="2"/>
      <c r="H57186" s="2"/>
    </row>
    <row r="57187" spans="2:8">
      <c r="B57187" s="2" t="s">
        <v>57585</v>
      </c>
      <c r="C57187" s="2">
        <v>29</v>
      </c>
      <c r="D57187" s="2" t="s">
        <v>401</v>
      </c>
      <c r="E57187" s="2"/>
      <c r="F57187" s="2"/>
      <c r="G57187" s="2"/>
      <c r="H57187" s="2"/>
    </row>
    <row r="57188" spans="2:8">
      <c r="B57188" s="2" t="s">
        <v>57586</v>
      </c>
      <c r="C57188" s="2">
        <v>28</v>
      </c>
      <c r="D57188" s="2" t="s">
        <v>401</v>
      </c>
      <c r="E57188" s="2"/>
      <c r="F57188" s="2"/>
      <c r="G57188" s="2"/>
      <c r="H57188" s="2"/>
    </row>
    <row r="57189" spans="2:8">
      <c r="B57189" s="2" t="s">
        <v>57587</v>
      </c>
      <c r="C57189" s="2">
        <v>29</v>
      </c>
      <c r="D57189" s="2" t="s">
        <v>401</v>
      </c>
      <c r="E57189" s="2"/>
      <c r="F57189" s="2"/>
      <c r="G57189" s="2"/>
      <c r="H57189" s="2"/>
    </row>
    <row r="57190" spans="2:8">
      <c r="B57190" s="2" t="s">
        <v>57588</v>
      </c>
      <c r="C57190" s="2">
        <v>29</v>
      </c>
      <c r="D57190" s="2" t="s">
        <v>401</v>
      </c>
      <c r="E57190" s="2"/>
      <c r="F57190" s="2"/>
      <c r="G57190" s="2"/>
      <c r="H57190" s="2"/>
    </row>
    <row r="57191" spans="2:8">
      <c r="B57191" s="2" t="s">
        <v>57589</v>
      </c>
      <c r="C57191" s="2">
        <v>27</v>
      </c>
      <c r="D57191" s="2" t="s">
        <v>401</v>
      </c>
      <c r="E57191" s="2"/>
      <c r="F57191" s="2"/>
      <c r="G57191" s="2"/>
      <c r="H57191" s="2"/>
    </row>
    <row r="57192" spans="2:8">
      <c r="B57192" s="2" t="s">
        <v>57590</v>
      </c>
      <c r="C57192" s="2">
        <v>29</v>
      </c>
      <c r="D57192" s="2" t="s">
        <v>401</v>
      </c>
      <c r="E57192" s="2"/>
      <c r="F57192" s="2"/>
      <c r="G57192" s="2"/>
      <c r="H57192" s="2"/>
    </row>
    <row r="57193" spans="2:8">
      <c r="B57193" s="2" t="s">
        <v>57591</v>
      </c>
      <c r="C57193" s="2">
        <v>28</v>
      </c>
      <c r="D57193" s="2" t="s">
        <v>401</v>
      </c>
      <c r="E57193" s="2"/>
      <c r="F57193" s="2"/>
      <c r="G57193" s="2"/>
      <c r="H57193" s="2"/>
    </row>
    <row r="57194" spans="2:8">
      <c r="B57194" s="2" t="s">
        <v>57592</v>
      </c>
      <c r="C57194" s="2">
        <v>23</v>
      </c>
      <c r="D57194" s="2" t="s">
        <v>401</v>
      </c>
      <c r="E57194" s="2"/>
      <c r="F57194" s="2"/>
      <c r="G57194" s="2"/>
      <c r="H57194" s="2"/>
    </row>
    <row r="57195" spans="2:8">
      <c r="B57195" s="2" t="s">
        <v>57593</v>
      </c>
      <c r="C57195" s="2">
        <v>22</v>
      </c>
      <c r="D57195" s="2" t="s">
        <v>401</v>
      </c>
      <c r="E57195" s="2"/>
      <c r="F57195" s="2"/>
      <c r="G57195" s="2"/>
      <c r="H57195" s="2"/>
    </row>
    <row r="57196" spans="2:8">
      <c r="B57196" s="2" t="s">
        <v>57594</v>
      </c>
      <c r="C57196" s="2">
        <v>32</v>
      </c>
      <c r="D57196" s="2" t="s">
        <v>401</v>
      </c>
      <c r="E57196" s="2"/>
      <c r="F57196" s="2"/>
      <c r="G57196" s="2"/>
      <c r="H57196" s="2"/>
    </row>
    <row r="57197" spans="2:8">
      <c r="B57197" s="2" t="s">
        <v>57595</v>
      </c>
      <c r="C57197" s="2">
        <v>33</v>
      </c>
      <c r="D57197" s="2" t="s">
        <v>401</v>
      </c>
      <c r="E57197" s="2"/>
      <c r="F57197" s="2"/>
      <c r="G57197" s="2"/>
      <c r="H57197" s="2"/>
    </row>
    <row r="57198" spans="2:8">
      <c r="B57198" s="2" t="s">
        <v>57596</v>
      </c>
      <c r="C57198" s="2">
        <v>33</v>
      </c>
      <c r="D57198" s="2" t="s">
        <v>401</v>
      </c>
      <c r="E57198" s="2"/>
      <c r="F57198" s="2"/>
      <c r="G57198" s="2"/>
      <c r="H57198" s="2"/>
    </row>
    <row r="57199" spans="2:8">
      <c r="B57199" s="2" t="s">
        <v>57597</v>
      </c>
      <c r="C57199" s="2">
        <v>33</v>
      </c>
      <c r="D57199" s="2" t="s">
        <v>401</v>
      </c>
      <c r="E57199" s="2"/>
      <c r="F57199" s="2"/>
      <c r="G57199" s="2"/>
      <c r="H57199" s="2"/>
    </row>
    <row r="57200" spans="2:8">
      <c r="B57200" s="2" t="s">
        <v>57598</v>
      </c>
      <c r="C57200" s="2">
        <v>28</v>
      </c>
      <c r="D57200" s="2" t="s">
        <v>401</v>
      </c>
      <c r="E57200" s="2"/>
      <c r="F57200" s="2"/>
      <c r="G57200" s="2"/>
      <c r="H57200" s="2"/>
    </row>
    <row r="57201" spans="2:8">
      <c r="B57201" s="2" t="s">
        <v>57599</v>
      </c>
      <c r="C57201" s="2">
        <v>28</v>
      </c>
      <c r="D57201" s="2" t="s">
        <v>401</v>
      </c>
      <c r="E57201" s="2"/>
      <c r="F57201" s="2"/>
      <c r="G57201" s="2"/>
      <c r="H57201" s="2"/>
    </row>
    <row r="57202" spans="2:8">
      <c r="B57202" s="2" t="s">
        <v>57600</v>
      </c>
      <c r="C57202" s="2">
        <v>30</v>
      </c>
      <c r="D57202" s="2" t="s">
        <v>401</v>
      </c>
      <c r="E57202" s="2"/>
      <c r="F57202" s="2"/>
      <c r="G57202" s="2"/>
      <c r="H57202" s="2"/>
    </row>
    <row r="57203" spans="2:8">
      <c r="B57203" s="2" t="s">
        <v>57601</v>
      </c>
      <c r="C57203" s="2">
        <v>29</v>
      </c>
      <c r="D57203" s="2" t="s">
        <v>401</v>
      </c>
      <c r="E57203" s="2"/>
      <c r="F57203" s="2"/>
      <c r="G57203" s="2"/>
      <c r="H57203" s="2"/>
    </row>
    <row r="57204" spans="2:8">
      <c r="B57204" s="2" t="s">
        <v>57602</v>
      </c>
      <c r="C57204" s="2">
        <v>29</v>
      </c>
      <c r="D57204" s="2" t="s">
        <v>401</v>
      </c>
      <c r="E57204" s="2"/>
      <c r="F57204" s="2"/>
      <c r="G57204" s="2"/>
      <c r="H57204" s="2"/>
    </row>
    <row r="57205" spans="2:8">
      <c r="B57205" s="2" t="s">
        <v>57603</v>
      </c>
      <c r="C57205" s="2">
        <v>28</v>
      </c>
      <c r="D57205" s="2" t="s">
        <v>401</v>
      </c>
      <c r="E57205" s="2"/>
      <c r="F57205" s="2"/>
      <c r="G57205" s="2"/>
      <c r="H57205" s="2"/>
    </row>
    <row r="57206" spans="2:8">
      <c r="B57206" s="2" t="s">
        <v>57604</v>
      </c>
      <c r="C57206" s="2">
        <v>23</v>
      </c>
      <c r="D57206" s="2" t="s">
        <v>401</v>
      </c>
      <c r="E57206" s="2"/>
      <c r="F57206" s="2"/>
      <c r="G57206" s="2"/>
      <c r="H57206" s="2"/>
    </row>
    <row r="57207" spans="2:8">
      <c r="B57207" s="2" t="s">
        <v>57605</v>
      </c>
      <c r="C57207" s="2">
        <v>34</v>
      </c>
      <c r="D57207" s="2" t="s">
        <v>401</v>
      </c>
      <c r="E57207" s="2"/>
      <c r="F57207" s="2"/>
      <c r="G57207" s="2"/>
      <c r="H57207" s="2"/>
    </row>
    <row r="57208" spans="2:8">
      <c r="B57208" s="2" t="s">
        <v>57606</v>
      </c>
      <c r="C57208" s="2">
        <v>37</v>
      </c>
      <c r="D57208" s="2" t="s">
        <v>401</v>
      </c>
      <c r="E57208" s="2"/>
      <c r="F57208" s="2"/>
      <c r="G57208" s="2"/>
      <c r="H57208" s="2"/>
    </row>
    <row r="57209" spans="2:8">
      <c r="B57209" s="2" t="s">
        <v>57607</v>
      </c>
      <c r="C57209" s="2">
        <v>36</v>
      </c>
      <c r="D57209" s="2" t="s">
        <v>401</v>
      </c>
      <c r="E57209" s="2"/>
      <c r="F57209" s="2"/>
      <c r="G57209" s="2"/>
      <c r="H57209" s="2"/>
    </row>
    <row r="57210" spans="2:8">
      <c r="B57210" s="2" t="s">
        <v>57608</v>
      </c>
      <c r="C57210" s="2">
        <v>34</v>
      </c>
      <c r="D57210" s="2" t="s">
        <v>401</v>
      </c>
      <c r="E57210" s="2"/>
      <c r="F57210" s="2"/>
      <c r="G57210" s="2"/>
      <c r="H57210" s="2"/>
    </row>
    <row r="57211" spans="2:8">
      <c r="B57211" s="2" t="s">
        <v>57609</v>
      </c>
      <c r="C57211" s="2">
        <v>32</v>
      </c>
      <c r="D57211" s="2" t="s">
        <v>401</v>
      </c>
      <c r="E57211" s="2"/>
      <c r="F57211" s="2"/>
      <c r="G57211" s="2"/>
      <c r="H57211" s="2"/>
    </row>
    <row r="57212" spans="2:8">
      <c r="B57212" s="2" t="s">
        <v>57610</v>
      </c>
      <c r="C57212" s="2">
        <v>26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57611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57612</v>
      </c>
      <c r="C57214" s="2">
        <v>22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57613</v>
      </c>
      <c r="C57215" s="2">
        <v>40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57614</v>
      </c>
      <c r="C57216" s="2">
        <v>41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57615</v>
      </c>
      <c r="C57217" s="2">
        <v>39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57616</v>
      </c>
      <c r="C57218" s="2">
        <v>34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57617</v>
      </c>
      <c r="C57219" s="2">
        <v>35</v>
      </c>
      <c r="D57219" s="2" t="s">
        <v>401</v>
      </c>
      <c r="E57219" s="2"/>
      <c r="F57219" s="2"/>
      <c r="G57219" s="2"/>
      <c r="H57219" s="2"/>
    </row>
    <row r="57220" spans="2:8">
      <c r="B57220" s="2" t="s">
        <v>57618</v>
      </c>
      <c r="C57220" s="2">
        <v>36</v>
      </c>
      <c r="D57220" s="2" t="s">
        <v>401</v>
      </c>
      <c r="E57220" s="2"/>
      <c r="F57220" s="2"/>
      <c r="G57220" s="2"/>
      <c r="H57220" s="2"/>
    </row>
    <row r="57221" spans="2:8">
      <c r="B57221" s="2" t="s">
        <v>57619</v>
      </c>
      <c r="C57221" s="2">
        <v>36</v>
      </c>
      <c r="D57221" s="2" t="s">
        <v>401</v>
      </c>
      <c r="E57221" s="2"/>
      <c r="F57221" s="2"/>
      <c r="G57221" s="2"/>
      <c r="H57221" s="2"/>
    </row>
    <row r="57222" spans="2:8">
      <c r="B57222" s="2" t="s">
        <v>57620</v>
      </c>
      <c r="C57222" s="2">
        <v>36</v>
      </c>
      <c r="D57222" s="2" t="s">
        <v>401</v>
      </c>
      <c r="E57222" s="2"/>
      <c r="F57222" s="2"/>
      <c r="G57222" s="2"/>
      <c r="H57222" s="2"/>
    </row>
    <row r="57223" spans="2:8">
      <c r="B57223" s="2" t="s">
        <v>57621</v>
      </c>
      <c r="C57223" s="2">
        <v>34</v>
      </c>
      <c r="D57223" s="2" t="s">
        <v>401</v>
      </c>
      <c r="E57223" s="2"/>
      <c r="F57223" s="2"/>
      <c r="G57223" s="2"/>
      <c r="H57223" s="2"/>
    </row>
    <row r="57224" spans="2:8">
      <c r="B57224" s="2" t="s">
        <v>57622</v>
      </c>
      <c r="C57224" s="2">
        <v>30</v>
      </c>
      <c r="D57224" s="2" t="s">
        <v>401</v>
      </c>
      <c r="E57224" s="2"/>
      <c r="F57224" s="2"/>
      <c r="G57224" s="2"/>
      <c r="H57224" s="2"/>
    </row>
    <row r="57225" spans="2:8">
      <c r="B57225" s="2" t="s">
        <v>57623</v>
      </c>
      <c r="C57225" s="2">
        <v>8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57624</v>
      </c>
      <c r="C57226" s="2">
        <v>27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57625</v>
      </c>
      <c r="C57227" s="2">
        <v>35</v>
      </c>
      <c r="D57227" s="2" t="s">
        <v>401</v>
      </c>
      <c r="E57227" s="2"/>
      <c r="F57227" s="2"/>
      <c r="G57227" s="2"/>
      <c r="H57227" s="2"/>
    </row>
    <row r="57228" spans="2:8">
      <c r="B57228" s="2" t="s">
        <v>57626</v>
      </c>
      <c r="C57228" s="2">
        <v>36</v>
      </c>
      <c r="D57228" s="2" t="s">
        <v>401</v>
      </c>
      <c r="E57228" s="2"/>
      <c r="F57228" s="2"/>
      <c r="G57228" s="2"/>
      <c r="H57228" s="2"/>
    </row>
    <row r="57229" spans="2:8">
      <c r="B57229" s="2" t="s">
        <v>57627</v>
      </c>
      <c r="C57229" s="2">
        <v>37</v>
      </c>
      <c r="D57229" s="2" t="s">
        <v>401</v>
      </c>
      <c r="E57229" s="2"/>
      <c r="F57229" s="2"/>
      <c r="G57229" s="2"/>
      <c r="H57229" s="2"/>
    </row>
    <row r="57230" spans="2:8">
      <c r="B57230" s="2" t="s">
        <v>57628</v>
      </c>
      <c r="C57230" s="2">
        <v>37</v>
      </c>
      <c r="D57230" s="2" t="s">
        <v>401</v>
      </c>
      <c r="E57230" s="2"/>
      <c r="F57230" s="2"/>
      <c r="G57230" s="2"/>
      <c r="H57230" s="2"/>
    </row>
    <row r="57231" spans="2:8">
      <c r="B57231" s="2" t="s">
        <v>57629</v>
      </c>
      <c r="C57231" s="2">
        <v>35</v>
      </c>
      <c r="D57231" s="2" t="s">
        <v>401</v>
      </c>
      <c r="E57231" s="2"/>
      <c r="F57231" s="2"/>
      <c r="G57231" s="2"/>
      <c r="H57231" s="2"/>
    </row>
    <row r="57232" spans="2:8">
      <c r="B57232" s="2" t="s">
        <v>57630</v>
      </c>
      <c r="C57232" s="2">
        <v>28</v>
      </c>
      <c r="D57232" s="2" t="s">
        <v>401</v>
      </c>
      <c r="E57232" s="2"/>
      <c r="F57232" s="2"/>
      <c r="G57232" s="2"/>
      <c r="H57232" s="2"/>
    </row>
    <row r="57233" spans="2:8">
      <c r="B57233" s="2" t="s">
        <v>57631</v>
      </c>
      <c r="C57233" s="2">
        <v>25</v>
      </c>
      <c r="D57233" s="2" t="s">
        <v>401</v>
      </c>
      <c r="E57233" s="2"/>
      <c r="F57233" s="2"/>
      <c r="G57233" s="2"/>
      <c r="H57233" s="2"/>
    </row>
    <row r="57234" spans="2:8">
      <c r="B57234" s="2" t="s">
        <v>57632</v>
      </c>
      <c r="C57234" s="2">
        <v>25</v>
      </c>
      <c r="D57234" s="2" t="s">
        <v>401</v>
      </c>
      <c r="E57234" s="2"/>
      <c r="F57234" s="2"/>
      <c r="G57234" s="2"/>
      <c r="H57234" s="2"/>
    </row>
    <row r="57235" spans="2:8">
      <c r="B57235" s="2" t="s">
        <v>57633</v>
      </c>
      <c r="C57235" s="2">
        <v>26</v>
      </c>
      <c r="D57235" s="2" t="s">
        <v>401</v>
      </c>
      <c r="E57235" s="2"/>
      <c r="F57235" s="2"/>
      <c r="G57235" s="2"/>
      <c r="H57235" s="2"/>
    </row>
    <row r="57236" spans="2:8">
      <c r="B57236" s="2" t="s">
        <v>57634</v>
      </c>
      <c r="C57236" s="2">
        <v>26</v>
      </c>
      <c r="D57236" s="2" t="s">
        <v>401</v>
      </c>
      <c r="E57236" s="2"/>
      <c r="F57236" s="2"/>
      <c r="G57236" s="2"/>
      <c r="H57236" s="2"/>
    </row>
    <row r="57237" spans="2:8">
      <c r="B57237" s="2" t="s">
        <v>57635</v>
      </c>
      <c r="C57237" s="2">
        <v>26</v>
      </c>
      <c r="D57237" s="2" t="s">
        <v>401</v>
      </c>
      <c r="E57237" s="2"/>
      <c r="F57237" s="2"/>
      <c r="G57237" s="2"/>
      <c r="H57237" s="2"/>
    </row>
    <row r="57238" spans="2:8">
      <c r="B57238" s="2" t="s">
        <v>57636</v>
      </c>
      <c r="C57238" s="2">
        <v>26</v>
      </c>
      <c r="D57238" s="2" t="s">
        <v>401</v>
      </c>
      <c r="E57238" s="2"/>
      <c r="F57238" s="2"/>
      <c r="G57238" s="2"/>
      <c r="H57238" s="2"/>
    </row>
    <row r="57239" spans="2:8">
      <c r="B57239" s="2" t="s">
        <v>57637</v>
      </c>
      <c r="C57239" s="2">
        <v>26</v>
      </c>
      <c r="D57239" s="2" t="s">
        <v>401</v>
      </c>
      <c r="E57239" s="2"/>
      <c r="F57239" s="2"/>
      <c r="G57239" s="2"/>
      <c r="H57239" s="2"/>
    </row>
    <row r="57240" spans="2:8">
      <c r="B57240" s="2" t="s">
        <v>57638</v>
      </c>
      <c r="C57240" s="2">
        <v>24</v>
      </c>
      <c r="D57240" s="2" t="s">
        <v>401</v>
      </c>
      <c r="E57240" s="2"/>
      <c r="F57240" s="2"/>
      <c r="G57240" s="2"/>
      <c r="H57240" s="2"/>
    </row>
    <row r="57241" spans="2:8">
      <c r="B57241" s="2" t="s">
        <v>57639</v>
      </c>
      <c r="C57241" s="2">
        <v>20</v>
      </c>
      <c r="D57241" s="2" t="s">
        <v>401</v>
      </c>
      <c r="E57241" s="2"/>
      <c r="F57241" s="2"/>
      <c r="G57241" s="2"/>
      <c r="H57241" s="2"/>
    </row>
    <row r="57242" spans="2:8">
      <c r="B57242" s="2" t="s">
        <v>57640</v>
      </c>
      <c r="C57242" s="2">
        <v>31</v>
      </c>
      <c r="D57242" s="2" t="s">
        <v>401</v>
      </c>
      <c r="E57242" s="2"/>
      <c r="F57242" s="2"/>
      <c r="G57242" s="2"/>
      <c r="H57242" s="2"/>
    </row>
    <row r="57243" spans="2:8">
      <c r="B57243" s="2" t="s">
        <v>57641</v>
      </c>
      <c r="C57243" s="2">
        <v>32</v>
      </c>
      <c r="D57243" s="2" t="s">
        <v>401</v>
      </c>
      <c r="E57243" s="2"/>
      <c r="F57243" s="2"/>
      <c r="G57243" s="2"/>
      <c r="H57243" s="2"/>
    </row>
    <row r="57244" spans="2:8">
      <c r="B57244" s="2" t="s">
        <v>57642</v>
      </c>
      <c r="C57244" s="2">
        <v>34</v>
      </c>
      <c r="D57244" s="2" t="s">
        <v>401</v>
      </c>
      <c r="E57244" s="2"/>
      <c r="F57244" s="2"/>
      <c r="G57244" s="2"/>
      <c r="H57244" s="2"/>
    </row>
    <row r="57245" spans="2:8">
      <c r="B57245" s="2" t="s">
        <v>57643</v>
      </c>
      <c r="C57245" s="2">
        <v>34</v>
      </c>
      <c r="D57245" s="2" t="s">
        <v>401</v>
      </c>
      <c r="E57245" s="2"/>
      <c r="F57245" s="2"/>
      <c r="G57245" s="2"/>
      <c r="H57245" s="2"/>
    </row>
    <row r="57246" spans="2:8">
      <c r="B57246" s="2" t="s">
        <v>57644</v>
      </c>
      <c r="C57246" s="2">
        <v>35</v>
      </c>
      <c r="D57246" s="2" t="s">
        <v>401</v>
      </c>
      <c r="E57246" s="2"/>
      <c r="F57246" s="2"/>
      <c r="G57246" s="2"/>
      <c r="H57246" s="2"/>
    </row>
    <row r="57247" spans="2:8">
      <c r="B57247" s="2" t="s">
        <v>57645</v>
      </c>
      <c r="C57247" s="2">
        <v>25</v>
      </c>
      <c r="D57247" s="2" t="s">
        <v>401</v>
      </c>
      <c r="E57247" s="2"/>
      <c r="F57247" s="2"/>
      <c r="G57247" s="2"/>
      <c r="H57247" s="2"/>
    </row>
    <row r="57248" spans="2:8">
      <c r="B57248" s="2" t="s">
        <v>57646</v>
      </c>
      <c r="C57248" s="2">
        <v>20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57647</v>
      </c>
      <c r="C57249" s="2">
        <v>22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57648</v>
      </c>
      <c r="C57250" s="2">
        <v>25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57649</v>
      </c>
      <c r="C57251" s="2">
        <v>27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57650</v>
      </c>
      <c r="C57252" s="2">
        <v>28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57651</v>
      </c>
      <c r="C57253" s="2">
        <v>29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57652</v>
      </c>
      <c r="C57254" s="2">
        <v>31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57653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57654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57655</v>
      </c>
      <c r="C57257" s="2">
        <v>32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57656</v>
      </c>
      <c r="C57258" s="2">
        <v>37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57657</v>
      </c>
      <c r="C57259" s="2">
        <v>39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57658</v>
      </c>
      <c r="C57260" s="2">
        <v>38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57659</v>
      </c>
      <c r="C57261" s="2">
        <v>35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57660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57661</v>
      </c>
      <c r="C57263" s="2">
        <v>23</v>
      </c>
      <c r="D57263" s="2" t="s">
        <v>401</v>
      </c>
      <c r="E57263" s="2"/>
      <c r="F57263" s="2"/>
      <c r="G57263" s="2"/>
      <c r="H57263" s="2"/>
    </row>
    <row r="57264" spans="2:8">
      <c r="B57264" s="2" t="s">
        <v>57662</v>
      </c>
      <c r="C57264" s="2">
        <v>25</v>
      </c>
      <c r="D57264" s="2" t="s">
        <v>401</v>
      </c>
      <c r="E57264" s="2"/>
      <c r="F57264" s="2"/>
      <c r="G57264" s="2"/>
      <c r="H57264" s="2"/>
    </row>
    <row r="57265" spans="2:8">
      <c r="B57265" s="2" t="s">
        <v>57663</v>
      </c>
      <c r="C57265" s="2">
        <v>26</v>
      </c>
      <c r="D57265" s="2" t="s">
        <v>401</v>
      </c>
      <c r="E57265" s="2"/>
      <c r="F57265" s="2"/>
      <c r="G57265" s="2"/>
      <c r="H57265" s="2"/>
    </row>
    <row r="57266" spans="2:8">
      <c r="B57266" s="2" t="s">
        <v>57664</v>
      </c>
      <c r="C57266" s="2">
        <v>27</v>
      </c>
      <c r="D57266" s="2" t="s">
        <v>401</v>
      </c>
      <c r="E57266" s="2"/>
      <c r="F57266" s="2"/>
      <c r="G57266" s="2"/>
      <c r="H57266" s="2"/>
    </row>
    <row r="57267" spans="2:8">
      <c r="B57267" s="2" t="s">
        <v>57665</v>
      </c>
      <c r="C57267" s="2">
        <v>27</v>
      </c>
      <c r="D57267" s="2" t="s">
        <v>401</v>
      </c>
      <c r="E57267" s="2"/>
      <c r="F57267" s="2"/>
      <c r="G57267" s="2"/>
      <c r="H57267" s="2"/>
    </row>
    <row r="57268" spans="2:8">
      <c r="B57268" s="2" t="s">
        <v>57666</v>
      </c>
      <c r="C57268" s="2">
        <v>29</v>
      </c>
      <c r="D57268" s="2" t="s">
        <v>401</v>
      </c>
      <c r="E57268" s="2"/>
      <c r="F57268" s="2"/>
      <c r="G57268" s="2"/>
      <c r="H57268" s="2"/>
    </row>
    <row r="57269" spans="2:8">
      <c r="B57269" s="2" t="s">
        <v>57667</v>
      </c>
      <c r="C57269" s="2">
        <v>28</v>
      </c>
      <c r="D57269" s="2" t="s">
        <v>401</v>
      </c>
      <c r="E57269" s="2"/>
      <c r="F57269" s="2"/>
      <c r="G57269" s="2"/>
      <c r="H57269" s="2"/>
    </row>
    <row r="57270" spans="2:8">
      <c r="B57270" s="2" t="s">
        <v>57668</v>
      </c>
      <c r="C57270" s="2">
        <v>25</v>
      </c>
      <c r="D57270" s="2" t="s">
        <v>401</v>
      </c>
      <c r="E57270" s="2"/>
      <c r="F57270" s="2"/>
      <c r="G57270" s="2"/>
      <c r="H57270" s="2"/>
    </row>
    <row r="57271" spans="2:8">
      <c r="B57271" s="2" t="s">
        <v>57669</v>
      </c>
      <c r="C57271" s="2">
        <v>23</v>
      </c>
      <c r="D57271" s="2" t="s">
        <v>401</v>
      </c>
      <c r="E57271" s="2"/>
      <c r="F57271" s="2"/>
      <c r="G57271" s="2"/>
      <c r="H57271" s="2"/>
    </row>
    <row r="57272" spans="2:8">
      <c r="B57272" s="2" t="s">
        <v>57670</v>
      </c>
      <c r="C57272" s="2">
        <v>28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57671</v>
      </c>
      <c r="C57273" s="2">
        <v>30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57672</v>
      </c>
      <c r="C57274" s="2">
        <v>31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57673</v>
      </c>
      <c r="C57275" s="2">
        <v>32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57674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57675</v>
      </c>
      <c r="C57277" s="2">
        <v>32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57676</v>
      </c>
      <c r="C57278" s="2">
        <v>30</v>
      </c>
      <c r="D57278" s="2" t="s">
        <v>401</v>
      </c>
      <c r="E57278" s="2"/>
      <c r="F57278" s="2"/>
      <c r="G57278" s="2"/>
      <c r="H57278" s="2"/>
    </row>
    <row r="57279" spans="2:8">
      <c r="B57279" s="2" t="s">
        <v>57677</v>
      </c>
      <c r="C57279" s="2">
        <v>34</v>
      </c>
      <c r="D57279" s="2" t="s">
        <v>401</v>
      </c>
      <c r="E57279" s="2"/>
      <c r="F57279" s="2"/>
      <c r="G57279" s="2"/>
      <c r="H57279" s="2"/>
    </row>
    <row r="57280" spans="2:8">
      <c r="B57280" s="2" t="s">
        <v>57678</v>
      </c>
      <c r="C57280" s="2">
        <v>37</v>
      </c>
      <c r="D57280" s="2" t="s">
        <v>401</v>
      </c>
      <c r="E57280" s="2"/>
      <c r="F57280" s="2"/>
      <c r="G57280" s="2"/>
      <c r="H57280" s="2"/>
    </row>
    <row r="57281" spans="2:8">
      <c r="B57281" s="2" t="s">
        <v>57679</v>
      </c>
      <c r="C57281" s="2">
        <v>37</v>
      </c>
      <c r="D57281" s="2" t="s">
        <v>401</v>
      </c>
      <c r="E57281" s="2"/>
      <c r="F57281" s="2"/>
      <c r="G57281" s="2"/>
      <c r="H57281" s="2"/>
    </row>
    <row r="57282" spans="2:8">
      <c r="B57282" s="2" t="s">
        <v>57680</v>
      </c>
      <c r="C57282" s="2">
        <v>37</v>
      </c>
      <c r="D57282" s="2" t="s">
        <v>401</v>
      </c>
      <c r="E57282" s="2"/>
      <c r="F57282" s="2"/>
      <c r="G57282" s="2"/>
      <c r="H57282" s="2"/>
    </row>
    <row r="57283" spans="2:8">
      <c r="B57283" s="2" t="s">
        <v>57681</v>
      </c>
      <c r="C57283" s="2">
        <v>33</v>
      </c>
      <c r="D57283" s="2" t="s">
        <v>401</v>
      </c>
      <c r="E57283" s="2"/>
      <c r="F57283" s="2"/>
      <c r="G57283" s="2"/>
      <c r="H57283" s="2"/>
    </row>
    <row r="57284" spans="2:8">
      <c r="B57284" s="2" t="s">
        <v>57682</v>
      </c>
      <c r="C57284" s="2">
        <v>13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57683</v>
      </c>
      <c r="C57285" s="2">
        <v>28</v>
      </c>
      <c r="D57285" s="2" t="s">
        <v>401</v>
      </c>
      <c r="E57285" s="2"/>
      <c r="F57285" s="2"/>
      <c r="G57285" s="2"/>
      <c r="H57285" s="2"/>
    </row>
    <row r="57286" spans="2:8">
      <c r="B57286" s="2" t="s">
        <v>57684</v>
      </c>
      <c r="C57286" s="2">
        <v>32</v>
      </c>
      <c r="D57286" s="2" t="s">
        <v>401</v>
      </c>
      <c r="E57286" s="2"/>
      <c r="F57286" s="2"/>
      <c r="G57286" s="2"/>
      <c r="H57286" s="2"/>
    </row>
    <row r="57287" spans="2:8">
      <c r="B57287" s="2" t="s">
        <v>57685</v>
      </c>
      <c r="C57287" s="2">
        <v>34</v>
      </c>
      <c r="D57287" s="2" t="s">
        <v>401</v>
      </c>
      <c r="E57287" s="2"/>
      <c r="F57287" s="2"/>
      <c r="G57287" s="2"/>
      <c r="H57287" s="2"/>
    </row>
    <row r="57288" spans="2:8">
      <c r="B57288" s="2" t="s">
        <v>57686</v>
      </c>
      <c r="C57288" s="2">
        <v>35</v>
      </c>
      <c r="D57288" s="2" t="s">
        <v>401</v>
      </c>
      <c r="E57288" s="2"/>
      <c r="F57288" s="2"/>
      <c r="G57288" s="2"/>
      <c r="H57288" s="2"/>
    </row>
    <row r="57289" spans="2:8">
      <c r="B57289" s="2" t="s">
        <v>57687</v>
      </c>
      <c r="C57289" s="2">
        <v>35</v>
      </c>
      <c r="D57289" s="2" t="s">
        <v>401</v>
      </c>
      <c r="E57289" s="2"/>
      <c r="F57289" s="2"/>
      <c r="G57289" s="2"/>
      <c r="H57289" s="2"/>
    </row>
    <row r="57290" spans="2:8">
      <c r="B57290" s="2" t="s">
        <v>57688</v>
      </c>
      <c r="C57290" s="2">
        <v>33</v>
      </c>
      <c r="D57290" s="2" t="s">
        <v>401</v>
      </c>
      <c r="E57290" s="2"/>
      <c r="F57290" s="2"/>
      <c r="G57290" s="2"/>
      <c r="H57290" s="2"/>
    </row>
    <row r="57291" spans="2:8">
      <c r="B57291" s="2" t="s">
        <v>57689</v>
      </c>
      <c r="C57291" s="2">
        <v>28</v>
      </c>
      <c r="D57291" s="2" t="s">
        <v>401</v>
      </c>
      <c r="E57291" s="2"/>
      <c r="F57291" s="2"/>
      <c r="G57291" s="2"/>
      <c r="H57291" s="2"/>
    </row>
    <row r="57292" spans="2:8">
      <c r="B57292" s="2" t="s">
        <v>57690</v>
      </c>
      <c r="C57292" s="2">
        <v>21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57691</v>
      </c>
      <c r="C57293" s="2">
        <v>23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57692</v>
      </c>
      <c r="C57294" s="2">
        <v>25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57693</v>
      </c>
      <c r="C57295" s="2">
        <v>26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57694</v>
      </c>
      <c r="C57296" s="2">
        <v>25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57695</v>
      </c>
      <c r="C57297" s="2">
        <v>25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57696</v>
      </c>
      <c r="C57298" s="2">
        <v>26</v>
      </c>
      <c r="D57298" s="2" t="s">
        <v>19</v>
      </c>
      <c r="E57298" s="2"/>
      <c r="F57298" s="2"/>
      <c r="G57298" s="2"/>
      <c r="H57298" s="2"/>
    </row>
    <row r="57299" spans="2:8">
      <c r="B57299" s="2" t="s">
        <v>57697</v>
      </c>
      <c r="C57299" s="2">
        <v>22</v>
      </c>
      <c r="D57299" s="2" t="s">
        <v>19</v>
      </c>
      <c r="E57299" s="2"/>
      <c r="F57299" s="2"/>
      <c r="G57299" s="2"/>
      <c r="H57299" s="2"/>
    </row>
    <row r="57300" spans="2:8">
      <c r="B57300" s="2" t="s">
        <v>57698</v>
      </c>
      <c r="C57300" s="2">
        <v>24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57699</v>
      </c>
      <c r="C57301" s="2">
        <v>27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57700</v>
      </c>
      <c r="C57302" s="2">
        <v>27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57701</v>
      </c>
      <c r="C57303" s="2">
        <v>27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57702</v>
      </c>
      <c r="C57304" s="2">
        <v>28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57703</v>
      </c>
      <c r="C57305" s="2">
        <v>29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57704</v>
      </c>
      <c r="C57306" s="2">
        <v>31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57705</v>
      </c>
      <c r="C57307" s="2">
        <v>28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57706</v>
      </c>
      <c r="C57308" s="2">
        <v>21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57707</v>
      </c>
      <c r="C57309" s="2">
        <v>27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57708</v>
      </c>
      <c r="C57310" s="2">
        <v>32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57709</v>
      </c>
      <c r="C57311" s="2">
        <v>35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57710</v>
      </c>
      <c r="C57312" s="2">
        <v>35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57711</v>
      </c>
      <c r="C57313" s="2">
        <v>35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57712</v>
      </c>
      <c r="C57314" s="2">
        <v>37</v>
      </c>
      <c r="D57314" s="2" t="s">
        <v>401</v>
      </c>
      <c r="E57314" s="2"/>
      <c r="F57314" s="2"/>
      <c r="G57314" s="2"/>
      <c r="H57314" s="2"/>
    </row>
    <row r="57315" spans="2:8">
      <c r="B57315" s="2" t="s">
        <v>57713</v>
      </c>
      <c r="C57315" s="2">
        <v>37</v>
      </c>
      <c r="D57315" s="2" t="s">
        <v>401</v>
      </c>
      <c r="E57315" s="2"/>
      <c r="F57315" s="2"/>
      <c r="G57315" s="2"/>
      <c r="H57315" s="2"/>
    </row>
    <row r="57316" spans="2:8">
      <c r="B57316" s="2" t="s">
        <v>57714</v>
      </c>
      <c r="C57316" s="2">
        <v>37</v>
      </c>
      <c r="D57316" s="2" t="s">
        <v>401</v>
      </c>
      <c r="E57316" s="2"/>
      <c r="F57316" s="2"/>
      <c r="G57316" s="2"/>
      <c r="H57316" s="2"/>
    </row>
    <row r="57317" spans="2:8">
      <c r="B57317" s="2" t="s">
        <v>57715</v>
      </c>
      <c r="C57317" s="2">
        <v>35</v>
      </c>
      <c r="D57317" s="2" t="s">
        <v>401</v>
      </c>
      <c r="E57317" s="2"/>
      <c r="F57317" s="2"/>
      <c r="G57317" s="2"/>
      <c r="H57317" s="2"/>
    </row>
    <row r="57318" spans="2:8">
      <c r="B57318" s="2" t="s">
        <v>57716</v>
      </c>
      <c r="C57318" s="2">
        <v>32</v>
      </c>
      <c r="D57318" s="2" t="s">
        <v>401</v>
      </c>
      <c r="E57318" s="2"/>
      <c r="F57318" s="2"/>
      <c r="G57318" s="2"/>
      <c r="H57318" s="2"/>
    </row>
    <row r="57319" spans="2:8">
      <c r="B57319" s="2" t="s">
        <v>57717</v>
      </c>
      <c r="C57319" s="2">
        <v>27</v>
      </c>
      <c r="D57319" s="2" t="s">
        <v>401</v>
      </c>
      <c r="E57319" s="2"/>
      <c r="F57319" s="2"/>
      <c r="G57319" s="2"/>
      <c r="H57319" s="2"/>
    </row>
    <row r="57320" spans="2:8">
      <c r="B57320" s="2" t="s">
        <v>57718</v>
      </c>
      <c r="C57320" s="2">
        <v>27</v>
      </c>
      <c r="D57320" s="2" t="s">
        <v>401</v>
      </c>
      <c r="E57320" s="2"/>
      <c r="F57320" s="2"/>
      <c r="G57320" s="2"/>
      <c r="H57320" s="2"/>
    </row>
    <row r="57321" spans="2:8">
      <c r="B57321" s="2" t="s">
        <v>57719</v>
      </c>
      <c r="C57321" s="2">
        <v>29</v>
      </c>
      <c r="D57321" s="2" t="s">
        <v>401</v>
      </c>
      <c r="E57321" s="2"/>
      <c r="F57321" s="2"/>
      <c r="G57321" s="2"/>
      <c r="H57321" s="2"/>
    </row>
    <row r="57322" spans="2:8">
      <c r="B57322" s="2" t="s">
        <v>57720</v>
      </c>
      <c r="C57322" s="2">
        <v>30</v>
      </c>
      <c r="D57322" s="2" t="s">
        <v>401</v>
      </c>
      <c r="E57322" s="2"/>
      <c r="F57322" s="2"/>
      <c r="G57322" s="2"/>
      <c r="H57322" s="2"/>
    </row>
    <row r="57323" spans="2:8">
      <c r="B57323" s="2" t="s">
        <v>57721</v>
      </c>
      <c r="C57323" s="2">
        <v>30</v>
      </c>
      <c r="D57323" s="2" t="s">
        <v>401</v>
      </c>
      <c r="E57323" s="2"/>
      <c r="F57323" s="2"/>
      <c r="G57323" s="2"/>
      <c r="H57323" s="2"/>
    </row>
    <row r="57324" spans="2:8">
      <c r="B57324" s="2" t="s">
        <v>57722</v>
      </c>
      <c r="C57324" s="2">
        <v>30</v>
      </c>
      <c r="D57324" s="2" t="s">
        <v>401</v>
      </c>
      <c r="E57324" s="2"/>
      <c r="F57324" s="2"/>
      <c r="G57324" s="2"/>
      <c r="H57324" s="2"/>
    </row>
    <row r="57325" spans="2:8">
      <c r="B57325" s="2" t="s">
        <v>57723</v>
      </c>
      <c r="C57325" s="2">
        <v>31</v>
      </c>
      <c r="D57325" s="2" t="s">
        <v>401</v>
      </c>
      <c r="E57325" s="2"/>
      <c r="F57325" s="2"/>
      <c r="G57325" s="2"/>
      <c r="H57325" s="2"/>
    </row>
    <row r="57326" spans="2:8">
      <c r="B57326" s="2" t="s">
        <v>57724</v>
      </c>
      <c r="C57326" s="2">
        <v>29</v>
      </c>
      <c r="D57326" s="2" t="s">
        <v>401</v>
      </c>
      <c r="E57326" s="2"/>
      <c r="F57326" s="2"/>
      <c r="G57326" s="2"/>
      <c r="H57326" s="2"/>
    </row>
    <row r="57327" spans="2:8">
      <c r="B57327" s="2" t="s">
        <v>57725</v>
      </c>
      <c r="C57327" s="2">
        <v>27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57726</v>
      </c>
      <c r="C57328" s="2">
        <v>31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57727</v>
      </c>
      <c r="C57329" s="2">
        <v>29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57728</v>
      </c>
      <c r="C57330" s="2">
        <v>30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57729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57730</v>
      </c>
      <c r="C57332" s="2">
        <v>29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57731</v>
      </c>
      <c r="C57333" s="2">
        <v>28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57732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57733</v>
      </c>
      <c r="C57335" s="2">
        <v>15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57734</v>
      </c>
      <c r="C57336" s="2">
        <v>20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57735</v>
      </c>
      <c r="C57337" s="2">
        <v>28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57736</v>
      </c>
      <c r="C57338" s="2">
        <v>32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57737</v>
      </c>
      <c r="C57339" s="2">
        <v>32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57738</v>
      </c>
      <c r="C57340" s="2">
        <v>35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57739</v>
      </c>
      <c r="C57341" s="2">
        <v>31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57740</v>
      </c>
      <c r="C57342" s="2">
        <v>24</v>
      </c>
      <c r="D57342" s="2" t="s">
        <v>401</v>
      </c>
      <c r="E57342" s="2"/>
      <c r="F57342" s="2"/>
      <c r="G57342" s="2"/>
      <c r="H57342" s="2"/>
    </row>
    <row r="57343" spans="2:8">
      <c r="B57343" s="2" t="s">
        <v>57741</v>
      </c>
      <c r="C57343" s="2">
        <v>26</v>
      </c>
      <c r="D57343" s="2" t="s">
        <v>401</v>
      </c>
      <c r="E57343" s="2"/>
      <c r="F57343" s="2"/>
      <c r="G57343" s="2"/>
      <c r="H57343" s="2"/>
    </row>
    <row r="57344" spans="2:8">
      <c r="B57344" s="2" t="s">
        <v>57742</v>
      </c>
      <c r="C57344" s="2">
        <v>25</v>
      </c>
      <c r="D57344" s="2" t="s">
        <v>401</v>
      </c>
      <c r="E57344" s="2"/>
      <c r="F57344" s="2"/>
      <c r="G57344" s="2"/>
      <c r="H57344" s="2"/>
    </row>
    <row r="57345" spans="2:8">
      <c r="B57345" s="2" t="s">
        <v>57743</v>
      </c>
      <c r="C57345" s="2">
        <v>23</v>
      </c>
      <c r="D57345" s="2" t="s">
        <v>401</v>
      </c>
      <c r="E57345" s="2"/>
      <c r="F57345" s="2"/>
      <c r="G57345" s="2"/>
      <c r="H57345" s="2"/>
    </row>
    <row r="57346" spans="2:8">
      <c r="B57346" s="2" t="s">
        <v>57744</v>
      </c>
      <c r="C57346" s="2">
        <v>22</v>
      </c>
      <c r="D57346" s="2" t="s">
        <v>401</v>
      </c>
      <c r="E57346" s="2"/>
      <c r="F57346" s="2"/>
      <c r="G57346" s="2"/>
      <c r="H57346" s="2"/>
    </row>
    <row r="57347" spans="2:8">
      <c r="B57347" s="2" t="s">
        <v>57745</v>
      </c>
      <c r="C57347" s="2">
        <v>24</v>
      </c>
      <c r="D57347" s="2" t="s">
        <v>401</v>
      </c>
      <c r="E57347" s="2"/>
      <c r="F57347" s="2"/>
      <c r="G57347" s="2"/>
      <c r="H57347" s="2"/>
    </row>
    <row r="57348" spans="2:8">
      <c r="B57348" s="2" t="s">
        <v>57746</v>
      </c>
      <c r="C57348" s="2">
        <v>25</v>
      </c>
      <c r="D57348" s="2" t="s">
        <v>401</v>
      </c>
      <c r="E57348" s="2"/>
      <c r="F57348" s="2"/>
      <c r="G57348" s="2"/>
      <c r="H57348" s="2"/>
    </row>
    <row r="57349" spans="2:8">
      <c r="B57349" s="2" t="s">
        <v>57747</v>
      </c>
      <c r="C57349" s="2">
        <v>24</v>
      </c>
      <c r="D57349" s="2" t="s">
        <v>401</v>
      </c>
      <c r="E57349" s="2"/>
      <c r="F57349" s="2"/>
      <c r="G57349" s="2"/>
      <c r="H57349" s="2"/>
    </row>
    <row r="57350" spans="2:8">
      <c r="B57350" s="2" t="s">
        <v>57748</v>
      </c>
      <c r="C57350" s="2">
        <v>22</v>
      </c>
      <c r="D57350" s="2" t="s">
        <v>401</v>
      </c>
      <c r="E57350" s="2"/>
      <c r="F57350" s="2"/>
      <c r="G57350" s="2"/>
      <c r="H57350" s="2"/>
    </row>
    <row r="57351" spans="2:8">
      <c r="B57351" s="2" t="s">
        <v>57749</v>
      </c>
      <c r="C57351" s="2">
        <v>23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57750</v>
      </c>
      <c r="C57352" s="2">
        <v>25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57751</v>
      </c>
      <c r="C57353" s="2">
        <v>24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57752</v>
      </c>
      <c r="C57354" s="2">
        <v>23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57753</v>
      </c>
      <c r="C57355" s="2">
        <v>24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57754</v>
      </c>
      <c r="C57356" s="2">
        <v>23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57755</v>
      </c>
      <c r="C57357" s="2">
        <v>23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57756</v>
      </c>
      <c r="C57358" s="2">
        <v>23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57757</v>
      </c>
      <c r="C57359" s="2">
        <v>21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57758</v>
      </c>
      <c r="C57360" s="2">
        <v>31</v>
      </c>
      <c r="D57360" s="2" t="s">
        <v>401</v>
      </c>
      <c r="E57360" s="2"/>
      <c r="F57360" s="2"/>
      <c r="G57360" s="2"/>
      <c r="H57360" s="2"/>
    </row>
    <row r="57361" spans="2:8">
      <c r="B57361" s="2" t="s">
        <v>57759</v>
      </c>
      <c r="C57361" s="2">
        <v>32</v>
      </c>
      <c r="D57361" s="2" t="s">
        <v>401</v>
      </c>
      <c r="E57361" s="2"/>
      <c r="F57361" s="2"/>
      <c r="G57361" s="2"/>
      <c r="H57361" s="2"/>
    </row>
    <row r="57362" spans="2:8">
      <c r="B57362" s="2" t="s">
        <v>57760</v>
      </c>
      <c r="C57362" s="2">
        <v>32</v>
      </c>
      <c r="D57362" s="2" t="s">
        <v>401</v>
      </c>
      <c r="E57362" s="2"/>
      <c r="F57362" s="2"/>
      <c r="G57362" s="2"/>
      <c r="H57362" s="2"/>
    </row>
    <row r="57363" spans="2:8">
      <c r="B57363" s="2" t="s">
        <v>57761</v>
      </c>
      <c r="C57363" s="2">
        <v>32</v>
      </c>
      <c r="D57363" s="2" t="s">
        <v>401</v>
      </c>
      <c r="E57363" s="2"/>
      <c r="F57363" s="2"/>
      <c r="G57363" s="2"/>
      <c r="H57363" s="2"/>
    </row>
    <row r="57364" spans="2:8">
      <c r="B57364" s="2" t="s">
        <v>57762</v>
      </c>
      <c r="C57364" s="2">
        <v>32</v>
      </c>
      <c r="D57364" s="2" t="s">
        <v>401</v>
      </c>
      <c r="E57364" s="2"/>
      <c r="F57364" s="2"/>
      <c r="G57364" s="2"/>
      <c r="H57364" s="2"/>
    </row>
    <row r="57365" spans="2:8">
      <c r="B57365" s="2" t="s">
        <v>57763</v>
      </c>
      <c r="C57365" s="2">
        <v>31</v>
      </c>
      <c r="D57365" s="2" t="s">
        <v>401</v>
      </c>
      <c r="E57365" s="2"/>
      <c r="F57365" s="2"/>
      <c r="G57365" s="2"/>
      <c r="H57365" s="2"/>
    </row>
    <row r="57366" spans="2:8">
      <c r="B57366" s="2" t="s">
        <v>57764</v>
      </c>
      <c r="C57366" s="2">
        <v>31</v>
      </c>
      <c r="D57366" s="2" t="s">
        <v>401</v>
      </c>
      <c r="E57366" s="2"/>
      <c r="F57366" s="2"/>
      <c r="G57366" s="2"/>
      <c r="H57366" s="2"/>
    </row>
    <row r="57367" spans="2:8">
      <c r="B57367" s="2" t="s">
        <v>57765</v>
      </c>
      <c r="C57367" s="2">
        <v>32</v>
      </c>
      <c r="D57367" s="2" t="s">
        <v>401</v>
      </c>
      <c r="E57367" s="2"/>
      <c r="F57367" s="2"/>
      <c r="G57367" s="2"/>
      <c r="H57367" s="2"/>
    </row>
    <row r="57368" spans="2:8">
      <c r="B57368" s="2" t="s">
        <v>57766</v>
      </c>
      <c r="C57368" s="2">
        <v>33</v>
      </c>
      <c r="D57368" s="2" t="s">
        <v>401</v>
      </c>
      <c r="E57368" s="2"/>
      <c r="F57368" s="2"/>
      <c r="G57368" s="2"/>
      <c r="H57368" s="2"/>
    </row>
    <row r="57369" spans="2:8">
      <c r="B57369" s="2" t="s">
        <v>57767</v>
      </c>
      <c r="C57369" s="2">
        <v>33</v>
      </c>
      <c r="D57369" s="2" t="s">
        <v>401</v>
      </c>
      <c r="E57369" s="2"/>
      <c r="F57369" s="2"/>
      <c r="G57369" s="2"/>
      <c r="H57369" s="2"/>
    </row>
    <row r="57370" spans="2:8">
      <c r="B57370" s="2" t="s">
        <v>57768</v>
      </c>
      <c r="C57370" s="2">
        <v>32</v>
      </c>
      <c r="D57370" s="2" t="s">
        <v>401</v>
      </c>
      <c r="E57370" s="2"/>
      <c r="F57370" s="2"/>
      <c r="G57370" s="2"/>
      <c r="H57370" s="2"/>
    </row>
    <row r="57371" spans="2:8">
      <c r="B57371" s="2" t="s">
        <v>57769</v>
      </c>
      <c r="C57371" s="2">
        <v>21</v>
      </c>
      <c r="D57371" s="2" t="s">
        <v>401</v>
      </c>
      <c r="E57371" s="2"/>
      <c r="F57371" s="2"/>
      <c r="G57371" s="2"/>
      <c r="H57371" s="2"/>
    </row>
    <row r="57372" spans="2:8">
      <c r="B57372" s="2" t="s">
        <v>57770</v>
      </c>
      <c r="C57372" s="2">
        <v>28</v>
      </c>
      <c r="D57372" s="2" t="s">
        <v>401</v>
      </c>
      <c r="E57372" s="2"/>
      <c r="F57372" s="2"/>
      <c r="G57372" s="2"/>
      <c r="H57372" s="2"/>
    </row>
    <row r="57373" spans="2:8">
      <c r="B57373" s="2" t="s">
        <v>57771</v>
      </c>
      <c r="C57373" s="2">
        <v>30</v>
      </c>
      <c r="D57373" s="2" t="s">
        <v>401</v>
      </c>
      <c r="E57373" s="2"/>
      <c r="F57373" s="2"/>
      <c r="G57373" s="2"/>
      <c r="H57373" s="2"/>
    </row>
    <row r="57374" spans="2:8">
      <c r="B57374" s="2" t="s">
        <v>57772</v>
      </c>
      <c r="C57374" s="2">
        <v>31</v>
      </c>
      <c r="D57374" s="2" t="s">
        <v>401</v>
      </c>
      <c r="E57374" s="2"/>
      <c r="F57374" s="2"/>
      <c r="G57374" s="2"/>
      <c r="H57374" s="2"/>
    </row>
    <row r="57375" spans="2:8">
      <c r="B57375" s="2" t="s">
        <v>57773</v>
      </c>
      <c r="C57375" s="2">
        <v>31</v>
      </c>
      <c r="D57375" s="2" t="s">
        <v>401</v>
      </c>
      <c r="E57375" s="2"/>
      <c r="F57375" s="2"/>
      <c r="G57375" s="2"/>
      <c r="H57375" s="2"/>
    </row>
    <row r="57376" spans="2:8">
      <c r="B57376" s="2" t="s">
        <v>57774</v>
      </c>
      <c r="C57376" s="2">
        <v>31</v>
      </c>
      <c r="D57376" s="2" t="s">
        <v>401</v>
      </c>
      <c r="E57376" s="2"/>
      <c r="F57376" s="2"/>
      <c r="G57376" s="2"/>
      <c r="H57376" s="2"/>
    </row>
    <row r="57377" spans="2:8">
      <c r="B57377" s="2" t="s">
        <v>57775</v>
      </c>
      <c r="C57377" s="2">
        <v>21</v>
      </c>
      <c r="D57377" s="2" t="s">
        <v>401</v>
      </c>
      <c r="E57377" s="2"/>
      <c r="F57377" s="2"/>
      <c r="G57377" s="2"/>
      <c r="H57377" s="2"/>
    </row>
    <row r="57378" spans="2:8">
      <c r="B57378" s="2" t="s">
        <v>57776</v>
      </c>
      <c r="C57378" s="2">
        <v>29</v>
      </c>
      <c r="D57378" s="2" t="s">
        <v>19</v>
      </c>
      <c r="E57378" s="2"/>
      <c r="F57378" s="2"/>
      <c r="G57378" s="2"/>
      <c r="H57378" s="2"/>
    </row>
    <row r="57379" spans="2:8">
      <c r="B57379" s="2" t="s">
        <v>57777</v>
      </c>
      <c r="C57379" s="2">
        <v>31</v>
      </c>
      <c r="D57379" s="2" t="s">
        <v>19</v>
      </c>
      <c r="E57379" s="2"/>
      <c r="F57379" s="2"/>
      <c r="G57379" s="2"/>
      <c r="H57379" s="2"/>
    </row>
    <row r="57380" spans="2:8">
      <c r="B57380" s="2" t="s">
        <v>57778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57779</v>
      </c>
      <c r="C57381" s="2">
        <v>31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57780</v>
      </c>
      <c r="C57382" s="2">
        <v>25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57781</v>
      </c>
      <c r="C57383" s="2">
        <v>30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57782</v>
      </c>
      <c r="C57384" s="2">
        <v>29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57783</v>
      </c>
      <c r="C57385" s="2">
        <v>32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57784</v>
      </c>
      <c r="C57386" s="2">
        <v>33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57785</v>
      </c>
      <c r="C57387" s="2">
        <v>31</v>
      </c>
      <c r="D57387" s="2" t="s">
        <v>19</v>
      </c>
      <c r="E57387" s="2"/>
      <c r="F57387" s="2"/>
      <c r="G57387" s="2"/>
      <c r="H57387" s="2"/>
    </row>
    <row r="57388" spans="2:8">
      <c r="B57388" s="2" t="s">
        <v>57786</v>
      </c>
      <c r="C57388" s="2">
        <v>29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57787</v>
      </c>
      <c r="C57389" s="2">
        <v>36</v>
      </c>
      <c r="D57389" s="2" t="s">
        <v>401</v>
      </c>
      <c r="E57389" s="2"/>
      <c r="F57389" s="2"/>
      <c r="G57389" s="2"/>
      <c r="H57389" s="2"/>
    </row>
    <row r="57390" spans="2:8">
      <c r="B57390" s="2" t="s">
        <v>57788</v>
      </c>
      <c r="C57390" s="2">
        <v>38</v>
      </c>
      <c r="D57390" s="2" t="s">
        <v>401</v>
      </c>
      <c r="E57390" s="2"/>
      <c r="F57390" s="2"/>
      <c r="G57390" s="2"/>
      <c r="H57390" s="2"/>
    </row>
    <row r="57391" spans="2:8">
      <c r="B57391" s="2" t="s">
        <v>57789</v>
      </c>
      <c r="C57391" s="2">
        <v>39</v>
      </c>
      <c r="D57391" s="2" t="s">
        <v>401</v>
      </c>
      <c r="E57391" s="2"/>
      <c r="F57391" s="2"/>
      <c r="G57391" s="2"/>
      <c r="H57391" s="2"/>
    </row>
    <row r="57392" spans="2:8">
      <c r="B57392" s="2" t="s">
        <v>57790</v>
      </c>
      <c r="C57392" s="2">
        <v>41</v>
      </c>
      <c r="D57392" s="2" t="s">
        <v>401</v>
      </c>
      <c r="E57392" s="2"/>
      <c r="F57392" s="2"/>
      <c r="G57392" s="2"/>
      <c r="H57392" s="2"/>
    </row>
    <row r="57393" spans="2:8">
      <c r="B57393" s="2" t="s">
        <v>57791</v>
      </c>
      <c r="C57393" s="2">
        <v>40</v>
      </c>
      <c r="D57393" s="2" t="s">
        <v>401</v>
      </c>
      <c r="E57393" s="2"/>
      <c r="F57393" s="2"/>
      <c r="G57393" s="2"/>
      <c r="H57393" s="2"/>
    </row>
    <row r="57394" spans="2:8">
      <c r="B57394" s="2" t="s">
        <v>57792</v>
      </c>
      <c r="C57394" s="2">
        <v>34</v>
      </c>
      <c r="D57394" s="2" t="s">
        <v>401</v>
      </c>
      <c r="E57394" s="2"/>
      <c r="F57394" s="2"/>
      <c r="G57394" s="2"/>
      <c r="H57394" s="2"/>
    </row>
    <row r="57395" spans="2:8">
      <c r="B57395" s="2" t="s">
        <v>57793</v>
      </c>
      <c r="C57395" s="2">
        <v>22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57794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57795</v>
      </c>
      <c r="C57397" s="2">
        <v>30</v>
      </c>
      <c r="D57397" s="2" t="s">
        <v>19</v>
      </c>
      <c r="E57397" s="2"/>
      <c r="F57397" s="2"/>
      <c r="G57397" s="2"/>
      <c r="H57397" s="2"/>
    </row>
    <row r="57398" spans="2:8">
      <c r="B57398" s="2" t="s">
        <v>57796</v>
      </c>
      <c r="C57398" s="2">
        <v>32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57797</v>
      </c>
      <c r="C57399" s="2">
        <v>33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57798</v>
      </c>
      <c r="C57400" s="2">
        <v>33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57799</v>
      </c>
      <c r="C57401" s="2">
        <v>30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57800</v>
      </c>
      <c r="C57402" s="2">
        <v>28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57801</v>
      </c>
      <c r="C57403" s="2">
        <v>30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57802</v>
      </c>
      <c r="C57404" s="2">
        <v>33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57803</v>
      </c>
      <c r="C57405" s="2">
        <v>33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57804</v>
      </c>
      <c r="C57406" s="2">
        <v>33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57805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57806</v>
      </c>
      <c r="C57408" s="2">
        <v>30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57807</v>
      </c>
      <c r="C57409" s="2">
        <v>27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57808</v>
      </c>
      <c r="C57410" s="2">
        <v>30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57809</v>
      </c>
      <c r="C57411" s="2">
        <v>34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57810</v>
      </c>
      <c r="C57412" s="2">
        <v>36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57811</v>
      </c>
      <c r="C57413" s="2">
        <v>36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57812</v>
      </c>
      <c r="C57414" s="2">
        <v>35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57813</v>
      </c>
      <c r="C57415" s="2">
        <v>32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57814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57815</v>
      </c>
      <c r="C57417" s="2">
        <v>27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57816</v>
      </c>
      <c r="C57418" s="2">
        <v>27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57817</v>
      </c>
      <c r="C57419" s="2">
        <v>28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57818</v>
      </c>
      <c r="C57420" s="2">
        <v>27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57819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57820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57821</v>
      </c>
      <c r="C57423" s="2">
        <v>21</v>
      </c>
      <c r="D57423" s="2" t="s">
        <v>401</v>
      </c>
      <c r="E57423" s="2"/>
      <c r="F57423" s="2"/>
      <c r="G57423" s="2"/>
      <c r="H57423" s="2"/>
    </row>
    <row r="57424" spans="2:8">
      <c r="B57424" s="2" t="s">
        <v>57822</v>
      </c>
      <c r="C57424" s="2">
        <v>22</v>
      </c>
      <c r="D57424" s="2" t="s">
        <v>401</v>
      </c>
      <c r="E57424" s="2"/>
      <c r="F57424" s="2"/>
      <c r="G57424" s="2"/>
      <c r="H57424" s="2"/>
    </row>
    <row r="57425" spans="2:8">
      <c r="B57425" s="2" t="s">
        <v>57823</v>
      </c>
      <c r="C57425" s="2">
        <v>30</v>
      </c>
      <c r="D57425" s="2" t="s">
        <v>401</v>
      </c>
      <c r="E57425" s="2"/>
      <c r="F57425" s="2"/>
      <c r="G57425" s="2"/>
      <c r="H57425" s="2"/>
    </row>
    <row r="57426" spans="2:8">
      <c r="B57426" s="2" t="s">
        <v>57824</v>
      </c>
      <c r="C57426" s="2">
        <v>31</v>
      </c>
      <c r="D57426" s="2" t="s">
        <v>401</v>
      </c>
      <c r="E57426" s="2"/>
      <c r="F57426" s="2"/>
      <c r="G57426" s="2"/>
      <c r="H57426" s="2"/>
    </row>
    <row r="57427" spans="2:8">
      <c r="B57427" s="2" t="s">
        <v>57825</v>
      </c>
      <c r="C57427" s="2">
        <v>32</v>
      </c>
      <c r="D57427" s="2" t="s">
        <v>401</v>
      </c>
      <c r="E57427" s="2"/>
      <c r="F57427" s="2"/>
      <c r="G57427" s="2"/>
      <c r="H57427" s="2"/>
    </row>
    <row r="57428" spans="2:8">
      <c r="B57428" s="2" t="s">
        <v>57826</v>
      </c>
      <c r="C57428" s="2">
        <v>31</v>
      </c>
      <c r="D57428" s="2" t="s">
        <v>401</v>
      </c>
      <c r="E57428" s="2"/>
      <c r="F57428" s="2"/>
      <c r="G57428" s="2"/>
      <c r="H57428" s="2"/>
    </row>
    <row r="57429" spans="2:8">
      <c r="B57429" s="2" t="s">
        <v>57827</v>
      </c>
      <c r="C57429" s="2">
        <v>31</v>
      </c>
      <c r="D57429" s="2" t="s">
        <v>401</v>
      </c>
      <c r="E57429" s="2"/>
      <c r="F57429" s="2"/>
      <c r="G57429" s="2"/>
      <c r="H57429" s="2"/>
    </row>
    <row r="57430" spans="2:8">
      <c r="B57430" s="2" t="s">
        <v>57828</v>
      </c>
      <c r="C57430" s="2">
        <v>31</v>
      </c>
      <c r="D57430" s="2" t="s">
        <v>401</v>
      </c>
      <c r="E57430" s="2"/>
      <c r="F57430" s="2"/>
      <c r="G57430" s="2"/>
      <c r="H57430" s="2"/>
    </row>
    <row r="57431" spans="2:8">
      <c r="B57431" s="2" t="s">
        <v>57829</v>
      </c>
      <c r="C57431" s="2">
        <v>28</v>
      </c>
      <c r="D57431" s="2" t="s">
        <v>401</v>
      </c>
      <c r="E57431" s="2"/>
      <c r="F57431" s="2"/>
      <c r="G57431" s="2"/>
      <c r="H57431" s="2"/>
    </row>
    <row r="57432" spans="2:8">
      <c r="B57432" s="2" t="s">
        <v>57830</v>
      </c>
      <c r="C57432" s="2">
        <v>21</v>
      </c>
      <c r="D57432" s="2" t="s">
        <v>401</v>
      </c>
      <c r="E57432" s="2"/>
      <c r="F57432" s="2"/>
      <c r="G57432" s="2"/>
      <c r="H57432" s="2"/>
    </row>
    <row r="57433" spans="2:8">
      <c r="B57433" s="2" t="s">
        <v>57831</v>
      </c>
      <c r="C57433" s="2">
        <v>26</v>
      </c>
      <c r="D57433" s="2" t="s">
        <v>401</v>
      </c>
      <c r="E57433" s="2"/>
      <c r="F57433" s="2"/>
      <c r="G57433" s="2"/>
      <c r="H57433" s="2"/>
    </row>
    <row r="57434" spans="2:8">
      <c r="B57434" s="2" t="s">
        <v>57832</v>
      </c>
      <c r="C57434" s="2">
        <v>28</v>
      </c>
      <c r="D57434" s="2" t="s">
        <v>401</v>
      </c>
      <c r="E57434" s="2"/>
      <c r="F57434" s="2"/>
      <c r="G57434" s="2"/>
      <c r="H57434" s="2"/>
    </row>
    <row r="57435" spans="2:8">
      <c r="B57435" s="2" t="s">
        <v>57833</v>
      </c>
      <c r="C57435" s="2">
        <v>28</v>
      </c>
      <c r="D57435" s="2" t="s">
        <v>401</v>
      </c>
      <c r="E57435" s="2"/>
      <c r="F57435" s="2"/>
      <c r="G57435" s="2"/>
      <c r="H57435" s="2"/>
    </row>
    <row r="57436" spans="2:8">
      <c r="B57436" s="2" t="s">
        <v>57834</v>
      </c>
      <c r="C57436" s="2">
        <v>28</v>
      </c>
      <c r="D57436" s="2" t="s">
        <v>401</v>
      </c>
      <c r="E57436" s="2"/>
      <c r="F57436" s="2"/>
      <c r="G57436" s="2"/>
      <c r="H57436" s="2"/>
    </row>
    <row r="57437" spans="2:8">
      <c r="B57437" s="2" t="s">
        <v>57835</v>
      </c>
      <c r="C57437" s="2">
        <v>38</v>
      </c>
      <c r="D57437" s="2" t="s">
        <v>401</v>
      </c>
      <c r="E57437" s="2"/>
      <c r="F57437" s="2"/>
      <c r="G57437" s="2"/>
      <c r="H57437" s="2"/>
    </row>
    <row r="57438" spans="2:8">
      <c r="B57438" s="2" t="s">
        <v>57836</v>
      </c>
      <c r="C57438" s="2">
        <v>37</v>
      </c>
      <c r="D57438" s="2" t="s">
        <v>401</v>
      </c>
      <c r="E57438" s="2"/>
      <c r="F57438" s="2"/>
      <c r="G57438" s="2"/>
      <c r="H57438" s="2"/>
    </row>
    <row r="57439" spans="2:8">
      <c r="B57439" s="2" t="s">
        <v>57837</v>
      </c>
      <c r="C57439" s="2">
        <v>32</v>
      </c>
      <c r="D57439" s="2" t="s">
        <v>401</v>
      </c>
      <c r="E57439" s="2"/>
      <c r="F57439" s="2"/>
      <c r="G57439" s="2"/>
      <c r="H57439" s="2"/>
    </row>
    <row r="57440" spans="2:8">
      <c r="B57440" s="2" t="s">
        <v>57838</v>
      </c>
      <c r="C57440" s="2">
        <v>39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57839</v>
      </c>
      <c r="C57441" s="2">
        <v>39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57840</v>
      </c>
      <c r="C57442" s="2">
        <v>25</v>
      </c>
      <c r="D57442" s="2" t="s">
        <v>401</v>
      </c>
      <c r="E57442" s="2"/>
      <c r="F57442" s="2"/>
      <c r="G57442" s="2"/>
      <c r="H57442" s="2"/>
    </row>
    <row r="57443" spans="2:8">
      <c r="B57443" s="2" t="s">
        <v>57841</v>
      </c>
      <c r="C57443" s="2">
        <v>24</v>
      </c>
      <c r="D57443" s="2" t="s">
        <v>401</v>
      </c>
      <c r="E57443" s="2"/>
      <c r="F57443" s="2"/>
      <c r="G57443" s="2"/>
      <c r="H57443" s="2"/>
    </row>
    <row r="57444" spans="2:8">
      <c r="B57444" s="2" t="s">
        <v>57842</v>
      </c>
      <c r="C57444" s="2">
        <v>28</v>
      </c>
      <c r="D57444" s="2" t="s">
        <v>401</v>
      </c>
      <c r="E57444" s="2"/>
      <c r="F57444" s="2"/>
      <c r="G57444" s="2"/>
      <c r="H57444" s="2"/>
    </row>
    <row r="57445" spans="2:8">
      <c r="B57445" s="2" t="s">
        <v>57843</v>
      </c>
      <c r="C57445" s="2">
        <v>31</v>
      </c>
      <c r="D57445" s="2" t="s">
        <v>401</v>
      </c>
      <c r="E57445" s="2"/>
      <c r="F57445" s="2"/>
      <c r="G57445" s="2"/>
      <c r="H57445" s="2"/>
    </row>
    <row r="57446" spans="2:8">
      <c r="B57446" s="2" t="s">
        <v>57844</v>
      </c>
      <c r="C57446" s="2">
        <v>31</v>
      </c>
      <c r="D57446" s="2" t="s">
        <v>401</v>
      </c>
      <c r="E57446" s="2"/>
      <c r="F57446" s="2"/>
      <c r="G57446" s="2"/>
      <c r="H57446" s="2"/>
    </row>
    <row r="57447" spans="2:8">
      <c r="B57447" s="2" t="s">
        <v>57845</v>
      </c>
      <c r="C57447" s="2">
        <v>30</v>
      </c>
      <c r="D57447" s="2" t="s">
        <v>401</v>
      </c>
      <c r="E57447" s="2"/>
      <c r="F57447" s="2"/>
      <c r="G57447" s="2"/>
      <c r="H57447" s="2"/>
    </row>
    <row r="57448" spans="2:8">
      <c r="B57448" s="2" t="s">
        <v>57846</v>
      </c>
      <c r="C57448" s="2">
        <v>30</v>
      </c>
      <c r="D57448" s="2" t="s">
        <v>401</v>
      </c>
      <c r="E57448" s="2"/>
      <c r="F57448" s="2"/>
      <c r="G57448" s="2"/>
      <c r="H57448" s="2"/>
    </row>
    <row r="57449" spans="2:8">
      <c r="B57449" s="2" t="s">
        <v>57847</v>
      </c>
      <c r="C57449" s="2">
        <v>28</v>
      </c>
      <c r="D57449" s="2" t="s">
        <v>401</v>
      </c>
      <c r="E57449" s="2"/>
      <c r="F57449" s="2"/>
      <c r="G57449" s="2"/>
      <c r="H57449" s="2"/>
    </row>
    <row r="57450" spans="2:8">
      <c r="B57450" s="2" t="s">
        <v>57848</v>
      </c>
      <c r="C57450" s="2">
        <v>26</v>
      </c>
      <c r="D57450" s="2" t="s">
        <v>401</v>
      </c>
      <c r="E57450" s="2"/>
      <c r="F57450" s="2"/>
      <c r="G57450" s="2"/>
      <c r="H57450" s="2"/>
    </row>
    <row r="57451" spans="2:8">
      <c r="B57451" s="2" t="s">
        <v>57849</v>
      </c>
      <c r="C57451" s="2">
        <v>22</v>
      </c>
      <c r="D57451" s="2" t="s">
        <v>401</v>
      </c>
      <c r="E57451" s="2"/>
      <c r="F57451" s="2"/>
      <c r="G57451" s="2"/>
      <c r="H57451" s="2"/>
    </row>
    <row r="57452" spans="2:8">
      <c r="B57452" s="2" t="s">
        <v>57850</v>
      </c>
      <c r="C57452" s="2">
        <v>28</v>
      </c>
      <c r="D57452" s="2" t="s">
        <v>401</v>
      </c>
      <c r="E57452" s="2"/>
      <c r="F57452" s="2"/>
      <c r="G57452" s="2"/>
      <c r="H57452" s="2"/>
    </row>
    <row r="57453" spans="2:8">
      <c r="B57453" s="2" t="s">
        <v>57851</v>
      </c>
      <c r="C57453" s="2">
        <v>29</v>
      </c>
      <c r="D57453" s="2" t="s">
        <v>401</v>
      </c>
      <c r="E57453" s="2"/>
      <c r="F57453" s="2"/>
      <c r="G57453" s="2"/>
      <c r="H57453" s="2"/>
    </row>
    <row r="57454" spans="2:8">
      <c r="B57454" s="2" t="s">
        <v>57852</v>
      </c>
      <c r="C57454" s="2">
        <v>28</v>
      </c>
      <c r="D57454" s="2" t="s">
        <v>401</v>
      </c>
      <c r="E57454" s="2"/>
      <c r="F57454" s="2"/>
      <c r="G57454" s="2"/>
      <c r="H57454" s="2"/>
    </row>
    <row r="57455" spans="2:8">
      <c r="B57455" s="2" t="s">
        <v>57853</v>
      </c>
      <c r="C57455" s="2">
        <v>29</v>
      </c>
      <c r="D57455" s="2" t="s">
        <v>401</v>
      </c>
      <c r="E57455" s="2"/>
      <c r="F57455" s="2"/>
      <c r="G57455" s="2"/>
      <c r="H57455" s="2"/>
    </row>
    <row r="57456" spans="2:8">
      <c r="B57456" s="2" t="s">
        <v>57854</v>
      </c>
      <c r="C57456" s="2">
        <v>29</v>
      </c>
      <c r="D57456" s="2" t="s">
        <v>401</v>
      </c>
      <c r="E57456" s="2"/>
      <c r="F57456" s="2"/>
      <c r="G57456" s="2"/>
      <c r="H57456" s="2"/>
    </row>
    <row r="57457" spans="2:8">
      <c r="B57457" s="2" t="s">
        <v>57855</v>
      </c>
      <c r="C57457" s="2">
        <v>28</v>
      </c>
      <c r="D57457" s="2" t="s">
        <v>401</v>
      </c>
      <c r="E57457" s="2"/>
      <c r="F57457" s="2"/>
      <c r="G57457" s="2"/>
      <c r="H57457" s="2"/>
    </row>
    <row r="57458" spans="2:8">
      <c r="B57458" s="2" t="s">
        <v>57856</v>
      </c>
      <c r="C57458" s="2">
        <v>28</v>
      </c>
      <c r="D57458" s="2" t="s">
        <v>401</v>
      </c>
      <c r="E57458" s="2"/>
      <c r="F57458" s="2"/>
      <c r="G57458" s="2"/>
      <c r="H57458" s="2"/>
    </row>
    <row r="57459" spans="2:8">
      <c r="B57459" s="2" t="s">
        <v>57857</v>
      </c>
      <c r="C57459" s="2">
        <v>23</v>
      </c>
      <c r="D57459" s="2" t="s">
        <v>401</v>
      </c>
      <c r="E57459" s="2"/>
      <c r="F57459" s="2"/>
      <c r="G57459" s="2"/>
      <c r="H57459" s="2"/>
    </row>
    <row r="57460" spans="2:8">
      <c r="B57460" s="2" t="s">
        <v>57858</v>
      </c>
      <c r="C57460" s="2">
        <v>19</v>
      </c>
      <c r="D57460" s="2" t="s">
        <v>401</v>
      </c>
      <c r="E57460" s="2"/>
      <c r="F57460" s="2"/>
      <c r="G57460" s="2"/>
      <c r="H57460" s="2"/>
    </row>
    <row r="57461" spans="2:8">
      <c r="B57461" s="2" t="s">
        <v>57859</v>
      </c>
      <c r="C57461" s="2">
        <v>20</v>
      </c>
      <c r="D57461" s="2" t="s">
        <v>401</v>
      </c>
      <c r="E57461" s="2"/>
      <c r="F57461" s="2"/>
      <c r="G57461" s="2"/>
      <c r="H57461" s="2"/>
    </row>
    <row r="57462" spans="2:8">
      <c r="B57462" s="2" t="s">
        <v>57860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57861</v>
      </c>
      <c r="C57463" s="2">
        <v>30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57862</v>
      </c>
      <c r="C57464" s="2">
        <v>33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57863</v>
      </c>
      <c r="C57465" s="2">
        <v>22</v>
      </c>
      <c r="D57465" s="2" t="s">
        <v>401</v>
      </c>
      <c r="E57465" s="2"/>
      <c r="F57465" s="2"/>
      <c r="G57465" s="2"/>
      <c r="H57465" s="2"/>
    </row>
    <row r="57466" spans="2:8">
      <c r="B57466" s="2" t="s">
        <v>57864</v>
      </c>
      <c r="C57466" s="2">
        <v>9</v>
      </c>
      <c r="D57466" s="2" t="s">
        <v>401</v>
      </c>
      <c r="E57466" s="2"/>
      <c r="F57466" s="2"/>
      <c r="G57466" s="2"/>
      <c r="H57466" s="2"/>
    </row>
    <row r="57467" spans="2:8">
      <c r="B57467" s="2" t="s">
        <v>57865</v>
      </c>
      <c r="C57467" s="2">
        <v>22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57866</v>
      </c>
      <c r="C57468" s="2">
        <v>28</v>
      </c>
      <c r="D57468" s="2" t="s">
        <v>401</v>
      </c>
      <c r="E57468" s="2"/>
      <c r="F57468" s="2"/>
      <c r="G57468" s="2"/>
      <c r="H57468" s="2"/>
    </row>
    <row r="57469" spans="2:8">
      <c r="B57469" s="2" t="s">
        <v>57867</v>
      </c>
      <c r="C57469" s="2">
        <v>32</v>
      </c>
      <c r="D57469" s="2" t="s">
        <v>401</v>
      </c>
      <c r="E57469" s="2"/>
      <c r="F57469" s="2"/>
      <c r="G57469" s="2"/>
      <c r="H57469" s="2"/>
    </row>
    <row r="57470" spans="2:8">
      <c r="B57470" s="2" t="s">
        <v>57868</v>
      </c>
      <c r="C57470" s="2">
        <v>34</v>
      </c>
      <c r="D57470" s="2" t="s">
        <v>401</v>
      </c>
      <c r="E57470" s="2"/>
      <c r="F57470" s="2"/>
      <c r="G57470" s="2"/>
      <c r="H57470" s="2"/>
    </row>
    <row r="57471" spans="2:8">
      <c r="B57471" s="2" t="s">
        <v>57869</v>
      </c>
      <c r="C57471" s="2">
        <v>28</v>
      </c>
      <c r="D57471" s="2" t="s">
        <v>401</v>
      </c>
      <c r="E57471" s="2"/>
      <c r="F57471" s="2"/>
      <c r="G57471" s="2"/>
      <c r="H57471" s="2"/>
    </row>
    <row r="57472" spans="2:8">
      <c r="B57472" s="2" t="s">
        <v>57870</v>
      </c>
      <c r="C57472" s="2">
        <v>24</v>
      </c>
      <c r="D57472" s="2" t="s">
        <v>401</v>
      </c>
      <c r="E57472" s="2"/>
      <c r="F57472" s="2"/>
      <c r="G57472" s="2"/>
      <c r="H57472" s="2"/>
    </row>
    <row r="57473" spans="2:8">
      <c r="B57473" s="2" t="s">
        <v>57871</v>
      </c>
      <c r="C57473" s="2">
        <v>40</v>
      </c>
      <c r="D57473" s="2" t="s">
        <v>401</v>
      </c>
      <c r="E57473" s="2"/>
      <c r="F57473" s="2"/>
      <c r="G57473" s="2"/>
      <c r="H57473" s="2"/>
    </row>
    <row r="57474" spans="2:8">
      <c r="B57474" s="2" t="s">
        <v>57872</v>
      </c>
      <c r="C57474" s="2">
        <v>42</v>
      </c>
      <c r="D57474" s="2" t="s">
        <v>401</v>
      </c>
      <c r="E57474" s="2"/>
      <c r="F57474" s="2"/>
      <c r="G57474" s="2"/>
      <c r="H57474" s="2"/>
    </row>
    <row r="57475" spans="2:8">
      <c r="B57475" s="2" t="s">
        <v>57873</v>
      </c>
      <c r="C57475" s="2">
        <v>43</v>
      </c>
      <c r="D57475" s="2" t="s">
        <v>401</v>
      </c>
      <c r="E57475" s="2"/>
      <c r="F57475" s="2"/>
      <c r="G57475" s="2"/>
      <c r="H57475" s="2"/>
    </row>
    <row r="57476" spans="2:8">
      <c r="B57476" s="2" t="s">
        <v>57874</v>
      </c>
      <c r="C57476" s="2">
        <v>40</v>
      </c>
      <c r="D57476" s="2" t="s">
        <v>401</v>
      </c>
      <c r="E57476" s="2"/>
      <c r="F57476" s="2"/>
      <c r="G57476" s="2"/>
      <c r="H57476" s="2"/>
    </row>
    <row r="57477" spans="2:8">
      <c r="B57477" s="2" t="s">
        <v>57875</v>
      </c>
      <c r="C57477" s="2">
        <v>36</v>
      </c>
      <c r="D57477" s="2" t="s">
        <v>401</v>
      </c>
      <c r="E57477" s="2"/>
      <c r="F57477" s="2"/>
      <c r="G57477" s="2"/>
      <c r="H57477" s="2"/>
    </row>
    <row r="57478" spans="2:8">
      <c r="B57478" s="2" t="s">
        <v>57876</v>
      </c>
      <c r="C57478" s="2">
        <v>33</v>
      </c>
      <c r="D57478" s="2" t="s">
        <v>401</v>
      </c>
      <c r="E57478" s="2"/>
      <c r="F57478" s="2"/>
      <c r="G57478" s="2"/>
      <c r="H57478" s="2"/>
    </row>
    <row r="57479" spans="2:8">
      <c r="B57479" s="2" t="s">
        <v>57877</v>
      </c>
      <c r="C57479" s="2">
        <v>35</v>
      </c>
      <c r="D57479" s="2" t="s">
        <v>401</v>
      </c>
      <c r="E57479" s="2"/>
      <c r="F57479" s="2"/>
      <c r="G57479" s="2"/>
      <c r="H57479" s="2"/>
    </row>
    <row r="57480" spans="2:8">
      <c r="B57480" s="2" t="s">
        <v>57878</v>
      </c>
      <c r="C57480" s="2">
        <v>36</v>
      </c>
      <c r="D57480" s="2" t="s">
        <v>401</v>
      </c>
      <c r="E57480" s="2"/>
      <c r="F57480" s="2"/>
      <c r="G57480" s="2"/>
      <c r="H57480" s="2"/>
    </row>
    <row r="57481" spans="2:8">
      <c r="B57481" s="2" t="s">
        <v>57879</v>
      </c>
      <c r="C57481" s="2">
        <v>36</v>
      </c>
      <c r="D57481" s="2" t="s">
        <v>401</v>
      </c>
      <c r="E57481" s="2"/>
      <c r="F57481" s="2"/>
      <c r="G57481" s="2"/>
      <c r="H57481" s="2"/>
    </row>
    <row r="57482" spans="2:8">
      <c r="B57482" s="2" t="s">
        <v>57880</v>
      </c>
      <c r="C57482" s="2">
        <v>32</v>
      </c>
      <c r="D57482" s="2" t="s">
        <v>401</v>
      </c>
      <c r="E57482" s="2"/>
      <c r="F57482" s="2"/>
      <c r="G57482" s="2"/>
      <c r="H57482" s="2"/>
    </row>
    <row r="57483" spans="2:8">
      <c r="B57483" s="2" t="s">
        <v>57881</v>
      </c>
      <c r="C57483" s="2">
        <v>28</v>
      </c>
      <c r="D57483" s="2" t="s">
        <v>401</v>
      </c>
      <c r="E57483" s="2"/>
      <c r="F57483" s="2"/>
      <c r="G57483" s="2"/>
      <c r="H57483" s="2"/>
    </row>
    <row r="57484" spans="2:8">
      <c r="B57484" s="2" t="s">
        <v>57882</v>
      </c>
      <c r="C57484" s="2">
        <v>26</v>
      </c>
      <c r="D57484" s="2" t="s">
        <v>401</v>
      </c>
      <c r="E57484" s="2"/>
      <c r="F57484" s="2"/>
      <c r="G57484" s="2"/>
      <c r="H57484" s="2"/>
    </row>
    <row r="57485" spans="2:8">
      <c r="B57485" s="2" t="s">
        <v>57883</v>
      </c>
      <c r="C57485" s="2">
        <v>32</v>
      </c>
      <c r="D57485" s="2" t="s">
        <v>401</v>
      </c>
      <c r="E57485" s="2"/>
      <c r="F57485" s="2"/>
      <c r="G57485" s="2"/>
      <c r="H57485" s="2"/>
    </row>
    <row r="57486" spans="2:8">
      <c r="B57486" s="2" t="s">
        <v>57884</v>
      </c>
      <c r="C57486" s="2">
        <v>33</v>
      </c>
      <c r="D57486" s="2" t="s">
        <v>401</v>
      </c>
      <c r="E57486" s="2"/>
      <c r="F57486" s="2"/>
      <c r="G57486" s="2"/>
      <c r="H57486" s="2"/>
    </row>
    <row r="57487" spans="2:8">
      <c r="B57487" s="2" t="s">
        <v>57885</v>
      </c>
      <c r="C57487" s="2">
        <v>34</v>
      </c>
      <c r="D57487" s="2" t="s">
        <v>401</v>
      </c>
      <c r="E57487" s="2"/>
      <c r="F57487" s="2"/>
      <c r="G57487" s="2"/>
      <c r="H57487" s="2"/>
    </row>
    <row r="57488" spans="2:8">
      <c r="B57488" s="2" t="s">
        <v>57886</v>
      </c>
      <c r="C57488" s="2">
        <v>36</v>
      </c>
      <c r="D57488" s="2" t="s">
        <v>401</v>
      </c>
      <c r="E57488" s="2"/>
      <c r="F57488" s="2"/>
      <c r="G57488" s="2"/>
      <c r="H57488" s="2"/>
    </row>
    <row r="57489" spans="2:8">
      <c r="B57489" s="2" t="s">
        <v>57887</v>
      </c>
      <c r="C57489" s="2">
        <v>36</v>
      </c>
      <c r="D57489" s="2" t="s">
        <v>401</v>
      </c>
      <c r="E57489" s="2"/>
      <c r="F57489" s="2"/>
      <c r="G57489" s="2"/>
      <c r="H57489" s="2"/>
    </row>
    <row r="57490" spans="2:8">
      <c r="B57490" s="2" t="s">
        <v>57888</v>
      </c>
      <c r="C57490" s="2">
        <v>33</v>
      </c>
      <c r="D57490" s="2" t="s">
        <v>401</v>
      </c>
      <c r="E57490" s="2"/>
      <c r="F57490" s="2"/>
      <c r="G57490" s="2"/>
      <c r="H57490" s="2"/>
    </row>
    <row r="57491" spans="2:8">
      <c r="B57491" s="2" t="s">
        <v>57889</v>
      </c>
      <c r="C57491" s="2">
        <v>34</v>
      </c>
      <c r="D57491" s="2" t="s">
        <v>401</v>
      </c>
      <c r="E57491" s="2"/>
      <c r="F57491" s="2"/>
      <c r="G57491" s="2"/>
      <c r="H57491" s="2"/>
    </row>
    <row r="57492" spans="2:8">
      <c r="B57492" s="2" t="s">
        <v>57890</v>
      </c>
      <c r="C57492" s="2">
        <v>30</v>
      </c>
      <c r="D57492" s="2" t="s">
        <v>401</v>
      </c>
      <c r="E57492" s="2"/>
      <c r="F57492" s="2"/>
      <c r="G57492" s="2"/>
      <c r="H57492" s="2"/>
    </row>
    <row r="57493" spans="2:8">
      <c r="B57493" s="2" t="s">
        <v>57891</v>
      </c>
      <c r="C57493" s="2">
        <v>35</v>
      </c>
      <c r="D57493" s="2" t="s">
        <v>401</v>
      </c>
      <c r="E57493" s="2"/>
      <c r="F57493" s="2"/>
      <c r="G57493" s="2"/>
      <c r="H57493" s="2"/>
    </row>
    <row r="57494" spans="2:8">
      <c r="B57494" s="2" t="s">
        <v>57892</v>
      </c>
      <c r="C57494" s="2">
        <v>36</v>
      </c>
      <c r="D57494" s="2" t="s">
        <v>401</v>
      </c>
      <c r="E57494" s="2"/>
      <c r="F57494" s="2"/>
      <c r="G57494" s="2"/>
      <c r="H57494" s="2"/>
    </row>
    <row r="57495" spans="2:8">
      <c r="B57495" s="2" t="s">
        <v>57893</v>
      </c>
      <c r="C57495" s="2">
        <v>36</v>
      </c>
      <c r="D57495" s="2" t="s">
        <v>401</v>
      </c>
      <c r="E57495" s="2"/>
      <c r="F57495" s="2"/>
      <c r="G57495" s="2"/>
      <c r="H57495" s="2"/>
    </row>
    <row r="57496" spans="2:8">
      <c r="B57496" s="2" t="s">
        <v>57894</v>
      </c>
      <c r="C57496" s="2">
        <v>35</v>
      </c>
      <c r="D57496" s="2" t="s">
        <v>401</v>
      </c>
      <c r="E57496" s="2"/>
      <c r="F57496" s="2"/>
      <c r="G57496" s="2"/>
      <c r="H57496" s="2"/>
    </row>
    <row r="57497" spans="2:8">
      <c r="B57497" s="2" t="s">
        <v>57895</v>
      </c>
      <c r="C57497" s="2">
        <v>32</v>
      </c>
      <c r="D57497" s="2" t="s">
        <v>401</v>
      </c>
      <c r="E57497" s="2"/>
      <c r="F57497" s="2"/>
      <c r="G57497" s="2"/>
      <c r="H57497" s="2"/>
    </row>
    <row r="57498" spans="2:8">
      <c r="B57498" s="2" t="s">
        <v>57896</v>
      </c>
      <c r="C57498" s="2">
        <v>35</v>
      </c>
      <c r="D57498" s="2" t="s">
        <v>401</v>
      </c>
      <c r="E57498" s="2"/>
      <c r="F57498" s="2"/>
      <c r="G57498" s="2"/>
      <c r="H57498" s="2"/>
    </row>
    <row r="57499" spans="2:8">
      <c r="B57499" s="2" t="s">
        <v>57897</v>
      </c>
      <c r="C57499" s="2">
        <v>36</v>
      </c>
      <c r="D57499" s="2" t="s">
        <v>401</v>
      </c>
      <c r="E57499" s="2"/>
      <c r="F57499" s="2"/>
      <c r="G57499" s="2"/>
      <c r="H57499" s="2"/>
    </row>
    <row r="57500" spans="2:8">
      <c r="B57500" s="2" t="s">
        <v>57898</v>
      </c>
      <c r="C57500" s="2">
        <v>36</v>
      </c>
      <c r="D57500" s="2" t="s">
        <v>401</v>
      </c>
      <c r="E57500" s="2"/>
      <c r="F57500" s="2"/>
      <c r="G57500" s="2"/>
      <c r="H57500" s="2"/>
    </row>
    <row r="57501" spans="2:8">
      <c r="B57501" s="2" t="s">
        <v>57899</v>
      </c>
      <c r="C57501" s="2">
        <v>35</v>
      </c>
      <c r="D57501" s="2" t="s">
        <v>401</v>
      </c>
      <c r="E57501" s="2"/>
      <c r="F57501" s="2"/>
      <c r="G57501" s="2"/>
      <c r="H57501" s="2"/>
    </row>
    <row r="57502" spans="2:8">
      <c r="B57502" s="2" t="s">
        <v>57900</v>
      </c>
      <c r="C57502" s="2">
        <v>31</v>
      </c>
      <c r="D57502" s="2" t="s">
        <v>401</v>
      </c>
      <c r="E57502" s="2"/>
      <c r="F57502" s="2"/>
      <c r="G57502" s="2"/>
      <c r="H57502" s="2"/>
    </row>
    <row r="57503" spans="2:8">
      <c r="B57503" s="2" t="s">
        <v>57901</v>
      </c>
      <c r="C57503" s="2">
        <v>29</v>
      </c>
      <c r="D57503" s="2" t="s">
        <v>401</v>
      </c>
      <c r="E57503" s="2"/>
      <c r="F57503" s="2"/>
      <c r="G57503" s="2"/>
      <c r="H57503" s="2"/>
    </row>
    <row r="57504" spans="2:8">
      <c r="B57504" s="2" t="s">
        <v>57902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57903</v>
      </c>
      <c r="C57505" s="2">
        <v>35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57904</v>
      </c>
      <c r="C57506" s="2">
        <v>35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57905</v>
      </c>
      <c r="C57507" s="2">
        <v>36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57906</v>
      </c>
      <c r="C57508" s="2">
        <v>37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57907</v>
      </c>
      <c r="C57509" s="2">
        <v>35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57908</v>
      </c>
      <c r="C57510" s="2">
        <v>30</v>
      </c>
      <c r="D57510" s="2" t="s">
        <v>401</v>
      </c>
      <c r="E57510" s="2"/>
      <c r="F57510" s="2"/>
      <c r="G57510" s="2"/>
      <c r="H57510" s="2"/>
    </row>
    <row r="57511" spans="2:8">
      <c r="B57511" s="2" t="s">
        <v>57909</v>
      </c>
      <c r="C57511" s="2">
        <v>32</v>
      </c>
      <c r="D57511" s="2" t="s">
        <v>401</v>
      </c>
      <c r="E57511" s="2"/>
      <c r="F57511" s="2"/>
      <c r="G57511" s="2"/>
      <c r="H57511" s="2"/>
    </row>
    <row r="57512" spans="2:8">
      <c r="B57512" s="2" t="s">
        <v>57910</v>
      </c>
      <c r="C57512" s="2">
        <v>33</v>
      </c>
      <c r="D57512" s="2" t="s">
        <v>401</v>
      </c>
      <c r="E57512" s="2"/>
      <c r="F57512" s="2"/>
      <c r="G57512" s="2"/>
      <c r="H57512" s="2"/>
    </row>
    <row r="57513" spans="2:8">
      <c r="B57513" s="2" t="s">
        <v>57911</v>
      </c>
      <c r="C57513" s="2">
        <v>32</v>
      </c>
      <c r="D57513" s="2" t="s">
        <v>401</v>
      </c>
      <c r="E57513" s="2"/>
      <c r="F57513" s="2"/>
      <c r="G57513" s="2"/>
      <c r="H57513" s="2"/>
    </row>
    <row r="57514" spans="2:8">
      <c r="B57514" s="2" t="s">
        <v>57912</v>
      </c>
      <c r="C57514" s="2">
        <v>31</v>
      </c>
      <c r="D57514" s="2" t="s">
        <v>401</v>
      </c>
      <c r="E57514" s="2"/>
      <c r="F57514" s="2"/>
      <c r="G57514" s="2"/>
      <c r="H57514" s="2"/>
    </row>
    <row r="57515" spans="2:8">
      <c r="B57515" s="2" t="s">
        <v>57913</v>
      </c>
      <c r="C57515" s="2">
        <v>29</v>
      </c>
      <c r="D57515" s="2" t="s">
        <v>401</v>
      </c>
      <c r="E57515" s="2"/>
      <c r="F57515" s="2"/>
      <c r="G57515" s="2"/>
      <c r="H57515" s="2"/>
    </row>
    <row r="57516" spans="2:8">
      <c r="B57516" s="2" t="s">
        <v>57914</v>
      </c>
      <c r="C57516" s="2">
        <v>26</v>
      </c>
      <c r="D57516" s="2" t="s">
        <v>401</v>
      </c>
      <c r="E57516" s="2"/>
      <c r="F57516" s="2"/>
      <c r="G57516" s="2"/>
      <c r="H57516" s="2"/>
    </row>
    <row r="57517" spans="2:8">
      <c r="B57517" s="2" t="s">
        <v>57915</v>
      </c>
      <c r="C57517" s="2">
        <v>28</v>
      </c>
      <c r="D57517" s="2" t="s">
        <v>401</v>
      </c>
      <c r="E57517" s="2"/>
      <c r="F57517" s="2"/>
      <c r="G57517" s="2"/>
      <c r="H57517" s="2"/>
    </row>
    <row r="57518" spans="2:8">
      <c r="B57518" s="2" t="s">
        <v>57916</v>
      </c>
      <c r="C57518" s="2">
        <v>30</v>
      </c>
      <c r="D57518" s="2" t="s">
        <v>401</v>
      </c>
      <c r="E57518" s="2"/>
      <c r="F57518" s="2"/>
      <c r="G57518" s="2"/>
      <c r="H57518" s="2"/>
    </row>
    <row r="57519" spans="2:8">
      <c r="B57519" s="2" t="s">
        <v>57917</v>
      </c>
      <c r="C57519" s="2">
        <v>32</v>
      </c>
      <c r="D57519" s="2" t="s">
        <v>401</v>
      </c>
      <c r="E57519" s="2"/>
      <c r="F57519" s="2"/>
      <c r="G57519" s="2"/>
      <c r="H57519" s="2"/>
    </row>
    <row r="57520" spans="2:8">
      <c r="B57520" s="2" t="s">
        <v>57918</v>
      </c>
      <c r="C57520" s="2">
        <v>32</v>
      </c>
      <c r="D57520" s="2" t="s">
        <v>401</v>
      </c>
      <c r="E57520" s="2"/>
      <c r="F57520" s="2"/>
      <c r="G57520" s="2"/>
      <c r="H57520" s="2"/>
    </row>
    <row r="57521" spans="2:8">
      <c r="B57521" s="2" t="s">
        <v>57919</v>
      </c>
      <c r="C57521" s="2">
        <v>31</v>
      </c>
      <c r="D57521" s="2" t="s">
        <v>401</v>
      </c>
      <c r="E57521" s="2"/>
      <c r="F57521" s="2"/>
      <c r="G57521" s="2"/>
      <c r="H57521" s="2"/>
    </row>
    <row r="57522" spans="2:8">
      <c r="B57522" s="2" t="s">
        <v>57920</v>
      </c>
      <c r="C57522" s="2">
        <v>29</v>
      </c>
      <c r="D57522" s="2" t="s">
        <v>401</v>
      </c>
      <c r="E57522" s="2"/>
      <c r="F57522" s="2"/>
      <c r="G57522" s="2"/>
      <c r="H57522" s="2"/>
    </row>
    <row r="57523" spans="2:8">
      <c r="B57523" s="2" t="s">
        <v>57921</v>
      </c>
      <c r="C57523" s="2">
        <v>28</v>
      </c>
      <c r="D57523" s="2" t="s">
        <v>401</v>
      </c>
      <c r="E57523" s="2"/>
      <c r="F57523" s="2"/>
      <c r="G57523" s="2"/>
      <c r="H57523" s="2"/>
    </row>
    <row r="57524" spans="2:8">
      <c r="B57524" s="2" t="s">
        <v>57922</v>
      </c>
      <c r="C57524" s="2">
        <v>25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57923</v>
      </c>
      <c r="C57525" s="2">
        <v>28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57924</v>
      </c>
      <c r="C57526" s="2">
        <v>36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57925</v>
      </c>
      <c r="C57527" s="2">
        <v>39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57926</v>
      </c>
      <c r="C57528" s="2">
        <v>37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57927</v>
      </c>
      <c r="C57529" s="2">
        <v>32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57928</v>
      </c>
      <c r="C57530" s="2">
        <v>33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57929</v>
      </c>
      <c r="C57531" s="2">
        <v>32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57930</v>
      </c>
      <c r="C57532" s="2">
        <v>33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57931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57932</v>
      </c>
      <c r="C57534" s="2">
        <v>29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57933</v>
      </c>
      <c r="C57535" s="2">
        <v>23</v>
      </c>
      <c r="D57535" s="2" t="s">
        <v>401</v>
      </c>
      <c r="E57535" s="2"/>
      <c r="F57535" s="2"/>
      <c r="G57535" s="2"/>
      <c r="H57535" s="2"/>
    </row>
    <row r="57536" spans="2:8">
      <c r="B57536" s="2" t="s">
        <v>57934</v>
      </c>
      <c r="C57536" s="2">
        <v>29</v>
      </c>
      <c r="D57536" s="2" t="s">
        <v>401</v>
      </c>
      <c r="E57536" s="2"/>
      <c r="F57536" s="2"/>
      <c r="G57536" s="2"/>
      <c r="H57536" s="2"/>
    </row>
    <row r="57537" spans="2:8">
      <c r="B57537" s="2" t="s">
        <v>57935</v>
      </c>
      <c r="C57537" s="2">
        <v>32</v>
      </c>
      <c r="D57537" s="2" t="s">
        <v>401</v>
      </c>
      <c r="E57537" s="2"/>
      <c r="F57537" s="2"/>
      <c r="G57537" s="2"/>
      <c r="H57537" s="2"/>
    </row>
    <row r="57538" spans="2:8">
      <c r="B57538" s="2" t="s">
        <v>57936</v>
      </c>
      <c r="C57538" s="2">
        <v>33</v>
      </c>
      <c r="D57538" s="2" t="s">
        <v>401</v>
      </c>
      <c r="E57538" s="2"/>
      <c r="F57538" s="2"/>
      <c r="G57538" s="2"/>
      <c r="H57538" s="2"/>
    </row>
    <row r="57539" spans="2:8">
      <c r="B57539" s="2" t="s">
        <v>57937</v>
      </c>
      <c r="C57539" s="2">
        <v>33</v>
      </c>
      <c r="D57539" s="2" t="s">
        <v>401</v>
      </c>
      <c r="E57539" s="2"/>
      <c r="F57539" s="2"/>
      <c r="G57539" s="2"/>
      <c r="H57539" s="2"/>
    </row>
    <row r="57540" spans="2:8">
      <c r="B57540" s="2" t="s">
        <v>57938</v>
      </c>
      <c r="C57540" s="2">
        <v>31</v>
      </c>
      <c r="D57540" s="2" t="s">
        <v>401</v>
      </c>
      <c r="E57540" s="2"/>
      <c r="F57540" s="2"/>
      <c r="G57540" s="2"/>
      <c r="H57540" s="2"/>
    </row>
    <row r="57541" spans="2:8">
      <c r="B57541" s="2" t="s">
        <v>57939</v>
      </c>
      <c r="C57541" s="2">
        <v>24</v>
      </c>
      <c r="D57541" s="2" t="s">
        <v>401</v>
      </c>
      <c r="E57541" s="2"/>
      <c r="F57541" s="2"/>
      <c r="G57541" s="2"/>
      <c r="H57541" s="2"/>
    </row>
    <row r="57542" spans="2:8">
      <c r="B57542" s="2" t="s">
        <v>57940</v>
      </c>
      <c r="C57542" s="2">
        <v>27</v>
      </c>
      <c r="D57542" s="2" t="s">
        <v>401</v>
      </c>
      <c r="E57542" s="2"/>
      <c r="F57542" s="2"/>
      <c r="G57542" s="2"/>
      <c r="H57542" s="2"/>
    </row>
    <row r="57543" spans="2:8">
      <c r="B57543" s="2" t="s">
        <v>57941</v>
      </c>
      <c r="C57543" s="2">
        <v>28</v>
      </c>
      <c r="D57543" s="2" t="s">
        <v>401</v>
      </c>
      <c r="E57543" s="2"/>
      <c r="F57543" s="2"/>
      <c r="G57543" s="2"/>
      <c r="H57543" s="2"/>
    </row>
    <row r="57544" spans="2:8">
      <c r="B57544" s="2" t="s">
        <v>57942</v>
      </c>
      <c r="C57544" s="2">
        <v>29</v>
      </c>
      <c r="D57544" s="2" t="s">
        <v>401</v>
      </c>
      <c r="E57544" s="2"/>
      <c r="F57544" s="2"/>
      <c r="G57544" s="2"/>
      <c r="H57544" s="2"/>
    </row>
    <row r="57545" spans="2:8">
      <c r="B57545" s="2" t="s">
        <v>57943</v>
      </c>
      <c r="C57545" s="2">
        <v>28</v>
      </c>
      <c r="D57545" s="2" t="s">
        <v>401</v>
      </c>
      <c r="E57545" s="2"/>
      <c r="F57545" s="2"/>
      <c r="G57545" s="2"/>
      <c r="H57545" s="2"/>
    </row>
    <row r="57546" spans="2:8">
      <c r="B57546" s="2" t="s">
        <v>57944</v>
      </c>
      <c r="C57546" s="2">
        <v>28</v>
      </c>
      <c r="D57546" s="2" t="s">
        <v>401</v>
      </c>
      <c r="E57546" s="2"/>
      <c r="F57546" s="2"/>
      <c r="G57546" s="2"/>
      <c r="H57546" s="2"/>
    </row>
    <row r="57547" spans="2:8">
      <c r="B57547" s="2" t="s">
        <v>57945</v>
      </c>
      <c r="C57547" s="2">
        <v>28</v>
      </c>
      <c r="D57547" s="2" t="s">
        <v>401</v>
      </c>
      <c r="E57547" s="2"/>
      <c r="F57547" s="2"/>
      <c r="G57547" s="2"/>
      <c r="H57547" s="2"/>
    </row>
    <row r="57548" spans="2:8">
      <c r="B57548" s="2" t="s">
        <v>57946</v>
      </c>
      <c r="C57548" s="2">
        <v>24</v>
      </c>
      <c r="D57548" s="2" t="s">
        <v>401</v>
      </c>
      <c r="E57548" s="2"/>
      <c r="F57548" s="2"/>
      <c r="G57548" s="2"/>
      <c r="H57548" s="2"/>
    </row>
    <row r="57549" spans="2:8">
      <c r="B57549" s="2" t="s">
        <v>57947</v>
      </c>
      <c r="C57549" s="2">
        <v>37</v>
      </c>
      <c r="D57549" s="2" t="s">
        <v>401</v>
      </c>
      <c r="E57549" s="2"/>
      <c r="F57549" s="2"/>
      <c r="G57549" s="2"/>
      <c r="H57549" s="2"/>
    </row>
    <row r="57550" spans="2:8">
      <c r="B57550" s="2" t="s">
        <v>57948</v>
      </c>
      <c r="C57550" s="2">
        <v>39</v>
      </c>
      <c r="D57550" s="2" t="s">
        <v>401</v>
      </c>
      <c r="E57550" s="2"/>
      <c r="F57550" s="2"/>
      <c r="G57550" s="2"/>
      <c r="H57550" s="2"/>
    </row>
    <row r="57551" spans="2:8">
      <c r="B57551" s="2" t="s">
        <v>57949</v>
      </c>
      <c r="C57551" s="2">
        <v>37</v>
      </c>
      <c r="D57551" s="2" t="s">
        <v>401</v>
      </c>
      <c r="E57551" s="2"/>
      <c r="F57551" s="2"/>
      <c r="G57551" s="2"/>
      <c r="H57551" s="2"/>
    </row>
    <row r="57552" spans="2:8">
      <c r="B57552" s="2" t="s">
        <v>57950</v>
      </c>
      <c r="C57552" s="2">
        <v>36</v>
      </c>
      <c r="D57552" s="2" t="s">
        <v>401</v>
      </c>
      <c r="E57552" s="2"/>
      <c r="F57552" s="2"/>
      <c r="G57552" s="2"/>
      <c r="H57552" s="2"/>
    </row>
    <row r="57553" spans="2:8">
      <c r="B57553" s="2" t="s">
        <v>57951</v>
      </c>
      <c r="C57553" s="2">
        <v>33</v>
      </c>
      <c r="D57553" s="2" t="s">
        <v>401</v>
      </c>
      <c r="E57553" s="2"/>
      <c r="F57553" s="2"/>
      <c r="G57553" s="2"/>
      <c r="H57553" s="2"/>
    </row>
    <row r="57554" spans="2:8">
      <c r="B57554" s="2" t="s">
        <v>57952</v>
      </c>
      <c r="C57554" s="2">
        <v>27</v>
      </c>
      <c r="D57554" s="2" t="s">
        <v>401</v>
      </c>
      <c r="E57554" s="2"/>
      <c r="F57554" s="2"/>
      <c r="G57554" s="2"/>
      <c r="H57554" s="2"/>
    </row>
    <row r="57555" spans="2:8">
      <c r="B57555" s="2" t="s">
        <v>57953</v>
      </c>
      <c r="C57555" s="2">
        <v>25</v>
      </c>
      <c r="D57555" s="2" t="s">
        <v>401</v>
      </c>
      <c r="E57555" s="2"/>
      <c r="F57555" s="2"/>
      <c r="G57555" s="2"/>
      <c r="H57555" s="2"/>
    </row>
    <row r="57556" spans="2:8">
      <c r="B57556" s="2" t="s">
        <v>57954</v>
      </c>
      <c r="C57556" s="2">
        <v>25</v>
      </c>
      <c r="D57556" s="2" t="s">
        <v>401</v>
      </c>
      <c r="E57556" s="2"/>
      <c r="F57556" s="2"/>
      <c r="G57556" s="2"/>
      <c r="H57556" s="2"/>
    </row>
    <row r="57557" spans="2:8">
      <c r="B57557" s="2" t="s">
        <v>57955</v>
      </c>
      <c r="C57557" s="2">
        <v>25</v>
      </c>
      <c r="D57557" s="2" t="s">
        <v>401</v>
      </c>
      <c r="E57557" s="2"/>
      <c r="F57557" s="2"/>
      <c r="G57557" s="2"/>
      <c r="H57557" s="2"/>
    </row>
    <row r="57558" spans="2:8">
      <c r="B57558" s="2" t="s">
        <v>57956</v>
      </c>
      <c r="C57558" s="2">
        <v>26</v>
      </c>
      <c r="D57558" s="2" t="s">
        <v>401</v>
      </c>
      <c r="E57558" s="2"/>
      <c r="F57558" s="2"/>
      <c r="G57558" s="2"/>
      <c r="H57558" s="2"/>
    </row>
    <row r="57559" spans="2:8">
      <c r="B57559" s="2" t="s">
        <v>57957</v>
      </c>
      <c r="C57559" s="2">
        <v>26</v>
      </c>
      <c r="D57559" s="2" t="s">
        <v>19</v>
      </c>
      <c r="E57559" s="2"/>
      <c r="F57559" s="2"/>
      <c r="G57559" s="2"/>
      <c r="H57559" s="2"/>
    </row>
    <row r="57560" spans="2:8">
      <c r="B57560" s="2" t="s">
        <v>57958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57959</v>
      </c>
      <c r="C57561" s="2">
        <v>26</v>
      </c>
      <c r="D57561" s="2" t="s">
        <v>19</v>
      </c>
      <c r="E57561" s="2"/>
      <c r="F57561" s="2"/>
      <c r="G57561" s="2"/>
      <c r="H57561" s="2"/>
    </row>
    <row r="57562" spans="2:8">
      <c r="B57562" s="2" t="s">
        <v>57960</v>
      </c>
      <c r="C57562" s="2">
        <v>20</v>
      </c>
      <c r="D57562" s="2" t="s">
        <v>401</v>
      </c>
      <c r="E57562" s="2"/>
      <c r="F57562" s="2"/>
      <c r="G57562" s="2"/>
      <c r="H57562" s="2"/>
    </row>
    <row r="57563" spans="2:8">
      <c r="B57563" s="2" t="s">
        <v>57961</v>
      </c>
      <c r="C57563" s="2">
        <v>30</v>
      </c>
      <c r="D57563" s="2" t="s">
        <v>401</v>
      </c>
      <c r="E57563" s="2"/>
      <c r="F57563" s="2"/>
      <c r="G57563" s="2"/>
      <c r="H57563" s="2"/>
    </row>
    <row r="57564" spans="2:8">
      <c r="B57564" s="2" t="s">
        <v>57962</v>
      </c>
      <c r="C57564" s="2">
        <v>31</v>
      </c>
      <c r="D57564" s="2" t="s">
        <v>401</v>
      </c>
      <c r="E57564" s="2"/>
      <c r="F57564" s="2"/>
      <c r="G57564" s="2"/>
      <c r="H57564" s="2"/>
    </row>
    <row r="57565" spans="2:8">
      <c r="B57565" s="2" t="s">
        <v>57963</v>
      </c>
      <c r="C57565" s="2">
        <v>32</v>
      </c>
      <c r="D57565" s="2" t="s">
        <v>401</v>
      </c>
      <c r="E57565" s="2"/>
      <c r="F57565" s="2"/>
      <c r="G57565" s="2"/>
      <c r="H57565" s="2"/>
    </row>
    <row r="57566" spans="2:8">
      <c r="B57566" s="2" t="s">
        <v>57964</v>
      </c>
      <c r="C57566" s="2">
        <v>27</v>
      </c>
      <c r="D57566" s="2" t="s">
        <v>401</v>
      </c>
      <c r="E57566" s="2"/>
      <c r="F57566" s="2"/>
      <c r="G57566" s="2"/>
      <c r="H57566" s="2"/>
    </row>
    <row r="57567" spans="2:8">
      <c r="B57567" s="2" t="s">
        <v>57965</v>
      </c>
      <c r="C57567" s="2">
        <v>29</v>
      </c>
      <c r="D57567" s="2" t="s">
        <v>401</v>
      </c>
      <c r="E57567" s="2"/>
      <c r="F57567" s="2"/>
      <c r="G57567" s="2"/>
      <c r="H57567" s="2"/>
    </row>
    <row r="57568" spans="2:8">
      <c r="B57568" s="2" t="s">
        <v>57966</v>
      </c>
      <c r="C57568" s="2">
        <v>30</v>
      </c>
      <c r="D57568" s="2" t="s">
        <v>401</v>
      </c>
      <c r="E57568" s="2"/>
      <c r="F57568" s="2"/>
      <c r="G57568" s="2"/>
      <c r="H57568" s="2"/>
    </row>
    <row r="57569" spans="2:8">
      <c r="B57569" s="2" t="s">
        <v>57967</v>
      </c>
      <c r="C57569" s="2">
        <v>30</v>
      </c>
      <c r="D57569" s="2" t="s">
        <v>401</v>
      </c>
      <c r="E57569" s="2"/>
      <c r="F57569" s="2"/>
      <c r="G57569" s="2"/>
      <c r="H57569" s="2"/>
    </row>
    <row r="57570" spans="2:8">
      <c r="B57570" s="2" t="s">
        <v>57968</v>
      </c>
      <c r="C57570" s="2">
        <v>31</v>
      </c>
      <c r="D57570" s="2" t="s">
        <v>401</v>
      </c>
      <c r="E57570" s="2"/>
      <c r="F57570" s="2"/>
      <c r="G57570" s="2"/>
      <c r="H57570" s="2"/>
    </row>
    <row r="57571" spans="2:8">
      <c r="B57571" s="2" t="s">
        <v>57969</v>
      </c>
      <c r="C57571" s="2">
        <v>30</v>
      </c>
      <c r="D57571" s="2" t="s">
        <v>401</v>
      </c>
      <c r="E57571" s="2"/>
      <c r="F57571" s="2"/>
      <c r="G57571" s="2"/>
      <c r="H57571" s="2"/>
    </row>
    <row r="57572" spans="2:8">
      <c r="B57572" s="2" t="s">
        <v>57970</v>
      </c>
      <c r="C57572" s="2">
        <v>35</v>
      </c>
      <c r="D57572" s="2" t="s">
        <v>401</v>
      </c>
      <c r="E57572" s="2"/>
      <c r="F57572" s="2"/>
      <c r="G57572" s="2"/>
      <c r="H57572" s="2"/>
    </row>
    <row r="57573" spans="2:8">
      <c r="B57573" s="2" t="s">
        <v>57971</v>
      </c>
      <c r="C57573" s="2">
        <v>35</v>
      </c>
      <c r="D57573" s="2" t="s">
        <v>401</v>
      </c>
      <c r="E57573" s="2"/>
      <c r="F57573" s="2"/>
      <c r="G57573" s="2"/>
      <c r="H57573" s="2"/>
    </row>
    <row r="57574" spans="2:8">
      <c r="B57574" s="2" t="s">
        <v>57972</v>
      </c>
      <c r="C57574" s="2">
        <v>36</v>
      </c>
      <c r="D57574" s="2" t="s">
        <v>401</v>
      </c>
      <c r="E57574" s="2"/>
      <c r="F57574" s="2"/>
      <c r="G57574" s="2"/>
      <c r="H57574" s="2"/>
    </row>
    <row r="57575" spans="2:8">
      <c r="B57575" s="2" t="s">
        <v>57973</v>
      </c>
      <c r="C57575" s="2">
        <v>34</v>
      </c>
      <c r="D57575" s="2" t="s">
        <v>401</v>
      </c>
      <c r="E57575" s="2"/>
      <c r="F57575" s="2"/>
      <c r="G57575" s="2"/>
      <c r="H57575" s="2"/>
    </row>
    <row r="57576" spans="2:8">
      <c r="B57576" s="2" t="s">
        <v>57974</v>
      </c>
      <c r="C57576" s="2">
        <v>30</v>
      </c>
      <c r="D57576" s="2" t="s">
        <v>401</v>
      </c>
      <c r="E57576" s="2"/>
      <c r="F57576" s="2"/>
      <c r="G57576" s="2"/>
      <c r="H57576" s="2"/>
    </row>
    <row r="57577" spans="2:8">
      <c r="B57577" s="2" t="s">
        <v>57975</v>
      </c>
      <c r="C57577" s="2">
        <v>25</v>
      </c>
      <c r="D57577" s="2" t="s">
        <v>401</v>
      </c>
      <c r="E57577" s="2"/>
      <c r="F57577" s="2"/>
      <c r="G57577" s="2"/>
      <c r="H57577" s="2"/>
    </row>
    <row r="57578" spans="2:8">
      <c r="B57578" s="2" t="s">
        <v>57976</v>
      </c>
      <c r="C57578" s="2">
        <v>24</v>
      </c>
      <c r="D57578" s="2" t="s">
        <v>401</v>
      </c>
      <c r="E57578" s="2"/>
      <c r="F57578" s="2"/>
      <c r="G57578" s="2"/>
      <c r="H57578" s="2"/>
    </row>
    <row r="57579" spans="2:8">
      <c r="B57579" s="2" t="s">
        <v>57977</v>
      </c>
      <c r="C57579" s="2">
        <v>24</v>
      </c>
      <c r="D57579" s="2" t="s">
        <v>401</v>
      </c>
      <c r="E57579" s="2"/>
      <c r="F57579" s="2"/>
      <c r="G57579" s="2"/>
      <c r="H57579" s="2"/>
    </row>
    <row r="57580" spans="2:8">
      <c r="B57580" s="2" t="s">
        <v>57978</v>
      </c>
      <c r="C57580" s="2">
        <v>24</v>
      </c>
      <c r="D57580" s="2" t="s">
        <v>401</v>
      </c>
      <c r="E57580" s="2"/>
      <c r="F57580" s="2"/>
      <c r="G57580" s="2"/>
      <c r="H57580" s="2"/>
    </row>
    <row r="57581" spans="2:8">
      <c r="B57581" s="2" t="s">
        <v>57979</v>
      </c>
      <c r="C57581" s="2">
        <v>25</v>
      </c>
      <c r="D57581" s="2" t="s">
        <v>401</v>
      </c>
      <c r="E57581" s="2"/>
      <c r="F57581" s="2"/>
      <c r="G57581" s="2"/>
      <c r="H57581" s="2"/>
    </row>
    <row r="57582" spans="2:8">
      <c r="B57582" s="2" t="s">
        <v>57980</v>
      </c>
      <c r="C57582" s="2">
        <v>25</v>
      </c>
      <c r="D57582" s="2" t="s">
        <v>401</v>
      </c>
      <c r="E57582" s="2"/>
      <c r="F57582" s="2"/>
      <c r="G57582" s="2"/>
      <c r="H57582" s="2"/>
    </row>
    <row r="57583" spans="2:8">
      <c r="B57583" s="2" t="s">
        <v>57981</v>
      </c>
      <c r="C57583" s="2">
        <v>26</v>
      </c>
      <c r="D57583" s="2" t="s">
        <v>401</v>
      </c>
      <c r="E57583" s="2"/>
      <c r="F57583" s="2"/>
      <c r="G57583" s="2"/>
      <c r="H57583" s="2"/>
    </row>
    <row r="57584" spans="2:8">
      <c r="B57584" s="2" t="s">
        <v>57982</v>
      </c>
      <c r="C57584" s="2">
        <v>25</v>
      </c>
      <c r="D57584" s="2" t="s">
        <v>401</v>
      </c>
      <c r="E57584" s="2"/>
      <c r="F57584" s="2"/>
      <c r="G57584" s="2"/>
      <c r="H57584" s="2"/>
    </row>
    <row r="57585" spans="2:8">
      <c r="B57585" s="2" t="s">
        <v>57983</v>
      </c>
      <c r="C57585" s="2">
        <v>23</v>
      </c>
      <c r="D57585" s="2" t="s">
        <v>401</v>
      </c>
      <c r="E57585" s="2"/>
      <c r="F57585" s="2"/>
      <c r="G57585" s="2"/>
      <c r="H57585" s="2"/>
    </row>
    <row r="57586" spans="2:8">
      <c r="B57586" s="2" t="s">
        <v>57984</v>
      </c>
      <c r="C57586" s="2">
        <v>22</v>
      </c>
      <c r="D57586" s="2" t="s">
        <v>401</v>
      </c>
      <c r="E57586" s="2"/>
      <c r="F57586" s="2"/>
      <c r="G57586" s="2"/>
      <c r="H57586" s="2"/>
    </row>
    <row r="57587" spans="2:8">
      <c r="B57587" s="2" t="s">
        <v>57985</v>
      </c>
      <c r="C57587" s="2">
        <v>20</v>
      </c>
      <c r="D57587" s="2" t="s">
        <v>401</v>
      </c>
      <c r="E57587" s="2"/>
      <c r="F57587" s="2"/>
      <c r="G57587" s="2"/>
      <c r="H57587" s="2"/>
    </row>
    <row r="57588" spans="2:8">
      <c r="B57588" s="2" t="s">
        <v>57986</v>
      </c>
      <c r="C57588" s="2">
        <v>30</v>
      </c>
      <c r="D57588" s="2" t="s">
        <v>19</v>
      </c>
      <c r="E57588" s="2"/>
      <c r="F57588" s="2"/>
      <c r="G57588" s="2"/>
      <c r="H57588" s="2"/>
    </row>
    <row r="57589" spans="2:8">
      <c r="B57589" s="2" t="s">
        <v>57987</v>
      </c>
      <c r="C57589" s="2">
        <v>33</v>
      </c>
      <c r="D57589" s="2" t="s">
        <v>19</v>
      </c>
      <c r="E57589" s="2"/>
      <c r="F57589" s="2"/>
      <c r="G57589" s="2"/>
      <c r="H57589" s="2"/>
    </row>
    <row r="57590" spans="2:8">
      <c r="B57590" s="2" t="s">
        <v>57988</v>
      </c>
      <c r="C57590" s="2">
        <v>32</v>
      </c>
      <c r="D57590" s="2" t="s">
        <v>19</v>
      </c>
      <c r="E57590" s="2"/>
      <c r="F57590" s="2"/>
      <c r="G57590" s="2"/>
      <c r="H57590" s="2"/>
    </row>
    <row r="57591" spans="2:8">
      <c r="B57591" s="2" t="s">
        <v>57989</v>
      </c>
      <c r="C57591" s="2">
        <v>31</v>
      </c>
      <c r="D57591" s="2" t="s">
        <v>19</v>
      </c>
      <c r="E57591" s="2"/>
      <c r="F57591" s="2"/>
      <c r="G57591" s="2"/>
      <c r="H57591" s="2"/>
    </row>
    <row r="57592" spans="2:8">
      <c r="B57592" s="2" t="s">
        <v>57990</v>
      </c>
      <c r="C57592" s="2">
        <v>30</v>
      </c>
      <c r="D57592" s="2" t="s">
        <v>19</v>
      </c>
      <c r="E57592" s="2"/>
      <c r="F57592" s="2"/>
      <c r="G57592" s="2"/>
      <c r="H57592" s="2"/>
    </row>
    <row r="57593" spans="2:8">
      <c r="B57593" s="2" t="s">
        <v>57991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57992</v>
      </c>
      <c r="C57594" s="2">
        <v>28</v>
      </c>
      <c r="D57594" s="2" t="s">
        <v>401</v>
      </c>
      <c r="E57594" s="2"/>
      <c r="F57594" s="2"/>
      <c r="G57594" s="2"/>
      <c r="H57594" s="2"/>
    </row>
    <row r="57595" spans="2:8">
      <c r="B57595" s="2" t="s">
        <v>57993</v>
      </c>
      <c r="C57595" s="2">
        <v>30</v>
      </c>
      <c r="D57595" s="2" t="s">
        <v>401</v>
      </c>
      <c r="E57595" s="2"/>
      <c r="F57595" s="2"/>
      <c r="G57595" s="2"/>
      <c r="H57595" s="2"/>
    </row>
    <row r="57596" spans="2:8">
      <c r="B57596" s="2" t="s">
        <v>57994</v>
      </c>
      <c r="C57596" s="2">
        <v>26</v>
      </c>
      <c r="D57596" s="2" t="s">
        <v>401</v>
      </c>
      <c r="E57596" s="2"/>
      <c r="F57596" s="2"/>
      <c r="G57596" s="2"/>
      <c r="H57596" s="2"/>
    </row>
    <row r="57597" spans="2:8">
      <c r="B57597" s="2" t="s">
        <v>57995</v>
      </c>
      <c r="C57597" s="2">
        <v>27</v>
      </c>
      <c r="D57597" s="2" t="s">
        <v>401</v>
      </c>
      <c r="E57597" s="2"/>
      <c r="F57597" s="2"/>
      <c r="G57597" s="2"/>
      <c r="H57597" s="2"/>
    </row>
    <row r="57598" spans="2:8">
      <c r="B57598" s="2" t="s">
        <v>57996</v>
      </c>
      <c r="C57598" s="2">
        <v>27</v>
      </c>
      <c r="D57598" s="2" t="s">
        <v>401</v>
      </c>
      <c r="E57598" s="2"/>
      <c r="F57598" s="2"/>
      <c r="G57598" s="2"/>
      <c r="H57598" s="2"/>
    </row>
    <row r="57599" spans="2:8">
      <c r="B57599" s="2" t="s">
        <v>57997</v>
      </c>
      <c r="C57599" s="2">
        <v>27</v>
      </c>
      <c r="D57599" s="2" t="s">
        <v>401</v>
      </c>
      <c r="E57599" s="2"/>
      <c r="F57599" s="2"/>
      <c r="G57599" s="2"/>
      <c r="H57599" s="2"/>
    </row>
    <row r="57600" spans="2:8">
      <c r="B57600" s="2" t="s">
        <v>57998</v>
      </c>
      <c r="C57600" s="2">
        <v>27</v>
      </c>
      <c r="D57600" s="2" t="s">
        <v>401</v>
      </c>
      <c r="E57600" s="2"/>
      <c r="F57600" s="2"/>
      <c r="G57600" s="2"/>
      <c r="H57600" s="2"/>
    </row>
    <row r="57601" spans="2:8">
      <c r="B57601" s="2" t="s">
        <v>57999</v>
      </c>
      <c r="C57601" s="2">
        <v>26</v>
      </c>
      <c r="D57601" s="2" t="s">
        <v>401</v>
      </c>
      <c r="E57601" s="2"/>
      <c r="F57601" s="2"/>
      <c r="G57601" s="2"/>
      <c r="H57601" s="2"/>
    </row>
    <row r="57602" spans="2:8">
      <c r="B57602" s="2" t="s">
        <v>58000</v>
      </c>
      <c r="C57602" s="2">
        <v>26</v>
      </c>
      <c r="D57602" s="2" t="s">
        <v>401</v>
      </c>
      <c r="E57602" s="2"/>
      <c r="F57602" s="2"/>
      <c r="G57602" s="2"/>
      <c r="H57602" s="2"/>
    </row>
    <row r="57603" spans="2:8">
      <c r="B57603" s="2" t="s">
        <v>58001</v>
      </c>
      <c r="C57603" s="2">
        <v>24</v>
      </c>
      <c r="D57603" s="2" t="s">
        <v>401</v>
      </c>
      <c r="E57603" s="2"/>
      <c r="F57603" s="2"/>
      <c r="G57603" s="2"/>
      <c r="H57603" s="2"/>
    </row>
    <row r="57604" spans="2:8">
      <c r="B57604" s="2" t="s">
        <v>58002</v>
      </c>
      <c r="C57604" s="2">
        <v>22</v>
      </c>
      <c r="D57604" s="2" t="s">
        <v>401</v>
      </c>
      <c r="E57604" s="2"/>
      <c r="F57604" s="2"/>
      <c r="G57604" s="2"/>
      <c r="H57604" s="2"/>
    </row>
    <row r="57605" spans="2:8">
      <c r="B57605" s="2" t="s">
        <v>58003</v>
      </c>
      <c r="C57605" s="2">
        <v>24</v>
      </c>
      <c r="D57605" s="2" t="s">
        <v>401</v>
      </c>
      <c r="E57605" s="2"/>
      <c r="F57605" s="2"/>
      <c r="G57605" s="2"/>
      <c r="H57605" s="2"/>
    </row>
    <row r="57606" spans="2:8">
      <c r="B57606" s="2" t="s">
        <v>58004</v>
      </c>
      <c r="C57606" s="2">
        <v>28</v>
      </c>
      <c r="D57606" s="2" t="s">
        <v>401</v>
      </c>
      <c r="E57606" s="2"/>
      <c r="F57606" s="2"/>
      <c r="G57606" s="2"/>
      <c r="H57606" s="2"/>
    </row>
    <row r="57607" spans="2:8">
      <c r="B57607" s="2" t="s">
        <v>58005</v>
      </c>
      <c r="C57607" s="2">
        <v>28</v>
      </c>
      <c r="D57607" s="2" t="s">
        <v>401</v>
      </c>
      <c r="E57607" s="2"/>
      <c r="F57607" s="2"/>
      <c r="G57607" s="2"/>
      <c r="H57607" s="2"/>
    </row>
    <row r="57608" spans="2:8">
      <c r="B57608" s="2" t="s">
        <v>58006</v>
      </c>
      <c r="C57608" s="2">
        <v>27</v>
      </c>
      <c r="D57608" s="2" t="s">
        <v>401</v>
      </c>
      <c r="E57608" s="2"/>
      <c r="F57608" s="2"/>
      <c r="G57608" s="2"/>
      <c r="H57608" s="2"/>
    </row>
    <row r="57609" spans="2:8">
      <c r="B57609" s="2" t="s">
        <v>58007</v>
      </c>
      <c r="C57609" s="2">
        <v>29</v>
      </c>
      <c r="D57609" s="2" t="s">
        <v>401</v>
      </c>
      <c r="E57609" s="2"/>
      <c r="F57609" s="2"/>
      <c r="G57609" s="2"/>
      <c r="H57609" s="2"/>
    </row>
    <row r="57610" spans="2:8">
      <c r="B57610" s="2" t="s">
        <v>58008</v>
      </c>
      <c r="C57610" s="2">
        <v>29</v>
      </c>
      <c r="D57610" s="2" t="s">
        <v>401</v>
      </c>
      <c r="E57610" s="2"/>
      <c r="F57610" s="2"/>
      <c r="G57610" s="2"/>
      <c r="H57610" s="2"/>
    </row>
    <row r="57611" spans="2:8">
      <c r="B57611" s="2" t="s">
        <v>58009</v>
      </c>
      <c r="C57611" s="2">
        <v>29</v>
      </c>
      <c r="D57611" s="2" t="s">
        <v>401</v>
      </c>
      <c r="E57611" s="2"/>
      <c r="F57611" s="2"/>
      <c r="G57611" s="2"/>
      <c r="H57611" s="2"/>
    </row>
    <row r="57612" spans="2:8">
      <c r="B57612" s="2" t="s">
        <v>58010</v>
      </c>
      <c r="C57612" s="2">
        <v>29</v>
      </c>
      <c r="D57612" s="2" t="s">
        <v>401</v>
      </c>
      <c r="E57612" s="2"/>
      <c r="F57612" s="2"/>
      <c r="G57612" s="2"/>
      <c r="H57612" s="2"/>
    </row>
    <row r="57613" spans="2:8">
      <c r="B57613" s="2" t="s">
        <v>58011</v>
      </c>
      <c r="C57613" s="2">
        <v>29</v>
      </c>
      <c r="D57613" s="2" t="s">
        <v>401</v>
      </c>
      <c r="E57613" s="2"/>
      <c r="F57613" s="2"/>
      <c r="G57613" s="2"/>
      <c r="H57613" s="2"/>
    </row>
    <row r="57614" spans="2:8">
      <c r="B57614" s="2" t="s">
        <v>58012</v>
      </c>
      <c r="C57614" s="2">
        <v>26</v>
      </c>
      <c r="D57614" s="2" t="s">
        <v>401</v>
      </c>
      <c r="E57614" s="2"/>
      <c r="F57614" s="2"/>
      <c r="G57614" s="2"/>
      <c r="H57614" s="2"/>
    </row>
    <row r="57615" spans="2:8">
      <c r="B57615" s="2" t="s">
        <v>58013</v>
      </c>
      <c r="C57615" s="2">
        <v>31</v>
      </c>
      <c r="D57615" s="2" t="s">
        <v>401</v>
      </c>
      <c r="E57615" s="2"/>
      <c r="F57615" s="2"/>
      <c r="G57615" s="2"/>
      <c r="H57615" s="2"/>
    </row>
    <row r="57616" spans="2:8">
      <c r="B57616" s="2" t="s">
        <v>58014</v>
      </c>
      <c r="C57616" s="2">
        <v>31</v>
      </c>
      <c r="D57616" s="2" t="s">
        <v>401</v>
      </c>
      <c r="E57616" s="2"/>
      <c r="F57616" s="2"/>
      <c r="G57616" s="2"/>
      <c r="H57616" s="2"/>
    </row>
    <row r="57617" spans="2:8">
      <c r="B57617" s="2" t="s">
        <v>58015</v>
      </c>
      <c r="C57617" s="2">
        <v>32</v>
      </c>
      <c r="D57617" s="2" t="s">
        <v>401</v>
      </c>
      <c r="E57617" s="2"/>
      <c r="F57617" s="2"/>
      <c r="G57617" s="2"/>
      <c r="H57617" s="2"/>
    </row>
    <row r="57618" spans="2:8">
      <c r="B57618" s="2" t="s">
        <v>58016</v>
      </c>
      <c r="C57618" s="2">
        <v>32</v>
      </c>
      <c r="D57618" s="2" t="s">
        <v>401</v>
      </c>
      <c r="E57618" s="2"/>
      <c r="F57618" s="2"/>
      <c r="G57618" s="2"/>
      <c r="H57618" s="2"/>
    </row>
    <row r="57619" spans="2:8">
      <c r="B57619" s="2" t="s">
        <v>58017</v>
      </c>
      <c r="C57619" s="2">
        <v>31</v>
      </c>
      <c r="D57619" s="2" t="s">
        <v>401</v>
      </c>
      <c r="E57619" s="2"/>
      <c r="F57619" s="2"/>
      <c r="G57619" s="2"/>
      <c r="H57619" s="2"/>
    </row>
    <row r="57620" spans="2:8">
      <c r="B57620" s="2" t="s">
        <v>58018</v>
      </c>
      <c r="C57620" s="2">
        <v>31</v>
      </c>
      <c r="D57620" s="2" t="s">
        <v>401</v>
      </c>
      <c r="E57620" s="2"/>
      <c r="F57620" s="2"/>
      <c r="G57620" s="2"/>
      <c r="H57620" s="2"/>
    </row>
    <row r="57621" spans="2:8">
      <c r="B57621" s="2" t="s">
        <v>58019</v>
      </c>
      <c r="C57621" s="2">
        <v>26</v>
      </c>
      <c r="D57621" s="2" t="s">
        <v>401</v>
      </c>
      <c r="E57621" s="2"/>
      <c r="F57621" s="2"/>
      <c r="G57621" s="2"/>
      <c r="H57621" s="2"/>
    </row>
    <row r="57622" spans="2:8">
      <c r="B57622" s="2" t="s">
        <v>58020</v>
      </c>
      <c r="C57622" s="2">
        <v>26</v>
      </c>
      <c r="D57622" s="2" t="s">
        <v>401</v>
      </c>
      <c r="E57622" s="2"/>
      <c r="F57622" s="2"/>
      <c r="G57622" s="2"/>
      <c r="H57622" s="2"/>
    </row>
    <row r="57623" spans="2:8">
      <c r="B57623" s="2" t="s">
        <v>58021</v>
      </c>
      <c r="C57623" s="2">
        <v>27</v>
      </c>
      <c r="D57623" s="2" t="s">
        <v>401</v>
      </c>
      <c r="E57623" s="2"/>
      <c r="F57623" s="2"/>
      <c r="G57623" s="2"/>
      <c r="H57623" s="2"/>
    </row>
    <row r="57624" spans="2:8">
      <c r="B57624" s="2" t="s">
        <v>58022</v>
      </c>
      <c r="C57624" s="2">
        <v>27</v>
      </c>
      <c r="D57624" s="2" t="s">
        <v>401</v>
      </c>
      <c r="E57624" s="2"/>
      <c r="F57624" s="2"/>
      <c r="G57624" s="2"/>
      <c r="H57624" s="2"/>
    </row>
    <row r="57625" spans="2:8">
      <c r="B57625" s="2" t="s">
        <v>58023</v>
      </c>
      <c r="C57625" s="2">
        <v>28</v>
      </c>
      <c r="D57625" s="2" t="s">
        <v>401</v>
      </c>
      <c r="E57625" s="2"/>
      <c r="F57625" s="2"/>
      <c r="G57625" s="2"/>
      <c r="H57625" s="2"/>
    </row>
    <row r="57626" spans="2:8">
      <c r="B57626" s="2" t="s">
        <v>58024</v>
      </c>
      <c r="C57626" s="2">
        <v>30</v>
      </c>
      <c r="D57626" s="2" t="s">
        <v>401</v>
      </c>
      <c r="E57626" s="2"/>
      <c r="F57626" s="2"/>
      <c r="G57626" s="2"/>
      <c r="H57626" s="2"/>
    </row>
    <row r="57627" spans="2:8">
      <c r="B57627" s="2" t="s">
        <v>58025</v>
      </c>
      <c r="C57627" s="2">
        <v>30</v>
      </c>
      <c r="D57627" s="2" t="s">
        <v>401</v>
      </c>
      <c r="E57627" s="2"/>
      <c r="F57627" s="2"/>
      <c r="G57627" s="2"/>
      <c r="H57627" s="2"/>
    </row>
    <row r="57628" spans="2:8">
      <c r="B57628" s="2" t="s">
        <v>58026</v>
      </c>
      <c r="C57628" s="2">
        <v>27</v>
      </c>
      <c r="D57628" s="2" t="s">
        <v>401</v>
      </c>
      <c r="E57628" s="2"/>
      <c r="F57628" s="2"/>
      <c r="G57628" s="2"/>
      <c r="H57628" s="2"/>
    </row>
    <row r="57629" spans="2:8">
      <c r="B57629" s="2" t="s">
        <v>58027</v>
      </c>
      <c r="C57629" s="2">
        <v>27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58028</v>
      </c>
      <c r="C57630" s="2">
        <v>30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58029</v>
      </c>
      <c r="C57631" s="2">
        <v>31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58030</v>
      </c>
      <c r="C57632" s="2">
        <v>30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58031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58032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58033</v>
      </c>
      <c r="C57635" s="2">
        <v>24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58034</v>
      </c>
      <c r="C57636" s="2">
        <v>25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58035</v>
      </c>
      <c r="C57637" s="2">
        <v>30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58036</v>
      </c>
      <c r="C57638" s="2">
        <v>29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58037</v>
      </c>
      <c r="C57639" s="2">
        <v>28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58038</v>
      </c>
      <c r="C57640" s="2">
        <v>27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58039</v>
      </c>
      <c r="C57641" s="2">
        <v>27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58040</v>
      </c>
      <c r="C57642" s="2">
        <v>27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58041</v>
      </c>
      <c r="C57643" s="2">
        <v>31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58042</v>
      </c>
      <c r="C57644" s="2">
        <v>32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58043</v>
      </c>
      <c r="C57645" s="2">
        <v>32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58044</v>
      </c>
      <c r="C57646" s="2">
        <v>32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58045</v>
      </c>
      <c r="C57647" s="2">
        <v>31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58046</v>
      </c>
      <c r="C57648" s="2">
        <v>29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58047</v>
      </c>
      <c r="C57649" s="2">
        <v>24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58048</v>
      </c>
      <c r="C57650" s="2">
        <v>26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58049</v>
      </c>
      <c r="C57651" s="2">
        <v>28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58050</v>
      </c>
      <c r="C57652" s="2">
        <v>30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58051</v>
      </c>
      <c r="C57653" s="2">
        <v>29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58052</v>
      </c>
      <c r="C57654" s="2">
        <v>30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58053</v>
      </c>
      <c r="C57655" s="2">
        <v>29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58054</v>
      </c>
      <c r="C57656" s="2">
        <v>29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58055</v>
      </c>
      <c r="C57657" s="2">
        <v>28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58056</v>
      </c>
      <c r="C57658" s="2">
        <v>25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58057</v>
      </c>
      <c r="C57659" s="2">
        <v>27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58058</v>
      </c>
      <c r="C57660" s="2">
        <v>31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58059</v>
      </c>
      <c r="C57661" s="2">
        <v>28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58060</v>
      </c>
      <c r="C57662" s="2">
        <v>25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58061</v>
      </c>
      <c r="C57663" s="2">
        <v>24</v>
      </c>
      <c r="D57663" s="2" t="s">
        <v>401</v>
      </c>
      <c r="E57663" s="2"/>
      <c r="F57663" s="2"/>
      <c r="G57663" s="2"/>
      <c r="H57663" s="2"/>
    </row>
    <row r="57664" spans="2:8">
      <c r="B57664" s="2" t="s">
        <v>58062</v>
      </c>
      <c r="C57664" s="2">
        <v>26</v>
      </c>
      <c r="D57664" s="2" t="s">
        <v>401</v>
      </c>
      <c r="E57664" s="2"/>
      <c r="F57664" s="2"/>
      <c r="G57664" s="2"/>
      <c r="H57664" s="2"/>
    </row>
    <row r="57665" spans="2:8">
      <c r="B57665" s="2" t="s">
        <v>58063</v>
      </c>
      <c r="C57665" s="2">
        <v>27</v>
      </c>
      <c r="D57665" s="2" t="s">
        <v>401</v>
      </c>
      <c r="E57665" s="2"/>
      <c r="F57665" s="2"/>
      <c r="G57665" s="2"/>
      <c r="H57665" s="2"/>
    </row>
    <row r="57666" spans="2:8">
      <c r="B57666" s="2" t="s">
        <v>58064</v>
      </c>
      <c r="C57666" s="2">
        <v>29</v>
      </c>
      <c r="D57666" s="2" t="s">
        <v>401</v>
      </c>
      <c r="E57666" s="2"/>
      <c r="F57666" s="2"/>
      <c r="G57666" s="2"/>
      <c r="H57666" s="2"/>
    </row>
    <row r="57667" spans="2:8">
      <c r="B57667" s="2" t="s">
        <v>58065</v>
      </c>
      <c r="C57667" s="2">
        <v>29</v>
      </c>
      <c r="D57667" s="2" t="s">
        <v>401</v>
      </c>
      <c r="E57667" s="2"/>
      <c r="F57667" s="2"/>
      <c r="G57667" s="2"/>
      <c r="H57667" s="2"/>
    </row>
    <row r="57668" spans="2:8">
      <c r="B57668" s="2" t="s">
        <v>58066</v>
      </c>
      <c r="C57668" s="2">
        <v>29</v>
      </c>
      <c r="D57668" s="2" t="s">
        <v>401</v>
      </c>
      <c r="E57668" s="2"/>
      <c r="F57668" s="2"/>
      <c r="G57668" s="2"/>
      <c r="H57668" s="2"/>
    </row>
    <row r="57669" spans="2:8">
      <c r="B57669" s="2" t="s">
        <v>58067</v>
      </c>
      <c r="C57669" s="2">
        <v>28</v>
      </c>
      <c r="D57669" s="2" t="s">
        <v>401</v>
      </c>
      <c r="E57669" s="2"/>
      <c r="F57669" s="2"/>
      <c r="G57669" s="2"/>
      <c r="H57669" s="2"/>
    </row>
    <row r="57670" spans="2:8">
      <c r="B57670" s="2" t="s">
        <v>58068</v>
      </c>
      <c r="C57670" s="2">
        <v>23</v>
      </c>
      <c r="D57670" s="2" t="s">
        <v>401</v>
      </c>
      <c r="E57670" s="2"/>
      <c r="F57670" s="2"/>
      <c r="G57670" s="2"/>
      <c r="H57670" s="2"/>
    </row>
    <row r="57671" spans="2:8">
      <c r="B57671" s="2" t="s">
        <v>58069</v>
      </c>
      <c r="C57671" s="2">
        <v>21</v>
      </c>
      <c r="D57671" s="2" t="s">
        <v>401</v>
      </c>
      <c r="E57671" s="2"/>
      <c r="F57671" s="2"/>
      <c r="G57671" s="2"/>
      <c r="H57671" s="2"/>
    </row>
    <row r="57672" spans="2:8">
      <c r="B57672" s="2" t="s">
        <v>58070</v>
      </c>
      <c r="C57672" s="2">
        <v>38</v>
      </c>
      <c r="D57672" s="2" t="s">
        <v>401</v>
      </c>
      <c r="E57672" s="2"/>
      <c r="F57672" s="2"/>
      <c r="G57672" s="2"/>
      <c r="H57672" s="2"/>
    </row>
    <row r="57673" spans="2:8">
      <c r="B57673" s="2" t="s">
        <v>58071</v>
      </c>
      <c r="C57673" s="2">
        <v>42</v>
      </c>
      <c r="D57673" s="2" t="s">
        <v>401</v>
      </c>
      <c r="E57673" s="2"/>
      <c r="F57673" s="2"/>
      <c r="G57673" s="2"/>
      <c r="H57673" s="2"/>
    </row>
    <row r="57674" spans="2:8">
      <c r="B57674" s="2" t="s">
        <v>58072</v>
      </c>
      <c r="C57674" s="2">
        <v>35</v>
      </c>
      <c r="D57674" s="2" t="s">
        <v>401</v>
      </c>
      <c r="E57674" s="2"/>
      <c r="F57674" s="2"/>
      <c r="G57674" s="2"/>
      <c r="H57674" s="2"/>
    </row>
    <row r="57675" spans="2:8">
      <c r="B57675" s="2" t="s">
        <v>58073</v>
      </c>
      <c r="C57675" s="2">
        <v>23</v>
      </c>
      <c r="D57675" s="2" t="s">
        <v>401</v>
      </c>
      <c r="E57675" s="2"/>
      <c r="F57675" s="2"/>
      <c r="G57675" s="2"/>
      <c r="H57675" s="2"/>
    </row>
    <row r="57676" spans="2:8">
      <c r="B57676" s="2" t="s">
        <v>58074</v>
      </c>
      <c r="C57676" s="2">
        <v>26</v>
      </c>
      <c r="D57676" s="2" t="s">
        <v>401</v>
      </c>
      <c r="E57676" s="2"/>
      <c r="F57676" s="2"/>
      <c r="G57676" s="2"/>
      <c r="H57676" s="2"/>
    </row>
    <row r="57677" spans="2:8">
      <c r="B57677" s="2" t="s">
        <v>58075</v>
      </c>
      <c r="C57677" s="2">
        <v>25</v>
      </c>
      <c r="D57677" s="2" t="s">
        <v>401</v>
      </c>
      <c r="E57677" s="2"/>
      <c r="F57677" s="2"/>
      <c r="G57677" s="2"/>
      <c r="H57677" s="2"/>
    </row>
    <row r="57678" spans="2:8">
      <c r="B57678" s="2" t="s">
        <v>58076</v>
      </c>
      <c r="C57678" s="2">
        <v>23</v>
      </c>
      <c r="D57678" s="2" t="s">
        <v>401</v>
      </c>
      <c r="E57678" s="2"/>
      <c r="F57678" s="2"/>
      <c r="G57678" s="2"/>
      <c r="H57678" s="2"/>
    </row>
    <row r="57679" spans="2:8">
      <c r="B57679" s="2" t="s">
        <v>58077</v>
      </c>
      <c r="C57679" s="2">
        <v>22</v>
      </c>
      <c r="D57679" s="2" t="s">
        <v>401</v>
      </c>
      <c r="E57679" s="2"/>
      <c r="F57679" s="2"/>
      <c r="G57679" s="2"/>
      <c r="H57679" s="2"/>
    </row>
    <row r="57680" spans="2:8">
      <c r="B57680" s="2" t="s">
        <v>58078</v>
      </c>
      <c r="C57680" s="2">
        <v>22</v>
      </c>
      <c r="D57680" s="2" t="s">
        <v>401</v>
      </c>
      <c r="E57680" s="2"/>
      <c r="F57680" s="2"/>
      <c r="G57680" s="2"/>
      <c r="H57680" s="2"/>
    </row>
    <row r="57681" spans="2:8">
      <c r="B57681" s="2" t="s">
        <v>58079</v>
      </c>
      <c r="C57681" s="2">
        <v>21</v>
      </c>
      <c r="D57681" s="2" t="s">
        <v>401</v>
      </c>
      <c r="E57681" s="2"/>
      <c r="F57681" s="2"/>
      <c r="G57681" s="2"/>
      <c r="H57681" s="2"/>
    </row>
    <row r="57682" spans="2:8">
      <c r="B57682" s="2" t="s">
        <v>58080</v>
      </c>
      <c r="C57682" s="2">
        <v>21</v>
      </c>
      <c r="D57682" s="2" t="s">
        <v>401</v>
      </c>
      <c r="E57682" s="2"/>
      <c r="F57682" s="2"/>
      <c r="G57682" s="2"/>
      <c r="H57682" s="2"/>
    </row>
    <row r="57683" spans="2:8">
      <c r="B57683" s="2" t="s">
        <v>58081</v>
      </c>
      <c r="C57683" s="2">
        <v>19</v>
      </c>
      <c r="D57683" s="2" t="s">
        <v>401</v>
      </c>
      <c r="E57683" s="2"/>
      <c r="F57683" s="2"/>
      <c r="G57683" s="2"/>
      <c r="H57683" s="2"/>
    </row>
    <row r="57684" spans="2:8">
      <c r="B57684" s="2" t="s">
        <v>58082</v>
      </c>
      <c r="C57684" s="2">
        <v>22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58083</v>
      </c>
      <c r="C57685" s="2">
        <v>25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58084</v>
      </c>
      <c r="C57686" s="2">
        <v>24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58085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58086</v>
      </c>
      <c r="C57688" s="2">
        <v>26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58087</v>
      </c>
      <c r="C57689" s="2">
        <v>25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58088</v>
      </c>
      <c r="C57690" s="2">
        <v>23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58089</v>
      </c>
      <c r="C57691" s="2">
        <v>22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58090</v>
      </c>
      <c r="C57692" s="2">
        <v>20</v>
      </c>
      <c r="D57692" s="2" t="s">
        <v>19</v>
      </c>
      <c r="E57692" s="2"/>
      <c r="F57692" s="2"/>
      <c r="G57692" s="2"/>
      <c r="H57692" s="2"/>
    </row>
    <row r="57693" spans="2:8">
      <c r="B57693" s="2" t="s">
        <v>58091</v>
      </c>
      <c r="C57693" s="2">
        <v>26</v>
      </c>
      <c r="D57693" s="2" t="s">
        <v>401</v>
      </c>
      <c r="E57693" s="2"/>
      <c r="F57693" s="2"/>
      <c r="G57693" s="2"/>
      <c r="H57693" s="2"/>
    </row>
    <row r="57694" spans="2:8">
      <c r="B57694" s="2" t="s">
        <v>58092</v>
      </c>
      <c r="C57694" s="2">
        <v>26</v>
      </c>
      <c r="D57694" s="2" t="s">
        <v>401</v>
      </c>
      <c r="E57694" s="2"/>
      <c r="F57694" s="2"/>
      <c r="G57694" s="2"/>
      <c r="H57694" s="2"/>
    </row>
    <row r="57695" spans="2:8">
      <c r="B57695" s="2" t="s">
        <v>58093</v>
      </c>
      <c r="C57695" s="2">
        <v>26</v>
      </c>
      <c r="D57695" s="2" t="s">
        <v>401</v>
      </c>
      <c r="E57695" s="2"/>
      <c r="F57695" s="2"/>
      <c r="G57695" s="2"/>
      <c r="H57695" s="2"/>
    </row>
    <row r="57696" spans="2:8">
      <c r="B57696" s="2" t="s">
        <v>58094</v>
      </c>
      <c r="C57696" s="2">
        <v>26</v>
      </c>
      <c r="D57696" s="2" t="s">
        <v>401</v>
      </c>
      <c r="E57696" s="2"/>
      <c r="F57696" s="2"/>
      <c r="G57696" s="2"/>
      <c r="H57696" s="2"/>
    </row>
    <row r="57697" spans="2:8">
      <c r="B57697" s="2" t="s">
        <v>58095</v>
      </c>
      <c r="C57697" s="2">
        <v>26</v>
      </c>
      <c r="D57697" s="2" t="s">
        <v>401</v>
      </c>
      <c r="E57697" s="2"/>
      <c r="F57697" s="2"/>
      <c r="G57697" s="2"/>
      <c r="H57697" s="2"/>
    </row>
    <row r="57698" spans="2:8">
      <c r="B57698" s="2" t="s">
        <v>58096</v>
      </c>
      <c r="C57698" s="2">
        <v>26</v>
      </c>
      <c r="D57698" s="2" t="s">
        <v>401</v>
      </c>
      <c r="E57698" s="2"/>
      <c r="F57698" s="2"/>
      <c r="G57698" s="2"/>
      <c r="H57698" s="2"/>
    </row>
    <row r="57699" spans="2:8">
      <c r="B57699" s="2" t="s">
        <v>58097</v>
      </c>
      <c r="C57699" s="2">
        <v>24</v>
      </c>
      <c r="D57699" s="2" t="s">
        <v>401</v>
      </c>
      <c r="E57699" s="2"/>
      <c r="F57699" s="2"/>
      <c r="G57699" s="2"/>
      <c r="H57699" s="2"/>
    </row>
    <row r="57700" spans="2:8">
      <c r="B57700" s="2" t="s">
        <v>58098</v>
      </c>
      <c r="C57700" s="2">
        <v>26</v>
      </c>
      <c r="D57700" s="2" t="s">
        <v>401</v>
      </c>
      <c r="E57700" s="2"/>
      <c r="F57700" s="2"/>
      <c r="G57700" s="2"/>
      <c r="H57700" s="2"/>
    </row>
    <row r="57701" spans="2:8">
      <c r="B57701" s="2" t="s">
        <v>58099</v>
      </c>
      <c r="C57701" s="2">
        <v>27</v>
      </c>
      <c r="D57701" s="2" t="s">
        <v>401</v>
      </c>
      <c r="E57701" s="2"/>
      <c r="F57701" s="2"/>
      <c r="G57701" s="2"/>
      <c r="H57701" s="2"/>
    </row>
    <row r="57702" spans="2:8">
      <c r="B57702" s="2" t="s">
        <v>58100</v>
      </c>
      <c r="C57702" s="2">
        <v>27</v>
      </c>
      <c r="D57702" s="2" t="s">
        <v>401</v>
      </c>
      <c r="E57702" s="2"/>
      <c r="F57702" s="2"/>
      <c r="G57702" s="2"/>
      <c r="H57702" s="2"/>
    </row>
    <row r="57703" spans="2:8">
      <c r="B57703" s="2" t="s">
        <v>58101</v>
      </c>
      <c r="C57703" s="2">
        <v>26</v>
      </c>
      <c r="D57703" s="2" t="s">
        <v>401</v>
      </c>
      <c r="E57703" s="2"/>
      <c r="F57703" s="2"/>
      <c r="G57703" s="2"/>
      <c r="H57703" s="2"/>
    </row>
    <row r="57704" spans="2:8">
      <c r="B57704" s="2" t="s">
        <v>58102</v>
      </c>
      <c r="C57704" s="2">
        <v>26</v>
      </c>
      <c r="D57704" s="2" t="s">
        <v>401</v>
      </c>
      <c r="E57704" s="2"/>
      <c r="F57704" s="2"/>
      <c r="G57704" s="2"/>
      <c r="H57704" s="2"/>
    </row>
    <row r="57705" spans="2:8">
      <c r="B57705" s="2" t="s">
        <v>58103</v>
      </c>
      <c r="C57705" s="2">
        <v>22</v>
      </c>
      <c r="D57705" s="2" t="s">
        <v>401</v>
      </c>
      <c r="E57705" s="2"/>
      <c r="F57705" s="2"/>
      <c r="G57705" s="2"/>
      <c r="H57705" s="2"/>
    </row>
    <row r="57706" spans="2:8">
      <c r="B57706" s="2" t="s">
        <v>58104</v>
      </c>
      <c r="C57706" s="2">
        <v>36</v>
      </c>
      <c r="D57706" s="2" t="s">
        <v>401</v>
      </c>
      <c r="E57706" s="2"/>
      <c r="F57706" s="2"/>
      <c r="G57706" s="2"/>
      <c r="H57706" s="2"/>
    </row>
    <row r="57707" spans="2:8">
      <c r="B57707" s="2" t="s">
        <v>58105</v>
      </c>
      <c r="C57707" s="2">
        <v>39</v>
      </c>
      <c r="D57707" s="2" t="s">
        <v>401</v>
      </c>
      <c r="E57707" s="2"/>
      <c r="F57707" s="2"/>
      <c r="G57707" s="2"/>
      <c r="H57707" s="2"/>
    </row>
    <row r="57708" spans="2:8">
      <c r="B57708" s="2" t="s">
        <v>58106</v>
      </c>
      <c r="C57708" s="2">
        <v>39</v>
      </c>
      <c r="D57708" s="2" t="s">
        <v>401</v>
      </c>
      <c r="E57708" s="2"/>
      <c r="F57708" s="2"/>
      <c r="G57708" s="2"/>
      <c r="H57708" s="2"/>
    </row>
    <row r="57709" spans="2:8">
      <c r="B57709" s="2" t="s">
        <v>58107</v>
      </c>
      <c r="C57709" s="2">
        <v>26</v>
      </c>
      <c r="D57709" s="2" t="s">
        <v>401</v>
      </c>
      <c r="E57709" s="2"/>
      <c r="F57709" s="2"/>
      <c r="G57709" s="2"/>
      <c r="H57709" s="2"/>
    </row>
    <row r="57710" spans="2:8">
      <c r="B57710" s="2" t="s">
        <v>58108</v>
      </c>
      <c r="C57710" s="2">
        <v>28</v>
      </c>
      <c r="D57710" s="2" t="s">
        <v>401</v>
      </c>
      <c r="E57710" s="2"/>
      <c r="F57710" s="2"/>
      <c r="G57710" s="2"/>
      <c r="H57710" s="2"/>
    </row>
    <row r="57711" spans="2:8">
      <c r="B57711" s="2" t="s">
        <v>58109</v>
      </c>
      <c r="C57711" s="2">
        <v>27</v>
      </c>
      <c r="D57711" s="2" t="s">
        <v>401</v>
      </c>
      <c r="E57711" s="2"/>
      <c r="F57711" s="2"/>
      <c r="G57711" s="2"/>
      <c r="H57711" s="2"/>
    </row>
    <row r="57712" spans="2:8">
      <c r="B57712" s="2" t="s">
        <v>58110</v>
      </c>
      <c r="C57712" s="2">
        <v>28</v>
      </c>
      <c r="D57712" s="2" t="s">
        <v>401</v>
      </c>
      <c r="E57712" s="2"/>
      <c r="F57712" s="2"/>
      <c r="G57712" s="2"/>
      <c r="H57712" s="2"/>
    </row>
    <row r="57713" spans="2:8">
      <c r="B57713" s="2" t="s">
        <v>58111</v>
      </c>
      <c r="C57713" s="2">
        <v>27</v>
      </c>
      <c r="D57713" s="2" t="s">
        <v>401</v>
      </c>
      <c r="E57713" s="2"/>
      <c r="F57713" s="2"/>
      <c r="G57713" s="2"/>
      <c r="H57713" s="2"/>
    </row>
    <row r="57714" spans="2:8">
      <c r="B57714" s="2" t="s">
        <v>58112</v>
      </c>
      <c r="C57714" s="2">
        <v>26</v>
      </c>
      <c r="D57714" s="2" t="s">
        <v>401</v>
      </c>
      <c r="E57714" s="2"/>
      <c r="F57714" s="2"/>
      <c r="G57714" s="2"/>
      <c r="H57714" s="2"/>
    </row>
    <row r="57715" spans="2:8">
      <c r="B57715" s="2" t="s">
        <v>58113</v>
      </c>
      <c r="C57715" s="2">
        <v>25</v>
      </c>
      <c r="D57715" s="2" t="s">
        <v>401</v>
      </c>
      <c r="E57715" s="2"/>
      <c r="F57715" s="2"/>
      <c r="G57715" s="2"/>
      <c r="H57715" s="2"/>
    </row>
    <row r="57716" spans="2:8">
      <c r="B57716" s="2" t="s">
        <v>58114</v>
      </c>
      <c r="C57716" s="2">
        <v>25</v>
      </c>
      <c r="D57716" s="2" t="s">
        <v>401</v>
      </c>
      <c r="E57716" s="2"/>
      <c r="F57716" s="2"/>
      <c r="G57716" s="2"/>
      <c r="H57716" s="2"/>
    </row>
    <row r="57717" spans="2:8">
      <c r="B57717" s="2" t="s">
        <v>58115</v>
      </c>
      <c r="C57717" s="2">
        <v>26</v>
      </c>
      <c r="D57717" s="2" t="s">
        <v>401</v>
      </c>
      <c r="E57717" s="2"/>
      <c r="F57717" s="2"/>
      <c r="G57717" s="2"/>
      <c r="H57717" s="2"/>
    </row>
    <row r="57718" spans="2:8">
      <c r="B57718" s="2" t="s">
        <v>58116</v>
      </c>
      <c r="C57718" s="2">
        <v>28</v>
      </c>
      <c r="D57718" s="2" t="s">
        <v>401</v>
      </c>
      <c r="E57718" s="2"/>
      <c r="F57718" s="2"/>
      <c r="G57718" s="2"/>
      <c r="H57718" s="2"/>
    </row>
    <row r="57719" spans="2:8">
      <c r="B57719" s="2" t="s">
        <v>58117</v>
      </c>
      <c r="C57719" s="2">
        <v>28</v>
      </c>
      <c r="D57719" s="2" t="s">
        <v>401</v>
      </c>
      <c r="E57719" s="2"/>
      <c r="F57719" s="2"/>
      <c r="G57719" s="2"/>
      <c r="H57719" s="2"/>
    </row>
    <row r="57720" spans="2:8">
      <c r="B57720" s="2" t="s">
        <v>58118</v>
      </c>
      <c r="C57720" s="2">
        <v>28</v>
      </c>
      <c r="D57720" s="2" t="s">
        <v>401</v>
      </c>
      <c r="E57720" s="2"/>
      <c r="F57720" s="2"/>
      <c r="G57720" s="2"/>
      <c r="H57720" s="2"/>
    </row>
    <row r="57721" spans="2:8">
      <c r="B57721" s="2" t="s">
        <v>58119</v>
      </c>
      <c r="C57721" s="2">
        <v>31</v>
      </c>
      <c r="D57721" s="2" t="s">
        <v>401</v>
      </c>
      <c r="E57721" s="2"/>
      <c r="F57721" s="2"/>
      <c r="G57721" s="2"/>
      <c r="H57721" s="2"/>
    </row>
    <row r="57722" spans="2:8">
      <c r="B57722" s="2" t="s">
        <v>58120</v>
      </c>
      <c r="C57722" s="2">
        <v>31</v>
      </c>
      <c r="D57722" s="2" t="s">
        <v>401</v>
      </c>
      <c r="E57722" s="2"/>
      <c r="F57722" s="2"/>
      <c r="G57722" s="2"/>
      <c r="H57722" s="2"/>
    </row>
    <row r="57723" spans="2:8">
      <c r="B57723" s="2" t="s">
        <v>58121</v>
      </c>
      <c r="C57723" s="2">
        <v>29</v>
      </c>
      <c r="D57723" s="2" t="s">
        <v>401</v>
      </c>
      <c r="E57723" s="2"/>
      <c r="F57723" s="2"/>
      <c r="G57723" s="2"/>
      <c r="H57723" s="2"/>
    </row>
    <row r="57724" spans="2:8">
      <c r="B57724" s="2" t="s">
        <v>58122</v>
      </c>
      <c r="C57724" s="2">
        <v>31</v>
      </c>
      <c r="D57724" s="2" t="s">
        <v>401</v>
      </c>
      <c r="E57724" s="2"/>
      <c r="F57724" s="2"/>
      <c r="G57724" s="2"/>
      <c r="H57724" s="2"/>
    </row>
    <row r="57725" spans="2:8">
      <c r="B57725" s="2" t="s">
        <v>58123</v>
      </c>
      <c r="C57725" s="2">
        <v>30</v>
      </c>
      <c r="D57725" s="2" t="s">
        <v>401</v>
      </c>
      <c r="E57725" s="2"/>
      <c r="F57725" s="2"/>
      <c r="G57725" s="2"/>
      <c r="H57725" s="2"/>
    </row>
    <row r="57726" spans="2:8">
      <c r="B57726" s="2" t="s">
        <v>58124</v>
      </c>
      <c r="C57726" s="2">
        <v>30</v>
      </c>
      <c r="D57726" s="2" t="s">
        <v>401</v>
      </c>
      <c r="E57726" s="2"/>
      <c r="F57726" s="2"/>
      <c r="G57726" s="2"/>
      <c r="H57726" s="2"/>
    </row>
    <row r="57727" spans="2:8">
      <c r="B57727" s="2" t="s">
        <v>58125</v>
      </c>
      <c r="C57727" s="2">
        <v>30</v>
      </c>
      <c r="D57727" s="2" t="s">
        <v>401</v>
      </c>
      <c r="E57727" s="2"/>
      <c r="F57727" s="2"/>
      <c r="G57727" s="2"/>
      <c r="H57727" s="2"/>
    </row>
    <row r="57728" spans="2:8">
      <c r="B57728" s="2" t="s">
        <v>58126</v>
      </c>
      <c r="C57728" s="2">
        <v>29</v>
      </c>
      <c r="D57728" s="2" t="s">
        <v>401</v>
      </c>
      <c r="E57728" s="2"/>
      <c r="F57728" s="2"/>
      <c r="G57728" s="2"/>
      <c r="H57728" s="2"/>
    </row>
    <row r="57729" spans="2:8">
      <c r="B57729" s="2" t="s">
        <v>58127</v>
      </c>
      <c r="C57729" s="2">
        <v>27</v>
      </c>
      <c r="D57729" s="2" t="s">
        <v>401</v>
      </c>
      <c r="E57729" s="2"/>
      <c r="F57729" s="2"/>
      <c r="G57729" s="2"/>
      <c r="H57729" s="2"/>
    </row>
    <row r="57730" spans="2:8">
      <c r="B57730" s="2" t="s">
        <v>58128</v>
      </c>
      <c r="C57730" s="2">
        <v>25</v>
      </c>
      <c r="D57730" s="2" t="s">
        <v>401</v>
      </c>
      <c r="E57730" s="2"/>
      <c r="F57730" s="2"/>
      <c r="G57730" s="2"/>
      <c r="H57730" s="2"/>
    </row>
    <row r="57731" spans="2:8">
      <c r="B57731" s="2" t="s">
        <v>58129</v>
      </c>
      <c r="C57731" s="2">
        <v>32</v>
      </c>
      <c r="D57731" s="2" t="s">
        <v>401</v>
      </c>
      <c r="E57731" s="2"/>
      <c r="F57731" s="2"/>
      <c r="G57731" s="2"/>
      <c r="H57731" s="2"/>
    </row>
    <row r="57732" spans="2:8">
      <c r="B57732" s="2" t="s">
        <v>58130</v>
      </c>
      <c r="C57732" s="2">
        <v>33</v>
      </c>
      <c r="D57732" s="2" t="s">
        <v>401</v>
      </c>
      <c r="E57732" s="2"/>
      <c r="F57732" s="2"/>
      <c r="G57732" s="2"/>
      <c r="H57732" s="2"/>
    </row>
    <row r="57733" spans="2:8">
      <c r="B57733" s="2" t="s">
        <v>58131</v>
      </c>
      <c r="C57733" s="2">
        <v>34</v>
      </c>
      <c r="D57733" s="2" t="s">
        <v>401</v>
      </c>
      <c r="E57733" s="2"/>
      <c r="F57733" s="2"/>
      <c r="G57733" s="2"/>
      <c r="H57733" s="2"/>
    </row>
    <row r="57734" spans="2:8">
      <c r="B57734" s="2" t="s">
        <v>58132</v>
      </c>
      <c r="C57734" s="2">
        <v>34</v>
      </c>
      <c r="D57734" s="2" t="s">
        <v>401</v>
      </c>
      <c r="E57734" s="2"/>
      <c r="F57734" s="2"/>
      <c r="G57734" s="2"/>
      <c r="H57734" s="2"/>
    </row>
    <row r="57735" spans="2:8">
      <c r="B57735" s="2" t="s">
        <v>58133</v>
      </c>
      <c r="C57735" s="2">
        <v>35</v>
      </c>
      <c r="D57735" s="2" t="s">
        <v>401</v>
      </c>
      <c r="E57735" s="2"/>
      <c r="F57735" s="2"/>
      <c r="G57735" s="2"/>
      <c r="H57735" s="2"/>
    </row>
    <row r="57736" spans="2:8">
      <c r="B57736" s="2" t="s">
        <v>58134</v>
      </c>
      <c r="C57736" s="2">
        <v>30</v>
      </c>
      <c r="D57736" s="2" t="s">
        <v>401</v>
      </c>
      <c r="E57736" s="2"/>
      <c r="F57736" s="2"/>
      <c r="G57736" s="2"/>
      <c r="H57736" s="2"/>
    </row>
    <row r="57737" spans="2:8">
      <c r="B57737" s="2" t="s">
        <v>58135</v>
      </c>
      <c r="C57737" s="2">
        <v>25</v>
      </c>
      <c r="D57737" s="2" t="s">
        <v>401</v>
      </c>
      <c r="E57737" s="2"/>
      <c r="F57737" s="2"/>
      <c r="G57737" s="2"/>
      <c r="H57737" s="2"/>
    </row>
    <row r="57738" spans="2:8">
      <c r="B57738" s="2" t="s">
        <v>58136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58137</v>
      </c>
      <c r="C57739" s="2">
        <v>24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58138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58139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58140</v>
      </c>
      <c r="C57742" s="2">
        <v>28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58141</v>
      </c>
      <c r="C57743" s="2">
        <v>29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58142</v>
      </c>
      <c r="C57744" s="2">
        <v>29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58143</v>
      </c>
      <c r="C57745" s="2">
        <v>26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58144</v>
      </c>
      <c r="C57746" s="2">
        <v>23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58145</v>
      </c>
      <c r="C57747" s="2">
        <v>25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58146</v>
      </c>
      <c r="C57748" s="2">
        <v>32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58147</v>
      </c>
      <c r="C57749" s="2">
        <v>32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58148</v>
      </c>
      <c r="C57750" s="2">
        <v>35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58149</v>
      </c>
      <c r="C57751" s="2">
        <v>34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58150</v>
      </c>
      <c r="C57752" s="2">
        <v>31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58151</v>
      </c>
      <c r="C57753" s="2">
        <v>22</v>
      </c>
      <c r="D57753" s="2" t="s">
        <v>401</v>
      </c>
      <c r="E57753" s="2"/>
      <c r="F57753" s="2"/>
      <c r="G57753" s="2"/>
      <c r="H57753" s="2"/>
    </row>
    <row r="57754" spans="2:8">
      <c r="B57754" s="2" t="s">
        <v>58152</v>
      </c>
      <c r="C57754" s="2">
        <v>23</v>
      </c>
      <c r="D57754" s="2" t="s">
        <v>401</v>
      </c>
      <c r="E57754" s="2"/>
      <c r="F57754" s="2"/>
      <c r="G57754" s="2"/>
      <c r="H57754" s="2"/>
    </row>
    <row r="57755" spans="2:8">
      <c r="B57755" s="2" t="s">
        <v>58153</v>
      </c>
      <c r="C57755" s="2">
        <v>24</v>
      </c>
      <c r="D57755" s="2" t="s">
        <v>401</v>
      </c>
      <c r="E57755" s="2"/>
      <c r="F57755" s="2"/>
      <c r="G57755" s="2"/>
      <c r="H57755" s="2"/>
    </row>
    <row r="57756" spans="2:8">
      <c r="B57756" s="2" t="s">
        <v>58154</v>
      </c>
      <c r="C57756" s="2">
        <v>26</v>
      </c>
      <c r="D57756" s="2" t="s">
        <v>401</v>
      </c>
      <c r="E57756" s="2"/>
      <c r="F57756" s="2"/>
      <c r="G57756" s="2"/>
      <c r="H57756" s="2"/>
    </row>
    <row r="57757" spans="2:8">
      <c r="B57757" s="2" t="s">
        <v>58155</v>
      </c>
      <c r="C57757" s="2">
        <v>26</v>
      </c>
      <c r="D57757" s="2" t="s">
        <v>401</v>
      </c>
      <c r="E57757" s="2"/>
      <c r="F57757" s="2"/>
      <c r="G57757" s="2"/>
      <c r="H57757" s="2"/>
    </row>
    <row r="57758" spans="2:8">
      <c r="B57758" s="2" t="s">
        <v>58156</v>
      </c>
      <c r="C57758" s="2">
        <v>26</v>
      </c>
      <c r="D57758" s="2" t="s">
        <v>401</v>
      </c>
      <c r="E57758" s="2"/>
      <c r="F57758" s="2"/>
      <c r="G57758" s="2"/>
      <c r="H57758" s="2"/>
    </row>
    <row r="57759" spans="2:8">
      <c r="B57759" s="2" t="s">
        <v>58157</v>
      </c>
      <c r="C57759" s="2">
        <v>26</v>
      </c>
      <c r="D57759" s="2" t="s">
        <v>401</v>
      </c>
      <c r="E57759" s="2"/>
      <c r="F57759" s="2"/>
      <c r="G57759" s="2"/>
      <c r="H57759" s="2"/>
    </row>
    <row r="57760" spans="2:8">
      <c r="B57760" s="2" t="s">
        <v>58158</v>
      </c>
      <c r="C57760" s="2">
        <v>25</v>
      </c>
      <c r="D57760" s="2" t="s">
        <v>401</v>
      </c>
      <c r="E57760" s="2"/>
      <c r="F57760" s="2"/>
      <c r="G57760" s="2"/>
      <c r="H57760" s="2"/>
    </row>
    <row r="57761" spans="2:8">
      <c r="B57761" s="2" t="s">
        <v>58159</v>
      </c>
      <c r="C57761" s="2">
        <v>29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58160</v>
      </c>
      <c r="C57762" s="2">
        <v>29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58161</v>
      </c>
      <c r="C57763" s="2">
        <v>29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58162</v>
      </c>
      <c r="C57764" s="2">
        <v>25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58163</v>
      </c>
      <c r="C57765" s="2">
        <v>33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58164</v>
      </c>
      <c r="C57766" s="2">
        <v>35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58165</v>
      </c>
      <c r="C57767" s="2">
        <v>36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58166</v>
      </c>
      <c r="C57768" s="2">
        <v>37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58167</v>
      </c>
      <c r="C57769" s="2">
        <v>36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58168</v>
      </c>
      <c r="C57770" s="2">
        <v>34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58169</v>
      </c>
      <c r="C57771" s="2">
        <v>27</v>
      </c>
      <c r="D57771" s="2" t="s">
        <v>401</v>
      </c>
      <c r="E57771" s="2"/>
      <c r="F57771" s="2"/>
      <c r="G57771" s="2"/>
      <c r="H57771" s="2"/>
    </row>
    <row r="57772" spans="2:8">
      <c r="B57772" s="2" t="s">
        <v>58170</v>
      </c>
      <c r="C57772" s="2">
        <v>28</v>
      </c>
      <c r="D57772" s="2" t="s">
        <v>401</v>
      </c>
      <c r="E57772" s="2"/>
      <c r="F57772" s="2"/>
      <c r="G57772" s="2"/>
      <c r="H57772" s="2"/>
    </row>
    <row r="57773" spans="2:8">
      <c r="B57773" s="2" t="s">
        <v>58171</v>
      </c>
      <c r="C57773" s="2">
        <v>28</v>
      </c>
      <c r="D57773" s="2" t="s">
        <v>401</v>
      </c>
      <c r="E57773" s="2"/>
      <c r="F57773" s="2"/>
      <c r="G57773" s="2"/>
      <c r="H57773" s="2"/>
    </row>
    <row r="57774" spans="2:8">
      <c r="B57774" s="2" t="s">
        <v>58172</v>
      </c>
      <c r="C57774" s="2">
        <v>29</v>
      </c>
      <c r="D57774" s="2" t="s">
        <v>401</v>
      </c>
      <c r="E57774" s="2"/>
      <c r="F57774" s="2"/>
      <c r="G57774" s="2"/>
      <c r="H57774" s="2"/>
    </row>
    <row r="57775" spans="2:8">
      <c r="B57775" s="2" t="s">
        <v>58173</v>
      </c>
      <c r="C57775" s="2">
        <v>29</v>
      </c>
      <c r="D57775" s="2" t="s">
        <v>401</v>
      </c>
      <c r="E57775" s="2"/>
      <c r="F57775" s="2"/>
      <c r="G57775" s="2"/>
      <c r="H57775" s="2"/>
    </row>
    <row r="57776" spans="2:8">
      <c r="B57776" s="2" t="s">
        <v>58174</v>
      </c>
      <c r="C57776" s="2">
        <v>29</v>
      </c>
      <c r="D57776" s="2" t="s">
        <v>401</v>
      </c>
      <c r="E57776" s="2"/>
      <c r="F57776" s="2"/>
      <c r="G57776" s="2"/>
      <c r="H57776" s="2"/>
    </row>
    <row r="57777" spans="2:8">
      <c r="B57777" s="2" t="s">
        <v>58175</v>
      </c>
      <c r="C57777" s="2">
        <v>27</v>
      </c>
      <c r="D57777" s="2" t="s">
        <v>401</v>
      </c>
      <c r="E57777" s="2"/>
      <c r="F57777" s="2"/>
      <c r="G57777" s="2"/>
      <c r="H57777" s="2"/>
    </row>
    <row r="57778" spans="2:8">
      <c r="B57778" s="2" t="s">
        <v>58176</v>
      </c>
      <c r="C57778" s="2">
        <v>26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58177</v>
      </c>
      <c r="C57779" s="2">
        <v>29</v>
      </c>
      <c r="D57779" s="2" t="s">
        <v>19</v>
      </c>
      <c r="E57779" s="2"/>
      <c r="F57779" s="2"/>
      <c r="G57779" s="2"/>
      <c r="H57779" s="2"/>
    </row>
    <row r="57780" spans="2:8">
      <c r="B57780" s="2" t="s">
        <v>58178</v>
      </c>
      <c r="C57780" s="2">
        <v>29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58179</v>
      </c>
      <c r="C57781" s="2">
        <v>29</v>
      </c>
      <c r="D57781" s="2" t="s">
        <v>19</v>
      </c>
      <c r="E57781" s="2"/>
      <c r="F57781" s="2"/>
      <c r="G57781" s="2"/>
      <c r="H57781" s="2"/>
    </row>
    <row r="57782" spans="2:8">
      <c r="B57782" s="2" t="s">
        <v>58180</v>
      </c>
      <c r="C57782" s="2">
        <v>28</v>
      </c>
      <c r="D57782" s="2" t="s">
        <v>19</v>
      </c>
      <c r="E57782" s="2"/>
      <c r="F57782" s="2"/>
      <c r="G57782" s="2"/>
      <c r="H57782" s="2"/>
    </row>
    <row r="57783" spans="2:8">
      <c r="B57783" s="2" t="s">
        <v>58181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58182</v>
      </c>
      <c r="C57784" s="2">
        <v>26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58183</v>
      </c>
      <c r="C57785" s="2">
        <v>37</v>
      </c>
      <c r="D57785" s="2" t="s">
        <v>401</v>
      </c>
      <c r="E57785" s="2"/>
      <c r="F57785" s="2"/>
      <c r="G57785" s="2"/>
      <c r="H57785" s="2"/>
    </row>
    <row r="57786" spans="2:8">
      <c r="B57786" s="2" t="s">
        <v>58184</v>
      </c>
      <c r="C57786" s="2">
        <v>36</v>
      </c>
      <c r="D57786" s="2" t="s">
        <v>401</v>
      </c>
      <c r="E57786" s="2"/>
      <c r="F57786" s="2"/>
      <c r="G57786" s="2"/>
      <c r="H57786" s="2"/>
    </row>
    <row r="57787" spans="2:8">
      <c r="B57787" s="2" t="s">
        <v>58185</v>
      </c>
      <c r="C57787" s="2">
        <v>36</v>
      </c>
      <c r="D57787" s="2" t="s">
        <v>401</v>
      </c>
      <c r="E57787" s="2"/>
      <c r="F57787" s="2"/>
      <c r="G57787" s="2"/>
      <c r="H57787" s="2"/>
    </row>
    <row r="57788" spans="2:8">
      <c r="B57788" s="2" t="s">
        <v>58186</v>
      </c>
      <c r="C57788" s="2">
        <v>35</v>
      </c>
      <c r="D57788" s="2" t="s">
        <v>401</v>
      </c>
      <c r="E57788" s="2"/>
      <c r="F57788" s="2"/>
      <c r="G57788" s="2"/>
      <c r="H57788" s="2"/>
    </row>
    <row r="57789" spans="2:8">
      <c r="B57789" s="2" t="s">
        <v>58187</v>
      </c>
      <c r="C57789" s="2">
        <v>34</v>
      </c>
      <c r="D57789" s="2" t="s">
        <v>401</v>
      </c>
      <c r="E57789" s="2"/>
      <c r="F57789" s="2"/>
      <c r="G57789" s="2"/>
      <c r="H57789" s="2"/>
    </row>
    <row r="57790" spans="2:8">
      <c r="B57790" s="2" t="s">
        <v>58188</v>
      </c>
      <c r="C57790" s="2">
        <v>33</v>
      </c>
      <c r="D57790" s="2" t="s">
        <v>401</v>
      </c>
      <c r="E57790" s="2"/>
      <c r="F57790" s="2"/>
      <c r="G57790" s="2"/>
      <c r="H57790" s="2"/>
    </row>
    <row r="57791" spans="2:8">
      <c r="B57791" s="2" t="s">
        <v>58189</v>
      </c>
      <c r="C57791" s="2">
        <v>31</v>
      </c>
      <c r="D57791" s="2" t="s">
        <v>401</v>
      </c>
      <c r="E57791" s="2"/>
      <c r="F57791" s="2"/>
      <c r="G57791" s="2"/>
      <c r="H57791" s="2"/>
    </row>
    <row r="57792" spans="2:8">
      <c r="B57792" s="2" t="s">
        <v>58190</v>
      </c>
      <c r="C57792" s="2">
        <v>36</v>
      </c>
      <c r="D57792" s="2" t="s">
        <v>401</v>
      </c>
      <c r="E57792" s="2"/>
      <c r="F57792" s="2"/>
      <c r="G57792" s="2"/>
      <c r="H57792" s="2"/>
    </row>
    <row r="57793" spans="2:8">
      <c r="B57793" s="2" t="s">
        <v>58191</v>
      </c>
      <c r="C57793" s="2">
        <v>39</v>
      </c>
      <c r="D57793" s="2" t="s">
        <v>401</v>
      </c>
      <c r="E57793" s="2"/>
      <c r="F57793" s="2"/>
      <c r="G57793" s="2"/>
      <c r="H57793" s="2"/>
    </row>
    <row r="57794" spans="2:8">
      <c r="B57794" s="2" t="s">
        <v>58192</v>
      </c>
      <c r="C57794" s="2">
        <v>39</v>
      </c>
      <c r="D57794" s="2" t="s">
        <v>401</v>
      </c>
      <c r="E57794" s="2"/>
      <c r="F57794" s="2"/>
      <c r="G57794" s="2"/>
      <c r="H57794" s="2"/>
    </row>
    <row r="57795" spans="2:8">
      <c r="B57795" s="2" t="s">
        <v>58193</v>
      </c>
      <c r="C57795" s="2">
        <v>37</v>
      </c>
      <c r="D57795" s="2" t="s">
        <v>401</v>
      </c>
      <c r="E57795" s="2"/>
      <c r="F57795" s="2"/>
      <c r="G57795" s="2"/>
      <c r="H57795" s="2"/>
    </row>
    <row r="57796" spans="2:8">
      <c r="B57796" s="2" t="s">
        <v>58194</v>
      </c>
      <c r="C57796" s="2">
        <v>33</v>
      </c>
      <c r="D57796" s="2" t="s">
        <v>401</v>
      </c>
      <c r="E57796" s="2"/>
      <c r="F57796" s="2"/>
      <c r="G57796" s="2"/>
      <c r="H57796" s="2"/>
    </row>
    <row r="57797" spans="2:8">
      <c r="B57797" s="2" t="s">
        <v>58195</v>
      </c>
      <c r="C57797" s="2">
        <v>30</v>
      </c>
      <c r="D57797" s="2" t="s">
        <v>401</v>
      </c>
      <c r="E57797" s="2"/>
      <c r="F57797" s="2"/>
      <c r="G57797" s="2"/>
      <c r="H57797" s="2"/>
    </row>
    <row r="57798" spans="2:8">
      <c r="B57798" s="2" t="s">
        <v>58196</v>
      </c>
      <c r="C57798" s="2">
        <v>38</v>
      </c>
      <c r="D57798" s="2" t="s">
        <v>401</v>
      </c>
      <c r="E57798" s="2"/>
      <c r="F57798" s="2"/>
      <c r="G57798" s="2"/>
      <c r="H57798" s="2"/>
    </row>
    <row r="57799" spans="2:8">
      <c r="B57799" s="2" t="s">
        <v>58197</v>
      </c>
      <c r="C57799" s="2">
        <v>40</v>
      </c>
      <c r="D57799" s="2" t="s">
        <v>401</v>
      </c>
      <c r="E57799" s="2"/>
      <c r="F57799" s="2"/>
      <c r="G57799" s="2"/>
      <c r="H57799" s="2"/>
    </row>
    <row r="57800" spans="2:8">
      <c r="B57800" s="2" t="s">
        <v>58198</v>
      </c>
      <c r="C57800" s="2">
        <v>40</v>
      </c>
      <c r="D57800" s="2" t="s">
        <v>401</v>
      </c>
      <c r="E57800" s="2"/>
      <c r="F57800" s="2"/>
      <c r="G57800" s="2"/>
      <c r="H57800" s="2"/>
    </row>
    <row r="57801" spans="2:8">
      <c r="B57801" s="2" t="s">
        <v>58199</v>
      </c>
      <c r="C57801" s="2">
        <v>38</v>
      </c>
      <c r="D57801" s="2" t="s">
        <v>401</v>
      </c>
      <c r="E57801" s="2"/>
      <c r="F57801" s="2"/>
      <c r="G57801" s="2"/>
      <c r="H57801" s="2"/>
    </row>
    <row r="57802" spans="2:8">
      <c r="B57802" s="2" t="s">
        <v>58200</v>
      </c>
      <c r="C57802" s="2">
        <v>32</v>
      </c>
      <c r="D57802" s="2" t="s">
        <v>401</v>
      </c>
      <c r="E57802" s="2"/>
      <c r="F57802" s="2"/>
      <c r="G57802" s="2"/>
      <c r="H57802" s="2"/>
    </row>
    <row r="57803" spans="2:8">
      <c r="B57803" s="2" t="s">
        <v>58201</v>
      </c>
      <c r="C57803" s="2">
        <v>27</v>
      </c>
      <c r="D57803" s="2" t="s">
        <v>401</v>
      </c>
      <c r="E57803" s="2"/>
      <c r="F57803" s="2"/>
      <c r="G57803" s="2"/>
      <c r="H57803" s="2"/>
    </row>
    <row r="57804" spans="2:8">
      <c r="B57804" s="2" t="s">
        <v>58202</v>
      </c>
      <c r="C57804" s="2">
        <v>38</v>
      </c>
      <c r="D57804" s="2" t="s">
        <v>401</v>
      </c>
      <c r="E57804" s="2"/>
      <c r="F57804" s="2"/>
      <c r="G57804" s="2"/>
      <c r="H57804" s="2"/>
    </row>
    <row r="57805" spans="2:8">
      <c r="B57805" s="2" t="s">
        <v>58203</v>
      </c>
      <c r="C57805" s="2">
        <v>38</v>
      </c>
      <c r="D57805" s="2" t="s">
        <v>401</v>
      </c>
      <c r="E57805" s="2"/>
      <c r="F57805" s="2"/>
      <c r="G57805" s="2"/>
      <c r="H57805" s="2"/>
    </row>
    <row r="57806" spans="2:8">
      <c r="B57806" s="2" t="s">
        <v>58204</v>
      </c>
      <c r="C57806" s="2">
        <v>39</v>
      </c>
      <c r="D57806" s="2" t="s">
        <v>401</v>
      </c>
      <c r="E57806" s="2"/>
      <c r="F57806" s="2"/>
      <c r="G57806" s="2"/>
      <c r="H57806" s="2"/>
    </row>
    <row r="57807" spans="2:8">
      <c r="B57807" s="2" t="s">
        <v>58205</v>
      </c>
      <c r="C57807" s="2">
        <v>30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58206</v>
      </c>
      <c r="C57808" s="2">
        <v>31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58207</v>
      </c>
      <c r="C57809" s="2">
        <v>29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58208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58209</v>
      </c>
      <c r="C57811" s="2">
        <v>33</v>
      </c>
      <c r="D57811" s="2" t="s">
        <v>401</v>
      </c>
      <c r="E57811" s="2"/>
      <c r="F57811" s="2"/>
      <c r="G57811" s="2"/>
      <c r="H57811" s="2"/>
    </row>
    <row r="57812" spans="2:8">
      <c r="B57812" s="2" t="s">
        <v>58210</v>
      </c>
      <c r="C57812" s="2">
        <v>34</v>
      </c>
      <c r="D57812" s="2" t="s">
        <v>401</v>
      </c>
      <c r="E57812" s="2"/>
      <c r="F57812" s="2"/>
      <c r="G57812" s="2"/>
      <c r="H57812" s="2"/>
    </row>
    <row r="57813" spans="2:8">
      <c r="B57813" s="2" t="s">
        <v>58211</v>
      </c>
      <c r="C57813" s="2">
        <v>32</v>
      </c>
      <c r="D57813" s="2" t="s">
        <v>401</v>
      </c>
      <c r="E57813" s="2"/>
      <c r="F57813" s="2"/>
      <c r="G57813" s="2"/>
      <c r="H57813" s="2"/>
    </row>
    <row r="57814" spans="2:8">
      <c r="B57814" s="2" t="s">
        <v>58212</v>
      </c>
      <c r="C57814" s="2">
        <v>32</v>
      </c>
      <c r="D57814" s="2" t="s">
        <v>401</v>
      </c>
      <c r="E57814" s="2"/>
      <c r="F57814" s="2"/>
      <c r="G57814" s="2"/>
      <c r="H57814" s="2"/>
    </row>
    <row r="57815" spans="2:8">
      <c r="B57815" s="2" t="s">
        <v>58213</v>
      </c>
      <c r="C57815" s="2">
        <v>33</v>
      </c>
      <c r="D57815" s="2" t="s">
        <v>401</v>
      </c>
      <c r="E57815" s="2"/>
      <c r="F57815" s="2"/>
      <c r="G57815" s="2"/>
      <c r="H57815" s="2"/>
    </row>
    <row r="57816" spans="2:8">
      <c r="B57816" s="2" t="s">
        <v>58214</v>
      </c>
      <c r="C57816" s="2">
        <v>29</v>
      </c>
      <c r="D57816" s="2" t="s">
        <v>401</v>
      </c>
      <c r="E57816" s="2"/>
      <c r="F57816" s="2"/>
      <c r="G57816" s="2"/>
      <c r="H57816" s="2"/>
    </row>
    <row r="57817" spans="2:8">
      <c r="B57817" s="2" t="s">
        <v>58215</v>
      </c>
      <c r="C57817" s="2">
        <v>28</v>
      </c>
      <c r="D57817" s="2" t="s">
        <v>401</v>
      </c>
      <c r="E57817" s="2"/>
      <c r="F57817" s="2"/>
      <c r="G57817" s="2"/>
      <c r="H57817" s="2"/>
    </row>
    <row r="57818" spans="2:8">
      <c r="B57818" s="2" t="s">
        <v>58216</v>
      </c>
      <c r="C57818" s="2">
        <v>26</v>
      </c>
      <c r="D57818" s="2" t="s">
        <v>401</v>
      </c>
      <c r="E57818" s="2"/>
      <c r="F57818" s="2"/>
      <c r="G57818" s="2"/>
      <c r="H57818" s="2"/>
    </row>
    <row r="57819" spans="2:8">
      <c r="B57819" s="2" t="s">
        <v>58217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58218</v>
      </c>
      <c r="C57820" s="2">
        <v>31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58219</v>
      </c>
      <c r="C57821" s="2">
        <v>30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58220</v>
      </c>
      <c r="C57822" s="2">
        <v>30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58221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58222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58223</v>
      </c>
      <c r="C57825" s="2">
        <v>21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58224</v>
      </c>
      <c r="C57826" s="2">
        <v>18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58225</v>
      </c>
      <c r="C57827" s="2">
        <v>31</v>
      </c>
      <c r="D57827" s="2" t="s">
        <v>401</v>
      </c>
      <c r="E57827" s="2"/>
      <c r="F57827" s="2"/>
      <c r="G57827" s="2"/>
      <c r="H57827" s="2"/>
    </row>
    <row r="57828" spans="2:8">
      <c r="B57828" s="2" t="s">
        <v>58226</v>
      </c>
      <c r="C57828" s="2">
        <v>34</v>
      </c>
      <c r="D57828" s="2" t="s">
        <v>401</v>
      </c>
      <c r="E57828" s="2"/>
      <c r="F57828" s="2"/>
      <c r="G57828" s="2"/>
      <c r="H57828" s="2"/>
    </row>
    <row r="57829" spans="2:8">
      <c r="B57829" s="2" t="s">
        <v>58227</v>
      </c>
      <c r="C57829" s="2">
        <v>33</v>
      </c>
      <c r="D57829" s="2" t="s">
        <v>401</v>
      </c>
      <c r="E57829" s="2"/>
      <c r="F57829" s="2"/>
      <c r="G57829" s="2"/>
      <c r="H57829" s="2"/>
    </row>
    <row r="57830" spans="2:8">
      <c r="B57830" s="2" t="s">
        <v>58228</v>
      </c>
      <c r="C57830" s="2">
        <v>33</v>
      </c>
      <c r="D57830" s="2" t="s">
        <v>401</v>
      </c>
      <c r="E57830" s="2"/>
      <c r="F57830" s="2"/>
      <c r="G57830" s="2"/>
      <c r="H57830" s="2"/>
    </row>
    <row r="57831" spans="2:8">
      <c r="B57831" s="2" t="s">
        <v>58229</v>
      </c>
      <c r="C57831" s="2">
        <v>30</v>
      </c>
      <c r="D57831" s="2" t="s">
        <v>401</v>
      </c>
      <c r="E57831" s="2"/>
      <c r="F57831" s="2"/>
      <c r="G57831" s="2"/>
      <c r="H57831" s="2"/>
    </row>
    <row r="57832" spans="2:8">
      <c r="B57832" s="2" t="s">
        <v>58230</v>
      </c>
      <c r="C57832" s="2">
        <v>23</v>
      </c>
      <c r="D57832" s="2" t="s">
        <v>401</v>
      </c>
      <c r="E57832" s="2"/>
      <c r="F57832" s="2"/>
      <c r="G57832" s="2"/>
      <c r="H57832" s="2"/>
    </row>
    <row r="57833" spans="2:8">
      <c r="B57833" s="2" t="s">
        <v>58231</v>
      </c>
      <c r="C57833" s="2">
        <v>21</v>
      </c>
      <c r="D57833" s="2" t="s">
        <v>401</v>
      </c>
      <c r="E57833" s="2"/>
      <c r="F57833" s="2"/>
      <c r="G57833" s="2"/>
      <c r="H57833" s="2"/>
    </row>
    <row r="57834" spans="2:8">
      <c r="B57834" s="2" t="s">
        <v>58232</v>
      </c>
      <c r="C57834" s="2">
        <v>16</v>
      </c>
      <c r="D57834" s="2" t="s">
        <v>401</v>
      </c>
      <c r="E57834" s="2"/>
      <c r="F57834" s="2"/>
      <c r="G57834" s="2"/>
      <c r="H57834" s="2"/>
    </row>
    <row r="57835" spans="2:8">
      <c r="B57835" s="2" t="s">
        <v>58233</v>
      </c>
      <c r="C57835" s="2">
        <v>35</v>
      </c>
      <c r="D57835" s="2" t="s">
        <v>401</v>
      </c>
      <c r="E57835" s="2"/>
      <c r="F57835" s="2"/>
      <c r="G57835" s="2"/>
      <c r="H57835" s="2"/>
    </row>
    <row r="57836" spans="2:8">
      <c r="B57836" s="2" t="s">
        <v>58234</v>
      </c>
      <c r="C57836" s="2">
        <v>38</v>
      </c>
      <c r="D57836" s="2" t="s">
        <v>401</v>
      </c>
      <c r="E57836" s="2"/>
      <c r="F57836" s="2"/>
      <c r="G57836" s="2"/>
      <c r="H57836" s="2"/>
    </row>
    <row r="57837" spans="2:8">
      <c r="B57837" s="2" t="s">
        <v>58235</v>
      </c>
      <c r="C57837" s="2">
        <v>40</v>
      </c>
      <c r="D57837" s="2" t="s">
        <v>401</v>
      </c>
      <c r="E57837" s="2"/>
      <c r="F57837" s="2"/>
      <c r="G57837" s="2"/>
      <c r="H57837" s="2"/>
    </row>
    <row r="57838" spans="2:8">
      <c r="B57838" s="2" t="s">
        <v>58236</v>
      </c>
      <c r="C57838" s="2">
        <v>40</v>
      </c>
      <c r="D57838" s="2" t="s">
        <v>401</v>
      </c>
      <c r="E57838" s="2"/>
      <c r="F57838" s="2"/>
      <c r="G57838" s="2"/>
      <c r="H57838" s="2"/>
    </row>
    <row r="57839" spans="2:8">
      <c r="B57839" s="2" t="s">
        <v>58237</v>
      </c>
      <c r="C57839" s="2">
        <v>31</v>
      </c>
      <c r="D57839" s="2" t="s">
        <v>401</v>
      </c>
      <c r="E57839" s="2"/>
      <c r="F57839" s="2"/>
      <c r="G57839" s="2"/>
      <c r="H57839" s="2"/>
    </row>
    <row r="57840" spans="2:8">
      <c r="B57840" s="2" t="s">
        <v>58238</v>
      </c>
      <c r="C57840" s="2">
        <v>29</v>
      </c>
      <c r="D57840" s="2" t="s">
        <v>401</v>
      </c>
      <c r="E57840" s="2"/>
      <c r="F57840" s="2"/>
      <c r="G57840" s="2"/>
      <c r="H57840" s="2"/>
    </row>
    <row r="57841" spans="2:8">
      <c r="B57841" s="2" t="s">
        <v>58239</v>
      </c>
      <c r="C57841" s="2">
        <v>21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58240</v>
      </c>
      <c r="C57842" s="2">
        <v>22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58241</v>
      </c>
      <c r="C57843" s="2">
        <v>25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58242</v>
      </c>
      <c r="C57844" s="2">
        <v>28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58243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58244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58245</v>
      </c>
      <c r="C57847" s="2">
        <v>25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58246</v>
      </c>
      <c r="C57848" s="2">
        <v>30</v>
      </c>
      <c r="D57848" s="2" t="s">
        <v>401</v>
      </c>
      <c r="E57848" s="2"/>
      <c r="F57848" s="2"/>
      <c r="G57848" s="2"/>
      <c r="H57848" s="2"/>
    </row>
    <row r="57849" spans="2:8">
      <c r="B57849" s="2" t="s">
        <v>58247</v>
      </c>
      <c r="C57849" s="2">
        <v>34</v>
      </c>
      <c r="D57849" s="2" t="s">
        <v>401</v>
      </c>
      <c r="E57849" s="2"/>
      <c r="F57849" s="2"/>
      <c r="G57849" s="2"/>
      <c r="H57849" s="2"/>
    </row>
    <row r="57850" spans="2:8">
      <c r="B57850" s="2" t="s">
        <v>58248</v>
      </c>
      <c r="C57850" s="2">
        <v>35</v>
      </c>
      <c r="D57850" s="2" t="s">
        <v>401</v>
      </c>
      <c r="E57850" s="2"/>
      <c r="F57850" s="2"/>
      <c r="G57850" s="2"/>
      <c r="H57850" s="2"/>
    </row>
    <row r="57851" spans="2:8">
      <c r="B57851" s="2" t="s">
        <v>58249</v>
      </c>
      <c r="C57851" s="2">
        <v>37</v>
      </c>
      <c r="D57851" s="2" t="s">
        <v>401</v>
      </c>
      <c r="E57851" s="2"/>
      <c r="F57851" s="2"/>
      <c r="G57851" s="2"/>
      <c r="H57851" s="2"/>
    </row>
    <row r="57852" spans="2:8">
      <c r="B57852" s="2" t="s">
        <v>58250</v>
      </c>
      <c r="C57852" s="2">
        <v>26</v>
      </c>
      <c r="D57852" s="2" t="s">
        <v>401</v>
      </c>
      <c r="E57852" s="2"/>
      <c r="F57852" s="2"/>
      <c r="G57852" s="2"/>
      <c r="H57852" s="2"/>
    </row>
    <row r="57853" spans="2:8">
      <c r="B57853" s="2" t="s">
        <v>58251</v>
      </c>
      <c r="C57853" s="2">
        <v>29</v>
      </c>
      <c r="D57853" s="2" t="s">
        <v>401</v>
      </c>
      <c r="E57853" s="2"/>
      <c r="F57853" s="2"/>
      <c r="G57853" s="2"/>
      <c r="H57853" s="2"/>
    </row>
    <row r="57854" spans="2:8">
      <c r="B57854" s="2" t="s">
        <v>58252</v>
      </c>
      <c r="C57854" s="2">
        <v>26</v>
      </c>
      <c r="D57854" s="2" t="s">
        <v>401</v>
      </c>
      <c r="E57854" s="2"/>
      <c r="F57854" s="2"/>
      <c r="G57854" s="2"/>
      <c r="H57854" s="2"/>
    </row>
    <row r="57855" spans="2:8">
      <c r="B57855" s="2" t="s">
        <v>58253</v>
      </c>
      <c r="C57855" s="2">
        <v>30</v>
      </c>
      <c r="D57855" s="2" t="s">
        <v>401</v>
      </c>
      <c r="E57855" s="2"/>
      <c r="F57855" s="2"/>
      <c r="G57855" s="2"/>
      <c r="H57855" s="2"/>
    </row>
    <row r="57856" spans="2:8">
      <c r="B57856" s="2" t="s">
        <v>58254</v>
      </c>
      <c r="C57856" s="2">
        <v>32</v>
      </c>
      <c r="D57856" s="2" t="s">
        <v>401</v>
      </c>
      <c r="E57856" s="2"/>
      <c r="F57856" s="2"/>
      <c r="G57856" s="2"/>
      <c r="H57856" s="2"/>
    </row>
    <row r="57857" spans="2:8">
      <c r="B57857" s="2" t="s">
        <v>58255</v>
      </c>
      <c r="C57857" s="2">
        <v>30</v>
      </c>
      <c r="D57857" s="2" t="s">
        <v>401</v>
      </c>
      <c r="E57857" s="2"/>
      <c r="F57857" s="2"/>
      <c r="G57857" s="2"/>
      <c r="H57857" s="2"/>
    </row>
    <row r="57858" spans="2:8">
      <c r="B57858" s="2" t="s">
        <v>58256</v>
      </c>
      <c r="C57858" s="2">
        <v>29</v>
      </c>
      <c r="D57858" s="2" t="s">
        <v>401</v>
      </c>
      <c r="E57858" s="2"/>
      <c r="F57858" s="2"/>
      <c r="G57858" s="2"/>
      <c r="H57858" s="2"/>
    </row>
    <row r="57859" spans="2:8">
      <c r="B57859" s="2" t="s">
        <v>58257</v>
      </c>
      <c r="C57859" s="2">
        <v>27</v>
      </c>
      <c r="D57859" s="2" t="s">
        <v>401</v>
      </c>
      <c r="E57859" s="2"/>
      <c r="F57859" s="2"/>
      <c r="G57859" s="2"/>
      <c r="H57859" s="2"/>
    </row>
    <row r="57860" spans="2:8">
      <c r="B57860" s="2" t="s">
        <v>58258</v>
      </c>
      <c r="C57860" s="2">
        <v>26</v>
      </c>
      <c r="D57860" s="2" t="s">
        <v>401</v>
      </c>
      <c r="E57860" s="2"/>
      <c r="F57860" s="2"/>
      <c r="G57860" s="2"/>
      <c r="H57860" s="2"/>
    </row>
    <row r="57861" spans="2:8">
      <c r="B57861" s="2" t="s">
        <v>58259</v>
      </c>
      <c r="C57861" s="2">
        <v>24</v>
      </c>
      <c r="D57861" s="2" t="s">
        <v>401</v>
      </c>
      <c r="E57861" s="2"/>
      <c r="F57861" s="2"/>
      <c r="G57861" s="2"/>
      <c r="H57861" s="2"/>
    </row>
    <row r="57862" spans="2:8">
      <c r="B57862" s="2" t="s">
        <v>58260</v>
      </c>
      <c r="C57862" s="2">
        <v>21</v>
      </c>
      <c r="D57862" s="2" t="s">
        <v>401</v>
      </c>
      <c r="E57862" s="2"/>
      <c r="F57862" s="2"/>
      <c r="G57862" s="2"/>
      <c r="H57862" s="2"/>
    </row>
    <row r="57863" spans="2:8">
      <c r="B57863" s="2" t="s">
        <v>58261</v>
      </c>
      <c r="C57863" s="2">
        <v>23</v>
      </c>
      <c r="D57863" s="2" t="s">
        <v>401</v>
      </c>
      <c r="E57863" s="2"/>
      <c r="F57863" s="2"/>
      <c r="G57863" s="2"/>
      <c r="H57863" s="2"/>
    </row>
    <row r="57864" spans="2:8">
      <c r="B57864" s="2" t="s">
        <v>58262</v>
      </c>
      <c r="C57864" s="2">
        <v>25</v>
      </c>
      <c r="D57864" s="2" t="s">
        <v>401</v>
      </c>
      <c r="E57864" s="2"/>
      <c r="F57864" s="2"/>
      <c r="G57864" s="2"/>
      <c r="H57864" s="2"/>
    </row>
    <row r="57865" spans="2:8">
      <c r="B57865" s="2" t="s">
        <v>58263</v>
      </c>
      <c r="C57865" s="2">
        <v>26</v>
      </c>
      <c r="D57865" s="2" t="s">
        <v>401</v>
      </c>
      <c r="E57865" s="2"/>
      <c r="F57865" s="2"/>
      <c r="G57865" s="2"/>
      <c r="H57865" s="2"/>
    </row>
    <row r="57866" spans="2:8">
      <c r="B57866" s="2" t="s">
        <v>58264</v>
      </c>
      <c r="C57866" s="2">
        <v>26</v>
      </c>
      <c r="D57866" s="2" t="s">
        <v>401</v>
      </c>
      <c r="E57866" s="2"/>
      <c r="F57866" s="2"/>
      <c r="G57866" s="2"/>
      <c r="H57866" s="2"/>
    </row>
    <row r="57867" spans="2:8">
      <c r="B57867" s="2" t="s">
        <v>58265</v>
      </c>
      <c r="C57867" s="2">
        <v>27</v>
      </c>
      <c r="D57867" s="2" t="s">
        <v>401</v>
      </c>
      <c r="E57867" s="2"/>
      <c r="F57867" s="2"/>
      <c r="G57867" s="2"/>
      <c r="H57867" s="2"/>
    </row>
    <row r="57868" spans="2:8">
      <c r="B57868" s="2" t="s">
        <v>58266</v>
      </c>
      <c r="C57868" s="2">
        <v>27</v>
      </c>
      <c r="D57868" s="2" t="s">
        <v>401</v>
      </c>
      <c r="E57868" s="2"/>
      <c r="F57868" s="2"/>
      <c r="G57868" s="2"/>
      <c r="H57868" s="2"/>
    </row>
    <row r="57869" spans="2:8">
      <c r="B57869" s="2" t="s">
        <v>58267</v>
      </c>
      <c r="C57869" s="2">
        <v>27</v>
      </c>
      <c r="D57869" s="2" t="s">
        <v>401</v>
      </c>
      <c r="E57869" s="2"/>
      <c r="F57869" s="2"/>
      <c r="G57869" s="2"/>
      <c r="H57869" s="2"/>
    </row>
    <row r="57870" spans="2:8">
      <c r="B57870" s="2" t="s">
        <v>58268</v>
      </c>
      <c r="C57870" s="2">
        <v>23</v>
      </c>
      <c r="D57870" s="2" t="s">
        <v>401</v>
      </c>
      <c r="E57870" s="2"/>
      <c r="F57870" s="2"/>
      <c r="G57870" s="2"/>
      <c r="H57870" s="2"/>
    </row>
    <row r="57871" spans="2:8">
      <c r="B57871" s="2" t="s">
        <v>58269</v>
      </c>
      <c r="C57871" s="2">
        <v>23</v>
      </c>
      <c r="D57871" s="2" t="s">
        <v>401</v>
      </c>
      <c r="E57871" s="2"/>
      <c r="F57871" s="2"/>
      <c r="G57871" s="2"/>
      <c r="H57871" s="2"/>
    </row>
    <row r="57872" spans="2:8">
      <c r="B57872" s="2" t="s">
        <v>58270</v>
      </c>
      <c r="C57872" s="2">
        <v>24</v>
      </c>
      <c r="D57872" s="2" t="s">
        <v>401</v>
      </c>
      <c r="E57872" s="2"/>
      <c r="F57872" s="2"/>
      <c r="G57872" s="2"/>
      <c r="H57872" s="2"/>
    </row>
    <row r="57873" spans="2:8">
      <c r="B57873" s="2" t="s">
        <v>58271</v>
      </c>
      <c r="C57873" s="2">
        <v>24</v>
      </c>
      <c r="D57873" s="2" t="s">
        <v>401</v>
      </c>
      <c r="E57873" s="2"/>
      <c r="F57873" s="2"/>
      <c r="G57873" s="2"/>
      <c r="H57873" s="2"/>
    </row>
    <row r="57874" spans="2:8">
      <c r="B57874" s="2" t="s">
        <v>58272</v>
      </c>
      <c r="C57874" s="2">
        <v>24</v>
      </c>
      <c r="D57874" s="2" t="s">
        <v>401</v>
      </c>
      <c r="E57874" s="2"/>
      <c r="F57874" s="2"/>
      <c r="G57874" s="2"/>
      <c r="H57874" s="2"/>
    </row>
    <row r="57875" spans="2:8">
      <c r="B57875" s="2" t="s">
        <v>58273</v>
      </c>
      <c r="C57875" s="2">
        <v>23</v>
      </c>
      <c r="D57875" s="2" t="s">
        <v>401</v>
      </c>
      <c r="E57875" s="2"/>
      <c r="F57875" s="2"/>
      <c r="G57875" s="2"/>
      <c r="H57875" s="2"/>
    </row>
    <row r="57876" spans="2:8">
      <c r="B57876" s="2" t="s">
        <v>58274</v>
      </c>
      <c r="C57876" s="2">
        <v>23</v>
      </c>
      <c r="D57876" s="2" t="s">
        <v>401</v>
      </c>
      <c r="E57876" s="2"/>
      <c r="F57876" s="2"/>
      <c r="G57876" s="2"/>
      <c r="H57876" s="2"/>
    </row>
    <row r="57877" spans="2:8">
      <c r="B57877" s="2" t="s">
        <v>58275</v>
      </c>
      <c r="C57877" s="2">
        <v>22</v>
      </c>
      <c r="D57877" s="2" t="s">
        <v>401</v>
      </c>
      <c r="E57877" s="2"/>
      <c r="F57877" s="2"/>
      <c r="G57877" s="2"/>
      <c r="H57877" s="2"/>
    </row>
    <row r="57878" spans="2:8">
      <c r="B57878" s="2" t="s">
        <v>58276</v>
      </c>
      <c r="C57878" s="2">
        <v>20</v>
      </c>
      <c r="D57878" s="2" t="s">
        <v>401</v>
      </c>
      <c r="E57878" s="2"/>
      <c r="F57878" s="2"/>
      <c r="G57878" s="2"/>
      <c r="H57878" s="2"/>
    </row>
    <row r="57879" spans="2:8">
      <c r="B57879" s="2" t="s">
        <v>58277</v>
      </c>
      <c r="C57879" s="2">
        <v>16</v>
      </c>
      <c r="D57879" s="2" t="s">
        <v>401</v>
      </c>
      <c r="E57879" s="2"/>
      <c r="F57879" s="2"/>
      <c r="G57879" s="2"/>
      <c r="H57879" s="2"/>
    </row>
    <row r="57880" spans="2:8">
      <c r="B57880" s="2" t="s">
        <v>58278</v>
      </c>
      <c r="C57880" s="2">
        <v>34</v>
      </c>
      <c r="D57880" s="2" t="s">
        <v>401</v>
      </c>
      <c r="E57880" s="2"/>
      <c r="F57880" s="2"/>
      <c r="G57880" s="2"/>
      <c r="H57880" s="2"/>
    </row>
    <row r="57881" spans="2:8">
      <c r="B57881" s="2" t="s">
        <v>58279</v>
      </c>
      <c r="C57881" s="2">
        <v>36</v>
      </c>
      <c r="D57881" s="2" t="s">
        <v>401</v>
      </c>
      <c r="E57881" s="2"/>
      <c r="F57881" s="2"/>
      <c r="G57881" s="2"/>
      <c r="H57881" s="2"/>
    </row>
    <row r="57882" spans="2:8">
      <c r="B57882" s="2" t="s">
        <v>58280</v>
      </c>
      <c r="C57882" s="2">
        <v>37</v>
      </c>
      <c r="D57882" s="2" t="s">
        <v>401</v>
      </c>
      <c r="E57882" s="2"/>
      <c r="F57882" s="2"/>
      <c r="G57882" s="2"/>
      <c r="H57882" s="2"/>
    </row>
    <row r="57883" spans="2:8">
      <c r="B57883" s="2" t="s">
        <v>58281</v>
      </c>
      <c r="C57883" s="2">
        <v>36</v>
      </c>
      <c r="D57883" s="2" t="s">
        <v>401</v>
      </c>
      <c r="E57883" s="2"/>
      <c r="F57883" s="2"/>
      <c r="G57883" s="2"/>
      <c r="H57883" s="2"/>
    </row>
    <row r="57884" spans="2:8">
      <c r="B57884" s="2" t="s">
        <v>58282</v>
      </c>
      <c r="C57884" s="2">
        <v>33</v>
      </c>
      <c r="D57884" s="2" t="s">
        <v>401</v>
      </c>
      <c r="E57884" s="2"/>
      <c r="F57884" s="2"/>
      <c r="G57884" s="2"/>
      <c r="H57884" s="2"/>
    </row>
    <row r="57885" spans="2:8">
      <c r="B57885" s="2" t="s">
        <v>58283</v>
      </c>
      <c r="C57885" s="2">
        <v>29</v>
      </c>
      <c r="D57885" s="2" t="s">
        <v>401</v>
      </c>
      <c r="E57885" s="2"/>
      <c r="F57885" s="2"/>
      <c r="G57885" s="2"/>
      <c r="H57885" s="2"/>
    </row>
    <row r="57886" spans="2:8">
      <c r="B57886" s="2" t="s">
        <v>58284</v>
      </c>
      <c r="C57886" s="2">
        <v>25</v>
      </c>
      <c r="D57886" s="2" t="s">
        <v>401</v>
      </c>
      <c r="E57886" s="2"/>
      <c r="F57886" s="2"/>
      <c r="G57886" s="2"/>
      <c r="H57886" s="2"/>
    </row>
    <row r="57887" spans="2:8">
      <c r="B57887" s="2" t="s">
        <v>58285</v>
      </c>
      <c r="C57887" s="2">
        <v>29</v>
      </c>
      <c r="D57887" s="2" t="s">
        <v>401</v>
      </c>
      <c r="E57887" s="2"/>
      <c r="F57887" s="2"/>
      <c r="G57887" s="2"/>
      <c r="H57887" s="2"/>
    </row>
    <row r="57888" spans="2:8">
      <c r="B57888" s="2" t="s">
        <v>58286</v>
      </c>
      <c r="C57888" s="2">
        <v>30</v>
      </c>
      <c r="D57888" s="2" t="s">
        <v>401</v>
      </c>
      <c r="E57888" s="2"/>
      <c r="F57888" s="2"/>
      <c r="G57888" s="2"/>
      <c r="H57888" s="2"/>
    </row>
    <row r="57889" spans="2:8">
      <c r="B57889" s="2" t="s">
        <v>58287</v>
      </c>
      <c r="C57889" s="2">
        <v>30</v>
      </c>
      <c r="D57889" s="2" t="s">
        <v>401</v>
      </c>
      <c r="E57889" s="2"/>
      <c r="F57889" s="2"/>
      <c r="G57889" s="2"/>
      <c r="H57889" s="2"/>
    </row>
    <row r="57890" spans="2:8">
      <c r="B57890" s="2" t="s">
        <v>58288</v>
      </c>
      <c r="C57890" s="2">
        <v>30</v>
      </c>
      <c r="D57890" s="2" t="s">
        <v>401</v>
      </c>
      <c r="E57890" s="2"/>
      <c r="F57890" s="2"/>
      <c r="G57890" s="2"/>
      <c r="H57890" s="2"/>
    </row>
    <row r="57891" spans="2:8">
      <c r="B57891" s="2" t="s">
        <v>58289</v>
      </c>
      <c r="C57891" s="2">
        <v>31</v>
      </c>
      <c r="D57891" s="2" t="s">
        <v>401</v>
      </c>
      <c r="E57891" s="2"/>
      <c r="F57891" s="2"/>
      <c r="G57891" s="2"/>
      <c r="H57891" s="2"/>
    </row>
    <row r="57892" spans="2:8">
      <c r="B57892" s="2" t="s">
        <v>58290</v>
      </c>
      <c r="C57892" s="2">
        <v>28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58291</v>
      </c>
      <c r="C57893" s="2">
        <v>29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58292</v>
      </c>
      <c r="C57894" s="2">
        <v>32</v>
      </c>
      <c r="D57894" s="2" t="s">
        <v>401</v>
      </c>
      <c r="E57894" s="2"/>
      <c r="F57894" s="2"/>
      <c r="G57894" s="2"/>
      <c r="H57894" s="2"/>
    </row>
    <row r="57895" spans="2:8">
      <c r="B57895" s="2" t="s">
        <v>58293</v>
      </c>
      <c r="C57895" s="2">
        <v>37</v>
      </c>
      <c r="D57895" s="2" t="s">
        <v>401</v>
      </c>
      <c r="E57895" s="2"/>
      <c r="F57895" s="2"/>
      <c r="G57895" s="2"/>
      <c r="H57895" s="2"/>
    </row>
    <row r="57896" spans="2:8">
      <c r="B57896" s="2" t="s">
        <v>58294</v>
      </c>
      <c r="C57896" s="2">
        <v>39</v>
      </c>
      <c r="D57896" s="2" t="s">
        <v>401</v>
      </c>
      <c r="E57896" s="2"/>
      <c r="F57896" s="2"/>
      <c r="G57896" s="2"/>
      <c r="H57896" s="2"/>
    </row>
    <row r="57897" spans="2:8">
      <c r="B57897" s="2" t="s">
        <v>58295</v>
      </c>
      <c r="C57897" s="2">
        <v>39</v>
      </c>
      <c r="D57897" s="2" t="s">
        <v>401</v>
      </c>
      <c r="E57897" s="2"/>
      <c r="F57897" s="2"/>
      <c r="G57897" s="2"/>
      <c r="H57897" s="2"/>
    </row>
    <row r="57898" spans="2:8">
      <c r="B57898" s="2" t="s">
        <v>58296</v>
      </c>
      <c r="C57898" s="2">
        <v>39</v>
      </c>
      <c r="D57898" s="2" t="s">
        <v>401</v>
      </c>
      <c r="E57898" s="2"/>
      <c r="F57898" s="2"/>
      <c r="G57898" s="2"/>
      <c r="H57898" s="2"/>
    </row>
    <row r="57899" spans="2:8">
      <c r="B57899" s="2" t="s">
        <v>58297</v>
      </c>
      <c r="C57899" s="2">
        <v>26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58298</v>
      </c>
      <c r="C57900" s="2">
        <v>29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58299</v>
      </c>
      <c r="C57901" s="2">
        <v>26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58300</v>
      </c>
      <c r="C57902" s="2">
        <v>23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58301</v>
      </c>
      <c r="C57903" s="2">
        <v>24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58302</v>
      </c>
      <c r="C57904" s="2">
        <v>26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58303</v>
      </c>
      <c r="C57905" s="2">
        <v>27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58304</v>
      </c>
      <c r="C57906" s="2">
        <v>26</v>
      </c>
      <c r="D57906" s="2" t="s">
        <v>401</v>
      </c>
      <c r="E57906" s="2"/>
      <c r="F57906" s="2"/>
      <c r="G57906" s="2"/>
      <c r="H57906" s="2"/>
    </row>
    <row r="57907" spans="2:8">
      <c r="B57907" s="2" t="s">
        <v>58305</v>
      </c>
      <c r="C57907" s="2">
        <v>26</v>
      </c>
      <c r="D57907" s="2" t="s">
        <v>401</v>
      </c>
      <c r="E57907" s="2"/>
      <c r="F57907" s="2"/>
      <c r="G57907" s="2"/>
      <c r="H57907" s="2"/>
    </row>
    <row r="57908" spans="2:8">
      <c r="B57908" s="2" t="s">
        <v>58306</v>
      </c>
      <c r="C57908" s="2">
        <v>27</v>
      </c>
      <c r="D57908" s="2" t="s">
        <v>401</v>
      </c>
      <c r="E57908" s="2"/>
      <c r="F57908" s="2"/>
      <c r="G57908" s="2"/>
      <c r="H57908" s="2"/>
    </row>
    <row r="57909" spans="2:8">
      <c r="B57909" s="2" t="s">
        <v>58307</v>
      </c>
      <c r="C57909" s="2">
        <v>26</v>
      </c>
      <c r="D57909" s="2" t="s">
        <v>401</v>
      </c>
      <c r="E57909" s="2"/>
      <c r="F57909" s="2"/>
      <c r="G57909" s="2"/>
      <c r="H57909" s="2"/>
    </row>
    <row r="57910" spans="2:8">
      <c r="B57910" s="2" t="s">
        <v>58308</v>
      </c>
      <c r="C57910" s="2">
        <v>28</v>
      </c>
      <c r="D57910" s="2" t="s">
        <v>401</v>
      </c>
      <c r="E57910" s="2"/>
      <c r="F57910" s="2"/>
      <c r="G57910" s="2"/>
      <c r="H57910" s="2"/>
    </row>
    <row r="57911" spans="2:8">
      <c r="B57911" s="2" t="s">
        <v>58309</v>
      </c>
      <c r="C57911" s="2">
        <v>27</v>
      </c>
      <c r="D57911" s="2" t="s">
        <v>401</v>
      </c>
      <c r="E57911" s="2"/>
      <c r="F57911" s="2"/>
      <c r="G57911" s="2"/>
      <c r="H57911" s="2"/>
    </row>
    <row r="57912" spans="2:8">
      <c r="B57912" s="2" t="s">
        <v>58310</v>
      </c>
      <c r="C57912" s="2">
        <v>27</v>
      </c>
      <c r="D57912" s="2" t="s">
        <v>401</v>
      </c>
      <c r="E57912" s="2"/>
      <c r="F57912" s="2"/>
      <c r="G57912" s="2"/>
      <c r="H57912" s="2"/>
    </row>
    <row r="57913" spans="2:8">
      <c r="B57913" s="2" t="s">
        <v>58311</v>
      </c>
      <c r="C57913" s="2">
        <v>19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58312</v>
      </c>
      <c r="C57914" s="2">
        <v>19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58313</v>
      </c>
      <c r="C57915" s="2">
        <v>14</v>
      </c>
      <c r="D57915" s="2" t="s">
        <v>401</v>
      </c>
      <c r="E57915" s="2"/>
      <c r="F57915" s="2"/>
      <c r="G57915" s="2"/>
      <c r="H57915" s="2"/>
    </row>
    <row r="57916" spans="2:8">
      <c r="B57916" s="2" t="s">
        <v>58314</v>
      </c>
      <c r="C57916" s="2">
        <v>16</v>
      </c>
      <c r="D57916" s="2" t="s">
        <v>401</v>
      </c>
      <c r="E57916" s="2"/>
      <c r="F57916" s="2"/>
      <c r="G57916" s="2"/>
      <c r="H57916" s="2"/>
    </row>
    <row r="57917" spans="2:8">
      <c r="B57917" s="2" t="s">
        <v>58315</v>
      </c>
      <c r="C57917" s="2">
        <v>26</v>
      </c>
      <c r="D57917" s="2" t="s">
        <v>401</v>
      </c>
      <c r="E57917" s="2"/>
      <c r="F57917" s="2"/>
      <c r="G57917" s="2"/>
      <c r="H57917" s="2"/>
    </row>
    <row r="57918" spans="2:8">
      <c r="B57918" s="2" t="s">
        <v>58316</v>
      </c>
      <c r="C57918" s="2">
        <v>28</v>
      </c>
      <c r="D57918" s="2" t="s">
        <v>401</v>
      </c>
      <c r="E57918" s="2"/>
      <c r="F57918" s="2"/>
      <c r="G57918" s="2"/>
      <c r="H57918" s="2"/>
    </row>
    <row r="57919" spans="2:8">
      <c r="B57919" s="2" t="s">
        <v>58317</v>
      </c>
      <c r="C57919" s="2">
        <v>29</v>
      </c>
      <c r="D57919" s="2" t="s">
        <v>401</v>
      </c>
      <c r="E57919" s="2"/>
      <c r="F57919" s="2"/>
      <c r="G57919" s="2"/>
      <c r="H57919" s="2"/>
    </row>
    <row r="57920" spans="2:8">
      <c r="B57920" s="2" t="s">
        <v>58318</v>
      </c>
      <c r="C57920" s="2">
        <v>27</v>
      </c>
      <c r="D57920" s="2" t="s">
        <v>401</v>
      </c>
      <c r="E57920" s="2"/>
      <c r="F57920" s="2"/>
      <c r="G57920" s="2"/>
      <c r="H57920" s="2"/>
    </row>
    <row r="57921" spans="2:8">
      <c r="B57921" s="2" t="s">
        <v>58319</v>
      </c>
      <c r="C57921" s="2">
        <v>23</v>
      </c>
      <c r="D57921" s="2" t="s">
        <v>401</v>
      </c>
      <c r="E57921" s="2"/>
      <c r="F57921" s="2"/>
      <c r="G57921" s="2"/>
      <c r="H57921" s="2"/>
    </row>
    <row r="57922" spans="2:8">
      <c r="B57922" s="2" t="s">
        <v>58320</v>
      </c>
      <c r="C57922" s="2">
        <v>19</v>
      </c>
      <c r="D57922" s="2" t="s">
        <v>401</v>
      </c>
      <c r="E57922" s="2"/>
      <c r="F57922" s="2"/>
      <c r="G57922" s="2"/>
      <c r="H57922" s="2"/>
    </row>
    <row r="57923" spans="2:8">
      <c r="B57923" s="2" t="s">
        <v>58321</v>
      </c>
      <c r="C57923" s="2">
        <v>30</v>
      </c>
      <c r="D57923" s="2" t="s">
        <v>401</v>
      </c>
      <c r="E57923" s="2"/>
      <c r="F57923" s="2"/>
      <c r="G57923" s="2"/>
      <c r="H57923" s="2"/>
    </row>
    <row r="57924" spans="2:8">
      <c r="B57924" s="2" t="s">
        <v>58322</v>
      </c>
      <c r="C57924" s="2">
        <v>31</v>
      </c>
      <c r="D57924" s="2" t="s">
        <v>401</v>
      </c>
      <c r="E57924" s="2"/>
      <c r="F57924" s="2"/>
      <c r="G57924" s="2"/>
      <c r="H57924" s="2"/>
    </row>
    <row r="57925" spans="2:8">
      <c r="B57925" s="2" t="s">
        <v>58323</v>
      </c>
      <c r="C57925" s="2">
        <v>31</v>
      </c>
      <c r="D57925" s="2" t="s">
        <v>401</v>
      </c>
      <c r="E57925" s="2"/>
      <c r="F57925" s="2"/>
      <c r="G57925" s="2"/>
      <c r="H57925" s="2"/>
    </row>
    <row r="57926" spans="2:8">
      <c r="B57926" s="2" t="s">
        <v>58324</v>
      </c>
      <c r="C57926" s="2">
        <v>31</v>
      </c>
      <c r="D57926" s="2" t="s">
        <v>401</v>
      </c>
      <c r="E57926" s="2"/>
      <c r="F57926" s="2"/>
      <c r="G57926" s="2"/>
      <c r="H57926" s="2"/>
    </row>
    <row r="57927" spans="2:8">
      <c r="B57927" s="2" t="s">
        <v>58325</v>
      </c>
      <c r="C57927" s="2">
        <v>30</v>
      </c>
      <c r="D57927" s="2" t="s">
        <v>401</v>
      </c>
      <c r="E57927" s="2"/>
      <c r="F57927" s="2"/>
      <c r="G57927" s="2"/>
      <c r="H57927" s="2"/>
    </row>
    <row r="57928" spans="2:8">
      <c r="B57928" s="2" t="s">
        <v>58326</v>
      </c>
      <c r="C57928" s="2">
        <v>29</v>
      </c>
      <c r="D57928" s="2" t="s">
        <v>401</v>
      </c>
      <c r="E57928" s="2"/>
      <c r="F57928" s="2"/>
      <c r="G57928" s="2"/>
      <c r="H57928" s="2"/>
    </row>
    <row r="57929" spans="2:8">
      <c r="B57929" s="2" t="s">
        <v>58327</v>
      </c>
      <c r="C57929" s="2">
        <v>31</v>
      </c>
      <c r="D57929" s="2" t="s">
        <v>401</v>
      </c>
      <c r="E57929" s="2"/>
      <c r="F57929" s="2"/>
      <c r="G57929" s="2"/>
      <c r="H57929" s="2"/>
    </row>
    <row r="57930" spans="2:8">
      <c r="B57930" s="2" t="s">
        <v>58328</v>
      </c>
      <c r="C57930" s="2">
        <v>32</v>
      </c>
      <c r="D57930" s="2" t="s">
        <v>401</v>
      </c>
      <c r="E57930" s="2"/>
      <c r="F57930" s="2"/>
      <c r="G57930" s="2"/>
      <c r="H57930" s="2"/>
    </row>
    <row r="57931" spans="2:8">
      <c r="B57931" s="2" t="s">
        <v>58329</v>
      </c>
      <c r="C57931" s="2">
        <v>31</v>
      </c>
      <c r="D57931" s="2" t="s">
        <v>401</v>
      </c>
      <c r="E57931" s="2"/>
      <c r="F57931" s="2"/>
      <c r="G57931" s="2"/>
      <c r="H57931" s="2"/>
    </row>
    <row r="57932" spans="2:8">
      <c r="B57932" s="2" t="s">
        <v>58330</v>
      </c>
      <c r="C57932" s="2">
        <v>30</v>
      </c>
      <c r="D57932" s="2" t="s">
        <v>401</v>
      </c>
      <c r="E57932" s="2"/>
      <c r="F57932" s="2"/>
      <c r="G57932" s="2"/>
      <c r="H57932" s="2"/>
    </row>
    <row r="57933" spans="2:8">
      <c r="B57933" s="2" t="s">
        <v>58331</v>
      </c>
      <c r="C57933" s="2">
        <v>29</v>
      </c>
      <c r="D57933" s="2" t="s">
        <v>401</v>
      </c>
      <c r="E57933" s="2"/>
      <c r="F57933" s="2"/>
      <c r="G57933" s="2"/>
      <c r="H57933" s="2"/>
    </row>
    <row r="57934" spans="2:8">
      <c r="B57934" s="2" t="s">
        <v>58332</v>
      </c>
      <c r="C57934" s="2">
        <v>27</v>
      </c>
      <c r="D57934" s="2" t="s">
        <v>401</v>
      </c>
      <c r="E57934" s="2"/>
      <c r="F57934" s="2"/>
      <c r="G57934" s="2"/>
      <c r="H57934" s="2"/>
    </row>
    <row r="57935" spans="2:8">
      <c r="B57935" s="2" t="s">
        <v>58333</v>
      </c>
      <c r="C57935" s="2">
        <v>39</v>
      </c>
      <c r="D57935" s="2" t="s">
        <v>401</v>
      </c>
      <c r="E57935" s="2"/>
      <c r="F57935" s="2"/>
      <c r="G57935" s="2"/>
      <c r="H57935" s="2"/>
    </row>
    <row r="57936" spans="2:8">
      <c r="B57936" s="2" t="s">
        <v>58334</v>
      </c>
      <c r="C57936" s="2">
        <v>46</v>
      </c>
      <c r="D57936" s="2" t="s">
        <v>401</v>
      </c>
      <c r="E57936" s="2"/>
      <c r="F57936" s="2"/>
      <c r="G57936" s="2"/>
      <c r="H57936" s="2"/>
    </row>
    <row r="57937" spans="2:8">
      <c r="B57937" s="2" t="s">
        <v>58335</v>
      </c>
      <c r="C57937" s="2">
        <v>45</v>
      </c>
      <c r="D57937" s="2" t="s">
        <v>401</v>
      </c>
      <c r="E57937" s="2"/>
      <c r="F57937" s="2"/>
      <c r="G57937" s="2"/>
      <c r="H57937" s="2"/>
    </row>
    <row r="57938" spans="2:8">
      <c r="B57938" s="2" t="s">
        <v>58336</v>
      </c>
      <c r="C57938" s="2">
        <v>46</v>
      </c>
      <c r="D57938" s="2" t="s">
        <v>401</v>
      </c>
      <c r="E57938" s="2"/>
      <c r="F57938" s="2"/>
      <c r="G57938" s="2"/>
      <c r="H57938" s="2"/>
    </row>
    <row r="57939" spans="2:8">
      <c r="B57939" s="2" t="s">
        <v>58337</v>
      </c>
      <c r="C57939" s="2">
        <v>38</v>
      </c>
      <c r="D57939" s="2" t="s">
        <v>401</v>
      </c>
      <c r="E57939" s="2"/>
      <c r="F57939" s="2"/>
      <c r="G57939" s="2"/>
      <c r="H57939" s="2"/>
    </row>
    <row r="57940" spans="2:8">
      <c r="B57940" s="2" t="s">
        <v>58338</v>
      </c>
      <c r="C57940" s="2">
        <v>36</v>
      </c>
      <c r="D57940" s="2" t="s">
        <v>401</v>
      </c>
      <c r="E57940" s="2"/>
      <c r="F57940" s="2"/>
      <c r="G57940" s="2"/>
      <c r="H57940" s="2"/>
    </row>
    <row r="57941" spans="2:8">
      <c r="B57941" s="2" t="s">
        <v>58339</v>
      </c>
      <c r="C57941" s="2">
        <v>38</v>
      </c>
      <c r="D57941" s="2" t="s">
        <v>401</v>
      </c>
      <c r="E57941" s="2"/>
      <c r="F57941" s="2"/>
      <c r="G57941" s="2"/>
      <c r="H57941" s="2"/>
    </row>
    <row r="57942" spans="2:8">
      <c r="B57942" s="2" t="s">
        <v>58340</v>
      </c>
      <c r="C57942" s="2">
        <v>38</v>
      </c>
      <c r="D57942" s="2" t="s">
        <v>401</v>
      </c>
      <c r="E57942" s="2"/>
      <c r="F57942" s="2"/>
      <c r="G57942" s="2"/>
      <c r="H57942" s="2"/>
    </row>
    <row r="57943" spans="2:8">
      <c r="B57943" s="2" t="s">
        <v>58341</v>
      </c>
      <c r="C57943" s="2">
        <v>38</v>
      </c>
      <c r="D57943" s="2" t="s">
        <v>401</v>
      </c>
      <c r="E57943" s="2"/>
      <c r="F57943" s="2"/>
      <c r="G57943" s="2"/>
      <c r="H57943" s="2"/>
    </row>
    <row r="57944" spans="2:8">
      <c r="B57944" s="2" t="s">
        <v>58342</v>
      </c>
      <c r="C57944" s="2">
        <v>32</v>
      </c>
      <c r="D57944" s="2" t="s">
        <v>401</v>
      </c>
      <c r="E57944" s="2"/>
      <c r="F57944" s="2"/>
      <c r="G57944" s="2"/>
      <c r="H57944" s="2"/>
    </row>
    <row r="57945" spans="2:8">
      <c r="B57945" s="2" t="s">
        <v>58343</v>
      </c>
      <c r="C57945" s="2">
        <v>26</v>
      </c>
      <c r="D57945" s="2" t="s">
        <v>401</v>
      </c>
      <c r="E57945" s="2"/>
      <c r="F57945" s="2"/>
      <c r="G57945" s="2"/>
      <c r="H57945" s="2"/>
    </row>
    <row r="57946" spans="2:8">
      <c r="B57946" s="2" t="s">
        <v>58344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58345</v>
      </c>
      <c r="C57947" s="2">
        <v>29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58346</v>
      </c>
      <c r="C57948" s="2">
        <v>28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58347</v>
      </c>
      <c r="C57949" s="2">
        <v>26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58348</v>
      </c>
      <c r="C57950" s="2">
        <v>27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58349</v>
      </c>
      <c r="C57951" s="2">
        <v>26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58350</v>
      </c>
      <c r="C57952" s="2">
        <v>26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58351</v>
      </c>
      <c r="C57953" s="2">
        <v>23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58352</v>
      </c>
      <c r="C57954" s="2">
        <v>22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58353</v>
      </c>
      <c r="C57955" s="2">
        <v>29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58354</v>
      </c>
      <c r="C57956" s="2">
        <v>34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58355</v>
      </c>
      <c r="C57957" s="2">
        <v>31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58356</v>
      </c>
      <c r="C57958" s="2">
        <v>30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58357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58358</v>
      </c>
      <c r="C57960" s="2">
        <v>26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58359</v>
      </c>
      <c r="C57961" s="2">
        <v>23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58360</v>
      </c>
      <c r="C57962" s="2">
        <v>27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58361</v>
      </c>
      <c r="C57963" s="2">
        <v>30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58362</v>
      </c>
      <c r="C57964" s="2">
        <v>32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58363</v>
      </c>
      <c r="C57965" s="2">
        <v>34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58364</v>
      </c>
      <c r="C57966" s="2">
        <v>33</v>
      </c>
      <c r="D57966" s="2" t="s">
        <v>19</v>
      </c>
      <c r="E57966" s="2"/>
      <c r="F57966" s="2"/>
      <c r="G57966" s="2"/>
      <c r="H57966" s="2"/>
    </row>
    <row r="57967" spans="2:8">
      <c r="B57967" s="2" t="s">
        <v>58365</v>
      </c>
      <c r="C57967" s="2">
        <v>34</v>
      </c>
      <c r="D57967" s="2" t="s">
        <v>19</v>
      </c>
      <c r="E57967" s="2"/>
      <c r="F57967" s="2"/>
      <c r="G57967" s="2"/>
      <c r="H57967" s="2"/>
    </row>
    <row r="57968" spans="2:8">
      <c r="B57968" s="2" t="s">
        <v>58366</v>
      </c>
      <c r="C57968" s="2">
        <v>33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58367</v>
      </c>
      <c r="C57969" s="2">
        <v>29</v>
      </c>
      <c r="D57969" s="2" t="s">
        <v>401</v>
      </c>
      <c r="E57969" s="2"/>
      <c r="F57969" s="2"/>
      <c r="G57969" s="2"/>
      <c r="H57969" s="2"/>
    </row>
    <row r="57970" spans="2:8">
      <c r="B57970" s="2" t="s">
        <v>58368</v>
      </c>
      <c r="C57970" s="2">
        <v>29</v>
      </c>
      <c r="D57970" s="2" t="s">
        <v>401</v>
      </c>
      <c r="E57970" s="2"/>
      <c r="F57970" s="2"/>
      <c r="G57970" s="2"/>
      <c r="H57970" s="2"/>
    </row>
    <row r="57971" spans="2:8">
      <c r="B57971" s="2" t="s">
        <v>58369</v>
      </c>
      <c r="C57971" s="2">
        <v>29</v>
      </c>
      <c r="D57971" s="2" t="s">
        <v>401</v>
      </c>
      <c r="E57971" s="2"/>
      <c r="F57971" s="2"/>
      <c r="G57971" s="2"/>
      <c r="H57971" s="2"/>
    </row>
    <row r="57972" spans="2:8">
      <c r="B57972" s="2" t="s">
        <v>58370</v>
      </c>
      <c r="C57972" s="2">
        <v>28</v>
      </c>
      <c r="D57972" s="2" t="s">
        <v>401</v>
      </c>
      <c r="E57972" s="2"/>
      <c r="F57972" s="2"/>
      <c r="G57972" s="2"/>
      <c r="H57972" s="2"/>
    </row>
    <row r="57973" spans="2:8">
      <c r="B57973" s="2" t="s">
        <v>58371</v>
      </c>
      <c r="C57973" s="2">
        <v>28</v>
      </c>
      <c r="D57973" s="2" t="s">
        <v>401</v>
      </c>
      <c r="E57973" s="2"/>
      <c r="F57973" s="2"/>
      <c r="G57973" s="2"/>
      <c r="H57973" s="2"/>
    </row>
    <row r="57974" spans="2:8">
      <c r="B57974" s="2" t="s">
        <v>58372</v>
      </c>
      <c r="C57974" s="2">
        <v>27</v>
      </c>
      <c r="D57974" s="2" t="s">
        <v>401</v>
      </c>
      <c r="E57974" s="2"/>
      <c r="F57974" s="2"/>
      <c r="G57974" s="2"/>
      <c r="H57974" s="2"/>
    </row>
    <row r="57975" spans="2:8">
      <c r="B57975" s="2" t="s">
        <v>58373</v>
      </c>
      <c r="C57975" s="2">
        <v>26</v>
      </c>
      <c r="D57975" s="2" t="s">
        <v>401</v>
      </c>
      <c r="E57975" s="2"/>
      <c r="F57975" s="2"/>
      <c r="G57975" s="2"/>
      <c r="H57975" s="2"/>
    </row>
    <row r="57976" spans="2:8">
      <c r="B57976" s="2" t="s">
        <v>58374</v>
      </c>
      <c r="C57976" s="2">
        <v>20</v>
      </c>
      <c r="D57976" s="2" t="s">
        <v>401</v>
      </c>
      <c r="E57976" s="2"/>
      <c r="F57976" s="2"/>
      <c r="G57976" s="2"/>
      <c r="H57976" s="2"/>
    </row>
    <row r="57977" spans="2:8">
      <c r="B57977" s="2" t="s">
        <v>58375</v>
      </c>
      <c r="C57977" s="2">
        <v>26</v>
      </c>
      <c r="D57977" s="2" t="s">
        <v>401</v>
      </c>
      <c r="E57977" s="2"/>
      <c r="F57977" s="2"/>
      <c r="G57977" s="2"/>
      <c r="H57977" s="2"/>
    </row>
    <row r="57978" spans="2:8">
      <c r="B57978" s="2" t="s">
        <v>58376</v>
      </c>
      <c r="C57978" s="2">
        <v>29</v>
      </c>
      <c r="D57978" s="2" t="s">
        <v>401</v>
      </c>
      <c r="E57978" s="2"/>
      <c r="F57978" s="2"/>
      <c r="G57978" s="2"/>
      <c r="H57978" s="2"/>
    </row>
    <row r="57979" spans="2:8">
      <c r="B57979" s="2" t="s">
        <v>58377</v>
      </c>
      <c r="C57979" s="2">
        <v>32</v>
      </c>
      <c r="D57979" s="2" t="s">
        <v>401</v>
      </c>
      <c r="E57979" s="2"/>
      <c r="F57979" s="2"/>
      <c r="G57979" s="2"/>
      <c r="H57979" s="2"/>
    </row>
    <row r="57980" spans="2:8">
      <c r="B57980" s="2" t="s">
        <v>58378</v>
      </c>
      <c r="C57980" s="2">
        <v>14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58379</v>
      </c>
      <c r="C57981" s="2">
        <v>14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58380</v>
      </c>
      <c r="C57982" s="2">
        <v>19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58381</v>
      </c>
      <c r="C57983" s="2">
        <v>23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58382</v>
      </c>
      <c r="C57984" s="2">
        <v>25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58383</v>
      </c>
      <c r="C57985" s="2">
        <v>24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58384</v>
      </c>
      <c r="C57986" s="2">
        <v>22</v>
      </c>
      <c r="D57986" s="2" t="s">
        <v>19</v>
      </c>
      <c r="E57986" s="2"/>
      <c r="F57986" s="2"/>
      <c r="G57986" s="2"/>
      <c r="H57986" s="2"/>
    </row>
    <row r="57987" spans="2:8">
      <c r="B57987" s="2" t="s">
        <v>58385</v>
      </c>
      <c r="C57987" s="2">
        <v>23</v>
      </c>
      <c r="D57987" s="2" t="s">
        <v>19</v>
      </c>
      <c r="E57987" s="2"/>
      <c r="F57987" s="2"/>
      <c r="G57987" s="2"/>
      <c r="H57987" s="2"/>
    </row>
    <row r="57988" spans="2:8">
      <c r="B57988" s="2" t="s">
        <v>58386</v>
      </c>
      <c r="C57988" s="2">
        <v>23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58387</v>
      </c>
      <c r="C57989" s="2">
        <v>22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58388</v>
      </c>
      <c r="C57990" s="2">
        <v>22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58389</v>
      </c>
      <c r="C57991" s="2">
        <v>39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58390</v>
      </c>
      <c r="C57992" s="2">
        <v>37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58391</v>
      </c>
      <c r="C57993" s="2">
        <v>33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58392</v>
      </c>
      <c r="C57994" s="2">
        <v>34</v>
      </c>
      <c r="D57994" s="2" t="s">
        <v>19</v>
      </c>
      <c r="E57994" s="2"/>
      <c r="F57994" s="2"/>
      <c r="G57994" s="2"/>
      <c r="H57994" s="2"/>
    </row>
    <row r="57995" spans="2:8">
      <c r="B57995" s="2" t="s">
        <v>58393</v>
      </c>
      <c r="C57995" s="2">
        <v>35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58394</v>
      </c>
      <c r="C57996" s="2">
        <v>34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58395</v>
      </c>
      <c r="C57997" s="2">
        <v>19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58396</v>
      </c>
      <c r="C57998" s="2">
        <v>26</v>
      </c>
      <c r="D57998" s="2" t="s">
        <v>401</v>
      </c>
      <c r="E57998" s="2"/>
      <c r="F57998" s="2"/>
      <c r="G57998" s="2"/>
      <c r="H57998" s="2"/>
    </row>
    <row r="57999" spans="2:8">
      <c r="B57999" s="2" t="s">
        <v>58397</v>
      </c>
      <c r="C57999" s="2">
        <v>26</v>
      </c>
      <c r="D57999" s="2" t="s">
        <v>401</v>
      </c>
      <c r="E57999" s="2"/>
      <c r="F57999" s="2"/>
      <c r="G57999" s="2"/>
      <c r="H57999" s="2"/>
    </row>
    <row r="58000" spans="2:8">
      <c r="B58000" s="2" t="s">
        <v>58398</v>
      </c>
      <c r="C58000" s="2">
        <v>26</v>
      </c>
      <c r="D58000" s="2" t="s">
        <v>401</v>
      </c>
      <c r="E58000" s="2"/>
      <c r="F58000" s="2"/>
      <c r="G58000" s="2"/>
      <c r="H58000" s="2"/>
    </row>
    <row r="58001" spans="2:8">
      <c r="B58001" s="2" t="s">
        <v>58399</v>
      </c>
      <c r="C58001" s="2">
        <v>26</v>
      </c>
      <c r="D58001" s="2" t="s">
        <v>401</v>
      </c>
      <c r="E58001" s="2"/>
      <c r="F58001" s="2"/>
      <c r="G58001" s="2"/>
      <c r="H58001" s="2"/>
    </row>
    <row r="58002" spans="2:8">
      <c r="B58002" s="2" t="s">
        <v>58400</v>
      </c>
      <c r="C58002" s="2">
        <v>26</v>
      </c>
      <c r="D58002" s="2" t="s">
        <v>401</v>
      </c>
      <c r="E58002" s="2"/>
      <c r="F58002" s="2"/>
      <c r="G58002" s="2"/>
      <c r="H58002" s="2"/>
    </row>
    <row r="58003" spans="2:8">
      <c r="B58003" s="2" t="s">
        <v>58401</v>
      </c>
      <c r="C58003" s="2">
        <v>25</v>
      </c>
      <c r="D58003" s="2" t="s">
        <v>401</v>
      </c>
      <c r="E58003" s="2"/>
      <c r="F58003" s="2"/>
      <c r="G58003" s="2"/>
      <c r="H58003" s="2"/>
    </row>
    <row r="58004" spans="2:8">
      <c r="B58004" s="2" t="s">
        <v>58402</v>
      </c>
      <c r="C58004" s="2">
        <v>25</v>
      </c>
      <c r="D58004" s="2" t="s">
        <v>401</v>
      </c>
      <c r="E58004" s="2"/>
      <c r="F58004" s="2"/>
      <c r="G58004" s="2"/>
      <c r="H58004" s="2"/>
    </row>
    <row r="58005" spans="2:8">
      <c r="B58005" s="2" t="s">
        <v>58403</v>
      </c>
      <c r="C58005" s="2">
        <v>22</v>
      </c>
      <c r="D58005" s="2" t="s">
        <v>401</v>
      </c>
      <c r="E58005" s="2"/>
      <c r="F58005" s="2"/>
      <c r="G58005" s="2"/>
      <c r="H58005" s="2"/>
    </row>
    <row r="58006" spans="2:8">
      <c r="B58006" s="2" t="s">
        <v>58404</v>
      </c>
      <c r="C58006" s="2">
        <v>29</v>
      </c>
      <c r="D58006" s="2" t="s">
        <v>401</v>
      </c>
      <c r="E58006" s="2"/>
      <c r="F58006" s="2"/>
      <c r="G58006" s="2"/>
      <c r="H58006" s="2"/>
    </row>
    <row r="58007" spans="2:8">
      <c r="B58007" s="2" t="s">
        <v>58405</v>
      </c>
      <c r="C58007" s="2">
        <v>32</v>
      </c>
      <c r="D58007" s="2" t="s">
        <v>401</v>
      </c>
      <c r="E58007" s="2"/>
      <c r="F58007" s="2"/>
      <c r="G58007" s="2"/>
      <c r="H58007" s="2"/>
    </row>
    <row r="58008" spans="2:8">
      <c r="B58008" s="2" t="s">
        <v>58406</v>
      </c>
      <c r="C58008" s="2">
        <v>33</v>
      </c>
      <c r="D58008" s="2" t="s">
        <v>401</v>
      </c>
      <c r="E58008" s="2"/>
      <c r="F58008" s="2"/>
      <c r="G58008" s="2"/>
      <c r="H58008" s="2"/>
    </row>
    <row r="58009" spans="2:8">
      <c r="B58009" s="2" t="s">
        <v>58407</v>
      </c>
      <c r="C58009" s="2">
        <v>34</v>
      </c>
      <c r="D58009" s="2" t="s">
        <v>401</v>
      </c>
      <c r="E58009" s="2"/>
      <c r="F58009" s="2"/>
      <c r="G58009" s="2"/>
      <c r="H58009" s="2"/>
    </row>
    <row r="58010" spans="2:8">
      <c r="B58010" s="2" t="s">
        <v>58408</v>
      </c>
      <c r="C58010" s="2">
        <v>33</v>
      </c>
      <c r="D58010" s="2" t="s">
        <v>401</v>
      </c>
      <c r="E58010" s="2"/>
      <c r="F58010" s="2"/>
      <c r="G58010" s="2"/>
      <c r="H58010" s="2"/>
    </row>
    <row r="58011" spans="2:8">
      <c r="B58011" s="2" t="s">
        <v>58409</v>
      </c>
      <c r="C58011" s="2">
        <v>24</v>
      </c>
      <c r="D58011" s="2" t="s">
        <v>401</v>
      </c>
      <c r="E58011" s="2"/>
      <c r="F58011" s="2"/>
      <c r="G58011" s="2"/>
      <c r="H58011" s="2"/>
    </row>
    <row r="58012" spans="2:8">
      <c r="B58012" s="2" t="s">
        <v>58410</v>
      </c>
      <c r="C58012" s="2">
        <v>24</v>
      </c>
      <c r="D58012" s="2" t="s">
        <v>401</v>
      </c>
      <c r="E58012" s="2"/>
      <c r="F58012" s="2"/>
      <c r="G58012" s="2"/>
      <c r="H58012" s="2"/>
    </row>
    <row r="58013" spans="2:8">
      <c r="B58013" s="2" t="s">
        <v>58411</v>
      </c>
      <c r="C58013" s="2">
        <v>29</v>
      </c>
      <c r="D58013" s="2" t="s">
        <v>401</v>
      </c>
      <c r="E58013" s="2"/>
      <c r="F58013" s="2"/>
      <c r="G58013" s="2"/>
      <c r="H58013" s="2"/>
    </row>
    <row r="58014" spans="2:8">
      <c r="B58014" s="2" t="s">
        <v>58412</v>
      </c>
      <c r="C58014" s="2">
        <v>33</v>
      </c>
      <c r="D58014" s="2" t="s">
        <v>401</v>
      </c>
      <c r="E58014" s="2"/>
      <c r="F58014" s="2"/>
      <c r="G58014" s="2"/>
      <c r="H58014" s="2"/>
    </row>
    <row r="58015" spans="2:8">
      <c r="B58015" s="2" t="s">
        <v>58413</v>
      </c>
      <c r="C58015" s="2">
        <v>32</v>
      </c>
      <c r="D58015" s="2" t="s">
        <v>401</v>
      </c>
      <c r="E58015" s="2"/>
      <c r="F58015" s="2"/>
      <c r="G58015" s="2"/>
      <c r="H58015" s="2"/>
    </row>
    <row r="58016" spans="2:8">
      <c r="B58016" s="2" t="s">
        <v>58414</v>
      </c>
      <c r="C58016" s="2">
        <v>31</v>
      </c>
      <c r="D58016" s="2" t="s">
        <v>401</v>
      </c>
      <c r="E58016" s="2"/>
      <c r="F58016" s="2"/>
      <c r="G58016" s="2"/>
      <c r="H58016" s="2"/>
    </row>
    <row r="58017" spans="2:8">
      <c r="B58017" s="2" t="s">
        <v>58415</v>
      </c>
      <c r="C58017" s="2">
        <v>31</v>
      </c>
      <c r="D58017" s="2" t="s">
        <v>401</v>
      </c>
      <c r="E58017" s="2"/>
      <c r="F58017" s="2"/>
      <c r="G58017" s="2"/>
      <c r="H58017" s="2"/>
    </row>
    <row r="58018" spans="2:8">
      <c r="B58018" s="2" t="s">
        <v>58416</v>
      </c>
      <c r="C58018" s="2">
        <v>29</v>
      </c>
      <c r="D58018" s="2" t="s">
        <v>401</v>
      </c>
      <c r="E58018" s="2"/>
      <c r="F58018" s="2"/>
      <c r="G58018" s="2"/>
      <c r="H58018" s="2"/>
    </row>
    <row r="58019" spans="2:8">
      <c r="B58019" s="2" t="s">
        <v>58417</v>
      </c>
      <c r="C58019" s="2">
        <v>27</v>
      </c>
      <c r="D58019" s="2" t="s">
        <v>401</v>
      </c>
      <c r="E58019" s="2"/>
      <c r="F58019" s="2"/>
      <c r="G58019" s="2"/>
      <c r="H58019" s="2"/>
    </row>
    <row r="58020" spans="2:8">
      <c r="B58020" s="2" t="s">
        <v>58418</v>
      </c>
      <c r="C58020" s="2">
        <v>26</v>
      </c>
      <c r="D58020" s="2" t="s">
        <v>401</v>
      </c>
      <c r="E58020" s="2"/>
      <c r="F58020" s="2"/>
      <c r="G58020" s="2"/>
      <c r="H58020" s="2"/>
    </row>
    <row r="58021" spans="2:8">
      <c r="B58021" s="2" t="s">
        <v>58419</v>
      </c>
      <c r="C58021" s="2">
        <v>30</v>
      </c>
      <c r="D58021" s="2" t="s">
        <v>401</v>
      </c>
      <c r="E58021" s="2"/>
      <c r="F58021" s="2"/>
      <c r="G58021" s="2"/>
      <c r="H58021" s="2"/>
    </row>
    <row r="58022" spans="2:8">
      <c r="B58022" s="2" t="s">
        <v>58420</v>
      </c>
      <c r="C58022" s="2">
        <v>29</v>
      </c>
      <c r="D58022" s="2" t="s">
        <v>401</v>
      </c>
      <c r="E58022" s="2"/>
      <c r="F58022" s="2"/>
      <c r="G58022" s="2"/>
      <c r="H58022" s="2"/>
    </row>
    <row r="58023" spans="2:8">
      <c r="B58023" s="2" t="s">
        <v>58421</v>
      </c>
      <c r="C58023" s="2">
        <v>28</v>
      </c>
      <c r="D58023" s="2" t="s">
        <v>401</v>
      </c>
      <c r="E58023" s="2"/>
      <c r="F58023" s="2"/>
      <c r="G58023" s="2"/>
      <c r="H58023" s="2"/>
    </row>
    <row r="58024" spans="2:8">
      <c r="B58024" s="2" t="s">
        <v>58422</v>
      </c>
      <c r="C58024" s="2">
        <v>26</v>
      </c>
      <c r="D58024" s="2" t="s">
        <v>401</v>
      </c>
      <c r="E58024" s="2"/>
      <c r="F58024" s="2"/>
      <c r="G58024" s="2"/>
      <c r="H58024" s="2"/>
    </row>
    <row r="58025" spans="2:8">
      <c r="B58025" s="2" t="s">
        <v>58423</v>
      </c>
      <c r="C58025" s="2">
        <v>25</v>
      </c>
      <c r="D58025" s="2" t="s">
        <v>401</v>
      </c>
      <c r="E58025" s="2"/>
      <c r="F58025" s="2"/>
      <c r="G58025" s="2"/>
      <c r="H58025" s="2"/>
    </row>
    <row r="58026" spans="2:8">
      <c r="B58026" s="2" t="s">
        <v>58424</v>
      </c>
      <c r="C58026" s="2">
        <v>23</v>
      </c>
      <c r="D58026" s="2" t="s">
        <v>401</v>
      </c>
      <c r="E58026" s="2"/>
      <c r="F58026" s="2"/>
      <c r="G58026" s="2"/>
      <c r="H58026" s="2"/>
    </row>
    <row r="58027" spans="2:8">
      <c r="B58027" s="2" t="s">
        <v>58425</v>
      </c>
      <c r="C58027" s="2">
        <v>22</v>
      </c>
      <c r="D58027" s="2" t="s">
        <v>401</v>
      </c>
      <c r="E58027" s="2"/>
      <c r="F58027" s="2"/>
      <c r="G58027" s="2"/>
      <c r="H58027" s="2"/>
    </row>
    <row r="58028" spans="2:8">
      <c r="B58028" s="2" t="s">
        <v>58426</v>
      </c>
      <c r="C58028" s="2">
        <v>21</v>
      </c>
      <c r="D58028" s="2" t="s">
        <v>401</v>
      </c>
      <c r="E58028" s="2"/>
      <c r="F58028" s="2"/>
      <c r="G58028" s="2"/>
      <c r="H58028" s="2"/>
    </row>
    <row r="58029" spans="2:8">
      <c r="B58029" s="2" t="s">
        <v>58427</v>
      </c>
      <c r="C58029" s="2">
        <v>24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58428</v>
      </c>
      <c r="C58030" s="2">
        <v>30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58429</v>
      </c>
      <c r="C58031" s="2">
        <v>29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58430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58431</v>
      </c>
      <c r="C58033" s="2">
        <v>31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58432</v>
      </c>
      <c r="C58034" s="2">
        <v>31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58433</v>
      </c>
      <c r="C58035" s="2">
        <v>28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58434</v>
      </c>
      <c r="C58036" s="2">
        <v>24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58435</v>
      </c>
      <c r="C58037" s="2">
        <v>28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58436</v>
      </c>
      <c r="C58038" s="2">
        <v>32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58437</v>
      </c>
      <c r="C58039" s="2">
        <v>33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58438</v>
      </c>
      <c r="C58040" s="2">
        <v>32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58439</v>
      </c>
      <c r="C58041" s="2">
        <v>31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58440</v>
      </c>
      <c r="C58042" s="2">
        <v>26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58441</v>
      </c>
      <c r="C58043" s="2">
        <v>19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58442</v>
      </c>
      <c r="C58044" s="2">
        <v>25</v>
      </c>
      <c r="D58044" s="2" t="s">
        <v>401</v>
      </c>
      <c r="E58044" s="2"/>
      <c r="F58044" s="2"/>
      <c r="G58044" s="2"/>
      <c r="H58044" s="2"/>
    </row>
    <row r="58045" spans="2:8">
      <c r="B58045" s="2" t="s">
        <v>58443</v>
      </c>
      <c r="C58045" s="2">
        <v>27</v>
      </c>
      <c r="D58045" s="2" t="s">
        <v>401</v>
      </c>
      <c r="E58045" s="2"/>
      <c r="F58045" s="2"/>
      <c r="G58045" s="2"/>
      <c r="H58045" s="2"/>
    </row>
    <row r="58046" spans="2:8">
      <c r="B58046" s="2" t="s">
        <v>58444</v>
      </c>
      <c r="C58046" s="2">
        <v>29</v>
      </c>
      <c r="D58046" s="2" t="s">
        <v>401</v>
      </c>
      <c r="E58046" s="2"/>
      <c r="F58046" s="2"/>
      <c r="G58046" s="2"/>
      <c r="H58046" s="2"/>
    </row>
    <row r="58047" spans="2:8">
      <c r="B58047" s="2" t="s">
        <v>58445</v>
      </c>
      <c r="C58047" s="2">
        <v>30</v>
      </c>
      <c r="D58047" s="2" t="s">
        <v>401</v>
      </c>
      <c r="E58047" s="2"/>
      <c r="F58047" s="2"/>
      <c r="G58047" s="2"/>
      <c r="H58047" s="2"/>
    </row>
    <row r="58048" spans="2:8">
      <c r="B58048" s="2" t="s">
        <v>58446</v>
      </c>
      <c r="C58048" s="2">
        <v>31</v>
      </c>
      <c r="D58048" s="2" t="s">
        <v>401</v>
      </c>
      <c r="E58048" s="2"/>
      <c r="F58048" s="2"/>
      <c r="G58048" s="2"/>
      <c r="H58048" s="2"/>
    </row>
    <row r="58049" spans="2:8">
      <c r="B58049" s="2" t="s">
        <v>58447</v>
      </c>
      <c r="C58049" s="2">
        <v>31</v>
      </c>
      <c r="D58049" s="2" t="s">
        <v>401</v>
      </c>
      <c r="E58049" s="2"/>
      <c r="F58049" s="2"/>
      <c r="G58049" s="2"/>
      <c r="H58049" s="2"/>
    </row>
    <row r="58050" spans="2:8">
      <c r="B58050" s="2" t="s">
        <v>58448</v>
      </c>
      <c r="C58050" s="2">
        <v>28</v>
      </c>
      <c r="D58050" s="2" t="s">
        <v>401</v>
      </c>
      <c r="E58050" s="2"/>
      <c r="F58050" s="2"/>
      <c r="G58050" s="2"/>
      <c r="H58050" s="2"/>
    </row>
    <row r="58051" spans="2:8">
      <c r="B58051" s="2" t="s">
        <v>58449</v>
      </c>
      <c r="C58051" s="2">
        <v>27</v>
      </c>
      <c r="D58051" s="2" t="s">
        <v>401</v>
      </c>
      <c r="E58051" s="2"/>
      <c r="F58051" s="2"/>
      <c r="G58051" s="2"/>
      <c r="H58051" s="2"/>
    </row>
    <row r="58052" spans="2:8">
      <c r="B58052" s="2" t="s">
        <v>58450</v>
      </c>
      <c r="C58052" s="2">
        <v>25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58451</v>
      </c>
      <c r="C58053" s="2">
        <v>29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58452</v>
      </c>
      <c r="C58054" s="2">
        <v>29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58453</v>
      </c>
      <c r="C58055" s="2">
        <v>26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58454</v>
      </c>
      <c r="C58056" s="2">
        <v>24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58455</v>
      </c>
      <c r="C58057" s="2">
        <v>22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58456</v>
      </c>
      <c r="C58058" s="2">
        <v>17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58457</v>
      </c>
      <c r="C58059" s="2">
        <v>27</v>
      </c>
      <c r="D58059" s="2" t="s">
        <v>19</v>
      </c>
      <c r="E58059" s="2"/>
      <c r="F58059" s="2"/>
      <c r="G58059" s="2"/>
      <c r="H58059" s="2"/>
    </row>
    <row r="58060" spans="2:8">
      <c r="B58060" s="2" t="s">
        <v>58458</v>
      </c>
      <c r="C58060" s="2">
        <v>29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58459</v>
      </c>
      <c r="C58061" s="2">
        <v>30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58460</v>
      </c>
      <c r="C58062" s="2">
        <v>29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58461</v>
      </c>
      <c r="C58063" s="2">
        <v>29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58462</v>
      </c>
      <c r="C58064" s="2">
        <v>28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58463</v>
      </c>
      <c r="C58065" s="2">
        <v>26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58464</v>
      </c>
      <c r="C58066" s="2">
        <v>21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58465</v>
      </c>
      <c r="C58067" s="2">
        <v>29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58466</v>
      </c>
      <c r="C58068" s="2">
        <v>30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58467</v>
      </c>
      <c r="C58069" s="2">
        <v>27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58468</v>
      </c>
      <c r="C58070" s="2">
        <v>24</v>
      </c>
      <c r="D58070" s="2" t="s">
        <v>19</v>
      </c>
      <c r="E58070" s="2"/>
      <c r="F58070" s="2"/>
      <c r="G58070" s="2"/>
      <c r="H58070" s="2"/>
    </row>
    <row r="58071" spans="2:8">
      <c r="B58071" s="2" t="s">
        <v>58469</v>
      </c>
      <c r="C58071" s="2">
        <v>26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58470</v>
      </c>
      <c r="C58072" s="2">
        <v>30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58471</v>
      </c>
      <c r="C58073" s="2">
        <v>30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58472</v>
      </c>
      <c r="C58074" s="2">
        <v>27</v>
      </c>
      <c r="D58074" s="2" t="s">
        <v>401</v>
      </c>
      <c r="E58074" s="2"/>
      <c r="F58074" s="2"/>
      <c r="G58074" s="2"/>
      <c r="H58074" s="2"/>
    </row>
    <row r="58075" spans="2:8">
      <c r="B58075" s="2" t="s">
        <v>58473</v>
      </c>
      <c r="C58075" s="2">
        <v>26</v>
      </c>
      <c r="D58075" s="2" t="s">
        <v>401</v>
      </c>
      <c r="E58075" s="2"/>
      <c r="F58075" s="2"/>
      <c r="G58075" s="2"/>
      <c r="H58075" s="2"/>
    </row>
    <row r="58076" spans="2:8">
      <c r="B58076" s="2" t="s">
        <v>58474</v>
      </c>
      <c r="C58076" s="2">
        <v>22</v>
      </c>
      <c r="D58076" s="2" t="s">
        <v>401</v>
      </c>
      <c r="E58076" s="2"/>
      <c r="F58076" s="2"/>
      <c r="G58076" s="2"/>
      <c r="H58076" s="2"/>
    </row>
    <row r="58077" spans="2:8">
      <c r="B58077" s="2" t="s">
        <v>58475</v>
      </c>
      <c r="C58077" s="2">
        <v>20</v>
      </c>
      <c r="D58077" s="2" t="s">
        <v>401</v>
      </c>
      <c r="E58077" s="2"/>
      <c r="F58077" s="2"/>
      <c r="G58077" s="2"/>
      <c r="H58077" s="2"/>
    </row>
    <row r="58078" spans="2:8">
      <c r="B58078" s="2" t="s">
        <v>58476</v>
      </c>
      <c r="C58078" s="2">
        <v>31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58477</v>
      </c>
      <c r="C58079" s="2">
        <v>37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58478</v>
      </c>
      <c r="C58080" s="2">
        <v>40</v>
      </c>
      <c r="D58080" s="2" t="s">
        <v>19</v>
      </c>
      <c r="E58080" s="2"/>
      <c r="F58080" s="2"/>
      <c r="G58080" s="2"/>
      <c r="H58080" s="2"/>
    </row>
    <row r="58081" spans="2:8">
      <c r="B58081" s="2" t="s">
        <v>58479</v>
      </c>
      <c r="C58081" s="2">
        <v>41</v>
      </c>
      <c r="D58081" s="2" t="s">
        <v>19</v>
      </c>
      <c r="E58081" s="2"/>
      <c r="F58081" s="2"/>
      <c r="G58081" s="2"/>
      <c r="H58081" s="2"/>
    </row>
    <row r="58082" spans="2:8">
      <c r="B58082" s="2" t="s">
        <v>58480</v>
      </c>
      <c r="C58082" s="2">
        <v>37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58481</v>
      </c>
      <c r="C58083" s="2">
        <v>27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58482</v>
      </c>
      <c r="C58084" s="2">
        <v>32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58483</v>
      </c>
      <c r="C58085" s="2">
        <v>35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58484</v>
      </c>
      <c r="C58086" s="2">
        <v>34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58485</v>
      </c>
      <c r="C58087" s="2">
        <v>28</v>
      </c>
      <c r="D58087" s="2" t="s">
        <v>19</v>
      </c>
      <c r="E58087" s="2"/>
      <c r="F58087" s="2"/>
      <c r="G58087" s="2"/>
      <c r="H58087" s="2"/>
    </row>
    <row r="58088" spans="2:8">
      <c r="B58088" s="2" t="s">
        <v>58486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58487</v>
      </c>
      <c r="C58089" s="2">
        <v>21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58488</v>
      </c>
      <c r="C58090" s="2">
        <v>18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58489</v>
      </c>
      <c r="C58091" s="2">
        <v>28</v>
      </c>
      <c r="D58091" s="2" t="s">
        <v>401</v>
      </c>
      <c r="E58091" s="2"/>
      <c r="F58091" s="2"/>
      <c r="G58091" s="2"/>
      <c r="H58091" s="2"/>
    </row>
    <row r="58092" spans="2:8">
      <c r="B58092" s="2" t="s">
        <v>58490</v>
      </c>
      <c r="C58092" s="2">
        <v>19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58491</v>
      </c>
      <c r="C58093" s="2">
        <v>24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58492</v>
      </c>
      <c r="C58094" s="2">
        <v>27</v>
      </c>
      <c r="D58094" s="2" t="s">
        <v>19</v>
      </c>
      <c r="E58094" s="2"/>
      <c r="F58094" s="2"/>
      <c r="G58094" s="2"/>
      <c r="H58094" s="2"/>
    </row>
    <row r="58095" spans="2:8">
      <c r="B58095" s="2" t="s">
        <v>58493</v>
      </c>
      <c r="C58095" s="2">
        <v>27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58494</v>
      </c>
      <c r="C58096" s="2">
        <v>27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58495</v>
      </c>
      <c r="C58097" s="2">
        <v>27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58496</v>
      </c>
      <c r="C58098" s="2">
        <v>26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58497</v>
      </c>
      <c r="C58099" s="2">
        <v>26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58498</v>
      </c>
      <c r="C58100" s="2">
        <v>30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58499</v>
      </c>
      <c r="C58101" s="2">
        <v>34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58500</v>
      </c>
      <c r="C58102" s="2">
        <v>33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58501</v>
      </c>
      <c r="C58103" s="2">
        <v>30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58502</v>
      </c>
      <c r="C58104" s="2">
        <v>29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58503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58504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58505</v>
      </c>
      <c r="C58107" s="2">
        <v>25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58506</v>
      </c>
      <c r="C58108" s="2">
        <v>30</v>
      </c>
      <c r="D58108" s="2" t="s">
        <v>401</v>
      </c>
      <c r="E58108" s="2"/>
      <c r="F58108" s="2"/>
      <c r="G58108" s="2"/>
      <c r="H58108" s="2"/>
    </row>
    <row r="58109" spans="2:8">
      <c r="B58109" s="2" t="s">
        <v>58507</v>
      </c>
      <c r="C58109" s="2">
        <v>30</v>
      </c>
      <c r="D58109" s="2" t="s">
        <v>401</v>
      </c>
      <c r="E58109" s="2"/>
      <c r="F58109" s="2"/>
      <c r="G58109" s="2"/>
      <c r="H58109" s="2"/>
    </row>
    <row r="58110" spans="2:8">
      <c r="B58110" s="2" t="s">
        <v>58508</v>
      </c>
      <c r="C58110" s="2">
        <v>28</v>
      </c>
      <c r="D58110" s="2" t="s">
        <v>401</v>
      </c>
      <c r="E58110" s="2"/>
      <c r="F58110" s="2"/>
      <c r="G58110" s="2"/>
      <c r="H58110" s="2"/>
    </row>
    <row r="58111" spans="2:8">
      <c r="B58111" s="2" t="s">
        <v>58509</v>
      </c>
      <c r="C58111" s="2">
        <v>31</v>
      </c>
      <c r="D58111" s="2" t="s">
        <v>401</v>
      </c>
      <c r="E58111" s="2"/>
      <c r="F58111" s="2"/>
      <c r="G58111" s="2"/>
      <c r="H58111" s="2"/>
    </row>
    <row r="58112" spans="2:8">
      <c r="B58112" s="2" t="s">
        <v>58510</v>
      </c>
      <c r="C58112" s="2">
        <v>25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58511</v>
      </c>
      <c r="C58113" s="2">
        <v>24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58512</v>
      </c>
      <c r="C58114" s="2">
        <v>23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58513</v>
      </c>
      <c r="C58115" s="2">
        <v>23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58514</v>
      </c>
      <c r="C58116" s="2">
        <v>33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58515</v>
      </c>
      <c r="C58117" s="2">
        <v>35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58516</v>
      </c>
      <c r="C58118" s="2">
        <v>34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58517</v>
      </c>
      <c r="C58119" s="2">
        <v>30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58518</v>
      </c>
      <c r="C58120" s="2">
        <v>26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58519</v>
      </c>
      <c r="C58121" s="2">
        <v>14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58520</v>
      </c>
      <c r="C58122" s="2">
        <v>9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58521</v>
      </c>
      <c r="C58123" s="2">
        <v>19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58522</v>
      </c>
      <c r="C58124" s="2">
        <v>22</v>
      </c>
      <c r="D58124" s="2" t="s">
        <v>401</v>
      </c>
      <c r="E58124" s="2"/>
      <c r="F58124" s="2"/>
      <c r="G58124" s="2"/>
      <c r="H58124" s="2"/>
    </row>
    <row r="58125" spans="2:8">
      <c r="B58125" s="2" t="s">
        <v>58523</v>
      </c>
      <c r="C58125" s="2">
        <v>24</v>
      </c>
      <c r="D58125" s="2" t="s">
        <v>401</v>
      </c>
      <c r="E58125" s="2"/>
      <c r="F58125" s="2"/>
      <c r="G58125" s="2"/>
      <c r="H58125" s="2"/>
    </row>
    <row r="58126" spans="2:8">
      <c r="B58126" s="2" t="s">
        <v>58524</v>
      </c>
      <c r="C58126" s="2">
        <v>25</v>
      </c>
      <c r="D58126" s="2" t="s">
        <v>401</v>
      </c>
      <c r="E58126" s="2"/>
      <c r="F58126" s="2"/>
      <c r="G58126" s="2"/>
      <c r="H58126" s="2"/>
    </row>
    <row r="58127" spans="2:8">
      <c r="B58127" s="2" t="s">
        <v>58525</v>
      </c>
      <c r="C58127" s="2">
        <v>25</v>
      </c>
      <c r="D58127" s="2" t="s">
        <v>401</v>
      </c>
      <c r="E58127" s="2"/>
      <c r="F58127" s="2"/>
      <c r="G58127" s="2"/>
      <c r="H58127" s="2"/>
    </row>
    <row r="58128" spans="2:8">
      <c r="B58128" s="2" t="s">
        <v>58526</v>
      </c>
      <c r="C58128" s="2">
        <v>25</v>
      </c>
      <c r="D58128" s="2" t="s">
        <v>401</v>
      </c>
      <c r="E58128" s="2"/>
      <c r="F58128" s="2"/>
      <c r="G58128" s="2"/>
      <c r="H58128" s="2"/>
    </row>
    <row r="58129" spans="2:8">
      <c r="B58129" s="2" t="s">
        <v>58527</v>
      </c>
      <c r="C58129" s="2">
        <v>24</v>
      </c>
      <c r="D58129" s="2" t="s">
        <v>401</v>
      </c>
      <c r="E58129" s="2"/>
      <c r="F58129" s="2"/>
      <c r="G58129" s="2"/>
      <c r="H58129" s="2"/>
    </row>
    <row r="58130" spans="2:8">
      <c r="B58130" s="2" t="s">
        <v>58528</v>
      </c>
      <c r="C58130" s="2">
        <v>21</v>
      </c>
      <c r="D58130" s="2" t="s">
        <v>401</v>
      </c>
      <c r="E58130" s="2"/>
      <c r="F58130" s="2"/>
      <c r="G58130" s="2"/>
      <c r="H58130" s="2"/>
    </row>
    <row r="58131" spans="2:8">
      <c r="B58131" s="2" t="s">
        <v>58529</v>
      </c>
      <c r="C58131" s="2">
        <v>17</v>
      </c>
      <c r="D58131" s="2" t="s">
        <v>401</v>
      </c>
      <c r="E58131" s="2"/>
      <c r="F58131" s="2"/>
      <c r="G58131" s="2"/>
      <c r="H58131" s="2"/>
    </row>
    <row r="58132" spans="2:8">
      <c r="B58132" s="2" t="s">
        <v>58530</v>
      </c>
      <c r="C58132" s="2">
        <v>16</v>
      </c>
      <c r="D58132" s="2" t="s">
        <v>401</v>
      </c>
      <c r="E58132" s="2"/>
      <c r="F58132" s="2"/>
      <c r="G58132" s="2"/>
      <c r="H58132" s="2"/>
    </row>
    <row r="58133" spans="2:8">
      <c r="B58133" s="2" t="s">
        <v>58531</v>
      </c>
      <c r="C58133" s="2">
        <v>14</v>
      </c>
      <c r="D58133" s="2" t="s">
        <v>401</v>
      </c>
      <c r="E58133" s="2"/>
      <c r="F58133" s="2"/>
      <c r="G58133" s="2"/>
      <c r="H58133" s="2"/>
    </row>
    <row r="58134" spans="2:8">
      <c r="B58134" s="2" t="s">
        <v>58532</v>
      </c>
      <c r="C58134" s="2">
        <v>40</v>
      </c>
      <c r="D58134" s="2" t="s">
        <v>401</v>
      </c>
      <c r="E58134" s="2"/>
      <c r="F58134" s="2"/>
      <c r="G58134" s="2"/>
      <c r="H58134" s="2"/>
    </row>
    <row r="58135" spans="2:8">
      <c r="B58135" s="2" t="s">
        <v>58533</v>
      </c>
      <c r="C58135" s="2">
        <v>41</v>
      </c>
      <c r="D58135" s="2" t="s">
        <v>401</v>
      </c>
      <c r="E58135" s="2"/>
      <c r="F58135" s="2"/>
      <c r="G58135" s="2"/>
      <c r="H58135" s="2"/>
    </row>
    <row r="58136" spans="2:8">
      <c r="B58136" s="2" t="s">
        <v>58534</v>
      </c>
      <c r="C58136" s="2">
        <v>41</v>
      </c>
      <c r="D58136" s="2" t="s">
        <v>401</v>
      </c>
      <c r="E58136" s="2"/>
      <c r="F58136" s="2"/>
      <c r="G58136" s="2"/>
      <c r="H58136" s="2"/>
    </row>
    <row r="58137" spans="2:8">
      <c r="B58137" s="2" t="s">
        <v>58535</v>
      </c>
      <c r="C58137" s="2">
        <v>38</v>
      </c>
      <c r="D58137" s="2" t="s">
        <v>401</v>
      </c>
      <c r="E58137" s="2"/>
      <c r="F58137" s="2"/>
      <c r="G58137" s="2"/>
      <c r="H58137" s="2"/>
    </row>
    <row r="58138" spans="2:8">
      <c r="B58138" s="2" t="s">
        <v>58536</v>
      </c>
      <c r="C58138" s="2">
        <v>31</v>
      </c>
      <c r="D58138" s="2" t="s">
        <v>401</v>
      </c>
      <c r="E58138" s="2"/>
      <c r="F58138" s="2"/>
      <c r="G58138" s="2"/>
      <c r="H58138" s="2"/>
    </row>
    <row r="58139" spans="2:8">
      <c r="B58139" s="2" t="s">
        <v>58537</v>
      </c>
      <c r="C58139" s="2">
        <v>22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58538</v>
      </c>
      <c r="C58140" s="2">
        <v>22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58539</v>
      </c>
      <c r="C58141" s="2">
        <v>24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58540</v>
      </c>
      <c r="C58142" s="2">
        <v>26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58541</v>
      </c>
      <c r="C58143" s="2">
        <v>30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58542</v>
      </c>
      <c r="C58144" s="2">
        <v>34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58543</v>
      </c>
      <c r="C58145" s="2">
        <v>35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58544</v>
      </c>
      <c r="C58146" s="2">
        <v>33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58545</v>
      </c>
      <c r="C58147" s="2">
        <v>36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58546</v>
      </c>
      <c r="C58148" s="2">
        <v>38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58547</v>
      </c>
      <c r="C58149" s="2">
        <v>37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58548</v>
      </c>
      <c r="C58150" s="2">
        <v>40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58549</v>
      </c>
      <c r="C58151" s="2">
        <v>39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58550</v>
      </c>
      <c r="C58152" s="2">
        <v>32</v>
      </c>
      <c r="D58152" s="2" t="s">
        <v>401</v>
      </c>
      <c r="E58152" s="2"/>
      <c r="F58152" s="2"/>
      <c r="G58152" s="2"/>
      <c r="H58152" s="2"/>
    </row>
    <row r="58153" spans="2:8">
      <c r="B58153" s="2" t="s">
        <v>58551</v>
      </c>
      <c r="C58153" s="2">
        <v>33</v>
      </c>
      <c r="D58153" s="2" t="s">
        <v>401</v>
      </c>
      <c r="E58153" s="2"/>
      <c r="F58153" s="2"/>
      <c r="G58153" s="2"/>
      <c r="H58153" s="2"/>
    </row>
    <row r="58154" spans="2:8">
      <c r="B58154" s="2" t="s">
        <v>58552</v>
      </c>
      <c r="C58154" s="2">
        <v>33</v>
      </c>
      <c r="D58154" s="2" t="s">
        <v>401</v>
      </c>
      <c r="E58154" s="2"/>
      <c r="F58154" s="2"/>
      <c r="G58154" s="2"/>
      <c r="H58154" s="2"/>
    </row>
    <row r="58155" spans="2:8">
      <c r="B58155" s="2" t="s">
        <v>58553</v>
      </c>
      <c r="C58155" s="2">
        <v>33</v>
      </c>
      <c r="D58155" s="2" t="s">
        <v>401</v>
      </c>
      <c r="E58155" s="2"/>
      <c r="F58155" s="2"/>
      <c r="G58155" s="2"/>
      <c r="H58155" s="2"/>
    </row>
    <row r="58156" spans="2:8">
      <c r="B58156" s="2" t="s">
        <v>58554</v>
      </c>
      <c r="C58156" s="2">
        <v>33</v>
      </c>
      <c r="D58156" s="2" t="s">
        <v>401</v>
      </c>
      <c r="E58156" s="2"/>
      <c r="F58156" s="2"/>
      <c r="G58156" s="2"/>
      <c r="H58156" s="2"/>
    </row>
    <row r="58157" spans="2:8">
      <c r="B58157" s="2" t="s">
        <v>58555</v>
      </c>
      <c r="C58157" s="2">
        <v>31</v>
      </c>
      <c r="D58157" s="2" t="s">
        <v>401</v>
      </c>
      <c r="E58157" s="2"/>
      <c r="F58157" s="2"/>
      <c r="G58157" s="2"/>
      <c r="H58157" s="2"/>
    </row>
    <row r="58158" spans="2:8">
      <c r="B58158" s="2" t="s">
        <v>58556</v>
      </c>
      <c r="C58158" s="2">
        <v>25</v>
      </c>
      <c r="D58158" s="2" t="s">
        <v>401</v>
      </c>
      <c r="E58158" s="2"/>
      <c r="F58158" s="2"/>
      <c r="G58158" s="2"/>
      <c r="H58158" s="2"/>
    </row>
    <row r="58159" spans="2:8">
      <c r="B58159" s="2" t="s">
        <v>58557</v>
      </c>
      <c r="C58159" s="2">
        <v>24</v>
      </c>
      <c r="D58159" s="2" t="s">
        <v>19</v>
      </c>
      <c r="E58159" s="2"/>
      <c r="F58159" s="2"/>
      <c r="G58159" s="2"/>
      <c r="H58159" s="2"/>
    </row>
    <row r="58160" spans="2:8">
      <c r="B58160" s="2" t="s">
        <v>58558</v>
      </c>
      <c r="C58160" s="2">
        <v>30</v>
      </c>
      <c r="D58160" s="2" t="s">
        <v>19</v>
      </c>
      <c r="E58160" s="2"/>
      <c r="F58160" s="2"/>
      <c r="G58160" s="2"/>
      <c r="H58160" s="2"/>
    </row>
    <row r="58161" spans="2:8">
      <c r="B58161" s="2" t="s">
        <v>58559</v>
      </c>
      <c r="C58161" s="2">
        <v>34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58560</v>
      </c>
      <c r="C58162" s="2">
        <v>32</v>
      </c>
      <c r="D58162" s="2" t="s">
        <v>19</v>
      </c>
      <c r="E58162" s="2"/>
      <c r="F58162" s="2"/>
      <c r="G58162" s="2"/>
      <c r="H58162" s="2"/>
    </row>
    <row r="58163" spans="2:8">
      <c r="B58163" s="2" t="s">
        <v>58561</v>
      </c>
      <c r="C58163" s="2">
        <v>30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58562</v>
      </c>
      <c r="C58164" s="2">
        <v>33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58563</v>
      </c>
      <c r="C58165" s="2">
        <v>34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58564</v>
      </c>
      <c r="C58166" s="2">
        <v>11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58565</v>
      </c>
      <c r="C58167" s="2">
        <v>31</v>
      </c>
      <c r="D58167" s="2" t="s">
        <v>401</v>
      </c>
      <c r="E58167" s="2"/>
      <c r="F58167" s="2"/>
      <c r="G58167" s="2"/>
      <c r="H58167" s="2"/>
    </row>
    <row r="58168" spans="2:8">
      <c r="B58168" s="2" t="s">
        <v>58566</v>
      </c>
      <c r="C58168" s="2">
        <v>33</v>
      </c>
      <c r="D58168" s="2" t="s">
        <v>401</v>
      </c>
      <c r="E58168" s="2"/>
      <c r="F58168" s="2"/>
      <c r="G58168" s="2"/>
      <c r="H58168" s="2"/>
    </row>
    <row r="58169" spans="2:8">
      <c r="B58169" s="2" t="s">
        <v>58567</v>
      </c>
      <c r="C58169" s="2">
        <v>33</v>
      </c>
      <c r="D58169" s="2" t="s">
        <v>401</v>
      </c>
      <c r="E58169" s="2"/>
      <c r="F58169" s="2"/>
      <c r="G58169" s="2"/>
      <c r="H58169" s="2"/>
    </row>
    <row r="58170" spans="2:8">
      <c r="B58170" s="2" t="s">
        <v>58568</v>
      </c>
      <c r="C58170" s="2">
        <v>33</v>
      </c>
      <c r="D58170" s="2" t="s">
        <v>401</v>
      </c>
      <c r="E58170" s="2"/>
      <c r="F58170" s="2"/>
      <c r="G58170" s="2"/>
      <c r="H58170" s="2"/>
    </row>
    <row r="58171" spans="2:8">
      <c r="B58171" s="2" t="s">
        <v>58569</v>
      </c>
      <c r="C58171" s="2">
        <v>32</v>
      </c>
      <c r="D58171" s="2" t="s">
        <v>401</v>
      </c>
      <c r="E58171" s="2"/>
      <c r="F58171" s="2"/>
      <c r="G58171" s="2"/>
      <c r="H58171" s="2"/>
    </row>
    <row r="58172" spans="2:8">
      <c r="B58172" s="2" t="s">
        <v>58570</v>
      </c>
      <c r="C58172" s="2">
        <v>29</v>
      </c>
      <c r="D58172" s="2" t="s">
        <v>401</v>
      </c>
      <c r="E58172" s="2"/>
      <c r="F58172" s="2"/>
      <c r="G58172" s="2"/>
      <c r="H58172" s="2"/>
    </row>
    <row r="58173" spans="2:8">
      <c r="B58173" s="2" t="s">
        <v>58571</v>
      </c>
      <c r="C58173" s="2">
        <v>27</v>
      </c>
      <c r="D58173" s="2" t="s">
        <v>401</v>
      </c>
      <c r="E58173" s="2"/>
      <c r="F58173" s="2"/>
      <c r="G58173" s="2"/>
      <c r="H58173" s="2"/>
    </row>
    <row r="58174" spans="2:8">
      <c r="B58174" s="2" t="s">
        <v>58572</v>
      </c>
      <c r="C58174" s="2">
        <v>27</v>
      </c>
      <c r="D58174" s="2" t="s">
        <v>401</v>
      </c>
      <c r="E58174" s="2"/>
      <c r="F58174" s="2"/>
      <c r="G58174" s="2"/>
      <c r="H58174" s="2"/>
    </row>
    <row r="58175" spans="2:8">
      <c r="B58175" s="2" t="s">
        <v>58573</v>
      </c>
      <c r="C58175" s="2">
        <v>30</v>
      </c>
      <c r="D58175" s="2" t="s">
        <v>401</v>
      </c>
      <c r="E58175" s="2"/>
      <c r="F58175" s="2"/>
      <c r="G58175" s="2"/>
      <c r="H58175" s="2"/>
    </row>
    <row r="58176" spans="2:8">
      <c r="B58176" s="2" t="s">
        <v>58574</v>
      </c>
      <c r="C58176" s="2">
        <v>31</v>
      </c>
      <c r="D58176" s="2" t="s">
        <v>401</v>
      </c>
      <c r="E58176" s="2"/>
      <c r="F58176" s="2"/>
      <c r="G58176" s="2"/>
      <c r="H58176" s="2"/>
    </row>
    <row r="58177" spans="2:8">
      <c r="B58177" s="2" t="s">
        <v>58575</v>
      </c>
      <c r="C58177" s="2">
        <v>31</v>
      </c>
      <c r="D58177" s="2" t="s">
        <v>401</v>
      </c>
      <c r="E58177" s="2"/>
      <c r="F58177" s="2"/>
      <c r="G58177" s="2"/>
      <c r="H58177" s="2"/>
    </row>
    <row r="58178" spans="2:8">
      <c r="B58178" s="2" t="s">
        <v>58576</v>
      </c>
      <c r="C58178" s="2">
        <v>30</v>
      </c>
      <c r="D58178" s="2" t="s">
        <v>401</v>
      </c>
      <c r="E58178" s="2"/>
      <c r="F58178" s="2"/>
      <c r="G58178" s="2"/>
      <c r="H58178" s="2"/>
    </row>
    <row r="58179" spans="2:8">
      <c r="B58179" s="2" t="s">
        <v>58577</v>
      </c>
      <c r="C58179" s="2">
        <v>29</v>
      </c>
      <c r="D58179" s="2" t="s">
        <v>401</v>
      </c>
      <c r="E58179" s="2"/>
      <c r="F58179" s="2"/>
      <c r="G58179" s="2"/>
      <c r="H58179" s="2"/>
    </row>
    <row r="58180" spans="2:8">
      <c r="B58180" s="2" t="s">
        <v>58578</v>
      </c>
      <c r="C58180" s="2">
        <v>27</v>
      </c>
      <c r="D58180" s="2" t="s">
        <v>401</v>
      </c>
      <c r="E58180" s="2"/>
      <c r="F58180" s="2"/>
      <c r="G58180" s="2"/>
      <c r="H58180" s="2"/>
    </row>
    <row r="58181" spans="2:8">
      <c r="B58181" s="2" t="s">
        <v>58579</v>
      </c>
      <c r="C58181" s="2">
        <v>26</v>
      </c>
      <c r="D58181" s="2" t="s">
        <v>401</v>
      </c>
      <c r="E58181" s="2"/>
      <c r="F58181" s="2"/>
      <c r="G58181" s="2"/>
      <c r="H58181" s="2"/>
    </row>
    <row r="58182" spans="2:8">
      <c r="B58182" s="2" t="s">
        <v>58580</v>
      </c>
      <c r="C58182" s="2">
        <v>23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58581</v>
      </c>
      <c r="C58183" s="2">
        <v>31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58582</v>
      </c>
      <c r="C58184" s="2">
        <v>32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58583</v>
      </c>
      <c r="C58185" s="2">
        <v>30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58584</v>
      </c>
      <c r="C58186" s="2">
        <v>29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58585</v>
      </c>
      <c r="C58187" s="2">
        <v>29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58586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58587</v>
      </c>
      <c r="C58189" s="2">
        <v>28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58588</v>
      </c>
      <c r="C58190" s="2">
        <v>28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58589</v>
      </c>
      <c r="C58191" s="2">
        <v>26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58590</v>
      </c>
      <c r="C58192" s="2">
        <v>25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58591</v>
      </c>
      <c r="C58193" s="2">
        <v>29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58592</v>
      </c>
      <c r="C58194" s="2">
        <v>30</v>
      </c>
      <c r="D58194" s="2" t="s">
        <v>19</v>
      </c>
      <c r="E58194" s="2"/>
      <c r="F58194" s="2"/>
      <c r="G58194" s="2"/>
      <c r="H58194" s="2"/>
    </row>
    <row r="58195" spans="2:8">
      <c r="B58195" s="2" t="s">
        <v>58593</v>
      </c>
      <c r="C58195" s="2">
        <v>30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58594</v>
      </c>
      <c r="C58196" s="2">
        <v>33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58595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58596</v>
      </c>
      <c r="C58198" s="2">
        <v>32</v>
      </c>
      <c r="D58198" s="2" t="s">
        <v>19</v>
      </c>
      <c r="E58198" s="2"/>
      <c r="F58198" s="2"/>
      <c r="G58198" s="2"/>
      <c r="H58198" s="2"/>
    </row>
    <row r="58199" spans="2:8">
      <c r="B58199" s="2" t="s">
        <v>58597</v>
      </c>
      <c r="C58199" s="2">
        <v>29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58598</v>
      </c>
      <c r="C58200" s="2">
        <v>36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58599</v>
      </c>
      <c r="C58201" s="2">
        <v>38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58600</v>
      </c>
      <c r="C58202" s="2">
        <v>35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58601</v>
      </c>
      <c r="C58203" s="2">
        <v>32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58602</v>
      </c>
      <c r="C58204" s="2">
        <v>26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58603</v>
      </c>
      <c r="C58205" s="2">
        <v>24</v>
      </c>
      <c r="D58205" s="2" t="s">
        <v>401</v>
      </c>
      <c r="E58205" s="2"/>
      <c r="F58205" s="2"/>
      <c r="G58205" s="2"/>
      <c r="H58205" s="2"/>
    </row>
    <row r="58206" spans="2:8">
      <c r="B58206" s="2" t="s">
        <v>58604</v>
      </c>
      <c r="C58206" s="2">
        <v>27</v>
      </c>
      <c r="D58206" s="2" t="s">
        <v>401</v>
      </c>
      <c r="E58206" s="2"/>
      <c r="F58206" s="2"/>
      <c r="G58206" s="2"/>
      <c r="H58206" s="2"/>
    </row>
    <row r="58207" spans="2:8">
      <c r="B58207" s="2" t="s">
        <v>58605</v>
      </c>
      <c r="C58207" s="2">
        <v>30</v>
      </c>
      <c r="D58207" s="2" t="s">
        <v>401</v>
      </c>
      <c r="E58207" s="2"/>
      <c r="F58207" s="2"/>
      <c r="G58207" s="2"/>
      <c r="H58207" s="2"/>
    </row>
    <row r="58208" spans="2:8">
      <c r="B58208" s="2" t="s">
        <v>58606</v>
      </c>
      <c r="C58208" s="2">
        <v>31</v>
      </c>
      <c r="D58208" s="2" t="s">
        <v>401</v>
      </c>
      <c r="E58208" s="2"/>
      <c r="F58208" s="2"/>
      <c r="G58208" s="2"/>
      <c r="H58208" s="2"/>
    </row>
    <row r="58209" spans="2:8">
      <c r="B58209" s="2" t="s">
        <v>58607</v>
      </c>
      <c r="C58209" s="2">
        <v>31</v>
      </c>
      <c r="D58209" s="2" t="s">
        <v>401</v>
      </c>
      <c r="E58209" s="2"/>
      <c r="F58209" s="2"/>
      <c r="G58209" s="2"/>
      <c r="H58209" s="2"/>
    </row>
    <row r="58210" spans="2:8">
      <c r="B58210" s="2" t="s">
        <v>58608</v>
      </c>
      <c r="C58210" s="2">
        <v>31</v>
      </c>
      <c r="D58210" s="2" t="s">
        <v>401</v>
      </c>
      <c r="E58210" s="2"/>
      <c r="F58210" s="2"/>
      <c r="G58210" s="2"/>
      <c r="H58210" s="2"/>
    </row>
    <row r="58211" spans="2:8">
      <c r="B58211" s="2" t="s">
        <v>58609</v>
      </c>
      <c r="C58211" s="2">
        <v>30</v>
      </c>
      <c r="D58211" s="2" t="s">
        <v>401</v>
      </c>
      <c r="E58211" s="2"/>
      <c r="F58211" s="2"/>
      <c r="G58211" s="2"/>
      <c r="H58211" s="2"/>
    </row>
    <row r="58212" spans="2:8">
      <c r="B58212" s="2" t="s">
        <v>58610</v>
      </c>
      <c r="C58212" s="2">
        <v>27</v>
      </c>
      <c r="D58212" s="2" t="s">
        <v>401</v>
      </c>
      <c r="E58212" s="2"/>
      <c r="F58212" s="2"/>
      <c r="G58212" s="2"/>
      <c r="H58212" s="2"/>
    </row>
    <row r="58213" spans="2:8">
      <c r="B58213" s="2" t="s">
        <v>58611</v>
      </c>
      <c r="C58213" s="2">
        <v>30</v>
      </c>
      <c r="D58213" s="2" t="s">
        <v>401</v>
      </c>
      <c r="E58213" s="2"/>
      <c r="F58213" s="2"/>
      <c r="G58213" s="2"/>
      <c r="H58213" s="2"/>
    </row>
    <row r="58214" spans="2:8">
      <c r="B58214" s="2" t="s">
        <v>58612</v>
      </c>
      <c r="C58214" s="2">
        <v>30</v>
      </c>
      <c r="D58214" s="2" t="s">
        <v>401</v>
      </c>
      <c r="E58214" s="2"/>
      <c r="F58214" s="2"/>
      <c r="G58214" s="2"/>
      <c r="H58214" s="2"/>
    </row>
    <row r="58215" spans="2:8">
      <c r="B58215" s="2" t="s">
        <v>58613</v>
      </c>
      <c r="C58215" s="2">
        <v>29</v>
      </c>
      <c r="D58215" s="2" t="s">
        <v>401</v>
      </c>
      <c r="E58215" s="2"/>
      <c r="F58215" s="2"/>
      <c r="G58215" s="2"/>
      <c r="H58215" s="2"/>
    </row>
    <row r="58216" spans="2:8">
      <c r="B58216" s="2" t="s">
        <v>58614</v>
      </c>
      <c r="C58216" s="2">
        <v>29</v>
      </c>
      <c r="D58216" s="2" t="s">
        <v>401</v>
      </c>
      <c r="E58216" s="2"/>
      <c r="F58216" s="2"/>
      <c r="G58216" s="2"/>
      <c r="H58216" s="2"/>
    </row>
    <row r="58217" spans="2:8">
      <c r="B58217" s="2" t="s">
        <v>58615</v>
      </c>
      <c r="C58217" s="2">
        <v>29</v>
      </c>
      <c r="D58217" s="2" t="s">
        <v>401</v>
      </c>
      <c r="E58217" s="2"/>
      <c r="F58217" s="2"/>
      <c r="G58217" s="2"/>
      <c r="H58217" s="2"/>
    </row>
    <row r="58218" spans="2:8">
      <c r="B58218" s="2" t="s">
        <v>58616</v>
      </c>
      <c r="C58218" s="2">
        <v>27</v>
      </c>
      <c r="D58218" s="2" t="s">
        <v>401</v>
      </c>
      <c r="E58218" s="2"/>
      <c r="F58218" s="2"/>
      <c r="G58218" s="2"/>
      <c r="H58218" s="2"/>
    </row>
    <row r="58219" spans="2:8">
      <c r="B58219" s="2" t="s">
        <v>58617</v>
      </c>
      <c r="C58219" s="2">
        <v>23</v>
      </c>
      <c r="D58219" s="2" t="s">
        <v>401</v>
      </c>
      <c r="E58219" s="2"/>
      <c r="F58219" s="2"/>
      <c r="G58219" s="2"/>
      <c r="H58219" s="2"/>
    </row>
    <row r="58220" spans="2:8">
      <c r="B58220" s="2" t="s">
        <v>58618</v>
      </c>
      <c r="C58220" s="2">
        <v>35</v>
      </c>
      <c r="D58220" s="2" t="s">
        <v>401</v>
      </c>
      <c r="E58220" s="2"/>
      <c r="F58220" s="2"/>
      <c r="G58220" s="2"/>
      <c r="H58220" s="2"/>
    </row>
    <row r="58221" spans="2:8">
      <c r="B58221" s="2" t="s">
        <v>58619</v>
      </c>
      <c r="C58221" s="2">
        <v>36</v>
      </c>
      <c r="D58221" s="2" t="s">
        <v>401</v>
      </c>
      <c r="E58221" s="2"/>
      <c r="F58221" s="2"/>
      <c r="G58221" s="2"/>
      <c r="H58221" s="2"/>
    </row>
    <row r="58222" spans="2:8">
      <c r="B58222" s="2" t="s">
        <v>58620</v>
      </c>
      <c r="C58222" s="2">
        <v>36</v>
      </c>
      <c r="D58222" s="2" t="s">
        <v>401</v>
      </c>
      <c r="E58222" s="2"/>
      <c r="F58222" s="2"/>
      <c r="G58222" s="2"/>
      <c r="H58222" s="2"/>
    </row>
    <row r="58223" spans="2:8">
      <c r="B58223" s="2" t="s">
        <v>58621</v>
      </c>
      <c r="C58223" s="2">
        <v>36</v>
      </c>
      <c r="D58223" s="2" t="s">
        <v>401</v>
      </c>
      <c r="E58223" s="2"/>
      <c r="F58223" s="2"/>
      <c r="G58223" s="2"/>
      <c r="H58223" s="2"/>
    </row>
    <row r="58224" spans="2:8">
      <c r="B58224" s="2" t="s">
        <v>58622</v>
      </c>
      <c r="C58224" s="2">
        <v>29</v>
      </c>
      <c r="D58224" s="2" t="s">
        <v>401</v>
      </c>
      <c r="E58224" s="2"/>
      <c r="F58224" s="2"/>
      <c r="G58224" s="2"/>
      <c r="H58224" s="2"/>
    </row>
    <row r="58225" spans="2:8">
      <c r="B58225" s="2" t="s">
        <v>58623</v>
      </c>
      <c r="C58225" s="2">
        <v>23</v>
      </c>
      <c r="D58225" s="2" t="s">
        <v>401</v>
      </c>
      <c r="E58225" s="2"/>
      <c r="F58225" s="2"/>
      <c r="G58225" s="2"/>
      <c r="H58225" s="2"/>
    </row>
    <row r="58226" spans="2:8">
      <c r="B58226" s="2" t="s">
        <v>58624</v>
      </c>
      <c r="C58226" s="2">
        <v>31</v>
      </c>
      <c r="D58226" s="2" t="s">
        <v>401</v>
      </c>
      <c r="E58226" s="2"/>
      <c r="F58226" s="2"/>
      <c r="G58226" s="2"/>
      <c r="H58226" s="2"/>
    </row>
    <row r="58227" spans="2:8">
      <c r="B58227" s="2" t="s">
        <v>58625</v>
      </c>
      <c r="C58227" s="2">
        <v>33</v>
      </c>
      <c r="D58227" s="2" t="s">
        <v>401</v>
      </c>
      <c r="E58227" s="2"/>
      <c r="F58227" s="2"/>
      <c r="G58227" s="2"/>
      <c r="H58227" s="2"/>
    </row>
    <row r="58228" spans="2:8">
      <c r="B58228" s="2" t="s">
        <v>58626</v>
      </c>
      <c r="C58228" s="2">
        <v>33</v>
      </c>
      <c r="D58228" s="2" t="s">
        <v>401</v>
      </c>
      <c r="E58228" s="2"/>
      <c r="F58228" s="2"/>
      <c r="G58228" s="2"/>
      <c r="H58228" s="2"/>
    </row>
    <row r="58229" spans="2:8">
      <c r="B58229" s="2" t="s">
        <v>58627</v>
      </c>
      <c r="C58229" s="2">
        <v>33</v>
      </c>
      <c r="D58229" s="2" t="s">
        <v>401</v>
      </c>
      <c r="E58229" s="2"/>
      <c r="F58229" s="2"/>
      <c r="G58229" s="2"/>
      <c r="H58229" s="2"/>
    </row>
    <row r="58230" spans="2:8">
      <c r="B58230" s="2" t="s">
        <v>58628</v>
      </c>
      <c r="C58230" s="2">
        <v>29</v>
      </c>
      <c r="D58230" s="2" t="s">
        <v>401</v>
      </c>
      <c r="E58230" s="2"/>
      <c r="F58230" s="2"/>
      <c r="G58230" s="2"/>
      <c r="H58230" s="2"/>
    </row>
    <row r="58231" spans="2:8">
      <c r="B58231" s="2" t="s">
        <v>58629</v>
      </c>
      <c r="C58231" s="2">
        <v>26</v>
      </c>
      <c r="D58231" s="2" t="s">
        <v>401</v>
      </c>
      <c r="E58231" s="2"/>
      <c r="F58231" s="2"/>
      <c r="G58231" s="2"/>
      <c r="H58231" s="2"/>
    </row>
    <row r="58232" spans="2:8">
      <c r="B58232" s="2" t="s">
        <v>58630</v>
      </c>
      <c r="C58232" s="2">
        <v>32</v>
      </c>
      <c r="D58232" s="2" t="s">
        <v>401</v>
      </c>
      <c r="E58232" s="2"/>
      <c r="F58232" s="2"/>
      <c r="G58232" s="2"/>
      <c r="H58232" s="2"/>
    </row>
    <row r="58233" spans="2:8">
      <c r="B58233" s="2" t="s">
        <v>58631</v>
      </c>
      <c r="C58233" s="2">
        <v>34</v>
      </c>
      <c r="D58233" s="2" t="s">
        <v>401</v>
      </c>
      <c r="E58233" s="2"/>
      <c r="F58233" s="2"/>
      <c r="G58233" s="2"/>
      <c r="H58233" s="2"/>
    </row>
    <row r="58234" spans="2:8">
      <c r="B58234" s="2" t="s">
        <v>58632</v>
      </c>
      <c r="C58234" s="2">
        <v>34</v>
      </c>
      <c r="D58234" s="2" t="s">
        <v>401</v>
      </c>
      <c r="E58234" s="2"/>
      <c r="F58234" s="2"/>
      <c r="G58234" s="2"/>
      <c r="H58234" s="2"/>
    </row>
    <row r="58235" spans="2:8">
      <c r="B58235" s="2" t="s">
        <v>58633</v>
      </c>
      <c r="C58235" s="2">
        <v>33</v>
      </c>
      <c r="D58235" s="2" t="s">
        <v>401</v>
      </c>
      <c r="E58235" s="2"/>
      <c r="F58235" s="2"/>
      <c r="G58235" s="2"/>
      <c r="H58235" s="2"/>
    </row>
    <row r="58236" spans="2:8">
      <c r="B58236" s="2" t="s">
        <v>58634</v>
      </c>
      <c r="C58236" s="2">
        <v>31</v>
      </c>
      <c r="D58236" s="2" t="s">
        <v>401</v>
      </c>
      <c r="E58236" s="2"/>
      <c r="F58236" s="2"/>
      <c r="G58236" s="2"/>
      <c r="H58236" s="2"/>
    </row>
    <row r="58237" spans="2:8">
      <c r="B58237" s="2" t="s">
        <v>58635</v>
      </c>
      <c r="C58237" s="2">
        <v>28</v>
      </c>
      <c r="D58237" s="2" t="s">
        <v>401</v>
      </c>
      <c r="E58237" s="2"/>
      <c r="F58237" s="2"/>
      <c r="G58237" s="2"/>
      <c r="H58237" s="2"/>
    </row>
    <row r="58238" spans="2:8">
      <c r="B58238" s="2" t="s">
        <v>58636</v>
      </c>
      <c r="C58238" s="2">
        <v>23</v>
      </c>
      <c r="D58238" s="2" t="s">
        <v>401</v>
      </c>
      <c r="E58238" s="2"/>
      <c r="F58238" s="2"/>
      <c r="G58238" s="2"/>
      <c r="H58238" s="2"/>
    </row>
    <row r="58239" spans="2:8">
      <c r="B58239" s="2" t="s">
        <v>58637</v>
      </c>
      <c r="C58239" s="2">
        <v>20</v>
      </c>
      <c r="D58239" s="2" t="s">
        <v>401</v>
      </c>
      <c r="E58239" s="2"/>
      <c r="F58239" s="2"/>
      <c r="G58239" s="2"/>
      <c r="H58239" s="2"/>
    </row>
    <row r="58240" spans="2:8">
      <c r="B58240" s="2" t="s">
        <v>58638</v>
      </c>
      <c r="C58240" s="2">
        <v>22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58639</v>
      </c>
      <c r="C58241" s="2">
        <v>25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58640</v>
      </c>
      <c r="C58242" s="2">
        <v>27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58641</v>
      </c>
      <c r="C58243" s="2">
        <v>28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58642</v>
      </c>
      <c r="C58244" s="2">
        <v>28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58643</v>
      </c>
      <c r="C58245" s="2">
        <v>28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58644</v>
      </c>
      <c r="C58246" s="2">
        <v>28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58645</v>
      </c>
      <c r="C58247" s="2">
        <v>28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58646</v>
      </c>
      <c r="C58248" s="2">
        <v>37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58647</v>
      </c>
      <c r="C58249" s="2">
        <v>41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58648</v>
      </c>
      <c r="C58250" s="2">
        <v>39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58649</v>
      </c>
      <c r="C58251" s="2">
        <v>40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58650</v>
      </c>
      <c r="C58252" s="2">
        <v>38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58651</v>
      </c>
      <c r="C58253" s="2">
        <v>31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58652</v>
      </c>
      <c r="C58254" s="2">
        <v>34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58653</v>
      </c>
      <c r="C58255" s="2">
        <v>37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58654</v>
      </c>
      <c r="C58256" s="2">
        <v>34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58655</v>
      </c>
      <c r="C58257" s="2">
        <v>33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58656</v>
      </c>
      <c r="C58258" s="2">
        <v>24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58657</v>
      </c>
      <c r="C58259" s="2">
        <v>25</v>
      </c>
      <c r="D58259" s="2" t="s">
        <v>401</v>
      </c>
      <c r="E58259" s="2"/>
      <c r="F58259" s="2"/>
      <c r="G58259" s="2"/>
      <c r="H58259" s="2"/>
    </row>
    <row r="58260" spans="2:8">
      <c r="B58260" s="2" t="s">
        <v>58658</v>
      </c>
      <c r="C58260" s="2">
        <v>28</v>
      </c>
      <c r="D58260" s="2" t="s">
        <v>401</v>
      </c>
      <c r="E58260" s="2"/>
      <c r="F58260" s="2"/>
      <c r="G58260" s="2"/>
      <c r="H58260" s="2"/>
    </row>
    <row r="58261" spans="2:8">
      <c r="B58261" s="2" t="s">
        <v>58659</v>
      </c>
      <c r="C58261" s="2">
        <v>28</v>
      </c>
      <c r="D58261" s="2" t="s">
        <v>401</v>
      </c>
      <c r="E58261" s="2"/>
      <c r="F58261" s="2"/>
      <c r="G58261" s="2"/>
      <c r="H58261" s="2"/>
    </row>
    <row r="58262" spans="2:8">
      <c r="B58262" s="2" t="s">
        <v>58660</v>
      </c>
      <c r="C58262" s="2">
        <v>28</v>
      </c>
      <c r="D58262" s="2" t="s">
        <v>401</v>
      </c>
      <c r="E58262" s="2"/>
      <c r="F58262" s="2"/>
      <c r="G58262" s="2"/>
      <c r="H58262" s="2"/>
    </row>
    <row r="58263" spans="2:8">
      <c r="B58263" s="2" t="s">
        <v>58661</v>
      </c>
      <c r="C58263" s="2">
        <v>28</v>
      </c>
      <c r="D58263" s="2" t="s">
        <v>401</v>
      </c>
      <c r="E58263" s="2"/>
      <c r="F58263" s="2"/>
      <c r="G58263" s="2"/>
      <c r="H58263" s="2"/>
    </row>
    <row r="58264" spans="2:8">
      <c r="B58264" s="2" t="s">
        <v>58662</v>
      </c>
      <c r="C58264" s="2">
        <v>28</v>
      </c>
      <c r="D58264" s="2" t="s">
        <v>401</v>
      </c>
      <c r="E58264" s="2"/>
      <c r="F58264" s="2"/>
      <c r="G58264" s="2"/>
      <c r="H58264" s="2"/>
    </row>
    <row r="58265" spans="2:8">
      <c r="B58265" s="2" t="s">
        <v>58663</v>
      </c>
      <c r="C58265" s="2">
        <v>27</v>
      </c>
      <c r="D58265" s="2" t="s">
        <v>401</v>
      </c>
      <c r="E58265" s="2"/>
      <c r="F58265" s="2"/>
      <c r="G58265" s="2"/>
      <c r="H58265" s="2"/>
    </row>
    <row r="58266" spans="2:8">
      <c r="B58266" s="2" t="s">
        <v>58664</v>
      </c>
      <c r="C58266" s="2">
        <v>31</v>
      </c>
      <c r="D58266" s="2" t="s">
        <v>401</v>
      </c>
      <c r="E58266" s="2"/>
      <c r="F58266" s="2"/>
      <c r="G58266" s="2"/>
      <c r="H58266" s="2"/>
    </row>
    <row r="58267" spans="2:8">
      <c r="B58267" s="2" t="s">
        <v>58665</v>
      </c>
      <c r="C58267" s="2">
        <v>33</v>
      </c>
      <c r="D58267" s="2" t="s">
        <v>401</v>
      </c>
      <c r="E58267" s="2"/>
      <c r="F58267" s="2"/>
      <c r="G58267" s="2"/>
      <c r="H58267" s="2"/>
    </row>
    <row r="58268" spans="2:8">
      <c r="B58268" s="2" t="s">
        <v>58666</v>
      </c>
      <c r="C58268" s="2">
        <v>35</v>
      </c>
      <c r="D58268" s="2" t="s">
        <v>401</v>
      </c>
      <c r="E58268" s="2"/>
      <c r="F58268" s="2"/>
      <c r="G58268" s="2"/>
      <c r="H58268" s="2"/>
    </row>
    <row r="58269" spans="2:8">
      <c r="B58269" s="2" t="s">
        <v>58667</v>
      </c>
      <c r="C58269" s="2">
        <v>38</v>
      </c>
      <c r="D58269" s="2" t="s">
        <v>401</v>
      </c>
      <c r="E58269" s="2"/>
      <c r="F58269" s="2"/>
      <c r="G58269" s="2"/>
      <c r="H58269" s="2"/>
    </row>
    <row r="58270" spans="2:8">
      <c r="B58270" s="2" t="s">
        <v>58668</v>
      </c>
      <c r="C58270" s="2">
        <v>35</v>
      </c>
      <c r="D58270" s="2" t="s">
        <v>401</v>
      </c>
      <c r="E58270" s="2"/>
      <c r="F58270" s="2"/>
      <c r="G58270" s="2"/>
      <c r="H58270" s="2"/>
    </row>
    <row r="58271" spans="2:8">
      <c r="B58271" s="2" t="s">
        <v>58669</v>
      </c>
      <c r="C58271" s="2">
        <v>27</v>
      </c>
      <c r="D58271" s="2" t="s">
        <v>401</v>
      </c>
      <c r="E58271" s="2"/>
      <c r="F58271" s="2"/>
      <c r="G58271" s="2"/>
      <c r="H58271" s="2"/>
    </row>
    <row r="58272" spans="2:8">
      <c r="B58272" s="2" t="s">
        <v>58670</v>
      </c>
      <c r="C58272" s="2">
        <v>23</v>
      </c>
      <c r="D58272" s="2" t="s">
        <v>401</v>
      </c>
      <c r="E58272" s="2"/>
      <c r="F58272" s="2"/>
      <c r="G58272" s="2"/>
      <c r="H58272" s="2"/>
    </row>
    <row r="58273" spans="2:8">
      <c r="B58273" s="2" t="s">
        <v>58671</v>
      </c>
      <c r="C58273" s="2">
        <v>27</v>
      </c>
      <c r="D58273" s="2" t="s">
        <v>401</v>
      </c>
      <c r="E58273" s="2"/>
      <c r="F58273" s="2"/>
      <c r="G58273" s="2"/>
      <c r="H58273" s="2"/>
    </row>
    <row r="58274" spans="2:8">
      <c r="B58274" s="2" t="s">
        <v>58672</v>
      </c>
      <c r="C58274" s="2">
        <v>29</v>
      </c>
      <c r="D58274" s="2" t="s">
        <v>401</v>
      </c>
      <c r="E58274" s="2"/>
      <c r="F58274" s="2"/>
      <c r="G58274" s="2"/>
      <c r="H58274" s="2"/>
    </row>
    <row r="58275" spans="2:8">
      <c r="B58275" s="2" t="s">
        <v>58673</v>
      </c>
      <c r="C58275" s="2">
        <v>29</v>
      </c>
      <c r="D58275" s="2" t="s">
        <v>401</v>
      </c>
      <c r="E58275" s="2"/>
      <c r="F58275" s="2"/>
      <c r="G58275" s="2"/>
      <c r="H58275" s="2"/>
    </row>
    <row r="58276" spans="2:8">
      <c r="B58276" s="2" t="s">
        <v>58674</v>
      </c>
      <c r="C58276" s="2">
        <v>29</v>
      </c>
      <c r="D58276" s="2" t="s">
        <v>401</v>
      </c>
      <c r="E58276" s="2"/>
      <c r="F58276" s="2"/>
      <c r="G58276" s="2"/>
      <c r="H58276" s="2"/>
    </row>
    <row r="58277" spans="2:8">
      <c r="B58277" s="2" t="s">
        <v>58675</v>
      </c>
      <c r="C58277" s="2">
        <v>29</v>
      </c>
      <c r="D58277" s="2" t="s">
        <v>401</v>
      </c>
      <c r="E58277" s="2"/>
      <c r="F58277" s="2"/>
      <c r="G58277" s="2"/>
      <c r="H58277" s="2"/>
    </row>
    <row r="58278" spans="2:8">
      <c r="B58278" s="2" t="s">
        <v>58676</v>
      </c>
      <c r="C58278" s="2">
        <v>29</v>
      </c>
      <c r="D58278" s="2" t="s">
        <v>401</v>
      </c>
      <c r="E58278" s="2"/>
      <c r="F58278" s="2"/>
      <c r="G58278" s="2"/>
      <c r="H58278" s="2"/>
    </row>
    <row r="58279" spans="2:8">
      <c r="B58279" s="2" t="s">
        <v>58677</v>
      </c>
      <c r="C58279" s="2">
        <v>26</v>
      </c>
      <c r="D58279" s="2" t="s">
        <v>401</v>
      </c>
      <c r="E58279" s="2"/>
      <c r="F58279" s="2"/>
      <c r="G58279" s="2"/>
      <c r="H58279" s="2"/>
    </row>
    <row r="58280" spans="2:8">
      <c r="B58280" s="2" t="s">
        <v>58678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58679</v>
      </c>
      <c r="C58281" s="2">
        <v>32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58680</v>
      </c>
      <c r="C58282" s="2">
        <v>37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58681</v>
      </c>
      <c r="C58283" s="2">
        <v>35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58682</v>
      </c>
      <c r="C58284" s="2">
        <v>33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58683</v>
      </c>
      <c r="C58285" s="2">
        <v>29</v>
      </c>
      <c r="D58285" s="2" t="s">
        <v>19</v>
      </c>
      <c r="E58285" s="2"/>
      <c r="F58285" s="2"/>
      <c r="G58285" s="2"/>
      <c r="H58285" s="2"/>
    </row>
    <row r="58286" spans="2:8">
      <c r="B58286" s="2" t="s">
        <v>58684</v>
      </c>
      <c r="C58286" s="2">
        <v>34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58685</v>
      </c>
      <c r="C58287" s="2">
        <v>36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58686</v>
      </c>
      <c r="C58288" s="2">
        <v>33</v>
      </c>
      <c r="D58288" s="2" t="s">
        <v>19</v>
      </c>
      <c r="E58288" s="2"/>
      <c r="F58288" s="2"/>
      <c r="G58288" s="2"/>
      <c r="H58288" s="2"/>
    </row>
    <row r="58289" spans="2:8">
      <c r="B58289" s="2" t="s">
        <v>58687</v>
      </c>
      <c r="C58289" s="2">
        <v>27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58688</v>
      </c>
      <c r="C58290" s="2">
        <v>15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58689</v>
      </c>
      <c r="C58291" s="2">
        <v>26</v>
      </c>
      <c r="D58291" s="2" t="s">
        <v>401</v>
      </c>
      <c r="E58291" s="2"/>
      <c r="F58291" s="2"/>
      <c r="G58291" s="2"/>
      <c r="H58291" s="2"/>
    </row>
    <row r="58292" spans="2:8">
      <c r="B58292" s="2" t="s">
        <v>58690</v>
      </c>
      <c r="C58292" s="2">
        <v>29</v>
      </c>
      <c r="D58292" s="2" t="s">
        <v>401</v>
      </c>
      <c r="E58292" s="2"/>
      <c r="F58292" s="2"/>
      <c r="G58292" s="2"/>
      <c r="H58292" s="2"/>
    </row>
    <row r="58293" spans="2:8">
      <c r="B58293" s="2" t="s">
        <v>58691</v>
      </c>
      <c r="C58293" s="2">
        <v>33</v>
      </c>
      <c r="D58293" s="2" t="s">
        <v>401</v>
      </c>
      <c r="E58293" s="2"/>
      <c r="F58293" s="2"/>
      <c r="G58293" s="2"/>
      <c r="H58293" s="2"/>
    </row>
    <row r="58294" spans="2:8">
      <c r="B58294" s="2" t="s">
        <v>58692</v>
      </c>
      <c r="C58294" s="2">
        <v>33</v>
      </c>
      <c r="D58294" s="2" t="s">
        <v>401</v>
      </c>
      <c r="E58294" s="2"/>
      <c r="F58294" s="2"/>
      <c r="G58294" s="2"/>
      <c r="H58294" s="2"/>
    </row>
    <row r="58295" spans="2:8">
      <c r="B58295" s="2" t="s">
        <v>58693</v>
      </c>
      <c r="C58295" s="2">
        <v>32</v>
      </c>
      <c r="D58295" s="2" t="s">
        <v>401</v>
      </c>
      <c r="E58295" s="2"/>
      <c r="F58295" s="2"/>
      <c r="G58295" s="2"/>
      <c r="H58295" s="2"/>
    </row>
    <row r="58296" spans="2:8">
      <c r="B58296" s="2" t="s">
        <v>58694</v>
      </c>
      <c r="C58296" s="2">
        <v>29</v>
      </c>
      <c r="D58296" s="2" t="s">
        <v>401</v>
      </c>
      <c r="E58296" s="2"/>
      <c r="F58296" s="2"/>
      <c r="G58296" s="2"/>
      <c r="H58296" s="2"/>
    </row>
    <row r="58297" spans="2:8">
      <c r="B58297" s="2" t="s">
        <v>58695</v>
      </c>
      <c r="C58297" s="2">
        <v>24</v>
      </c>
      <c r="D58297" s="2" t="s">
        <v>401</v>
      </c>
      <c r="E58297" s="2"/>
      <c r="F58297" s="2"/>
      <c r="G58297" s="2"/>
      <c r="H58297" s="2"/>
    </row>
    <row r="58298" spans="2:8">
      <c r="B58298" s="2" t="s">
        <v>58696</v>
      </c>
      <c r="C58298" s="2">
        <v>23</v>
      </c>
      <c r="D58298" s="2" t="s">
        <v>401</v>
      </c>
      <c r="E58298" s="2"/>
      <c r="F58298" s="2"/>
      <c r="G58298" s="2"/>
      <c r="H58298" s="2"/>
    </row>
    <row r="58299" spans="2:8">
      <c r="B58299" s="2" t="s">
        <v>58697</v>
      </c>
      <c r="C58299" s="2">
        <v>21</v>
      </c>
      <c r="D58299" s="2" t="s">
        <v>19</v>
      </c>
      <c r="E58299" s="2"/>
      <c r="F58299" s="2"/>
      <c r="G58299" s="2"/>
      <c r="H58299" s="2"/>
    </row>
    <row r="58300" spans="2:8">
      <c r="B58300" s="2" t="s">
        <v>58698</v>
      </c>
      <c r="C58300" s="2">
        <v>24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58699</v>
      </c>
      <c r="C58301" s="2">
        <v>27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58700</v>
      </c>
      <c r="C58302" s="2">
        <v>29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58701</v>
      </c>
      <c r="C58303" s="2">
        <v>29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58702</v>
      </c>
      <c r="C58304" s="2">
        <v>28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58703</v>
      </c>
      <c r="C58305" s="2">
        <v>28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58704</v>
      </c>
      <c r="C58306" s="2">
        <v>27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58705</v>
      </c>
      <c r="C58307" s="2">
        <v>25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58706</v>
      </c>
      <c r="C58308" s="2">
        <v>28</v>
      </c>
      <c r="D58308" s="2" t="s">
        <v>401</v>
      </c>
      <c r="E58308" s="2"/>
      <c r="F58308" s="2"/>
      <c r="G58308" s="2"/>
      <c r="H58308" s="2"/>
    </row>
    <row r="58309" spans="2:8">
      <c r="B58309" s="2" t="s">
        <v>58707</v>
      </c>
      <c r="C58309" s="2">
        <v>29</v>
      </c>
      <c r="D58309" s="2" t="s">
        <v>401</v>
      </c>
      <c r="E58309" s="2"/>
      <c r="F58309" s="2"/>
      <c r="G58309" s="2"/>
      <c r="H58309" s="2"/>
    </row>
    <row r="58310" spans="2:8">
      <c r="B58310" s="2" t="s">
        <v>58708</v>
      </c>
      <c r="C58310" s="2">
        <v>31</v>
      </c>
      <c r="D58310" s="2" t="s">
        <v>401</v>
      </c>
      <c r="E58310" s="2"/>
      <c r="F58310" s="2"/>
      <c r="G58310" s="2"/>
      <c r="H58310" s="2"/>
    </row>
    <row r="58311" spans="2:8">
      <c r="B58311" s="2" t="s">
        <v>58709</v>
      </c>
      <c r="C58311" s="2">
        <v>30</v>
      </c>
      <c r="D58311" s="2" t="s">
        <v>401</v>
      </c>
      <c r="E58311" s="2"/>
      <c r="F58311" s="2"/>
      <c r="G58311" s="2"/>
      <c r="H58311" s="2"/>
    </row>
    <row r="58312" spans="2:8">
      <c r="B58312" s="2" t="s">
        <v>58710</v>
      </c>
      <c r="C58312" s="2">
        <v>30</v>
      </c>
      <c r="D58312" s="2" t="s">
        <v>401</v>
      </c>
      <c r="E58312" s="2"/>
      <c r="F58312" s="2"/>
      <c r="G58312" s="2"/>
      <c r="H58312" s="2"/>
    </row>
    <row r="58313" spans="2:8">
      <c r="B58313" s="2" t="s">
        <v>58711</v>
      </c>
      <c r="C58313" s="2">
        <v>30</v>
      </c>
      <c r="D58313" s="2" t="s">
        <v>401</v>
      </c>
      <c r="E58313" s="2"/>
      <c r="F58313" s="2"/>
      <c r="G58313" s="2"/>
      <c r="H58313" s="2"/>
    </row>
    <row r="58314" spans="2:8">
      <c r="B58314" s="2" t="s">
        <v>58712</v>
      </c>
      <c r="C58314" s="2">
        <v>25</v>
      </c>
      <c r="D58314" s="2" t="s">
        <v>401</v>
      </c>
      <c r="E58314" s="2"/>
      <c r="F58314" s="2"/>
      <c r="G58314" s="2"/>
      <c r="H58314" s="2"/>
    </row>
    <row r="58315" spans="2:8">
      <c r="B58315" s="2" t="s">
        <v>58713</v>
      </c>
      <c r="C58315" s="2">
        <v>28</v>
      </c>
      <c r="D58315" s="2" t="s">
        <v>401</v>
      </c>
      <c r="E58315" s="2"/>
      <c r="F58315" s="2"/>
      <c r="G58315" s="2"/>
      <c r="H58315" s="2"/>
    </row>
    <row r="58316" spans="2:8">
      <c r="B58316" s="2" t="s">
        <v>58714</v>
      </c>
      <c r="C58316" s="2">
        <v>31</v>
      </c>
      <c r="D58316" s="2" t="s">
        <v>401</v>
      </c>
      <c r="E58316" s="2"/>
      <c r="F58316" s="2"/>
      <c r="G58316" s="2"/>
      <c r="H58316" s="2"/>
    </row>
    <row r="58317" spans="2:8">
      <c r="B58317" s="2" t="s">
        <v>58715</v>
      </c>
      <c r="C58317" s="2">
        <v>30</v>
      </c>
      <c r="D58317" s="2" t="s">
        <v>401</v>
      </c>
      <c r="E58317" s="2"/>
      <c r="F58317" s="2"/>
      <c r="G58317" s="2"/>
      <c r="H58317" s="2"/>
    </row>
    <row r="58318" spans="2:8">
      <c r="B58318" s="2" t="s">
        <v>58716</v>
      </c>
      <c r="C58318" s="2">
        <v>31</v>
      </c>
      <c r="D58318" s="2" t="s">
        <v>401</v>
      </c>
      <c r="E58318" s="2"/>
      <c r="F58318" s="2"/>
      <c r="G58318" s="2"/>
      <c r="H58318" s="2"/>
    </row>
    <row r="58319" spans="2:8">
      <c r="B58319" s="2" t="s">
        <v>58717</v>
      </c>
      <c r="C58319" s="2">
        <v>31</v>
      </c>
      <c r="D58319" s="2" t="s">
        <v>401</v>
      </c>
      <c r="E58319" s="2"/>
      <c r="F58319" s="2"/>
      <c r="G58319" s="2"/>
      <c r="H58319" s="2"/>
    </row>
    <row r="58320" spans="2:8">
      <c r="B58320" s="2" t="s">
        <v>58718</v>
      </c>
      <c r="C58320" s="2">
        <v>25</v>
      </c>
      <c r="D58320" s="2" t="s">
        <v>401</v>
      </c>
      <c r="E58320" s="2"/>
      <c r="F58320" s="2"/>
      <c r="G58320" s="2"/>
      <c r="H58320" s="2"/>
    </row>
    <row r="58321" spans="2:8">
      <c r="B58321" s="2" t="s">
        <v>58719</v>
      </c>
      <c r="C58321" s="2">
        <v>23</v>
      </c>
      <c r="D58321" s="2" t="s">
        <v>401</v>
      </c>
      <c r="E58321" s="2"/>
      <c r="F58321" s="2"/>
      <c r="G58321" s="2"/>
      <c r="H58321" s="2"/>
    </row>
    <row r="58322" spans="2:8">
      <c r="B58322" s="2" t="s">
        <v>58720</v>
      </c>
      <c r="C58322" s="2">
        <v>26</v>
      </c>
      <c r="D58322" s="2" t="s">
        <v>401</v>
      </c>
      <c r="E58322" s="2"/>
      <c r="F58322" s="2"/>
      <c r="G58322" s="2"/>
      <c r="H58322" s="2"/>
    </row>
    <row r="58323" spans="2:8">
      <c r="B58323" s="2" t="s">
        <v>58721</v>
      </c>
      <c r="C58323" s="2">
        <v>21</v>
      </c>
      <c r="D58323" s="2" t="s">
        <v>401</v>
      </c>
      <c r="E58323" s="2"/>
      <c r="F58323" s="2"/>
      <c r="G58323" s="2"/>
      <c r="H58323" s="2"/>
    </row>
    <row r="58324" spans="2:8">
      <c r="B58324" s="2" t="s">
        <v>58722</v>
      </c>
      <c r="C58324" s="2">
        <v>23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58723</v>
      </c>
      <c r="C58325" s="2">
        <v>26</v>
      </c>
      <c r="D58325" s="2" t="s">
        <v>401</v>
      </c>
      <c r="E58325" s="2"/>
      <c r="F58325" s="2"/>
      <c r="G58325" s="2"/>
      <c r="H58325" s="2"/>
    </row>
    <row r="58326" spans="2:8">
      <c r="B58326" s="2" t="s">
        <v>58724</v>
      </c>
      <c r="C58326" s="2">
        <v>30</v>
      </c>
      <c r="D58326" s="2" t="s">
        <v>401</v>
      </c>
      <c r="E58326" s="2"/>
      <c r="F58326" s="2"/>
      <c r="G58326" s="2"/>
      <c r="H58326" s="2"/>
    </row>
    <row r="58327" spans="2:8">
      <c r="B58327" s="2" t="s">
        <v>58725</v>
      </c>
      <c r="C58327" s="2">
        <v>30</v>
      </c>
      <c r="D58327" s="2" t="s">
        <v>401</v>
      </c>
      <c r="E58327" s="2"/>
      <c r="F58327" s="2"/>
      <c r="G58327" s="2"/>
      <c r="H58327" s="2"/>
    </row>
    <row r="58328" spans="2:8">
      <c r="B58328" s="2" t="s">
        <v>58726</v>
      </c>
      <c r="C58328" s="2">
        <v>32</v>
      </c>
      <c r="D58328" s="2" t="s">
        <v>401</v>
      </c>
      <c r="E58328" s="2"/>
      <c r="F58328" s="2"/>
      <c r="G58328" s="2"/>
      <c r="H58328" s="2"/>
    </row>
    <row r="58329" spans="2:8">
      <c r="B58329" s="2" t="s">
        <v>58727</v>
      </c>
      <c r="C58329" s="2">
        <v>31</v>
      </c>
      <c r="D58329" s="2" t="s">
        <v>401</v>
      </c>
      <c r="E58329" s="2"/>
      <c r="F58329" s="2"/>
      <c r="G58329" s="2"/>
      <c r="H58329" s="2"/>
    </row>
    <row r="58330" spans="2:8">
      <c r="B58330" s="2" t="s">
        <v>58728</v>
      </c>
      <c r="C58330" s="2">
        <v>34</v>
      </c>
      <c r="D58330" s="2" t="s">
        <v>401</v>
      </c>
      <c r="E58330" s="2"/>
      <c r="F58330" s="2"/>
      <c r="G58330" s="2"/>
      <c r="H58330" s="2"/>
    </row>
    <row r="58331" spans="2:8">
      <c r="B58331" s="2" t="s">
        <v>58729</v>
      </c>
      <c r="C58331" s="2">
        <v>34</v>
      </c>
      <c r="D58331" s="2" t="s">
        <v>401</v>
      </c>
      <c r="E58331" s="2"/>
      <c r="F58331" s="2"/>
      <c r="G58331" s="2"/>
      <c r="H58331" s="2"/>
    </row>
    <row r="58332" spans="2:8">
      <c r="B58332" s="2" t="s">
        <v>58730</v>
      </c>
      <c r="C58332" s="2">
        <v>34</v>
      </c>
      <c r="D58332" s="2" t="s">
        <v>401</v>
      </c>
      <c r="E58332" s="2"/>
      <c r="F58332" s="2"/>
      <c r="G58332" s="2"/>
      <c r="H58332" s="2"/>
    </row>
    <row r="58333" spans="2:8">
      <c r="B58333" s="2" t="s">
        <v>58731</v>
      </c>
      <c r="C58333" s="2">
        <v>30</v>
      </c>
      <c r="D58333" s="2" t="s">
        <v>401</v>
      </c>
      <c r="E58333" s="2"/>
      <c r="F58333" s="2"/>
      <c r="G58333" s="2"/>
      <c r="H58333" s="2"/>
    </row>
    <row r="58334" spans="2:8">
      <c r="B58334" s="2" t="s">
        <v>58732</v>
      </c>
      <c r="C58334" s="2">
        <v>27</v>
      </c>
      <c r="D58334" s="2" t="s">
        <v>401</v>
      </c>
      <c r="E58334" s="2"/>
      <c r="F58334" s="2"/>
      <c r="G58334" s="2"/>
      <c r="H58334" s="2"/>
    </row>
    <row r="58335" spans="2:8">
      <c r="B58335" s="2" t="s">
        <v>58733</v>
      </c>
      <c r="C58335" s="2">
        <v>26</v>
      </c>
      <c r="D58335" s="2" t="s">
        <v>401</v>
      </c>
      <c r="E58335" s="2"/>
      <c r="F58335" s="2"/>
      <c r="G58335" s="2"/>
      <c r="H58335" s="2"/>
    </row>
    <row r="58336" spans="2:8">
      <c r="B58336" s="2" t="s">
        <v>58734</v>
      </c>
      <c r="C58336" s="2">
        <v>25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58735</v>
      </c>
      <c r="C58337" s="2">
        <v>28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58736</v>
      </c>
      <c r="C58338" s="2">
        <v>30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58737</v>
      </c>
      <c r="C58339" s="2">
        <v>29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58738</v>
      </c>
      <c r="C58340" s="2">
        <v>29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58739</v>
      </c>
      <c r="C58341" s="2">
        <v>29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58740</v>
      </c>
      <c r="C58342" s="2">
        <v>28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58741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58742</v>
      </c>
      <c r="C58344" s="2">
        <v>31</v>
      </c>
      <c r="D58344" s="2" t="s">
        <v>401</v>
      </c>
      <c r="E58344" s="2"/>
      <c r="F58344" s="2"/>
      <c r="G58344" s="2"/>
      <c r="H58344" s="2"/>
    </row>
    <row r="58345" spans="2:8">
      <c r="B58345" s="2" t="s">
        <v>58743</v>
      </c>
      <c r="C58345" s="2">
        <v>36</v>
      </c>
      <c r="D58345" s="2" t="s">
        <v>401</v>
      </c>
      <c r="E58345" s="2"/>
      <c r="F58345" s="2"/>
      <c r="G58345" s="2"/>
      <c r="H58345" s="2"/>
    </row>
    <row r="58346" spans="2:8">
      <c r="B58346" s="2" t="s">
        <v>58744</v>
      </c>
      <c r="C58346" s="2">
        <v>37</v>
      </c>
      <c r="D58346" s="2" t="s">
        <v>401</v>
      </c>
      <c r="E58346" s="2"/>
      <c r="F58346" s="2"/>
      <c r="G58346" s="2"/>
      <c r="H58346" s="2"/>
    </row>
    <row r="58347" spans="2:8">
      <c r="B58347" s="2" t="s">
        <v>58745</v>
      </c>
      <c r="C58347" s="2">
        <v>37</v>
      </c>
      <c r="D58347" s="2" t="s">
        <v>401</v>
      </c>
      <c r="E58347" s="2"/>
      <c r="F58347" s="2"/>
      <c r="G58347" s="2"/>
      <c r="H58347" s="2"/>
    </row>
    <row r="58348" spans="2:8">
      <c r="B58348" s="2" t="s">
        <v>58746</v>
      </c>
      <c r="C58348" s="2">
        <v>35</v>
      </c>
      <c r="D58348" s="2" t="s">
        <v>401</v>
      </c>
      <c r="E58348" s="2"/>
      <c r="F58348" s="2"/>
      <c r="G58348" s="2"/>
      <c r="H58348" s="2"/>
    </row>
    <row r="58349" spans="2:8">
      <c r="B58349" s="2" t="s">
        <v>58747</v>
      </c>
      <c r="C58349" s="2">
        <v>27</v>
      </c>
      <c r="D58349" s="2" t="s">
        <v>401</v>
      </c>
      <c r="E58349" s="2"/>
      <c r="F58349" s="2"/>
      <c r="G58349" s="2"/>
      <c r="H58349" s="2"/>
    </row>
    <row r="58350" spans="2:8">
      <c r="B58350" s="2" t="s">
        <v>58748</v>
      </c>
      <c r="C58350" s="2">
        <v>27</v>
      </c>
      <c r="D58350" s="2" t="s">
        <v>401</v>
      </c>
      <c r="E58350" s="2"/>
      <c r="F58350" s="2"/>
      <c r="G58350" s="2"/>
      <c r="H58350" s="2"/>
    </row>
    <row r="58351" spans="2:8">
      <c r="B58351" s="2" t="s">
        <v>58749</v>
      </c>
      <c r="C58351" s="2">
        <v>28</v>
      </c>
      <c r="D58351" s="2" t="s">
        <v>401</v>
      </c>
      <c r="E58351" s="2"/>
      <c r="F58351" s="2"/>
      <c r="G58351" s="2"/>
      <c r="H58351" s="2"/>
    </row>
    <row r="58352" spans="2:8">
      <c r="B58352" s="2" t="s">
        <v>58750</v>
      </c>
      <c r="C58352" s="2">
        <v>26</v>
      </c>
      <c r="D58352" s="2" t="s">
        <v>401</v>
      </c>
      <c r="E58352" s="2"/>
      <c r="F58352" s="2"/>
      <c r="G58352" s="2"/>
      <c r="H58352" s="2"/>
    </row>
    <row r="58353" spans="2:8">
      <c r="B58353" s="2" t="s">
        <v>58751</v>
      </c>
      <c r="C58353" s="2">
        <v>24</v>
      </c>
      <c r="D58353" s="2" t="s">
        <v>401</v>
      </c>
      <c r="E58353" s="2"/>
      <c r="F58353" s="2"/>
      <c r="G58353" s="2"/>
      <c r="H58353" s="2"/>
    </row>
    <row r="58354" spans="2:8">
      <c r="B58354" s="2" t="s">
        <v>58752</v>
      </c>
      <c r="C58354" s="2">
        <v>19</v>
      </c>
      <c r="D58354" s="2" t="s">
        <v>401</v>
      </c>
      <c r="E58354" s="2"/>
      <c r="F58354" s="2"/>
      <c r="G58354" s="2"/>
      <c r="H58354" s="2"/>
    </row>
    <row r="58355" spans="2:8">
      <c r="B58355" s="2" t="s">
        <v>58753</v>
      </c>
      <c r="C58355" s="2">
        <v>15</v>
      </c>
      <c r="D58355" s="2" t="s">
        <v>401</v>
      </c>
      <c r="E58355" s="2"/>
      <c r="F58355" s="2"/>
      <c r="G58355" s="2"/>
      <c r="H58355" s="2"/>
    </row>
    <row r="58356" spans="2:8">
      <c r="B58356" s="2" t="s">
        <v>58754</v>
      </c>
      <c r="C58356" s="2">
        <v>14</v>
      </c>
      <c r="D58356" s="2" t="s">
        <v>401</v>
      </c>
      <c r="E58356" s="2"/>
      <c r="F58356" s="2"/>
      <c r="G58356" s="2"/>
      <c r="H58356" s="2"/>
    </row>
    <row r="58357" spans="2:8">
      <c r="B58357" s="2" t="s">
        <v>58755</v>
      </c>
      <c r="C58357" s="2">
        <v>42</v>
      </c>
      <c r="D58357" s="2" t="s">
        <v>401</v>
      </c>
      <c r="E58357" s="2"/>
      <c r="F58357" s="2"/>
      <c r="G58357" s="2"/>
      <c r="H58357" s="2"/>
    </row>
    <row r="58358" spans="2:8">
      <c r="B58358" s="2" t="s">
        <v>58756</v>
      </c>
      <c r="C58358" s="2">
        <v>43</v>
      </c>
      <c r="D58358" s="2" t="s">
        <v>401</v>
      </c>
      <c r="E58358" s="2"/>
      <c r="F58358" s="2"/>
      <c r="G58358" s="2"/>
      <c r="H58358" s="2"/>
    </row>
    <row r="58359" spans="2:8">
      <c r="B58359" s="2" t="s">
        <v>58757</v>
      </c>
      <c r="C58359" s="2">
        <v>44</v>
      </c>
      <c r="D58359" s="2" t="s">
        <v>401</v>
      </c>
      <c r="E58359" s="2"/>
      <c r="F58359" s="2"/>
      <c r="G58359" s="2"/>
      <c r="H58359" s="2"/>
    </row>
    <row r="58360" spans="2:8">
      <c r="B58360" s="2" t="s">
        <v>58758</v>
      </c>
      <c r="C58360" s="2">
        <v>42</v>
      </c>
      <c r="D58360" s="2" t="s">
        <v>401</v>
      </c>
      <c r="E58360" s="2"/>
      <c r="F58360" s="2"/>
      <c r="G58360" s="2"/>
      <c r="H58360" s="2"/>
    </row>
    <row r="58361" spans="2:8">
      <c r="B58361" s="2" t="s">
        <v>58759</v>
      </c>
      <c r="C58361" s="2">
        <v>35</v>
      </c>
      <c r="D58361" s="2" t="s">
        <v>401</v>
      </c>
      <c r="E58361" s="2"/>
      <c r="F58361" s="2"/>
      <c r="G58361" s="2"/>
      <c r="H58361" s="2"/>
    </row>
    <row r="58362" spans="2:8">
      <c r="B58362" s="2" t="s">
        <v>58760</v>
      </c>
      <c r="C58362" s="2">
        <v>30</v>
      </c>
      <c r="D58362" s="2" t="s">
        <v>401</v>
      </c>
      <c r="E58362" s="2"/>
      <c r="F58362" s="2"/>
      <c r="G58362" s="2"/>
      <c r="H58362" s="2"/>
    </row>
    <row r="58363" spans="2:8">
      <c r="B58363" s="2" t="s">
        <v>58761</v>
      </c>
      <c r="C58363" s="2">
        <v>30</v>
      </c>
      <c r="D58363" s="2" t="s">
        <v>401</v>
      </c>
      <c r="E58363" s="2"/>
      <c r="F58363" s="2"/>
      <c r="G58363" s="2"/>
      <c r="H58363" s="2"/>
    </row>
    <row r="58364" spans="2:8">
      <c r="B58364" s="2" t="s">
        <v>58762</v>
      </c>
      <c r="C58364" s="2">
        <v>29</v>
      </c>
      <c r="D58364" s="2" t="s">
        <v>401</v>
      </c>
      <c r="E58364" s="2"/>
      <c r="F58364" s="2"/>
      <c r="G58364" s="2"/>
      <c r="H58364" s="2"/>
    </row>
    <row r="58365" spans="2:8">
      <c r="B58365" s="2" t="s">
        <v>58763</v>
      </c>
      <c r="C58365" s="2">
        <v>28</v>
      </c>
      <c r="D58365" s="2" t="s">
        <v>401</v>
      </c>
      <c r="E58365" s="2"/>
      <c r="F58365" s="2"/>
      <c r="G58365" s="2"/>
      <c r="H58365" s="2"/>
    </row>
    <row r="58366" spans="2:8">
      <c r="B58366" s="2" t="s">
        <v>58764</v>
      </c>
      <c r="C58366" s="2">
        <v>28</v>
      </c>
      <c r="D58366" s="2" t="s">
        <v>401</v>
      </c>
      <c r="E58366" s="2"/>
      <c r="F58366" s="2"/>
      <c r="G58366" s="2"/>
      <c r="H58366" s="2"/>
    </row>
    <row r="58367" spans="2:8">
      <c r="B58367" s="2" t="s">
        <v>58765</v>
      </c>
      <c r="C58367" s="2">
        <v>27</v>
      </c>
      <c r="D58367" s="2" t="s">
        <v>401</v>
      </c>
      <c r="E58367" s="2"/>
      <c r="F58367" s="2"/>
      <c r="G58367" s="2"/>
      <c r="H58367" s="2"/>
    </row>
    <row r="58368" spans="2:8">
      <c r="B58368" s="2" t="s">
        <v>58766</v>
      </c>
      <c r="C58368" s="2">
        <v>26</v>
      </c>
      <c r="D58368" s="2" t="s">
        <v>401</v>
      </c>
      <c r="E58368" s="2"/>
      <c r="F58368" s="2"/>
      <c r="G58368" s="2"/>
      <c r="H58368" s="2"/>
    </row>
    <row r="58369" spans="2:8">
      <c r="B58369" s="2" t="s">
        <v>58767</v>
      </c>
      <c r="C58369" s="2">
        <v>25</v>
      </c>
      <c r="D58369" s="2" t="s">
        <v>401</v>
      </c>
      <c r="E58369" s="2"/>
      <c r="F58369" s="2"/>
      <c r="G58369" s="2"/>
      <c r="H58369" s="2"/>
    </row>
    <row r="58370" spans="2:8">
      <c r="B58370" s="2" t="s">
        <v>58768</v>
      </c>
      <c r="C58370" s="2">
        <v>29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58769</v>
      </c>
      <c r="C58371" s="2">
        <v>37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58770</v>
      </c>
      <c r="C58372" s="2">
        <v>35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58771</v>
      </c>
      <c r="C58373" s="2">
        <v>33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58772</v>
      </c>
      <c r="C58374" s="2">
        <v>32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58773</v>
      </c>
      <c r="C58375" s="2">
        <v>28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58774</v>
      </c>
      <c r="C58376" s="2">
        <v>29</v>
      </c>
      <c r="D58376" s="2" t="s">
        <v>401</v>
      </c>
      <c r="E58376" s="2"/>
      <c r="F58376" s="2"/>
      <c r="G58376" s="2"/>
      <c r="H58376" s="2"/>
    </row>
    <row r="58377" spans="2:8">
      <c r="B58377" s="2" t="s">
        <v>58775</v>
      </c>
      <c r="C58377" s="2">
        <v>29</v>
      </c>
      <c r="D58377" s="2" t="s">
        <v>401</v>
      </c>
      <c r="E58377" s="2"/>
      <c r="F58377" s="2"/>
      <c r="G58377" s="2"/>
      <c r="H58377" s="2"/>
    </row>
    <row r="58378" spans="2:8">
      <c r="B58378" s="2" t="s">
        <v>58776</v>
      </c>
      <c r="C58378" s="2">
        <v>29</v>
      </c>
      <c r="D58378" s="2" t="s">
        <v>401</v>
      </c>
      <c r="E58378" s="2"/>
      <c r="F58378" s="2"/>
      <c r="G58378" s="2"/>
      <c r="H58378" s="2"/>
    </row>
    <row r="58379" spans="2:8">
      <c r="B58379" s="2" t="s">
        <v>58777</v>
      </c>
      <c r="C58379" s="2">
        <v>32</v>
      </c>
      <c r="D58379" s="2" t="s">
        <v>401</v>
      </c>
      <c r="E58379" s="2"/>
      <c r="F58379" s="2"/>
      <c r="G58379" s="2"/>
      <c r="H58379" s="2"/>
    </row>
    <row r="58380" spans="2:8">
      <c r="B58380" s="2" t="s">
        <v>58778</v>
      </c>
      <c r="C58380" s="2">
        <v>32</v>
      </c>
      <c r="D58380" s="2" t="s">
        <v>401</v>
      </c>
      <c r="E58380" s="2"/>
      <c r="F58380" s="2"/>
      <c r="G58380" s="2"/>
      <c r="H58380" s="2"/>
    </row>
    <row r="58381" spans="2:8">
      <c r="B58381" s="2" t="s">
        <v>58779</v>
      </c>
      <c r="C58381" s="2">
        <v>30</v>
      </c>
      <c r="D58381" s="2" t="s">
        <v>401</v>
      </c>
      <c r="E58381" s="2"/>
      <c r="F58381" s="2"/>
      <c r="G58381" s="2"/>
      <c r="H58381" s="2"/>
    </row>
    <row r="58382" spans="2:8">
      <c r="B58382" s="2" t="s">
        <v>58780</v>
      </c>
      <c r="C58382" s="2">
        <v>29</v>
      </c>
      <c r="D58382" s="2" t="s">
        <v>401</v>
      </c>
      <c r="E58382" s="2"/>
      <c r="F58382" s="2"/>
      <c r="G58382" s="2"/>
      <c r="H58382" s="2"/>
    </row>
    <row r="58383" spans="2:8">
      <c r="B58383" s="2" t="s">
        <v>58781</v>
      </c>
      <c r="C58383" s="2">
        <v>26</v>
      </c>
      <c r="D58383" s="2" t="s">
        <v>401</v>
      </c>
      <c r="E58383" s="2"/>
      <c r="F58383" s="2"/>
      <c r="G58383" s="2"/>
      <c r="H58383" s="2"/>
    </row>
    <row r="58384" spans="2:8">
      <c r="B58384" s="2" t="s">
        <v>58782</v>
      </c>
      <c r="C58384" s="2">
        <v>24</v>
      </c>
      <c r="D58384" s="2" t="s">
        <v>401</v>
      </c>
      <c r="E58384" s="2"/>
      <c r="F58384" s="2"/>
      <c r="G58384" s="2"/>
      <c r="H58384" s="2"/>
    </row>
    <row r="58385" spans="2:8">
      <c r="B58385" s="2" t="s">
        <v>58783</v>
      </c>
      <c r="C58385" s="2">
        <v>28</v>
      </c>
      <c r="D58385" s="2" t="s">
        <v>401</v>
      </c>
      <c r="E58385" s="2"/>
      <c r="F58385" s="2"/>
      <c r="G58385" s="2"/>
      <c r="H58385" s="2"/>
    </row>
    <row r="58386" spans="2:8">
      <c r="B58386" s="2" t="s">
        <v>58784</v>
      </c>
      <c r="C58386" s="2">
        <v>30</v>
      </c>
      <c r="D58386" s="2" t="s">
        <v>401</v>
      </c>
      <c r="E58386" s="2"/>
      <c r="F58386" s="2"/>
      <c r="G58386" s="2"/>
      <c r="H58386" s="2"/>
    </row>
    <row r="58387" spans="2:8">
      <c r="B58387" s="2" t="s">
        <v>58785</v>
      </c>
      <c r="C58387" s="2">
        <v>31</v>
      </c>
      <c r="D58387" s="2" t="s">
        <v>401</v>
      </c>
      <c r="E58387" s="2"/>
      <c r="F58387" s="2"/>
      <c r="G58387" s="2"/>
      <c r="H58387" s="2"/>
    </row>
    <row r="58388" spans="2:8">
      <c r="B58388" s="2" t="s">
        <v>58786</v>
      </c>
      <c r="C58388" s="2">
        <v>30</v>
      </c>
      <c r="D58388" s="2" t="s">
        <v>401</v>
      </c>
      <c r="E58388" s="2"/>
      <c r="F58388" s="2"/>
      <c r="G58388" s="2"/>
      <c r="H58388" s="2"/>
    </row>
    <row r="58389" spans="2:8">
      <c r="B58389" s="2" t="s">
        <v>58787</v>
      </c>
      <c r="C58389" s="2">
        <v>31</v>
      </c>
      <c r="D58389" s="2" t="s">
        <v>401</v>
      </c>
      <c r="E58389" s="2"/>
      <c r="F58389" s="2"/>
      <c r="G58389" s="2"/>
      <c r="H58389" s="2"/>
    </row>
    <row r="58390" spans="2:8">
      <c r="B58390" s="2" t="s">
        <v>58788</v>
      </c>
      <c r="C58390" s="2">
        <v>26</v>
      </c>
      <c r="D58390" s="2" t="s">
        <v>401</v>
      </c>
      <c r="E58390" s="2"/>
      <c r="F58390" s="2"/>
      <c r="G58390" s="2"/>
      <c r="H58390" s="2"/>
    </row>
    <row r="58391" spans="2:8">
      <c r="B58391" s="2" t="s">
        <v>58789</v>
      </c>
      <c r="C58391" s="2">
        <v>24</v>
      </c>
      <c r="D58391" s="2" t="s">
        <v>401</v>
      </c>
      <c r="E58391" s="2"/>
      <c r="F58391" s="2"/>
      <c r="G58391" s="2"/>
      <c r="H58391" s="2"/>
    </row>
    <row r="58392" spans="2:8">
      <c r="B58392" s="2" t="s">
        <v>58790</v>
      </c>
      <c r="C58392" s="2">
        <v>24</v>
      </c>
      <c r="D58392" s="2" t="s">
        <v>19</v>
      </c>
      <c r="E58392" s="2"/>
      <c r="F58392" s="2"/>
      <c r="G58392" s="2"/>
      <c r="H58392" s="2"/>
    </row>
    <row r="58393" spans="2:8">
      <c r="B58393" s="2" t="s">
        <v>58791</v>
      </c>
      <c r="C58393" s="2">
        <v>14</v>
      </c>
      <c r="D58393" s="2" t="s">
        <v>401</v>
      </c>
      <c r="E58393" s="2"/>
      <c r="F58393" s="2"/>
      <c r="G58393" s="2"/>
      <c r="H58393" s="2"/>
    </row>
    <row r="58394" spans="2:8">
      <c r="B58394" s="2" t="s">
        <v>58792</v>
      </c>
      <c r="C58394" s="2">
        <v>15</v>
      </c>
      <c r="D58394" s="2" t="s">
        <v>401</v>
      </c>
      <c r="E58394" s="2"/>
      <c r="F58394" s="2"/>
      <c r="G58394" s="2"/>
      <c r="H58394" s="2"/>
    </row>
    <row r="58395" spans="2:8">
      <c r="B58395" s="2" t="s">
        <v>58793</v>
      </c>
      <c r="C58395" s="2">
        <v>16</v>
      </c>
      <c r="D58395" s="2" t="s">
        <v>401</v>
      </c>
      <c r="E58395" s="2"/>
      <c r="F58395" s="2"/>
      <c r="G58395" s="2"/>
      <c r="H58395" s="2"/>
    </row>
    <row r="58396" spans="2:8">
      <c r="B58396" s="2" t="s">
        <v>58794</v>
      </c>
      <c r="C58396" s="2">
        <v>16</v>
      </c>
      <c r="D58396" s="2" t="s">
        <v>401</v>
      </c>
      <c r="E58396" s="2"/>
      <c r="F58396" s="2"/>
      <c r="G58396" s="2"/>
      <c r="H58396" s="2"/>
    </row>
    <row r="58397" spans="2:8">
      <c r="B58397" s="2" t="s">
        <v>58795</v>
      </c>
      <c r="C58397" s="2">
        <v>18</v>
      </c>
      <c r="D58397" s="2" t="s">
        <v>401</v>
      </c>
      <c r="E58397" s="2"/>
      <c r="F58397" s="2"/>
      <c r="G58397" s="2"/>
      <c r="H58397" s="2"/>
    </row>
    <row r="58398" spans="2:8">
      <c r="B58398" s="2" t="s">
        <v>58796</v>
      </c>
      <c r="C58398" s="2">
        <v>18</v>
      </c>
      <c r="D58398" s="2" t="s">
        <v>401</v>
      </c>
      <c r="E58398" s="2"/>
      <c r="F58398" s="2"/>
      <c r="G58398" s="2"/>
      <c r="H58398" s="2"/>
    </row>
    <row r="58399" spans="2:8">
      <c r="B58399" s="2" t="s">
        <v>58797</v>
      </c>
      <c r="C58399" s="2">
        <v>21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58798</v>
      </c>
      <c r="C58400" s="2">
        <v>22</v>
      </c>
      <c r="D58400" s="2" t="s">
        <v>19</v>
      </c>
      <c r="E58400" s="2"/>
      <c r="F58400" s="2"/>
      <c r="G58400" s="2"/>
      <c r="H58400" s="2"/>
    </row>
    <row r="58401" spans="2:8">
      <c r="B58401" s="2" t="s">
        <v>58799</v>
      </c>
      <c r="C58401" s="2">
        <v>26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58800</v>
      </c>
      <c r="C58402" s="2">
        <v>29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58801</v>
      </c>
      <c r="C58403" s="2">
        <v>30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58802</v>
      </c>
      <c r="C58404" s="2">
        <v>32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58803</v>
      </c>
      <c r="C58405" s="2">
        <v>34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58804</v>
      </c>
      <c r="C58406" s="2">
        <v>34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58805</v>
      </c>
      <c r="C58407" s="2">
        <v>35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58806</v>
      </c>
      <c r="C58408" s="2">
        <v>33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58807</v>
      </c>
      <c r="C58409" s="2">
        <v>30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58808</v>
      </c>
      <c r="C58410" s="2">
        <v>14</v>
      </c>
      <c r="D58410" s="2" t="s">
        <v>401</v>
      </c>
      <c r="E58410" s="2"/>
      <c r="F58410" s="2"/>
      <c r="G58410" s="2"/>
      <c r="H58410" s="2"/>
    </row>
    <row r="58411" spans="2:8">
      <c r="B58411" s="2" t="s">
        <v>58809</v>
      </c>
      <c r="C58411" s="2">
        <v>17</v>
      </c>
      <c r="D58411" s="2" t="s">
        <v>401</v>
      </c>
      <c r="E58411" s="2"/>
      <c r="F58411" s="2"/>
      <c r="G58411" s="2"/>
      <c r="H58411" s="2"/>
    </row>
    <row r="58412" spans="2:8">
      <c r="B58412" s="2" t="s">
        <v>58810</v>
      </c>
      <c r="C58412" s="2">
        <v>17</v>
      </c>
      <c r="D58412" s="2" t="s">
        <v>401</v>
      </c>
      <c r="E58412" s="2"/>
      <c r="F58412" s="2"/>
      <c r="G58412" s="2"/>
      <c r="H58412" s="2"/>
    </row>
    <row r="58413" spans="2:8">
      <c r="B58413" s="2" t="s">
        <v>58811</v>
      </c>
      <c r="C58413" s="2">
        <v>17</v>
      </c>
      <c r="D58413" s="2" t="s">
        <v>401</v>
      </c>
      <c r="E58413" s="2"/>
      <c r="F58413" s="2"/>
      <c r="G58413" s="2"/>
      <c r="H58413" s="2"/>
    </row>
    <row r="58414" spans="2:8">
      <c r="B58414" s="2" t="s">
        <v>58812</v>
      </c>
      <c r="C58414" s="2">
        <v>18</v>
      </c>
      <c r="D58414" s="2" t="s">
        <v>401</v>
      </c>
      <c r="E58414" s="2"/>
      <c r="F58414" s="2"/>
      <c r="G58414" s="2"/>
      <c r="H58414" s="2"/>
    </row>
    <row r="58415" spans="2:8">
      <c r="B58415" s="2" t="s">
        <v>58813</v>
      </c>
      <c r="C58415" s="2">
        <v>18</v>
      </c>
      <c r="D58415" s="2" t="s">
        <v>401</v>
      </c>
      <c r="E58415" s="2"/>
      <c r="F58415" s="2"/>
      <c r="G58415" s="2"/>
      <c r="H58415" s="2"/>
    </row>
    <row r="58416" spans="2:8">
      <c r="B58416" s="2" t="s">
        <v>58814</v>
      </c>
      <c r="C58416" s="2">
        <v>25</v>
      </c>
      <c r="D58416" s="2" t="s">
        <v>401</v>
      </c>
      <c r="E58416" s="2"/>
      <c r="F58416" s="2"/>
      <c r="G58416" s="2"/>
      <c r="H58416" s="2"/>
    </row>
    <row r="58417" spans="2:8">
      <c r="B58417" s="2" t="s">
        <v>58815</v>
      </c>
      <c r="C58417" s="2">
        <v>26</v>
      </c>
      <c r="D58417" s="2" t="s">
        <v>401</v>
      </c>
      <c r="E58417" s="2"/>
      <c r="F58417" s="2"/>
      <c r="G58417" s="2"/>
      <c r="H58417" s="2"/>
    </row>
    <row r="58418" spans="2:8">
      <c r="B58418" s="2" t="s">
        <v>58816</v>
      </c>
      <c r="C58418" s="2">
        <v>27</v>
      </c>
      <c r="D58418" s="2" t="s">
        <v>401</v>
      </c>
      <c r="E58418" s="2"/>
      <c r="F58418" s="2"/>
      <c r="G58418" s="2"/>
      <c r="H58418" s="2"/>
    </row>
    <row r="58419" spans="2:8">
      <c r="B58419" s="2" t="s">
        <v>58817</v>
      </c>
      <c r="C58419" s="2">
        <v>23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58818</v>
      </c>
      <c r="C58420" s="2">
        <v>27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58819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58820</v>
      </c>
      <c r="C58422" s="2">
        <v>25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58821</v>
      </c>
      <c r="C58423" s="2">
        <v>26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58822</v>
      </c>
      <c r="C58424" s="2">
        <v>25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58823</v>
      </c>
      <c r="C58425" s="2">
        <v>25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58824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58825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58826</v>
      </c>
      <c r="C58428" s="2">
        <v>26</v>
      </c>
      <c r="D58428" s="2" t="s">
        <v>401</v>
      </c>
      <c r="E58428" s="2"/>
      <c r="F58428" s="2"/>
      <c r="G58428" s="2"/>
      <c r="H58428" s="2"/>
    </row>
    <row r="58429" spans="2:8">
      <c r="B58429" s="2" t="s">
        <v>58827</v>
      </c>
      <c r="C58429" s="2">
        <v>27</v>
      </c>
      <c r="D58429" s="2" t="s">
        <v>401</v>
      </c>
      <c r="E58429" s="2"/>
      <c r="F58429" s="2"/>
      <c r="G58429" s="2"/>
      <c r="H58429" s="2"/>
    </row>
    <row r="58430" spans="2:8">
      <c r="B58430" s="2" t="s">
        <v>58828</v>
      </c>
      <c r="C58430" s="2">
        <v>27</v>
      </c>
      <c r="D58430" s="2" t="s">
        <v>401</v>
      </c>
      <c r="E58430" s="2"/>
      <c r="F58430" s="2"/>
      <c r="G58430" s="2"/>
      <c r="H58430" s="2"/>
    </row>
    <row r="58431" spans="2:8">
      <c r="B58431" s="2" t="s">
        <v>58829</v>
      </c>
      <c r="C58431" s="2">
        <v>26</v>
      </c>
      <c r="D58431" s="2" t="s">
        <v>401</v>
      </c>
      <c r="E58431" s="2"/>
      <c r="F58431" s="2"/>
      <c r="G58431" s="2"/>
      <c r="H58431" s="2"/>
    </row>
    <row r="58432" spans="2:8">
      <c r="B58432" s="2" t="s">
        <v>58830</v>
      </c>
      <c r="C58432" s="2">
        <v>25</v>
      </c>
      <c r="D58432" s="2" t="s">
        <v>401</v>
      </c>
      <c r="E58432" s="2"/>
      <c r="F58432" s="2"/>
      <c r="G58432" s="2"/>
      <c r="H58432" s="2"/>
    </row>
    <row r="58433" spans="2:8">
      <c r="B58433" s="2" t="s">
        <v>58831</v>
      </c>
      <c r="C58433" s="2">
        <v>25</v>
      </c>
      <c r="D58433" s="2" t="s">
        <v>401</v>
      </c>
      <c r="E58433" s="2"/>
      <c r="F58433" s="2"/>
      <c r="G58433" s="2"/>
      <c r="H58433" s="2"/>
    </row>
    <row r="58434" spans="2:8">
      <c r="B58434" s="2" t="s">
        <v>58832</v>
      </c>
      <c r="C58434" s="2">
        <v>22</v>
      </c>
      <c r="D58434" s="2" t="s">
        <v>401</v>
      </c>
      <c r="E58434" s="2"/>
      <c r="F58434" s="2"/>
      <c r="G58434" s="2"/>
      <c r="H58434" s="2"/>
    </row>
    <row r="58435" spans="2:8">
      <c r="B58435" s="2" t="s">
        <v>58833</v>
      </c>
      <c r="C58435" s="2">
        <v>27</v>
      </c>
      <c r="D58435" s="2" t="s">
        <v>401</v>
      </c>
      <c r="E58435" s="2"/>
      <c r="F58435" s="2"/>
      <c r="G58435" s="2"/>
      <c r="H58435" s="2"/>
    </row>
    <row r="58436" spans="2:8">
      <c r="B58436" s="2" t="s">
        <v>58834</v>
      </c>
      <c r="C58436" s="2">
        <v>30</v>
      </c>
      <c r="D58436" s="2" t="s">
        <v>401</v>
      </c>
      <c r="E58436" s="2"/>
      <c r="F58436" s="2"/>
      <c r="G58436" s="2"/>
      <c r="H58436" s="2"/>
    </row>
    <row r="58437" spans="2:8">
      <c r="B58437" s="2" t="s">
        <v>58835</v>
      </c>
      <c r="C58437" s="2">
        <v>31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58836</v>
      </c>
      <c r="C58438" s="2">
        <v>32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58837</v>
      </c>
      <c r="C58439" s="2">
        <v>33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58838</v>
      </c>
      <c r="C58440" s="2">
        <v>33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58839</v>
      </c>
      <c r="C58441" s="2">
        <v>30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58840</v>
      </c>
      <c r="C58442" s="2">
        <v>20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58841</v>
      </c>
      <c r="C58443" s="2">
        <v>14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58842</v>
      </c>
      <c r="C58444" s="2">
        <v>26</v>
      </c>
      <c r="D58444" s="2" t="s">
        <v>401</v>
      </c>
      <c r="E58444" s="2"/>
      <c r="F58444" s="2"/>
      <c r="G58444" s="2"/>
      <c r="H58444" s="2"/>
    </row>
    <row r="58445" spans="2:8">
      <c r="B58445" s="2" t="s">
        <v>58843</v>
      </c>
      <c r="C58445" s="2">
        <v>27</v>
      </c>
      <c r="D58445" s="2" t="s">
        <v>401</v>
      </c>
      <c r="E58445" s="2"/>
      <c r="F58445" s="2"/>
      <c r="G58445" s="2"/>
      <c r="H58445" s="2"/>
    </row>
    <row r="58446" spans="2:8">
      <c r="B58446" s="2" t="s">
        <v>58844</v>
      </c>
      <c r="C58446" s="2">
        <v>27</v>
      </c>
      <c r="D58446" s="2" t="s">
        <v>401</v>
      </c>
      <c r="E58446" s="2"/>
      <c r="F58446" s="2"/>
      <c r="G58446" s="2"/>
      <c r="H58446" s="2"/>
    </row>
    <row r="58447" spans="2:8">
      <c r="B58447" s="2" t="s">
        <v>58845</v>
      </c>
      <c r="C58447" s="2">
        <v>29</v>
      </c>
      <c r="D58447" s="2" t="s">
        <v>401</v>
      </c>
      <c r="E58447" s="2"/>
      <c r="F58447" s="2"/>
      <c r="G58447" s="2"/>
      <c r="H58447" s="2"/>
    </row>
    <row r="58448" spans="2:8">
      <c r="B58448" s="2" t="s">
        <v>58846</v>
      </c>
      <c r="C58448" s="2">
        <v>28</v>
      </c>
      <c r="D58448" s="2" t="s">
        <v>401</v>
      </c>
      <c r="E58448" s="2"/>
      <c r="F58448" s="2"/>
      <c r="G58448" s="2"/>
      <c r="H58448" s="2"/>
    </row>
    <row r="58449" spans="2:8">
      <c r="B58449" s="2" t="s">
        <v>58847</v>
      </c>
      <c r="C58449" s="2">
        <v>27</v>
      </c>
      <c r="D58449" s="2" t="s">
        <v>401</v>
      </c>
      <c r="E58449" s="2"/>
      <c r="F58449" s="2"/>
      <c r="G58449" s="2"/>
      <c r="H58449" s="2"/>
    </row>
    <row r="58450" spans="2:8">
      <c r="B58450" s="2" t="s">
        <v>58848</v>
      </c>
      <c r="C58450" s="2">
        <v>24</v>
      </c>
      <c r="D58450" s="2" t="s">
        <v>401</v>
      </c>
      <c r="E58450" s="2"/>
      <c r="F58450" s="2"/>
      <c r="G58450" s="2"/>
      <c r="H58450" s="2"/>
    </row>
    <row r="58451" spans="2:8">
      <c r="B58451" s="2" t="s">
        <v>58849</v>
      </c>
      <c r="C58451" s="2">
        <v>21</v>
      </c>
      <c r="D58451" s="2" t="s">
        <v>401</v>
      </c>
      <c r="E58451" s="2"/>
      <c r="F58451" s="2"/>
      <c r="G58451" s="2"/>
      <c r="H58451" s="2"/>
    </row>
    <row r="58452" spans="2:8">
      <c r="B58452" s="2" t="s">
        <v>58850</v>
      </c>
      <c r="C58452" s="2">
        <v>32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58851</v>
      </c>
      <c r="C58453" s="2">
        <v>33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58852</v>
      </c>
      <c r="C58454" s="2">
        <v>34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58853</v>
      </c>
      <c r="C58455" s="2">
        <v>36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58854</v>
      </c>
      <c r="C58456" s="2">
        <v>36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58855</v>
      </c>
      <c r="C58457" s="2">
        <v>31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58856</v>
      </c>
      <c r="C58458" s="2">
        <v>25</v>
      </c>
      <c r="D58458" s="2" t="s">
        <v>19</v>
      </c>
      <c r="E58458" s="2"/>
      <c r="F58458" s="2"/>
      <c r="G58458" s="2"/>
      <c r="H58458" s="2"/>
    </row>
    <row r="58459" spans="2:8">
      <c r="B58459" s="2" t="s">
        <v>58857</v>
      </c>
      <c r="C58459" s="2">
        <v>26</v>
      </c>
      <c r="D58459" s="2" t="s">
        <v>401</v>
      </c>
      <c r="E58459" s="2"/>
      <c r="F58459" s="2"/>
      <c r="G58459" s="2"/>
      <c r="H58459" s="2"/>
    </row>
    <row r="58460" spans="2:8">
      <c r="B58460" s="2" t="s">
        <v>58858</v>
      </c>
      <c r="C58460" s="2">
        <v>30</v>
      </c>
      <c r="D58460" s="2" t="s">
        <v>401</v>
      </c>
      <c r="E58460" s="2"/>
      <c r="F58460" s="2"/>
      <c r="G58460" s="2"/>
      <c r="H58460" s="2"/>
    </row>
    <row r="58461" spans="2:8">
      <c r="B58461" s="2" t="s">
        <v>58859</v>
      </c>
      <c r="C58461" s="2">
        <v>30</v>
      </c>
      <c r="D58461" s="2" t="s">
        <v>401</v>
      </c>
      <c r="E58461" s="2"/>
      <c r="F58461" s="2"/>
      <c r="G58461" s="2"/>
      <c r="H58461" s="2"/>
    </row>
    <row r="58462" spans="2:8">
      <c r="B58462" s="2" t="s">
        <v>58860</v>
      </c>
      <c r="C58462" s="2">
        <v>29</v>
      </c>
      <c r="D58462" s="2" t="s">
        <v>401</v>
      </c>
      <c r="E58462" s="2"/>
      <c r="F58462" s="2"/>
      <c r="G58462" s="2"/>
      <c r="H58462" s="2"/>
    </row>
    <row r="58463" spans="2:8">
      <c r="B58463" s="2" t="s">
        <v>58861</v>
      </c>
      <c r="C58463" s="2">
        <v>30</v>
      </c>
      <c r="D58463" s="2" t="s">
        <v>401</v>
      </c>
      <c r="E58463" s="2"/>
      <c r="F58463" s="2"/>
      <c r="G58463" s="2"/>
      <c r="H58463" s="2"/>
    </row>
    <row r="58464" spans="2:8">
      <c r="B58464" s="2" t="s">
        <v>58862</v>
      </c>
      <c r="C58464" s="2">
        <v>30</v>
      </c>
      <c r="D58464" s="2" t="s">
        <v>401</v>
      </c>
      <c r="E58464" s="2"/>
      <c r="F58464" s="2"/>
      <c r="G58464" s="2"/>
      <c r="H58464" s="2"/>
    </row>
    <row r="58465" spans="2:8">
      <c r="B58465" s="2" t="s">
        <v>58863</v>
      </c>
      <c r="C58465" s="2">
        <v>27</v>
      </c>
      <c r="D58465" s="2" t="s">
        <v>401</v>
      </c>
      <c r="E58465" s="2"/>
      <c r="F58465" s="2"/>
      <c r="G58465" s="2"/>
      <c r="H58465" s="2"/>
    </row>
    <row r="58466" spans="2:8">
      <c r="B58466" s="2" t="s">
        <v>58864</v>
      </c>
      <c r="C58466" s="2">
        <v>22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58865</v>
      </c>
      <c r="C58467" s="2">
        <v>23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58866</v>
      </c>
      <c r="C58468" s="2">
        <v>24</v>
      </c>
      <c r="D58468" s="2" t="s">
        <v>19</v>
      </c>
      <c r="E58468" s="2"/>
      <c r="F58468" s="2"/>
      <c r="G58468" s="2"/>
      <c r="H58468" s="2"/>
    </row>
    <row r="58469" spans="2:8">
      <c r="B58469" s="2" t="s">
        <v>58867</v>
      </c>
      <c r="C58469" s="2">
        <v>27</v>
      </c>
      <c r="D58469" s="2" t="s">
        <v>401</v>
      </c>
      <c r="E58469" s="2"/>
      <c r="F58469" s="2"/>
      <c r="G58469" s="2"/>
      <c r="H58469" s="2"/>
    </row>
    <row r="58470" spans="2:8">
      <c r="B58470" s="2" t="s">
        <v>58868</v>
      </c>
      <c r="C58470" s="2">
        <v>26</v>
      </c>
      <c r="D58470" s="2" t="s">
        <v>401</v>
      </c>
      <c r="E58470" s="2"/>
      <c r="F58470" s="2"/>
      <c r="G58470" s="2"/>
      <c r="H58470" s="2"/>
    </row>
    <row r="58471" spans="2:8">
      <c r="B58471" s="2" t="s">
        <v>58869</v>
      </c>
      <c r="C58471" s="2">
        <v>25</v>
      </c>
      <c r="D58471" s="2" t="s">
        <v>401</v>
      </c>
      <c r="E58471" s="2"/>
      <c r="F58471" s="2"/>
      <c r="G58471" s="2"/>
      <c r="H58471" s="2"/>
    </row>
    <row r="58472" spans="2:8">
      <c r="B58472" s="2" t="s">
        <v>58870</v>
      </c>
      <c r="C58472" s="2">
        <v>27</v>
      </c>
      <c r="D58472" s="2" t="s">
        <v>19</v>
      </c>
      <c r="E58472" s="2"/>
      <c r="F58472" s="2"/>
      <c r="G58472" s="2"/>
      <c r="H58472" s="2"/>
    </row>
    <row r="58473" spans="2:8">
      <c r="B58473" s="2" t="s">
        <v>58871</v>
      </c>
      <c r="C58473" s="2">
        <v>29</v>
      </c>
      <c r="D58473" s="2" t="s">
        <v>401</v>
      </c>
      <c r="E58473" s="2"/>
      <c r="F58473" s="2"/>
      <c r="G58473" s="2"/>
      <c r="H58473" s="2"/>
    </row>
    <row r="58474" spans="2:8">
      <c r="B58474" s="2" t="s">
        <v>58872</v>
      </c>
      <c r="C58474" s="2">
        <v>28</v>
      </c>
      <c r="D58474" s="2" t="s">
        <v>401</v>
      </c>
      <c r="E58474" s="2"/>
      <c r="F58474" s="2"/>
      <c r="G58474" s="2"/>
      <c r="H58474" s="2"/>
    </row>
    <row r="58475" spans="2:8">
      <c r="B58475" s="2" t="s">
        <v>58873</v>
      </c>
      <c r="C58475" s="2">
        <v>36</v>
      </c>
      <c r="D58475" s="2" t="s">
        <v>401</v>
      </c>
      <c r="E58475" s="2"/>
      <c r="F58475" s="2"/>
      <c r="G58475" s="2"/>
      <c r="H58475" s="2"/>
    </row>
    <row r="58476" spans="2:8">
      <c r="B58476" s="2" t="s">
        <v>58874</v>
      </c>
      <c r="C58476" s="2">
        <v>35</v>
      </c>
      <c r="D58476" s="2" t="s">
        <v>401</v>
      </c>
      <c r="E58476" s="2"/>
      <c r="F58476" s="2"/>
      <c r="G58476" s="2"/>
      <c r="H58476" s="2"/>
    </row>
    <row r="58477" spans="2:8">
      <c r="B58477" s="2" t="s">
        <v>58875</v>
      </c>
      <c r="C58477" s="2">
        <v>34</v>
      </c>
      <c r="D58477" s="2" t="s">
        <v>401</v>
      </c>
      <c r="E58477" s="2"/>
      <c r="F58477" s="2"/>
      <c r="G58477" s="2"/>
      <c r="H58477" s="2"/>
    </row>
    <row r="58478" spans="2:8">
      <c r="B58478" s="2" t="s">
        <v>58876</v>
      </c>
      <c r="C58478" s="2">
        <v>33</v>
      </c>
      <c r="D58478" s="2" t="s">
        <v>401</v>
      </c>
      <c r="E58478" s="2"/>
      <c r="F58478" s="2"/>
      <c r="G58478" s="2"/>
      <c r="H58478" s="2"/>
    </row>
    <row r="58479" spans="2:8">
      <c r="B58479" s="2" t="s">
        <v>58877</v>
      </c>
      <c r="C58479" s="2">
        <v>31</v>
      </c>
      <c r="D58479" s="2" t="s">
        <v>401</v>
      </c>
      <c r="E58479" s="2"/>
      <c r="F58479" s="2"/>
      <c r="G58479" s="2"/>
      <c r="H58479" s="2"/>
    </row>
    <row r="58480" spans="2:8">
      <c r="B58480" s="2" t="s">
        <v>58878</v>
      </c>
      <c r="C58480" s="2">
        <v>27</v>
      </c>
      <c r="D58480" s="2" t="s">
        <v>401</v>
      </c>
      <c r="E58480" s="2"/>
      <c r="F58480" s="2"/>
      <c r="G58480" s="2"/>
      <c r="H58480" s="2"/>
    </row>
    <row r="58481" spans="2:8">
      <c r="B58481" s="2" t="s">
        <v>58879</v>
      </c>
      <c r="C58481" s="2">
        <v>31</v>
      </c>
      <c r="D58481" s="2" t="s">
        <v>401</v>
      </c>
      <c r="E58481" s="2"/>
      <c r="F58481" s="2"/>
      <c r="G58481" s="2"/>
      <c r="H58481" s="2"/>
    </row>
    <row r="58482" spans="2:8">
      <c r="B58482" s="2" t="s">
        <v>58880</v>
      </c>
      <c r="C58482" s="2">
        <v>33</v>
      </c>
      <c r="D58482" s="2" t="s">
        <v>401</v>
      </c>
      <c r="E58482" s="2"/>
      <c r="F58482" s="2"/>
      <c r="G58482" s="2"/>
      <c r="H58482" s="2"/>
    </row>
    <row r="58483" spans="2:8">
      <c r="B58483" s="2" t="s">
        <v>58881</v>
      </c>
      <c r="C58483" s="2">
        <v>33</v>
      </c>
      <c r="D58483" s="2" t="s">
        <v>401</v>
      </c>
      <c r="E58483" s="2"/>
      <c r="F58483" s="2"/>
      <c r="G58483" s="2"/>
      <c r="H58483" s="2"/>
    </row>
    <row r="58484" spans="2:8">
      <c r="B58484" s="2" t="s">
        <v>58882</v>
      </c>
      <c r="C58484" s="2">
        <v>33</v>
      </c>
      <c r="D58484" s="2" t="s">
        <v>401</v>
      </c>
      <c r="E58484" s="2"/>
      <c r="F58484" s="2"/>
      <c r="G58484" s="2"/>
      <c r="H58484" s="2"/>
    </row>
    <row r="58485" spans="2:8">
      <c r="B58485" s="2" t="s">
        <v>58883</v>
      </c>
      <c r="C58485" s="2">
        <v>33</v>
      </c>
      <c r="D58485" s="2" t="s">
        <v>401</v>
      </c>
      <c r="E58485" s="2"/>
      <c r="F58485" s="2"/>
      <c r="G58485" s="2"/>
      <c r="H58485" s="2"/>
    </row>
    <row r="58486" spans="2:8">
      <c r="B58486" s="2" t="s">
        <v>58884</v>
      </c>
      <c r="C58486" s="2">
        <v>26</v>
      </c>
      <c r="D58486" s="2" t="s">
        <v>401</v>
      </c>
      <c r="E58486" s="2"/>
      <c r="F58486" s="2"/>
      <c r="G58486" s="2"/>
      <c r="H58486" s="2"/>
    </row>
    <row r="58487" spans="2:8">
      <c r="B58487" s="2" t="s">
        <v>58885</v>
      </c>
      <c r="C58487" s="2">
        <v>19</v>
      </c>
      <c r="D58487" s="2" t="s">
        <v>401</v>
      </c>
      <c r="E58487" s="2"/>
      <c r="F58487" s="2"/>
      <c r="G58487" s="2"/>
      <c r="H58487" s="2"/>
    </row>
    <row r="58488" spans="2:8">
      <c r="B58488" s="2" t="s">
        <v>58886</v>
      </c>
      <c r="C58488" s="2">
        <v>26</v>
      </c>
      <c r="D58488" s="2" t="s">
        <v>19</v>
      </c>
      <c r="E58488" s="2"/>
      <c r="F58488" s="2"/>
      <c r="G58488" s="2"/>
      <c r="H58488" s="2"/>
    </row>
    <row r="58489" spans="2:8">
      <c r="B58489" s="2" t="s">
        <v>58887</v>
      </c>
      <c r="C58489" s="2">
        <v>31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58888</v>
      </c>
      <c r="C58490" s="2">
        <v>33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58889</v>
      </c>
      <c r="C58491" s="2">
        <v>34</v>
      </c>
      <c r="D58491" s="2" t="s">
        <v>19</v>
      </c>
      <c r="E58491" s="2"/>
      <c r="F58491" s="2"/>
      <c r="G58491" s="2"/>
      <c r="H58491" s="2"/>
    </row>
    <row r="58492" spans="2:8">
      <c r="B58492" s="2" t="s">
        <v>58890</v>
      </c>
      <c r="C58492" s="2">
        <v>34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58891</v>
      </c>
      <c r="C58493" s="2">
        <v>33</v>
      </c>
      <c r="D58493" s="2" t="s">
        <v>19</v>
      </c>
      <c r="E58493" s="2"/>
      <c r="F58493" s="2"/>
      <c r="G58493" s="2"/>
      <c r="H58493" s="2"/>
    </row>
    <row r="58494" spans="2:8">
      <c r="B58494" s="2" t="s">
        <v>58892</v>
      </c>
      <c r="C58494" s="2">
        <v>29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58893</v>
      </c>
      <c r="C58495" s="2">
        <v>43</v>
      </c>
      <c r="D58495" s="2" t="s">
        <v>19</v>
      </c>
      <c r="E58495" s="2"/>
      <c r="F58495" s="2"/>
      <c r="G58495" s="2"/>
      <c r="H58495" s="2"/>
    </row>
    <row r="58496" spans="2:8">
      <c r="B58496" s="2" t="s">
        <v>58894</v>
      </c>
      <c r="C58496" s="2">
        <v>49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58895</v>
      </c>
      <c r="C58497" s="2">
        <v>56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58896</v>
      </c>
      <c r="C58498" s="2">
        <v>54</v>
      </c>
      <c r="D58498" s="2" t="s">
        <v>19</v>
      </c>
      <c r="E58498" s="2"/>
      <c r="F58498" s="2"/>
      <c r="G58498" s="2"/>
      <c r="H58498" s="2"/>
    </row>
    <row r="58499" spans="2:8">
      <c r="B58499" s="2" t="s">
        <v>58897</v>
      </c>
      <c r="C58499" s="2">
        <v>44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58898</v>
      </c>
      <c r="C58500" s="2">
        <v>31</v>
      </c>
      <c r="D58500" s="2" t="s">
        <v>401</v>
      </c>
      <c r="E58500" s="2"/>
      <c r="F58500" s="2"/>
      <c r="G58500" s="2"/>
      <c r="H58500" s="2"/>
    </row>
    <row r="58501" spans="2:8">
      <c r="B58501" s="2" t="s">
        <v>58899</v>
      </c>
      <c r="C58501" s="2">
        <v>34</v>
      </c>
      <c r="D58501" s="2" t="s">
        <v>401</v>
      </c>
      <c r="E58501" s="2"/>
      <c r="F58501" s="2"/>
      <c r="G58501" s="2"/>
      <c r="H58501" s="2"/>
    </row>
    <row r="58502" spans="2:8">
      <c r="B58502" s="2" t="s">
        <v>58900</v>
      </c>
      <c r="C58502" s="2">
        <v>34</v>
      </c>
      <c r="D58502" s="2" t="s">
        <v>401</v>
      </c>
      <c r="E58502" s="2"/>
      <c r="F58502" s="2"/>
      <c r="G58502" s="2"/>
      <c r="H58502" s="2"/>
    </row>
    <row r="58503" spans="2:8">
      <c r="B58503" s="2" t="s">
        <v>58901</v>
      </c>
      <c r="C58503" s="2">
        <v>35</v>
      </c>
      <c r="D58503" s="2" t="s">
        <v>401</v>
      </c>
      <c r="E58503" s="2"/>
      <c r="F58503" s="2"/>
      <c r="G58503" s="2"/>
      <c r="H58503" s="2"/>
    </row>
    <row r="58504" spans="2:8">
      <c r="B58504" s="2" t="s">
        <v>58902</v>
      </c>
      <c r="C58504" s="2">
        <v>34</v>
      </c>
      <c r="D58504" s="2" t="s">
        <v>401</v>
      </c>
      <c r="E58504" s="2"/>
      <c r="F58504" s="2"/>
      <c r="G58504" s="2"/>
      <c r="H58504" s="2"/>
    </row>
    <row r="58505" spans="2:8">
      <c r="B58505" s="2" t="s">
        <v>58903</v>
      </c>
      <c r="C58505" s="2">
        <v>29</v>
      </c>
      <c r="D58505" s="2" t="s">
        <v>401</v>
      </c>
      <c r="E58505" s="2"/>
      <c r="F58505" s="2"/>
      <c r="G58505" s="2"/>
      <c r="H58505" s="2"/>
    </row>
    <row r="58506" spans="2:8">
      <c r="B58506" s="2" t="s">
        <v>58904</v>
      </c>
      <c r="C58506" s="2">
        <v>25</v>
      </c>
      <c r="D58506" s="2" t="s">
        <v>401</v>
      </c>
      <c r="E58506" s="2"/>
      <c r="F58506" s="2"/>
      <c r="G58506" s="2"/>
      <c r="H58506" s="2"/>
    </row>
    <row r="58507" spans="2:8">
      <c r="B58507" s="2" t="s">
        <v>58905</v>
      </c>
      <c r="C58507" s="2">
        <v>48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58906</v>
      </c>
      <c r="C58508" s="2">
        <v>49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58907</v>
      </c>
      <c r="C58509" s="2">
        <v>21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58908</v>
      </c>
      <c r="C58510" s="2">
        <v>24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58909</v>
      </c>
      <c r="C58511" s="2">
        <v>27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58910</v>
      </c>
      <c r="C58512" s="2">
        <v>32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58911</v>
      </c>
      <c r="C58513" s="2">
        <v>33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58912</v>
      </c>
      <c r="C58514" s="2">
        <v>32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58913</v>
      </c>
      <c r="C58515" s="2">
        <v>29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58914</v>
      </c>
      <c r="C58516" s="2">
        <v>25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58915</v>
      </c>
      <c r="C58517" s="2">
        <v>30</v>
      </c>
      <c r="D58517" s="2" t="s">
        <v>401</v>
      </c>
      <c r="E58517" s="2"/>
      <c r="F58517" s="2"/>
      <c r="G58517" s="2"/>
      <c r="H58517" s="2"/>
    </row>
    <row r="58518" spans="2:8">
      <c r="B58518" s="2" t="s">
        <v>58916</v>
      </c>
      <c r="C58518" s="2">
        <v>33</v>
      </c>
      <c r="D58518" s="2" t="s">
        <v>401</v>
      </c>
      <c r="E58518" s="2"/>
      <c r="F58518" s="2"/>
      <c r="G58518" s="2"/>
      <c r="H58518" s="2"/>
    </row>
    <row r="58519" spans="2:8">
      <c r="B58519" s="2" t="s">
        <v>58917</v>
      </c>
      <c r="C58519" s="2">
        <v>33</v>
      </c>
      <c r="D58519" s="2" t="s">
        <v>401</v>
      </c>
      <c r="E58519" s="2"/>
      <c r="F58519" s="2"/>
      <c r="G58519" s="2"/>
      <c r="H58519" s="2"/>
    </row>
    <row r="58520" spans="2:8">
      <c r="B58520" s="2" t="s">
        <v>58918</v>
      </c>
      <c r="C58520" s="2">
        <v>32</v>
      </c>
      <c r="D58520" s="2" t="s">
        <v>401</v>
      </c>
      <c r="E58520" s="2"/>
      <c r="F58520" s="2"/>
      <c r="G58520" s="2"/>
      <c r="H58520" s="2"/>
    </row>
    <row r="58521" spans="2:8">
      <c r="B58521" s="2" t="s">
        <v>58919</v>
      </c>
      <c r="C58521" s="2">
        <v>32</v>
      </c>
      <c r="D58521" s="2" t="s">
        <v>401</v>
      </c>
      <c r="E58521" s="2"/>
      <c r="F58521" s="2"/>
      <c r="G58521" s="2"/>
      <c r="H58521" s="2"/>
    </row>
    <row r="58522" spans="2:8">
      <c r="B58522" s="2" t="s">
        <v>58920</v>
      </c>
      <c r="C58522" s="2">
        <v>29</v>
      </c>
      <c r="D58522" s="2" t="s">
        <v>401</v>
      </c>
      <c r="E58522" s="2"/>
      <c r="F58522" s="2"/>
      <c r="G58522" s="2"/>
      <c r="H58522" s="2"/>
    </row>
    <row r="58523" spans="2:8">
      <c r="B58523" s="2" t="s">
        <v>58921</v>
      </c>
      <c r="C58523" s="2">
        <v>25</v>
      </c>
      <c r="D58523" s="2" t="s">
        <v>401</v>
      </c>
      <c r="E58523" s="2"/>
      <c r="F58523" s="2"/>
      <c r="G58523" s="2"/>
      <c r="H58523" s="2"/>
    </row>
    <row r="58524" spans="2:8">
      <c r="B58524" s="2" t="s">
        <v>58922</v>
      </c>
      <c r="C58524" s="2">
        <v>23</v>
      </c>
      <c r="D58524" s="2" t="s">
        <v>401</v>
      </c>
      <c r="E58524" s="2"/>
      <c r="F58524" s="2"/>
      <c r="G58524" s="2"/>
      <c r="H58524" s="2"/>
    </row>
    <row r="58525" spans="2:8">
      <c r="B58525" s="2" t="s">
        <v>58923</v>
      </c>
      <c r="C58525" s="2">
        <v>26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58924</v>
      </c>
      <c r="C58526" s="2">
        <v>30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58925</v>
      </c>
      <c r="C58527" s="2">
        <v>33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58926</v>
      </c>
      <c r="C58528" s="2">
        <v>33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58927</v>
      </c>
      <c r="C58529" s="2">
        <v>33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58928</v>
      </c>
      <c r="C58530" s="2">
        <v>33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58929</v>
      </c>
      <c r="C58531" s="2">
        <v>29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58930</v>
      </c>
      <c r="C58532" s="2">
        <v>34</v>
      </c>
      <c r="D58532" s="2" t="s">
        <v>401</v>
      </c>
      <c r="E58532" s="2"/>
      <c r="F58532" s="2"/>
      <c r="G58532" s="2"/>
      <c r="H58532" s="2"/>
    </row>
    <row r="58533" spans="2:8">
      <c r="B58533" s="2" t="s">
        <v>58931</v>
      </c>
      <c r="C58533" s="2">
        <v>35</v>
      </c>
      <c r="D58533" s="2" t="s">
        <v>401</v>
      </c>
      <c r="E58533" s="2"/>
      <c r="F58533" s="2"/>
      <c r="G58533" s="2"/>
      <c r="H58533" s="2"/>
    </row>
    <row r="58534" spans="2:8">
      <c r="B58534" s="2" t="s">
        <v>58932</v>
      </c>
      <c r="C58534" s="2">
        <v>36</v>
      </c>
      <c r="D58534" s="2" t="s">
        <v>401</v>
      </c>
      <c r="E58534" s="2"/>
      <c r="F58534" s="2"/>
      <c r="G58534" s="2"/>
      <c r="H58534" s="2"/>
    </row>
    <row r="58535" spans="2:8">
      <c r="B58535" s="2" t="s">
        <v>58933</v>
      </c>
      <c r="C58535" s="2">
        <v>37</v>
      </c>
      <c r="D58535" s="2" t="s">
        <v>401</v>
      </c>
      <c r="E58535" s="2"/>
      <c r="F58535" s="2"/>
      <c r="G58535" s="2"/>
      <c r="H58535" s="2"/>
    </row>
    <row r="58536" spans="2:8">
      <c r="B58536" s="2" t="s">
        <v>58934</v>
      </c>
      <c r="C58536" s="2">
        <v>33</v>
      </c>
      <c r="D58536" s="2" t="s">
        <v>401</v>
      </c>
      <c r="E58536" s="2"/>
      <c r="F58536" s="2"/>
      <c r="G58536" s="2"/>
      <c r="H58536" s="2"/>
    </row>
    <row r="58537" spans="2:8">
      <c r="B58537" s="2" t="s">
        <v>58935</v>
      </c>
      <c r="C58537" s="2">
        <v>28</v>
      </c>
      <c r="D58537" s="2" t="s">
        <v>401</v>
      </c>
      <c r="E58537" s="2"/>
      <c r="F58537" s="2"/>
      <c r="G58537" s="2"/>
      <c r="H58537" s="2"/>
    </row>
    <row r="58538" spans="2:8">
      <c r="B58538" s="2" t="s">
        <v>58936</v>
      </c>
      <c r="C58538" s="2">
        <v>32</v>
      </c>
      <c r="D58538" s="2" t="s">
        <v>401</v>
      </c>
      <c r="E58538" s="2"/>
      <c r="F58538" s="2"/>
      <c r="G58538" s="2"/>
      <c r="H58538" s="2"/>
    </row>
    <row r="58539" spans="2:8">
      <c r="B58539" s="2" t="s">
        <v>58937</v>
      </c>
      <c r="C58539" s="2">
        <v>33</v>
      </c>
      <c r="D58539" s="2" t="s">
        <v>401</v>
      </c>
      <c r="E58539" s="2"/>
      <c r="F58539" s="2"/>
      <c r="G58539" s="2"/>
      <c r="H58539" s="2"/>
    </row>
    <row r="58540" spans="2:8">
      <c r="B58540" s="2" t="s">
        <v>58938</v>
      </c>
      <c r="C58540" s="2">
        <v>33</v>
      </c>
      <c r="D58540" s="2" t="s">
        <v>401</v>
      </c>
      <c r="E58540" s="2"/>
      <c r="F58540" s="2"/>
      <c r="G58540" s="2"/>
      <c r="H58540" s="2"/>
    </row>
    <row r="58541" spans="2:8">
      <c r="B58541" s="2" t="s">
        <v>58939</v>
      </c>
      <c r="C58541" s="2">
        <v>33</v>
      </c>
      <c r="D58541" s="2" t="s">
        <v>401</v>
      </c>
      <c r="E58541" s="2"/>
      <c r="F58541" s="2"/>
      <c r="G58541" s="2"/>
      <c r="H58541" s="2"/>
    </row>
    <row r="58542" spans="2:8">
      <c r="B58542" s="2" t="s">
        <v>58940</v>
      </c>
      <c r="C58542" s="2">
        <v>31</v>
      </c>
      <c r="D58542" s="2" t="s">
        <v>401</v>
      </c>
      <c r="E58542" s="2"/>
      <c r="F58542" s="2"/>
      <c r="G58542" s="2"/>
      <c r="H58542" s="2"/>
    </row>
    <row r="58543" spans="2:8">
      <c r="B58543" s="2" t="s">
        <v>58941</v>
      </c>
      <c r="C58543" s="2">
        <v>28</v>
      </c>
      <c r="D58543" s="2" t="s">
        <v>401</v>
      </c>
      <c r="E58543" s="2"/>
      <c r="F58543" s="2"/>
      <c r="G58543" s="2"/>
      <c r="H58543" s="2"/>
    </row>
    <row r="58544" spans="2:8">
      <c r="B58544" s="2" t="s">
        <v>58942</v>
      </c>
      <c r="C58544" s="2">
        <v>26</v>
      </c>
      <c r="D58544" s="2" t="s">
        <v>401</v>
      </c>
      <c r="E58544" s="2"/>
      <c r="F58544" s="2"/>
      <c r="G58544" s="2"/>
      <c r="H58544" s="2"/>
    </row>
    <row r="58545" spans="2:8">
      <c r="B58545" s="2" t="s">
        <v>58943</v>
      </c>
      <c r="C58545" s="2">
        <v>46</v>
      </c>
      <c r="D58545" s="2" t="s">
        <v>401</v>
      </c>
      <c r="E58545" s="2"/>
      <c r="F58545" s="2"/>
      <c r="G58545" s="2"/>
      <c r="H58545" s="2"/>
    </row>
    <row r="58546" spans="2:8">
      <c r="B58546" s="2" t="s">
        <v>58944</v>
      </c>
      <c r="C58546" s="2">
        <v>45</v>
      </c>
      <c r="D58546" s="2" t="s">
        <v>401</v>
      </c>
      <c r="E58546" s="2"/>
      <c r="F58546" s="2"/>
      <c r="G58546" s="2"/>
      <c r="H58546" s="2"/>
    </row>
    <row r="58547" spans="2:8">
      <c r="B58547" s="2" t="s">
        <v>58945</v>
      </c>
      <c r="C58547" s="2">
        <v>44</v>
      </c>
      <c r="D58547" s="2" t="s">
        <v>401</v>
      </c>
      <c r="E58547" s="2"/>
      <c r="F58547" s="2"/>
      <c r="G58547" s="2"/>
      <c r="H58547" s="2"/>
    </row>
    <row r="58548" spans="2:8">
      <c r="B58548" s="2" t="s">
        <v>58946</v>
      </c>
      <c r="C58548" s="2">
        <v>37</v>
      </c>
      <c r="D58548" s="2" t="s">
        <v>401</v>
      </c>
      <c r="E58548" s="2"/>
      <c r="F58548" s="2"/>
      <c r="G58548" s="2"/>
      <c r="H58548" s="2"/>
    </row>
    <row r="58549" spans="2:8">
      <c r="B58549" s="2" t="s">
        <v>58947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58948</v>
      </c>
      <c r="C58550" s="2">
        <v>28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58949</v>
      </c>
      <c r="C58551" s="2">
        <v>32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58950</v>
      </c>
      <c r="C58552" s="2">
        <v>37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58951</v>
      </c>
      <c r="C58553" s="2">
        <v>38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58952</v>
      </c>
      <c r="C58554" s="2">
        <v>35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58953</v>
      </c>
      <c r="C58555" s="2">
        <v>31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58954</v>
      </c>
      <c r="C58556" s="2">
        <v>34</v>
      </c>
      <c r="D58556" s="2" t="s">
        <v>401</v>
      </c>
      <c r="E58556" s="2"/>
      <c r="F58556" s="2"/>
      <c r="G58556" s="2"/>
      <c r="H58556" s="2"/>
    </row>
    <row r="58557" spans="2:8">
      <c r="B58557" s="2" t="s">
        <v>58955</v>
      </c>
      <c r="C58557" s="2">
        <v>35</v>
      </c>
      <c r="D58557" s="2" t="s">
        <v>401</v>
      </c>
      <c r="E58557" s="2"/>
      <c r="F58557" s="2"/>
      <c r="G58557" s="2"/>
      <c r="H58557" s="2"/>
    </row>
    <row r="58558" spans="2:8">
      <c r="B58558" s="2" t="s">
        <v>58956</v>
      </c>
      <c r="C58558" s="2">
        <v>35</v>
      </c>
      <c r="D58558" s="2" t="s">
        <v>401</v>
      </c>
      <c r="E58558" s="2"/>
      <c r="F58558" s="2"/>
      <c r="G58558" s="2"/>
      <c r="H58558" s="2"/>
    </row>
    <row r="58559" spans="2:8">
      <c r="B58559" s="2" t="s">
        <v>58957</v>
      </c>
      <c r="C58559" s="2">
        <v>36</v>
      </c>
      <c r="D58559" s="2" t="s">
        <v>401</v>
      </c>
      <c r="E58559" s="2"/>
      <c r="F58559" s="2"/>
      <c r="G58559" s="2"/>
      <c r="H58559" s="2"/>
    </row>
    <row r="58560" spans="2:8">
      <c r="B58560" s="2" t="s">
        <v>58958</v>
      </c>
      <c r="C58560" s="2">
        <v>36</v>
      </c>
      <c r="D58560" s="2" t="s">
        <v>401</v>
      </c>
      <c r="E58560" s="2"/>
      <c r="F58560" s="2"/>
      <c r="G58560" s="2"/>
      <c r="H58560" s="2"/>
    </row>
    <row r="58561" spans="2:8">
      <c r="B58561" s="2" t="s">
        <v>58959</v>
      </c>
      <c r="C58561" s="2">
        <v>32</v>
      </c>
      <c r="D58561" s="2" t="s">
        <v>401</v>
      </c>
      <c r="E58561" s="2"/>
      <c r="F58561" s="2"/>
      <c r="G58561" s="2"/>
      <c r="H58561" s="2"/>
    </row>
    <row r="58562" spans="2:8">
      <c r="B58562" s="2" t="s">
        <v>58960</v>
      </c>
      <c r="C58562" s="2">
        <v>25</v>
      </c>
      <c r="D58562" s="2" t="s">
        <v>401</v>
      </c>
      <c r="E58562" s="2"/>
      <c r="F58562" s="2"/>
      <c r="G58562" s="2"/>
      <c r="H58562" s="2"/>
    </row>
    <row r="58563" spans="2:8">
      <c r="B58563" s="2" t="s">
        <v>58961</v>
      </c>
      <c r="C58563" s="2">
        <v>30</v>
      </c>
      <c r="D58563" s="2" t="s">
        <v>401</v>
      </c>
      <c r="E58563" s="2"/>
      <c r="F58563" s="2"/>
      <c r="G58563" s="2"/>
      <c r="H58563" s="2"/>
    </row>
    <row r="58564" spans="2:8">
      <c r="B58564" s="2" t="s">
        <v>58962</v>
      </c>
      <c r="C58564" s="2">
        <v>29</v>
      </c>
      <c r="D58564" s="2" t="s">
        <v>401</v>
      </c>
      <c r="E58564" s="2"/>
      <c r="F58564" s="2"/>
      <c r="G58564" s="2"/>
      <c r="H58564" s="2"/>
    </row>
    <row r="58565" spans="2:8">
      <c r="B58565" s="2" t="s">
        <v>58963</v>
      </c>
      <c r="C58565" s="2">
        <v>29</v>
      </c>
      <c r="D58565" s="2" t="s">
        <v>401</v>
      </c>
      <c r="E58565" s="2"/>
      <c r="F58565" s="2"/>
      <c r="G58565" s="2"/>
      <c r="H58565" s="2"/>
    </row>
    <row r="58566" spans="2:8">
      <c r="B58566" s="2" t="s">
        <v>58964</v>
      </c>
      <c r="C58566" s="2">
        <v>28</v>
      </c>
      <c r="D58566" s="2" t="s">
        <v>401</v>
      </c>
      <c r="E58566" s="2"/>
      <c r="F58566" s="2"/>
      <c r="G58566" s="2"/>
      <c r="H58566" s="2"/>
    </row>
    <row r="58567" spans="2:8">
      <c r="B58567" s="2" t="s">
        <v>58965</v>
      </c>
      <c r="C58567" s="2">
        <v>26</v>
      </c>
      <c r="D58567" s="2" t="s">
        <v>401</v>
      </c>
      <c r="E58567" s="2"/>
      <c r="F58567" s="2"/>
      <c r="G58567" s="2"/>
      <c r="H58567" s="2"/>
    </row>
    <row r="58568" spans="2:8">
      <c r="B58568" s="2" t="s">
        <v>58966</v>
      </c>
      <c r="C58568" s="2">
        <v>27</v>
      </c>
      <c r="D58568" s="2" t="s">
        <v>401</v>
      </c>
      <c r="E58568" s="2"/>
      <c r="F58568" s="2"/>
      <c r="G58568" s="2"/>
      <c r="H58568" s="2"/>
    </row>
    <row r="58569" spans="2:8">
      <c r="B58569" s="2" t="s">
        <v>58967</v>
      </c>
      <c r="C58569" s="2">
        <v>26</v>
      </c>
      <c r="D58569" s="2" t="s">
        <v>401</v>
      </c>
      <c r="E58569" s="2"/>
      <c r="F58569" s="2"/>
      <c r="G58569" s="2"/>
      <c r="H58569" s="2"/>
    </row>
    <row r="58570" spans="2:8">
      <c r="B58570" s="2" t="s">
        <v>58968</v>
      </c>
      <c r="C58570" s="2">
        <v>27</v>
      </c>
      <c r="D58570" s="2" t="s">
        <v>401</v>
      </c>
      <c r="E58570" s="2"/>
      <c r="F58570" s="2"/>
      <c r="G58570" s="2"/>
      <c r="H58570" s="2"/>
    </row>
    <row r="58571" spans="2:8">
      <c r="B58571" s="2" t="s">
        <v>58969</v>
      </c>
      <c r="C58571" s="2">
        <v>28</v>
      </c>
      <c r="D58571" s="2" t="s">
        <v>401</v>
      </c>
      <c r="E58571" s="2"/>
      <c r="F58571" s="2"/>
      <c r="G58571" s="2"/>
      <c r="H58571" s="2"/>
    </row>
    <row r="58572" spans="2:8">
      <c r="B58572" s="2" t="s">
        <v>58970</v>
      </c>
      <c r="C58572" s="2">
        <v>25</v>
      </c>
      <c r="D58572" s="2" t="s">
        <v>401</v>
      </c>
      <c r="E58572" s="2"/>
      <c r="F58572" s="2"/>
      <c r="G58572" s="2"/>
      <c r="H58572" s="2"/>
    </row>
    <row r="58573" spans="2:8">
      <c r="B58573" s="2" t="s">
        <v>58971</v>
      </c>
      <c r="C58573" s="2">
        <v>22</v>
      </c>
      <c r="D58573" s="2" t="s">
        <v>401</v>
      </c>
      <c r="E58573" s="2"/>
      <c r="F58573" s="2"/>
      <c r="G58573" s="2"/>
      <c r="H58573" s="2"/>
    </row>
    <row r="58574" spans="2:8">
      <c r="B58574" s="2" t="s">
        <v>58972</v>
      </c>
      <c r="C58574" s="2">
        <v>21</v>
      </c>
      <c r="D58574" s="2" t="s">
        <v>401</v>
      </c>
      <c r="E58574" s="2"/>
      <c r="F58574" s="2"/>
      <c r="G58574" s="2"/>
      <c r="H58574" s="2"/>
    </row>
    <row r="58575" spans="2:8">
      <c r="B58575" s="2" t="s">
        <v>58973</v>
      </c>
      <c r="C58575" s="2">
        <v>36</v>
      </c>
      <c r="D58575" s="2" t="s">
        <v>401</v>
      </c>
      <c r="E58575" s="2"/>
      <c r="F58575" s="2"/>
      <c r="G58575" s="2"/>
      <c r="H58575" s="2"/>
    </row>
    <row r="58576" spans="2:8">
      <c r="B58576" s="2" t="s">
        <v>58974</v>
      </c>
      <c r="C58576" s="2">
        <v>36</v>
      </c>
      <c r="D58576" s="2" t="s">
        <v>401</v>
      </c>
      <c r="E58576" s="2"/>
      <c r="F58576" s="2"/>
      <c r="G58576" s="2"/>
      <c r="H58576" s="2"/>
    </row>
    <row r="58577" spans="2:8">
      <c r="B58577" s="2" t="s">
        <v>58975</v>
      </c>
      <c r="C58577" s="2">
        <v>38</v>
      </c>
      <c r="D58577" s="2" t="s">
        <v>401</v>
      </c>
      <c r="E58577" s="2"/>
      <c r="F58577" s="2"/>
      <c r="G58577" s="2"/>
      <c r="H58577" s="2"/>
    </row>
    <row r="58578" spans="2:8">
      <c r="B58578" s="2" t="s">
        <v>58976</v>
      </c>
      <c r="C58578" s="2">
        <v>38</v>
      </c>
      <c r="D58578" s="2" t="s">
        <v>401</v>
      </c>
      <c r="E58578" s="2"/>
      <c r="F58578" s="2"/>
      <c r="G58578" s="2"/>
      <c r="H58578" s="2"/>
    </row>
    <row r="58579" spans="2:8">
      <c r="B58579" s="2" t="s">
        <v>58977</v>
      </c>
      <c r="C58579" s="2">
        <v>32</v>
      </c>
      <c r="D58579" s="2" t="s">
        <v>401</v>
      </c>
      <c r="E58579" s="2"/>
      <c r="F58579" s="2"/>
      <c r="G58579" s="2"/>
      <c r="H58579" s="2"/>
    </row>
    <row r="58580" spans="2:8">
      <c r="B58580" s="2" t="s">
        <v>58978</v>
      </c>
      <c r="C58580" s="2">
        <v>30</v>
      </c>
      <c r="D58580" s="2" t="s">
        <v>401</v>
      </c>
      <c r="E58580" s="2"/>
      <c r="F58580" s="2"/>
      <c r="G58580" s="2"/>
      <c r="H58580" s="2"/>
    </row>
    <row r="58581" spans="2:8">
      <c r="B58581" s="2" t="s">
        <v>58979</v>
      </c>
      <c r="C58581" s="2">
        <v>32</v>
      </c>
      <c r="D58581" s="2" t="s">
        <v>401</v>
      </c>
      <c r="E58581" s="2"/>
      <c r="F58581" s="2"/>
      <c r="G58581" s="2"/>
      <c r="H58581" s="2"/>
    </row>
    <row r="58582" spans="2:8">
      <c r="B58582" s="2" t="s">
        <v>58980</v>
      </c>
      <c r="C58582" s="2">
        <v>33</v>
      </c>
      <c r="D58582" s="2" t="s">
        <v>401</v>
      </c>
      <c r="E58582" s="2"/>
      <c r="F58582" s="2"/>
      <c r="G58582" s="2"/>
      <c r="H58582" s="2"/>
    </row>
    <row r="58583" spans="2:8">
      <c r="B58583" s="2" t="s">
        <v>58981</v>
      </c>
      <c r="C58583" s="2">
        <v>33</v>
      </c>
      <c r="D58583" s="2" t="s">
        <v>401</v>
      </c>
      <c r="E58583" s="2"/>
      <c r="F58583" s="2"/>
      <c r="G58583" s="2"/>
      <c r="H58583" s="2"/>
    </row>
    <row r="58584" spans="2:8">
      <c r="B58584" s="2" t="s">
        <v>58982</v>
      </c>
      <c r="C58584" s="2">
        <v>33</v>
      </c>
      <c r="D58584" s="2" t="s">
        <v>401</v>
      </c>
      <c r="E58584" s="2"/>
      <c r="F58584" s="2"/>
      <c r="G58584" s="2"/>
      <c r="H58584" s="2"/>
    </row>
    <row r="58585" spans="2:8">
      <c r="B58585" s="2" t="s">
        <v>58983</v>
      </c>
      <c r="C58585" s="2">
        <v>31</v>
      </c>
      <c r="D58585" s="2" t="s">
        <v>401</v>
      </c>
      <c r="E58585" s="2"/>
      <c r="F58585" s="2"/>
      <c r="G58585" s="2"/>
      <c r="H58585" s="2"/>
    </row>
    <row r="58586" spans="2:8">
      <c r="B58586" s="2" t="s">
        <v>58984</v>
      </c>
      <c r="C58586" s="2">
        <v>28</v>
      </c>
      <c r="D58586" s="2" t="s">
        <v>401</v>
      </c>
      <c r="E58586" s="2"/>
      <c r="F58586" s="2"/>
      <c r="G58586" s="2"/>
      <c r="H58586" s="2"/>
    </row>
    <row r="58587" spans="2:8">
      <c r="B58587" s="2" t="s">
        <v>58985</v>
      </c>
      <c r="C58587" s="2">
        <v>22</v>
      </c>
      <c r="D58587" s="2" t="s">
        <v>19</v>
      </c>
      <c r="E58587" s="2"/>
      <c r="F58587" s="2"/>
      <c r="G58587" s="2"/>
      <c r="H58587" s="2"/>
    </row>
    <row r="58588" spans="2:8">
      <c r="B58588" s="2" t="s">
        <v>58986</v>
      </c>
      <c r="C58588" s="2">
        <v>29</v>
      </c>
      <c r="D58588" s="2" t="s">
        <v>19</v>
      </c>
      <c r="E58588" s="2"/>
      <c r="F58588" s="2"/>
      <c r="G58588" s="2"/>
      <c r="H58588" s="2"/>
    </row>
    <row r="58589" spans="2:8">
      <c r="B58589" s="2" t="s">
        <v>58987</v>
      </c>
      <c r="C58589" s="2">
        <v>33</v>
      </c>
      <c r="D58589" s="2" t="s">
        <v>19</v>
      </c>
      <c r="E58589" s="2"/>
      <c r="F58589" s="2"/>
      <c r="G58589" s="2"/>
      <c r="H58589" s="2"/>
    </row>
    <row r="58590" spans="2:8">
      <c r="B58590" s="2" t="s">
        <v>58988</v>
      </c>
      <c r="C58590" s="2">
        <v>33</v>
      </c>
      <c r="D58590" s="2" t="s">
        <v>19</v>
      </c>
      <c r="E58590" s="2"/>
      <c r="F58590" s="2"/>
      <c r="G58590" s="2"/>
      <c r="H58590" s="2"/>
    </row>
    <row r="58591" spans="2:8">
      <c r="B58591" s="2" t="s">
        <v>58989</v>
      </c>
      <c r="C58591" s="2">
        <v>31</v>
      </c>
      <c r="D58591" s="2" t="s">
        <v>19</v>
      </c>
      <c r="E58591" s="2"/>
      <c r="F58591" s="2"/>
      <c r="G58591" s="2"/>
      <c r="H58591" s="2"/>
    </row>
    <row r="58592" spans="2:8">
      <c r="B58592" s="2" t="s">
        <v>58990</v>
      </c>
      <c r="C58592" s="2">
        <v>31</v>
      </c>
      <c r="D58592" s="2" t="s">
        <v>19</v>
      </c>
      <c r="E58592" s="2"/>
      <c r="F58592" s="2"/>
      <c r="G58592" s="2"/>
      <c r="H58592" s="2"/>
    </row>
    <row r="58593" spans="2:8">
      <c r="B58593" s="2" t="s">
        <v>58991</v>
      </c>
      <c r="C58593" s="2">
        <v>34</v>
      </c>
      <c r="D58593" s="2" t="s">
        <v>19</v>
      </c>
      <c r="E58593" s="2"/>
      <c r="F58593" s="2"/>
      <c r="G58593" s="2"/>
      <c r="H58593" s="2"/>
    </row>
    <row r="58594" spans="2:8">
      <c r="B58594" s="2" t="s">
        <v>58992</v>
      </c>
      <c r="C58594" s="2">
        <v>36</v>
      </c>
      <c r="D58594" s="2" t="s">
        <v>19</v>
      </c>
      <c r="E58594" s="2"/>
      <c r="F58594" s="2"/>
      <c r="G58594" s="2"/>
      <c r="H58594" s="2"/>
    </row>
    <row r="58595" spans="2:8">
      <c r="B58595" s="2" t="s">
        <v>58993</v>
      </c>
      <c r="C58595" s="2">
        <v>39</v>
      </c>
      <c r="D58595" s="2" t="s">
        <v>19</v>
      </c>
      <c r="E58595" s="2"/>
      <c r="F58595" s="2"/>
      <c r="G58595" s="2"/>
      <c r="H58595" s="2"/>
    </row>
    <row r="58596" spans="2:8">
      <c r="B58596" s="2" t="s">
        <v>58994</v>
      </c>
      <c r="C58596" s="2">
        <v>40</v>
      </c>
      <c r="D58596" s="2" t="s">
        <v>19</v>
      </c>
      <c r="E58596" s="2"/>
      <c r="F58596" s="2"/>
      <c r="G58596" s="2"/>
      <c r="H58596" s="2"/>
    </row>
    <row r="58597" spans="2:8">
      <c r="B58597" s="2" t="s">
        <v>58995</v>
      </c>
      <c r="C58597" s="2">
        <v>39</v>
      </c>
      <c r="D58597" s="2" t="s">
        <v>19</v>
      </c>
      <c r="E58597" s="2"/>
      <c r="F58597" s="2"/>
      <c r="G58597" s="2"/>
      <c r="H58597" s="2"/>
    </row>
    <row r="58598" spans="2:8">
      <c r="B58598" s="2" t="s">
        <v>58996</v>
      </c>
      <c r="C58598" s="2">
        <v>37</v>
      </c>
      <c r="D58598" s="2" t="s">
        <v>19</v>
      </c>
      <c r="E58598" s="2"/>
      <c r="F58598" s="2"/>
      <c r="G58598" s="2"/>
      <c r="H58598" s="2"/>
    </row>
    <row r="58599" spans="2:8">
      <c r="B58599" s="2" t="s">
        <v>58997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58998</v>
      </c>
      <c r="C58600" s="2">
        <v>25</v>
      </c>
      <c r="D58600" s="2" t="s">
        <v>19</v>
      </c>
      <c r="E58600" s="2"/>
      <c r="F58600" s="2"/>
      <c r="G58600" s="2"/>
      <c r="H58600" s="2"/>
    </row>
    <row r="58601" spans="2:8">
      <c r="B58601" s="2" t="s">
        <v>58999</v>
      </c>
      <c r="C58601" s="2">
        <v>26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59000</v>
      </c>
      <c r="C58602" s="2">
        <v>25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59001</v>
      </c>
      <c r="C58603" s="2">
        <v>25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59002</v>
      </c>
      <c r="C58604" s="2">
        <v>23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59003</v>
      </c>
      <c r="C58605" s="2">
        <v>21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59004</v>
      </c>
      <c r="C58606" s="2">
        <v>29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59005</v>
      </c>
      <c r="C58607" s="2">
        <v>34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59006</v>
      </c>
      <c r="C58608" s="2">
        <v>36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59007</v>
      </c>
      <c r="C58609" s="2">
        <v>37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59008</v>
      </c>
      <c r="C58610" s="2">
        <v>37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59009</v>
      </c>
      <c r="C58611" s="2">
        <v>35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59010</v>
      </c>
      <c r="C58612" s="2">
        <v>31</v>
      </c>
      <c r="D58612" s="2" t="s">
        <v>401</v>
      </c>
      <c r="E58612" s="2"/>
      <c r="F58612" s="2"/>
      <c r="G58612" s="2"/>
      <c r="H58612" s="2"/>
    </row>
    <row r="58613" spans="2:8">
      <c r="B58613" s="2" t="s">
        <v>59011</v>
      </c>
      <c r="C58613" s="2">
        <v>33</v>
      </c>
      <c r="D58613" s="2" t="s">
        <v>401</v>
      </c>
      <c r="E58613" s="2"/>
      <c r="F58613" s="2"/>
      <c r="G58613" s="2"/>
      <c r="H58613" s="2"/>
    </row>
    <row r="58614" spans="2:8">
      <c r="B58614" s="2" t="s">
        <v>59012</v>
      </c>
      <c r="C58614" s="2">
        <v>33</v>
      </c>
      <c r="D58614" s="2" t="s">
        <v>401</v>
      </c>
      <c r="E58614" s="2"/>
      <c r="F58614" s="2"/>
      <c r="G58614" s="2"/>
      <c r="H58614" s="2"/>
    </row>
    <row r="58615" spans="2:8">
      <c r="B58615" s="2" t="s">
        <v>59013</v>
      </c>
      <c r="C58615" s="2">
        <v>34</v>
      </c>
      <c r="D58615" s="2" t="s">
        <v>401</v>
      </c>
      <c r="E58615" s="2"/>
      <c r="F58615" s="2"/>
      <c r="G58615" s="2"/>
      <c r="H58615" s="2"/>
    </row>
    <row r="58616" spans="2:8">
      <c r="B58616" s="2" t="s">
        <v>59014</v>
      </c>
      <c r="C58616" s="2">
        <v>35</v>
      </c>
      <c r="D58616" s="2" t="s">
        <v>401</v>
      </c>
      <c r="E58616" s="2"/>
      <c r="F58616" s="2"/>
      <c r="G58616" s="2"/>
      <c r="H58616" s="2"/>
    </row>
    <row r="58617" spans="2:8">
      <c r="B58617" s="2" t="s">
        <v>59015</v>
      </c>
      <c r="C58617" s="2">
        <v>32</v>
      </c>
      <c r="D58617" s="2" t="s">
        <v>401</v>
      </c>
      <c r="E58617" s="2"/>
      <c r="F58617" s="2"/>
      <c r="G58617" s="2"/>
      <c r="H58617" s="2"/>
    </row>
    <row r="58618" spans="2:8">
      <c r="B58618" s="2" t="s">
        <v>59016</v>
      </c>
      <c r="C58618" s="2">
        <v>28</v>
      </c>
      <c r="D58618" s="2" t="s">
        <v>401</v>
      </c>
      <c r="E58618" s="2"/>
      <c r="F58618" s="2"/>
      <c r="G58618" s="2"/>
      <c r="H58618" s="2"/>
    </row>
    <row r="58619" spans="2:8">
      <c r="B58619" s="2" t="s">
        <v>59017</v>
      </c>
      <c r="C58619" s="2">
        <v>25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59018</v>
      </c>
      <c r="C58620" s="2">
        <v>29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59019</v>
      </c>
      <c r="C58621" s="2">
        <v>29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59020</v>
      </c>
      <c r="C58622" s="2">
        <v>28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59021</v>
      </c>
      <c r="C58623" s="2">
        <v>28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59022</v>
      </c>
      <c r="C58624" s="2">
        <v>29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59023</v>
      </c>
      <c r="C58625" s="2">
        <v>27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59024</v>
      </c>
      <c r="C58626" s="2">
        <v>27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59025</v>
      </c>
      <c r="C58627" s="2">
        <v>41</v>
      </c>
      <c r="D58627" s="2" t="s">
        <v>401</v>
      </c>
      <c r="E58627" s="2"/>
      <c r="F58627" s="2"/>
      <c r="G58627" s="2"/>
      <c r="H58627" s="2"/>
    </row>
    <row r="58628" spans="2:8">
      <c r="B58628" s="2" t="s">
        <v>59026</v>
      </c>
      <c r="C58628" s="2">
        <v>43</v>
      </c>
      <c r="D58628" s="2" t="s">
        <v>401</v>
      </c>
      <c r="E58628" s="2"/>
      <c r="F58628" s="2"/>
      <c r="G58628" s="2"/>
      <c r="H58628" s="2"/>
    </row>
    <row r="58629" spans="2:8">
      <c r="B58629" s="2" t="s">
        <v>59027</v>
      </c>
      <c r="C58629" s="2">
        <v>41</v>
      </c>
      <c r="D58629" s="2" t="s">
        <v>401</v>
      </c>
      <c r="E58629" s="2"/>
      <c r="F58629" s="2"/>
      <c r="G58629" s="2"/>
      <c r="H58629" s="2"/>
    </row>
    <row r="58630" spans="2:8">
      <c r="B58630" s="2" t="s">
        <v>59028</v>
      </c>
      <c r="C58630" s="2">
        <v>35</v>
      </c>
      <c r="D58630" s="2" t="s">
        <v>401</v>
      </c>
      <c r="E58630" s="2"/>
      <c r="F58630" s="2"/>
      <c r="G58630" s="2"/>
      <c r="H58630" s="2"/>
    </row>
    <row r="58631" spans="2:8">
      <c r="B58631" s="2" t="s">
        <v>59029</v>
      </c>
      <c r="C58631" s="2">
        <v>29</v>
      </c>
      <c r="D58631" s="2" t="s">
        <v>401</v>
      </c>
      <c r="E58631" s="2"/>
      <c r="F58631" s="2"/>
      <c r="G58631" s="2"/>
      <c r="H58631" s="2"/>
    </row>
    <row r="58632" spans="2:8">
      <c r="B58632" s="2" t="s">
        <v>59030</v>
      </c>
      <c r="C58632" s="2">
        <v>27</v>
      </c>
      <c r="D58632" s="2" t="s">
        <v>401</v>
      </c>
      <c r="E58632" s="2"/>
      <c r="F58632" s="2"/>
      <c r="G58632" s="2"/>
      <c r="H58632" s="2"/>
    </row>
    <row r="58633" spans="2:8">
      <c r="B58633" s="2" t="s">
        <v>59031</v>
      </c>
      <c r="C58633" s="2">
        <v>42</v>
      </c>
      <c r="D58633" s="2" t="s">
        <v>401</v>
      </c>
      <c r="E58633" s="2"/>
      <c r="F58633" s="2"/>
      <c r="G58633" s="2"/>
      <c r="H58633" s="2"/>
    </row>
    <row r="58634" spans="2:8">
      <c r="B58634" s="2" t="s">
        <v>59032</v>
      </c>
      <c r="C58634" s="2">
        <v>45</v>
      </c>
      <c r="D58634" s="2" t="s">
        <v>401</v>
      </c>
      <c r="E58634" s="2"/>
      <c r="F58634" s="2"/>
      <c r="G58634" s="2"/>
      <c r="H58634" s="2"/>
    </row>
    <row r="58635" spans="2:8">
      <c r="B58635" s="2" t="s">
        <v>59033</v>
      </c>
      <c r="C58635" s="2">
        <v>45</v>
      </c>
      <c r="D58635" s="2" t="s">
        <v>401</v>
      </c>
      <c r="E58635" s="2"/>
      <c r="F58635" s="2"/>
      <c r="G58635" s="2"/>
      <c r="H58635" s="2"/>
    </row>
    <row r="58636" spans="2:8">
      <c r="B58636" s="2" t="s">
        <v>59034</v>
      </c>
      <c r="C58636" s="2">
        <v>44</v>
      </c>
      <c r="D58636" s="2" t="s">
        <v>401</v>
      </c>
      <c r="E58636" s="2"/>
      <c r="F58636" s="2"/>
      <c r="G58636" s="2"/>
      <c r="H58636" s="2"/>
    </row>
    <row r="58637" spans="2:8">
      <c r="B58637" s="2" t="s">
        <v>59035</v>
      </c>
      <c r="C58637" s="2">
        <v>34</v>
      </c>
      <c r="D58637" s="2" t="s">
        <v>401</v>
      </c>
      <c r="E58637" s="2"/>
      <c r="F58637" s="2"/>
      <c r="G58637" s="2"/>
      <c r="H58637" s="2"/>
    </row>
    <row r="58638" spans="2:8">
      <c r="B58638" s="2" t="s">
        <v>59036</v>
      </c>
      <c r="C58638" s="2">
        <v>31</v>
      </c>
      <c r="D58638" s="2" t="s">
        <v>401</v>
      </c>
      <c r="E58638" s="2"/>
      <c r="F58638" s="2"/>
      <c r="G58638" s="2"/>
      <c r="H58638" s="2"/>
    </row>
    <row r="58639" spans="2:8">
      <c r="B58639" s="2" t="s">
        <v>59037</v>
      </c>
      <c r="C58639" s="2">
        <v>36</v>
      </c>
      <c r="D58639" s="2" t="s">
        <v>401</v>
      </c>
      <c r="E58639" s="2"/>
      <c r="F58639" s="2"/>
      <c r="G58639" s="2"/>
      <c r="H58639" s="2"/>
    </row>
    <row r="58640" spans="2:8">
      <c r="B58640" s="2" t="s">
        <v>59038</v>
      </c>
      <c r="C58640" s="2">
        <v>38</v>
      </c>
      <c r="D58640" s="2" t="s">
        <v>401</v>
      </c>
      <c r="E58640" s="2"/>
      <c r="F58640" s="2"/>
      <c r="G58640" s="2"/>
      <c r="H58640" s="2"/>
    </row>
    <row r="58641" spans="2:8">
      <c r="B58641" s="2" t="s">
        <v>59039</v>
      </c>
      <c r="C58641" s="2">
        <v>39</v>
      </c>
      <c r="D58641" s="2" t="s">
        <v>401</v>
      </c>
      <c r="E58641" s="2"/>
      <c r="F58641" s="2"/>
      <c r="G58641" s="2"/>
      <c r="H58641" s="2"/>
    </row>
    <row r="58642" spans="2:8">
      <c r="B58642" s="2" t="s">
        <v>59040</v>
      </c>
      <c r="C58642" s="2">
        <v>39</v>
      </c>
      <c r="D58642" s="2" t="s">
        <v>401</v>
      </c>
      <c r="E58642" s="2"/>
      <c r="F58642" s="2"/>
      <c r="G58642" s="2"/>
      <c r="H58642" s="2"/>
    </row>
    <row r="58643" spans="2:8">
      <c r="B58643" s="2" t="s">
        <v>59041</v>
      </c>
      <c r="C58643" s="2">
        <v>35</v>
      </c>
      <c r="D58643" s="2" t="s">
        <v>401</v>
      </c>
      <c r="E58643" s="2"/>
      <c r="F58643" s="2"/>
      <c r="G58643" s="2"/>
      <c r="H58643" s="2"/>
    </row>
    <row r="58644" spans="2:8">
      <c r="B58644" s="2" t="s">
        <v>59042</v>
      </c>
      <c r="C58644" s="2">
        <v>27</v>
      </c>
      <c r="D58644" s="2" t="s">
        <v>401</v>
      </c>
      <c r="E58644" s="2"/>
      <c r="F58644" s="2"/>
      <c r="G58644" s="2"/>
      <c r="H58644" s="2"/>
    </row>
    <row r="58645" spans="2:8">
      <c r="B58645" s="2" t="s">
        <v>59043</v>
      </c>
      <c r="C58645" s="2">
        <v>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59044</v>
      </c>
      <c r="C58646" s="2">
        <v>30</v>
      </c>
      <c r="D58646" s="2" t="s">
        <v>401</v>
      </c>
      <c r="E58646" s="2"/>
      <c r="F58646" s="2"/>
      <c r="G58646" s="2"/>
      <c r="H58646" s="2"/>
    </row>
    <row r="58647" spans="2:8">
      <c r="B58647" s="2" t="s">
        <v>59045</v>
      </c>
      <c r="C58647" s="2">
        <v>30</v>
      </c>
      <c r="D58647" s="2" t="s">
        <v>401</v>
      </c>
      <c r="E58647" s="2"/>
      <c r="F58647" s="2"/>
      <c r="G58647" s="2"/>
      <c r="H58647" s="2"/>
    </row>
    <row r="58648" spans="2:8">
      <c r="B58648" s="2" t="s">
        <v>59046</v>
      </c>
      <c r="C58648" s="2">
        <v>30</v>
      </c>
      <c r="D58648" s="2" t="s">
        <v>401</v>
      </c>
      <c r="E58648" s="2"/>
      <c r="F58648" s="2"/>
      <c r="G58648" s="2"/>
      <c r="H58648" s="2"/>
    </row>
    <row r="58649" spans="2:8">
      <c r="B58649" s="2" t="s">
        <v>59047</v>
      </c>
      <c r="C58649" s="2">
        <v>29</v>
      </c>
      <c r="D58649" s="2" t="s">
        <v>401</v>
      </c>
      <c r="E58649" s="2"/>
      <c r="F58649" s="2"/>
      <c r="G58649" s="2"/>
      <c r="H58649" s="2"/>
    </row>
    <row r="58650" spans="2:8">
      <c r="B58650" s="2" t="s">
        <v>59048</v>
      </c>
      <c r="C58650" s="2">
        <v>28</v>
      </c>
      <c r="D58650" s="2" t="s">
        <v>401</v>
      </c>
      <c r="E58650" s="2"/>
      <c r="F58650" s="2"/>
      <c r="G58650" s="2"/>
      <c r="H58650" s="2"/>
    </row>
    <row r="58651" spans="2:8">
      <c r="B58651" s="2" t="s">
        <v>59049</v>
      </c>
      <c r="C58651" s="2">
        <v>25</v>
      </c>
      <c r="D58651" s="2" t="s">
        <v>401</v>
      </c>
      <c r="E58651" s="2"/>
      <c r="F58651" s="2"/>
      <c r="G58651" s="2"/>
      <c r="H58651" s="2"/>
    </row>
    <row r="58652" spans="2:8">
      <c r="B58652" s="2" t="s">
        <v>59050</v>
      </c>
      <c r="C58652" s="2">
        <v>23</v>
      </c>
      <c r="D58652" s="2" t="s">
        <v>401</v>
      </c>
      <c r="E58652" s="2"/>
      <c r="F58652" s="2"/>
      <c r="G58652" s="2"/>
      <c r="H58652" s="2"/>
    </row>
    <row r="58653" spans="2:8">
      <c r="B58653" s="2" t="s">
        <v>59051</v>
      </c>
      <c r="C58653" s="2">
        <v>20</v>
      </c>
      <c r="D58653" s="2" t="s">
        <v>401</v>
      </c>
      <c r="E58653" s="2"/>
      <c r="F58653" s="2"/>
      <c r="G58653" s="2"/>
      <c r="H58653" s="2"/>
    </row>
    <row r="58654" spans="2:8">
      <c r="B58654" s="2" t="s">
        <v>59052</v>
      </c>
      <c r="C58654" s="2">
        <v>25</v>
      </c>
      <c r="D58654" s="2" t="s">
        <v>401</v>
      </c>
      <c r="E58654" s="2"/>
      <c r="F58654" s="2"/>
      <c r="G58654" s="2"/>
      <c r="H58654" s="2"/>
    </row>
    <row r="58655" spans="2:8">
      <c r="B58655" s="2" t="s">
        <v>59053</v>
      </c>
      <c r="C58655" s="2">
        <v>27</v>
      </c>
      <c r="D58655" s="2" t="s">
        <v>401</v>
      </c>
      <c r="E58655" s="2"/>
      <c r="F58655" s="2"/>
      <c r="G58655" s="2"/>
      <c r="H58655" s="2"/>
    </row>
    <row r="58656" spans="2:8">
      <c r="B58656" s="2" t="s">
        <v>59054</v>
      </c>
      <c r="C58656" s="2">
        <v>28</v>
      </c>
      <c r="D58656" s="2" t="s">
        <v>401</v>
      </c>
      <c r="E58656" s="2"/>
      <c r="F58656" s="2"/>
      <c r="G58656" s="2"/>
      <c r="H58656" s="2"/>
    </row>
    <row r="58657" spans="2:8">
      <c r="B58657" s="2" t="s">
        <v>59055</v>
      </c>
      <c r="C58657" s="2">
        <v>27</v>
      </c>
      <c r="D58657" s="2" t="s">
        <v>401</v>
      </c>
      <c r="E58657" s="2"/>
      <c r="F58657" s="2"/>
      <c r="G58657" s="2"/>
      <c r="H58657" s="2"/>
    </row>
    <row r="58658" spans="2:8">
      <c r="B58658" s="2" t="s">
        <v>59056</v>
      </c>
      <c r="C58658" s="2">
        <v>27</v>
      </c>
      <c r="D58658" s="2" t="s">
        <v>401</v>
      </c>
      <c r="E58658" s="2"/>
      <c r="F58658" s="2"/>
      <c r="G58658" s="2"/>
      <c r="H58658" s="2"/>
    </row>
    <row r="58659" spans="2:8">
      <c r="B58659" s="2" t="s">
        <v>59057</v>
      </c>
      <c r="C58659" s="2">
        <v>27</v>
      </c>
      <c r="D58659" s="2" t="s">
        <v>401</v>
      </c>
      <c r="E58659" s="2"/>
      <c r="F58659" s="2"/>
      <c r="G58659" s="2"/>
      <c r="H58659" s="2"/>
    </row>
    <row r="58660" spans="2:8">
      <c r="B58660" s="2" t="s">
        <v>59058</v>
      </c>
      <c r="C58660" s="2">
        <v>25</v>
      </c>
      <c r="D58660" s="2" t="s">
        <v>401</v>
      </c>
      <c r="E58660" s="2"/>
      <c r="F58660" s="2"/>
      <c r="G58660" s="2"/>
      <c r="H58660" s="2"/>
    </row>
    <row r="58661" spans="2:8">
      <c r="B58661" s="2" t="s">
        <v>59059</v>
      </c>
      <c r="C58661" s="2">
        <v>26</v>
      </c>
      <c r="D58661" s="2" t="s">
        <v>401</v>
      </c>
      <c r="E58661" s="2"/>
      <c r="F58661" s="2"/>
      <c r="G58661" s="2"/>
      <c r="H58661" s="2"/>
    </row>
    <row r="58662" spans="2:8">
      <c r="B58662" s="2" t="s">
        <v>59060</v>
      </c>
      <c r="C58662" s="2">
        <v>29</v>
      </c>
      <c r="D58662" s="2" t="s">
        <v>401</v>
      </c>
      <c r="E58662" s="2"/>
      <c r="F58662" s="2"/>
      <c r="G58662" s="2"/>
      <c r="H58662" s="2"/>
    </row>
    <row r="58663" spans="2:8">
      <c r="B58663" s="2" t="s">
        <v>59061</v>
      </c>
      <c r="C58663" s="2">
        <v>29</v>
      </c>
      <c r="D58663" s="2" t="s">
        <v>401</v>
      </c>
      <c r="E58663" s="2"/>
      <c r="F58663" s="2"/>
      <c r="G58663" s="2"/>
      <c r="H58663" s="2"/>
    </row>
    <row r="58664" spans="2:8">
      <c r="B58664" s="2" t="s">
        <v>59062</v>
      </c>
      <c r="C58664" s="2">
        <v>20</v>
      </c>
      <c r="D58664" s="2" t="s">
        <v>19</v>
      </c>
      <c r="E58664" s="2"/>
      <c r="F58664" s="2"/>
      <c r="G58664" s="2"/>
      <c r="H58664" s="2"/>
    </row>
    <row r="58665" spans="2:8">
      <c r="B58665" s="2" t="s">
        <v>59063</v>
      </c>
      <c r="C58665" s="2">
        <v>24</v>
      </c>
      <c r="D58665" s="2" t="s">
        <v>19</v>
      </c>
      <c r="E58665" s="2"/>
      <c r="F58665" s="2"/>
      <c r="G58665" s="2"/>
      <c r="H58665" s="2"/>
    </row>
    <row r="58666" spans="2:8">
      <c r="B58666" s="2" t="s">
        <v>59064</v>
      </c>
      <c r="C58666" s="2">
        <v>27</v>
      </c>
      <c r="D58666" s="2" t="s">
        <v>19</v>
      </c>
      <c r="E58666" s="2"/>
      <c r="F58666" s="2"/>
      <c r="G58666" s="2"/>
      <c r="H58666" s="2"/>
    </row>
    <row r="58667" spans="2:8">
      <c r="B58667" s="2" t="s">
        <v>59065</v>
      </c>
      <c r="C58667" s="2">
        <v>29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59066</v>
      </c>
      <c r="C58668" s="2">
        <v>31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59067</v>
      </c>
      <c r="C58669" s="2">
        <v>31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59068</v>
      </c>
      <c r="C58670" s="2">
        <v>31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59069</v>
      </c>
      <c r="C58671" s="2">
        <v>29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59070</v>
      </c>
      <c r="C58672" s="2">
        <v>27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59071</v>
      </c>
      <c r="C58673" s="2">
        <v>34</v>
      </c>
      <c r="D58673" s="2" t="s">
        <v>401</v>
      </c>
      <c r="E58673" s="2"/>
      <c r="F58673" s="2"/>
      <c r="G58673" s="2"/>
      <c r="H58673" s="2"/>
    </row>
    <row r="58674" spans="2:8">
      <c r="B58674" s="2" t="s">
        <v>59072</v>
      </c>
      <c r="C58674" s="2">
        <v>35</v>
      </c>
      <c r="D58674" s="2" t="s">
        <v>401</v>
      </c>
      <c r="E58674" s="2"/>
      <c r="F58674" s="2"/>
      <c r="G58674" s="2"/>
      <c r="H58674" s="2"/>
    </row>
    <row r="58675" spans="2:8">
      <c r="B58675" s="2" t="s">
        <v>59073</v>
      </c>
      <c r="C58675" s="2">
        <v>38</v>
      </c>
      <c r="D58675" s="2" t="s">
        <v>401</v>
      </c>
      <c r="E58675" s="2"/>
      <c r="F58675" s="2"/>
      <c r="G58675" s="2"/>
      <c r="H58675" s="2"/>
    </row>
    <row r="58676" spans="2:8">
      <c r="B58676" s="2" t="s">
        <v>59074</v>
      </c>
      <c r="C58676" s="2">
        <v>40</v>
      </c>
      <c r="D58676" s="2" t="s">
        <v>401</v>
      </c>
      <c r="E58676" s="2"/>
      <c r="F58676" s="2"/>
      <c r="G58676" s="2"/>
      <c r="H58676" s="2"/>
    </row>
    <row r="58677" spans="2:8">
      <c r="B58677" s="2" t="s">
        <v>59075</v>
      </c>
      <c r="C58677" s="2">
        <v>39</v>
      </c>
      <c r="D58677" s="2" t="s">
        <v>401</v>
      </c>
      <c r="E58677" s="2"/>
      <c r="F58677" s="2"/>
      <c r="G58677" s="2"/>
      <c r="H58677" s="2"/>
    </row>
    <row r="58678" spans="2:8">
      <c r="B58678" s="2" t="s">
        <v>59076</v>
      </c>
      <c r="C58678" s="2">
        <v>33</v>
      </c>
      <c r="D58678" s="2" t="s">
        <v>401</v>
      </c>
      <c r="E58678" s="2"/>
      <c r="F58678" s="2"/>
      <c r="G58678" s="2"/>
      <c r="H58678" s="2"/>
    </row>
    <row r="58679" spans="2:8">
      <c r="B58679" s="2" t="s">
        <v>59077</v>
      </c>
      <c r="C58679" s="2">
        <v>28</v>
      </c>
      <c r="D58679" s="2" t="s">
        <v>401</v>
      </c>
      <c r="E58679" s="2"/>
      <c r="F58679" s="2"/>
      <c r="G58679" s="2"/>
      <c r="H58679" s="2"/>
    </row>
    <row r="58680" spans="2:8">
      <c r="B58680" s="2" t="s">
        <v>59078</v>
      </c>
      <c r="C58680" s="2">
        <v>30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59079</v>
      </c>
      <c r="C58681" s="2">
        <v>28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59080</v>
      </c>
      <c r="C58682" s="2">
        <v>30</v>
      </c>
      <c r="D58682" s="2" t="s">
        <v>19</v>
      </c>
      <c r="E58682" s="2"/>
      <c r="F58682" s="2"/>
      <c r="G58682" s="2"/>
      <c r="H58682" s="2"/>
    </row>
    <row r="58683" spans="2:8">
      <c r="B58683" s="2" t="s">
        <v>59081</v>
      </c>
      <c r="C58683" s="2">
        <v>30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59082</v>
      </c>
      <c r="C58684" s="2">
        <v>30</v>
      </c>
      <c r="D58684" s="2" t="s">
        <v>19</v>
      </c>
      <c r="E58684" s="2"/>
      <c r="F58684" s="2"/>
      <c r="G58684" s="2"/>
      <c r="H58684" s="2"/>
    </row>
    <row r="58685" spans="2:8">
      <c r="B58685" s="2" t="s">
        <v>59083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59084</v>
      </c>
      <c r="C58686" s="2">
        <v>37</v>
      </c>
      <c r="D58686" s="2" t="s">
        <v>401</v>
      </c>
      <c r="E58686" s="2"/>
      <c r="F58686" s="2"/>
      <c r="G58686" s="2"/>
      <c r="H58686" s="2"/>
    </row>
    <row r="58687" spans="2:8">
      <c r="B58687" s="2" t="s">
        <v>59085</v>
      </c>
      <c r="C58687" s="2">
        <v>37</v>
      </c>
      <c r="D58687" s="2" t="s">
        <v>401</v>
      </c>
      <c r="E58687" s="2"/>
      <c r="F58687" s="2"/>
      <c r="G58687" s="2"/>
      <c r="H58687" s="2"/>
    </row>
    <row r="58688" spans="2:8">
      <c r="B58688" s="2" t="s">
        <v>59086</v>
      </c>
      <c r="C58688" s="2">
        <v>37</v>
      </c>
      <c r="D58688" s="2" t="s">
        <v>401</v>
      </c>
      <c r="E58688" s="2"/>
      <c r="F58688" s="2"/>
      <c r="G58688" s="2"/>
      <c r="H58688" s="2"/>
    </row>
    <row r="58689" spans="2:8">
      <c r="B58689" s="2" t="s">
        <v>59087</v>
      </c>
      <c r="C58689" s="2">
        <v>37</v>
      </c>
      <c r="D58689" s="2" t="s">
        <v>401</v>
      </c>
      <c r="E58689" s="2"/>
      <c r="F58689" s="2"/>
      <c r="G58689" s="2"/>
      <c r="H58689" s="2"/>
    </row>
    <row r="58690" spans="2:8">
      <c r="B58690" s="2" t="s">
        <v>59088</v>
      </c>
      <c r="C58690" s="2">
        <v>32</v>
      </c>
      <c r="D58690" s="2" t="s">
        <v>401</v>
      </c>
      <c r="E58690" s="2"/>
      <c r="F58690" s="2"/>
      <c r="G58690" s="2"/>
      <c r="H58690" s="2"/>
    </row>
    <row r="58691" spans="2:8">
      <c r="B58691" s="2" t="s">
        <v>59089</v>
      </c>
      <c r="C58691" s="2">
        <v>27</v>
      </c>
      <c r="D58691" s="2" t="s">
        <v>401</v>
      </c>
      <c r="E58691" s="2"/>
      <c r="F58691" s="2"/>
      <c r="G58691" s="2"/>
      <c r="H58691" s="2"/>
    </row>
    <row r="58692" spans="2:8">
      <c r="B58692" s="2" t="s">
        <v>59090</v>
      </c>
      <c r="C58692" s="2">
        <v>48</v>
      </c>
      <c r="D58692" s="2" t="s">
        <v>401</v>
      </c>
      <c r="E58692" s="2"/>
      <c r="F58692" s="2"/>
      <c r="G58692" s="2"/>
      <c r="H58692" s="2"/>
    </row>
    <row r="58693" spans="2:8">
      <c r="B58693" s="2" t="s">
        <v>59091</v>
      </c>
      <c r="C58693" s="2">
        <v>47</v>
      </c>
      <c r="D58693" s="2" t="s">
        <v>401</v>
      </c>
      <c r="E58693" s="2"/>
      <c r="F58693" s="2"/>
      <c r="G58693" s="2"/>
      <c r="H58693" s="2"/>
    </row>
    <row r="58694" spans="2:8">
      <c r="B58694" s="2" t="s">
        <v>59092</v>
      </c>
      <c r="C58694" s="2">
        <v>44</v>
      </c>
      <c r="D58694" s="2" t="s">
        <v>401</v>
      </c>
      <c r="E58694" s="2"/>
      <c r="F58694" s="2"/>
      <c r="G58694" s="2"/>
      <c r="H58694" s="2"/>
    </row>
    <row r="58695" spans="2:8">
      <c r="B58695" s="2" t="s">
        <v>59093</v>
      </c>
      <c r="C58695" s="2">
        <v>27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59094</v>
      </c>
      <c r="C58696" s="2">
        <v>32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59095</v>
      </c>
      <c r="C58697" s="2">
        <v>37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59096</v>
      </c>
      <c r="C58698" s="2">
        <v>44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59097</v>
      </c>
      <c r="C58699" s="2">
        <v>42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59098</v>
      </c>
      <c r="C58700" s="2">
        <v>26</v>
      </c>
      <c r="D58700" s="2" t="s">
        <v>401</v>
      </c>
      <c r="E58700" s="2"/>
      <c r="F58700" s="2"/>
      <c r="G58700" s="2"/>
      <c r="H58700" s="2"/>
    </row>
    <row r="58701" spans="2:8">
      <c r="B58701" s="2" t="s">
        <v>59099</v>
      </c>
      <c r="C58701" s="2">
        <v>28</v>
      </c>
      <c r="D58701" s="2" t="s">
        <v>401</v>
      </c>
      <c r="E58701" s="2"/>
      <c r="F58701" s="2"/>
      <c r="G58701" s="2"/>
      <c r="H58701" s="2"/>
    </row>
    <row r="58702" spans="2:8">
      <c r="B58702" s="2" t="s">
        <v>59100</v>
      </c>
      <c r="C58702" s="2">
        <v>29</v>
      </c>
      <c r="D58702" s="2" t="s">
        <v>401</v>
      </c>
      <c r="E58702" s="2"/>
      <c r="F58702" s="2"/>
      <c r="G58702" s="2"/>
      <c r="H58702" s="2"/>
    </row>
    <row r="58703" spans="2:8">
      <c r="B58703" s="2" t="s">
        <v>59101</v>
      </c>
      <c r="C58703" s="2">
        <v>30</v>
      </c>
      <c r="D58703" s="2" t="s">
        <v>401</v>
      </c>
      <c r="E58703" s="2"/>
      <c r="F58703" s="2"/>
      <c r="G58703" s="2"/>
      <c r="H58703" s="2"/>
    </row>
    <row r="58704" spans="2:8">
      <c r="B58704" s="2" t="s">
        <v>59102</v>
      </c>
      <c r="C58704" s="2">
        <v>30</v>
      </c>
      <c r="D58704" s="2" t="s">
        <v>401</v>
      </c>
      <c r="E58704" s="2"/>
      <c r="F58704" s="2"/>
      <c r="G58704" s="2"/>
      <c r="H58704" s="2"/>
    </row>
    <row r="58705" spans="2:8">
      <c r="B58705" s="2" t="s">
        <v>59103</v>
      </c>
      <c r="C58705" s="2">
        <v>30</v>
      </c>
      <c r="D58705" s="2" t="s">
        <v>401</v>
      </c>
      <c r="E58705" s="2"/>
      <c r="F58705" s="2"/>
      <c r="G58705" s="2"/>
      <c r="H58705" s="2"/>
    </row>
    <row r="58706" spans="2:8">
      <c r="B58706" s="2" t="s">
        <v>59104</v>
      </c>
      <c r="C58706" s="2">
        <v>26</v>
      </c>
      <c r="D58706" s="2" t="s">
        <v>401</v>
      </c>
      <c r="E58706" s="2"/>
      <c r="F58706" s="2"/>
      <c r="G58706" s="2"/>
      <c r="H58706" s="2"/>
    </row>
    <row r="58707" spans="2:8">
      <c r="B58707" s="2" t="s">
        <v>59105</v>
      </c>
      <c r="C58707" s="2">
        <v>23</v>
      </c>
      <c r="D58707" s="2" t="s">
        <v>401</v>
      </c>
      <c r="E58707" s="2"/>
      <c r="F58707" s="2"/>
      <c r="G58707" s="2"/>
      <c r="H58707" s="2"/>
    </row>
    <row r="58708" spans="2:8">
      <c r="B58708" s="2" t="s">
        <v>59106</v>
      </c>
      <c r="C58708" s="2">
        <v>26</v>
      </c>
      <c r="D58708" s="2" t="s">
        <v>401</v>
      </c>
      <c r="E58708" s="2"/>
      <c r="F58708" s="2"/>
      <c r="G58708" s="2"/>
      <c r="H58708" s="2"/>
    </row>
    <row r="58709" spans="2:8">
      <c r="B58709" s="2" t="s">
        <v>59107</v>
      </c>
      <c r="C58709" s="2">
        <v>28</v>
      </c>
      <c r="D58709" s="2" t="s">
        <v>401</v>
      </c>
      <c r="E58709" s="2"/>
      <c r="F58709" s="2"/>
      <c r="G58709" s="2"/>
      <c r="H58709" s="2"/>
    </row>
    <row r="58710" spans="2:8">
      <c r="B58710" s="2" t="s">
        <v>59108</v>
      </c>
      <c r="C58710" s="2">
        <v>27</v>
      </c>
      <c r="D58710" s="2" t="s">
        <v>401</v>
      </c>
      <c r="E58710" s="2"/>
      <c r="F58710" s="2"/>
      <c r="G58710" s="2"/>
      <c r="H58710" s="2"/>
    </row>
    <row r="58711" spans="2:8">
      <c r="B58711" s="2" t="s">
        <v>59109</v>
      </c>
      <c r="C58711" s="2">
        <v>28</v>
      </c>
      <c r="D58711" s="2" t="s">
        <v>401</v>
      </c>
      <c r="E58711" s="2"/>
      <c r="F58711" s="2"/>
      <c r="G58711" s="2"/>
      <c r="H58711" s="2"/>
    </row>
    <row r="58712" spans="2:8">
      <c r="B58712" s="2" t="s">
        <v>59110</v>
      </c>
      <c r="C58712" s="2">
        <v>28</v>
      </c>
      <c r="D58712" s="2" t="s">
        <v>401</v>
      </c>
      <c r="E58712" s="2"/>
      <c r="F58712" s="2"/>
      <c r="G58712" s="2"/>
      <c r="H58712" s="2"/>
    </row>
    <row r="58713" spans="2:8">
      <c r="B58713" s="2" t="s">
        <v>59111</v>
      </c>
      <c r="C58713" s="2">
        <v>28</v>
      </c>
      <c r="D58713" s="2" t="s">
        <v>401</v>
      </c>
      <c r="E58713" s="2"/>
      <c r="F58713" s="2"/>
      <c r="G58713" s="2"/>
      <c r="H58713" s="2"/>
    </row>
    <row r="58714" spans="2:8">
      <c r="B58714" s="2" t="s">
        <v>59112</v>
      </c>
      <c r="C58714" s="2">
        <v>27</v>
      </c>
      <c r="D58714" s="2" t="s">
        <v>401</v>
      </c>
      <c r="E58714" s="2"/>
      <c r="F58714" s="2"/>
      <c r="G58714" s="2"/>
      <c r="H58714" s="2"/>
    </row>
    <row r="58715" spans="2:8">
      <c r="B58715" s="2" t="s">
        <v>59113</v>
      </c>
      <c r="C58715" s="2">
        <v>23</v>
      </c>
      <c r="D58715" s="2" t="s">
        <v>401</v>
      </c>
      <c r="E58715" s="2"/>
      <c r="F58715" s="2"/>
      <c r="G58715" s="2"/>
      <c r="H58715" s="2"/>
    </row>
    <row r="58716" spans="2:8">
      <c r="B58716" s="2" t="s">
        <v>59114</v>
      </c>
      <c r="C58716" s="2">
        <v>31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59115</v>
      </c>
      <c r="C58717" s="2">
        <v>36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59116</v>
      </c>
      <c r="C58718" s="2">
        <v>38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59117</v>
      </c>
      <c r="C58719" s="2">
        <v>39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59118</v>
      </c>
      <c r="C58720" s="2">
        <v>39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59119</v>
      </c>
      <c r="C58721" s="2">
        <v>37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59120</v>
      </c>
      <c r="C58722" s="2">
        <v>30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59121</v>
      </c>
      <c r="C58723" s="2">
        <v>34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59122</v>
      </c>
      <c r="C58724" s="2">
        <v>34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59123</v>
      </c>
      <c r="C58725" s="2">
        <v>32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59124</v>
      </c>
      <c r="C58726" s="2">
        <v>30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59125</v>
      </c>
      <c r="C58727" s="2">
        <v>29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59126</v>
      </c>
      <c r="C58728" s="2">
        <v>42</v>
      </c>
      <c r="D58728" s="2" t="s">
        <v>401</v>
      </c>
      <c r="E58728" s="2"/>
      <c r="F58728" s="2"/>
      <c r="G58728" s="2"/>
      <c r="H58728" s="2"/>
    </row>
    <row r="58729" spans="2:8">
      <c r="B58729" s="2" t="s">
        <v>59127</v>
      </c>
      <c r="C58729" s="2">
        <v>43</v>
      </c>
      <c r="D58729" s="2" t="s">
        <v>401</v>
      </c>
      <c r="E58729" s="2"/>
      <c r="F58729" s="2"/>
      <c r="G58729" s="2"/>
      <c r="H58729" s="2"/>
    </row>
    <row r="58730" spans="2:8">
      <c r="B58730" s="2" t="s">
        <v>59128</v>
      </c>
      <c r="C58730" s="2">
        <v>44</v>
      </c>
      <c r="D58730" s="2" t="s">
        <v>401</v>
      </c>
      <c r="E58730" s="2"/>
      <c r="F58730" s="2"/>
      <c r="G58730" s="2"/>
      <c r="H58730" s="2"/>
    </row>
    <row r="58731" spans="2:8">
      <c r="B58731" s="2" t="s">
        <v>59129</v>
      </c>
      <c r="C58731" s="2">
        <v>43</v>
      </c>
      <c r="D58731" s="2" t="s">
        <v>401</v>
      </c>
      <c r="E58731" s="2"/>
      <c r="F58731" s="2"/>
      <c r="G58731" s="2"/>
      <c r="H58731" s="2"/>
    </row>
    <row r="58732" spans="2:8">
      <c r="B58732" s="2" t="s">
        <v>59130</v>
      </c>
      <c r="C58732" s="2">
        <v>32</v>
      </c>
      <c r="D58732" s="2" t="s">
        <v>401</v>
      </c>
      <c r="E58732" s="2"/>
      <c r="F58732" s="2"/>
      <c r="G58732" s="2"/>
      <c r="H58732" s="2"/>
    </row>
    <row r="58733" spans="2:8">
      <c r="B58733" s="2" t="s">
        <v>59131</v>
      </c>
      <c r="C58733" s="2">
        <v>26</v>
      </c>
      <c r="D58733" s="2" t="s">
        <v>401</v>
      </c>
      <c r="E58733" s="2"/>
      <c r="F58733" s="2"/>
      <c r="G58733" s="2"/>
      <c r="H58733" s="2"/>
    </row>
    <row r="58734" spans="2:8">
      <c r="B58734" s="2" t="s">
        <v>59132</v>
      </c>
      <c r="C58734" s="2">
        <v>28</v>
      </c>
      <c r="D58734" s="2" t="s">
        <v>401</v>
      </c>
      <c r="E58734" s="2"/>
      <c r="F58734" s="2"/>
      <c r="G58734" s="2"/>
      <c r="H58734" s="2"/>
    </row>
    <row r="58735" spans="2:8">
      <c r="B58735" s="2" t="s">
        <v>59133</v>
      </c>
      <c r="C58735" s="2">
        <v>30</v>
      </c>
      <c r="D58735" s="2" t="s">
        <v>401</v>
      </c>
      <c r="E58735" s="2"/>
      <c r="F58735" s="2"/>
      <c r="G58735" s="2"/>
      <c r="H58735" s="2"/>
    </row>
    <row r="58736" spans="2:8">
      <c r="B58736" s="2" t="s">
        <v>59134</v>
      </c>
      <c r="C58736" s="2">
        <v>31</v>
      </c>
      <c r="D58736" s="2" t="s">
        <v>401</v>
      </c>
      <c r="E58736" s="2"/>
      <c r="F58736" s="2"/>
      <c r="G58736" s="2"/>
      <c r="H58736" s="2"/>
    </row>
    <row r="58737" spans="2:8">
      <c r="B58737" s="2" t="s">
        <v>59135</v>
      </c>
      <c r="C58737" s="2">
        <v>32</v>
      </c>
      <c r="D58737" s="2" t="s">
        <v>401</v>
      </c>
      <c r="E58737" s="2"/>
      <c r="F58737" s="2"/>
      <c r="G58737" s="2"/>
      <c r="H58737" s="2"/>
    </row>
    <row r="58738" spans="2:8">
      <c r="B58738" s="2" t="s">
        <v>59136</v>
      </c>
      <c r="C58738" s="2">
        <v>40</v>
      </c>
      <c r="D58738" s="2" t="s">
        <v>401</v>
      </c>
      <c r="E58738" s="2"/>
      <c r="F58738" s="2"/>
      <c r="G58738" s="2"/>
      <c r="H58738" s="2"/>
    </row>
    <row r="58739" spans="2:8">
      <c r="B58739" s="2" t="s">
        <v>59137</v>
      </c>
      <c r="C58739" s="2">
        <v>43</v>
      </c>
      <c r="D58739" s="2" t="s">
        <v>401</v>
      </c>
      <c r="E58739" s="2"/>
      <c r="F58739" s="2"/>
      <c r="G58739" s="2"/>
      <c r="H58739" s="2"/>
    </row>
    <row r="58740" spans="2:8">
      <c r="B58740" s="2" t="s">
        <v>59138</v>
      </c>
      <c r="C58740" s="2">
        <v>45</v>
      </c>
      <c r="D58740" s="2" t="s">
        <v>401</v>
      </c>
      <c r="E58740" s="2"/>
      <c r="F58740" s="2"/>
      <c r="G58740" s="2"/>
      <c r="H58740" s="2"/>
    </row>
    <row r="58741" spans="2:8">
      <c r="B58741" s="2" t="s">
        <v>59139</v>
      </c>
      <c r="C58741" s="2">
        <v>45</v>
      </c>
      <c r="D58741" s="2" t="s">
        <v>401</v>
      </c>
      <c r="E58741" s="2"/>
      <c r="F58741" s="2"/>
      <c r="G58741" s="2"/>
      <c r="H58741" s="2"/>
    </row>
    <row r="58742" spans="2:8">
      <c r="B58742" s="2" t="s">
        <v>59140</v>
      </c>
      <c r="C58742" s="2">
        <v>41</v>
      </c>
      <c r="D58742" s="2" t="s">
        <v>401</v>
      </c>
      <c r="E58742" s="2"/>
      <c r="F58742" s="2"/>
      <c r="G58742" s="2"/>
      <c r="H58742" s="2"/>
    </row>
    <row r="58743" spans="2:8">
      <c r="B58743" s="2" t="s">
        <v>59141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59142</v>
      </c>
      <c r="C58744" s="2">
        <v>25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59143</v>
      </c>
      <c r="C58745" s="2">
        <v>26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59144</v>
      </c>
      <c r="C58746" s="2">
        <v>26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59145</v>
      </c>
      <c r="C58747" s="2">
        <v>26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59146</v>
      </c>
      <c r="C58748" s="2">
        <v>25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59147</v>
      </c>
      <c r="C58749" s="2">
        <v>25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59148</v>
      </c>
      <c r="C58750" s="2">
        <v>24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59149</v>
      </c>
      <c r="C58751" s="2">
        <v>21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59150</v>
      </c>
      <c r="C58752" s="2">
        <v>28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59151</v>
      </c>
      <c r="C58753" s="2">
        <v>32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59152</v>
      </c>
      <c r="C58754" s="2">
        <v>34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59153</v>
      </c>
      <c r="C58755" s="2">
        <v>36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59154</v>
      </c>
      <c r="C58756" s="2">
        <v>37</v>
      </c>
      <c r="D58756" s="2" t="s">
        <v>19</v>
      </c>
      <c r="E58756" s="2"/>
      <c r="F58756" s="2"/>
      <c r="G58756" s="2"/>
      <c r="H58756" s="2"/>
    </row>
    <row r="58757" spans="2:8">
      <c r="B58757" s="2" t="s">
        <v>59155</v>
      </c>
      <c r="C58757" s="2">
        <v>38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59156</v>
      </c>
      <c r="C58758" s="2">
        <v>34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59157</v>
      </c>
      <c r="C58759" s="2">
        <v>22</v>
      </c>
      <c r="D58759" s="2" t="s">
        <v>19</v>
      </c>
      <c r="E58759" s="2"/>
      <c r="F58759" s="2"/>
      <c r="G58759" s="2"/>
      <c r="H58759" s="2"/>
    </row>
    <row r="58760" spans="2:8">
      <c r="B58760" s="2" t="s">
        <v>59158</v>
      </c>
      <c r="C58760" s="2">
        <v>26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59159</v>
      </c>
      <c r="C58761" s="2">
        <v>30</v>
      </c>
      <c r="D58761" s="2" t="s">
        <v>19</v>
      </c>
      <c r="E58761" s="2"/>
      <c r="F58761" s="2"/>
      <c r="G58761" s="2"/>
      <c r="H58761" s="2"/>
    </row>
    <row r="58762" spans="2:8">
      <c r="B58762" s="2" t="s">
        <v>59160</v>
      </c>
      <c r="C58762" s="2">
        <v>32</v>
      </c>
      <c r="D58762" s="2" t="s">
        <v>19</v>
      </c>
      <c r="E58762" s="2"/>
      <c r="F58762" s="2"/>
      <c r="G58762" s="2"/>
      <c r="H58762" s="2"/>
    </row>
    <row r="58763" spans="2:8">
      <c r="B58763" s="2" t="s">
        <v>59161</v>
      </c>
      <c r="C58763" s="2">
        <v>33</v>
      </c>
      <c r="D58763" s="2" t="s">
        <v>19</v>
      </c>
      <c r="E58763" s="2"/>
      <c r="F58763" s="2"/>
      <c r="G58763" s="2"/>
      <c r="H58763" s="2"/>
    </row>
    <row r="58764" spans="2:8">
      <c r="B58764" s="2" t="s">
        <v>59162</v>
      </c>
      <c r="C58764" s="2">
        <v>33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59163</v>
      </c>
      <c r="C58765" s="2">
        <v>32</v>
      </c>
      <c r="D58765" s="2" t="s">
        <v>19</v>
      </c>
      <c r="E58765" s="2"/>
      <c r="F58765" s="2"/>
      <c r="G58765" s="2"/>
      <c r="H58765" s="2"/>
    </row>
    <row r="58766" spans="2:8">
      <c r="B58766" s="2" t="s">
        <v>59164</v>
      </c>
      <c r="C58766" s="2">
        <v>23</v>
      </c>
      <c r="D58766" s="2" t="s">
        <v>401</v>
      </c>
      <c r="E58766" s="2"/>
      <c r="F58766" s="2"/>
      <c r="G58766" s="2"/>
      <c r="H58766" s="2"/>
    </row>
    <row r="58767" spans="2:8">
      <c r="B58767" s="2" t="s">
        <v>59165</v>
      </c>
      <c r="C58767" s="2">
        <v>25</v>
      </c>
      <c r="D58767" s="2" t="s">
        <v>401</v>
      </c>
      <c r="E58767" s="2"/>
      <c r="F58767" s="2"/>
      <c r="G58767" s="2"/>
      <c r="H58767" s="2"/>
    </row>
    <row r="58768" spans="2:8">
      <c r="B58768" s="2" t="s">
        <v>59166</v>
      </c>
      <c r="C58768" s="2">
        <v>27</v>
      </c>
      <c r="D58768" s="2" t="s">
        <v>401</v>
      </c>
      <c r="E58768" s="2"/>
      <c r="F58768" s="2"/>
      <c r="G58768" s="2"/>
      <c r="H58768" s="2"/>
    </row>
    <row r="58769" spans="2:8">
      <c r="B58769" s="2" t="s">
        <v>59167</v>
      </c>
      <c r="C58769" s="2">
        <v>29</v>
      </c>
      <c r="D58769" s="2" t="s">
        <v>401</v>
      </c>
      <c r="E58769" s="2"/>
      <c r="F58769" s="2"/>
      <c r="G58769" s="2"/>
      <c r="H58769" s="2"/>
    </row>
    <row r="58770" spans="2:8">
      <c r="B58770" s="2" t="s">
        <v>59168</v>
      </c>
      <c r="C58770" s="2">
        <v>28</v>
      </c>
      <c r="D58770" s="2" t="s">
        <v>401</v>
      </c>
      <c r="E58770" s="2"/>
      <c r="F58770" s="2"/>
      <c r="G58770" s="2"/>
      <c r="H58770" s="2"/>
    </row>
    <row r="58771" spans="2:8">
      <c r="B58771" s="2" t="s">
        <v>59169</v>
      </c>
      <c r="C58771" s="2">
        <v>28</v>
      </c>
      <c r="D58771" s="2" t="s">
        <v>401</v>
      </c>
      <c r="E58771" s="2"/>
      <c r="F58771" s="2"/>
      <c r="G58771" s="2"/>
      <c r="H58771" s="2"/>
    </row>
    <row r="58772" spans="2:8">
      <c r="B58772" s="2" t="s">
        <v>59170</v>
      </c>
      <c r="C58772" s="2">
        <v>27</v>
      </c>
      <c r="D58772" s="2" t="s">
        <v>401</v>
      </c>
      <c r="E58772" s="2"/>
      <c r="F58772" s="2"/>
      <c r="G58772" s="2"/>
      <c r="H58772" s="2"/>
    </row>
    <row r="58773" spans="2:8">
      <c r="B58773" s="2" t="s">
        <v>59171</v>
      </c>
      <c r="C58773" s="2">
        <v>27</v>
      </c>
      <c r="D58773" s="2" t="s">
        <v>401</v>
      </c>
      <c r="E58773" s="2"/>
      <c r="F58773" s="2"/>
      <c r="G58773" s="2"/>
      <c r="H58773" s="2"/>
    </row>
    <row r="58774" spans="2:8">
      <c r="B58774" s="2" t="s">
        <v>59172</v>
      </c>
      <c r="C58774" s="2">
        <v>19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59173</v>
      </c>
      <c r="C58775" s="2">
        <v>20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59174</v>
      </c>
      <c r="C58776" s="2">
        <v>20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59175</v>
      </c>
      <c r="C58777" s="2">
        <v>19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59176</v>
      </c>
      <c r="C58778" s="2">
        <v>13</v>
      </c>
      <c r="D58778" s="2" t="s">
        <v>401</v>
      </c>
      <c r="E58778" s="2"/>
      <c r="F58778" s="2"/>
      <c r="G58778" s="2"/>
      <c r="H58778" s="2"/>
    </row>
    <row r="58779" spans="2:8">
      <c r="B58779" s="2" t="s">
        <v>59177</v>
      </c>
      <c r="C58779" s="2">
        <v>14</v>
      </c>
      <c r="D58779" s="2" t="s">
        <v>401</v>
      </c>
      <c r="E58779" s="2"/>
      <c r="F58779" s="2"/>
      <c r="G58779" s="2"/>
      <c r="H58779" s="2"/>
    </row>
    <row r="58780" spans="2:8">
      <c r="B58780" s="2" t="s">
        <v>59178</v>
      </c>
      <c r="C58780" s="2">
        <v>14</v>
      </c>
      <c r="D58780" s="2" t="s">
        <v>401</v>
      </c>
      <c r="E58780" s="2"/>
      <c r="F58780" s="2"/>
      <c r="G58780" s="2"/>
      <c r="H58780" s="2"/>
    </row>
    <row r="58781" spans="2:8">
      <c r="B58781" s="2" t="s">
        <v>59179</v>
      </c>
      <c r="C58781" s="2">
        <v>15</v>
      </c>
      <c r="D58781" s="2" t="s">
        <v>401</v>
      </c>
      <c r="E58781" s="2"/>
      <c r="F58781" s="2"/>
      <c r="G58781" s="2"/>
      <c r="H58781" s="2"/>
    </row>
    <row r="58782" spans="2:8">
      <c r="B58782" s="2" t="s">
        <v>59180</v>
      </c>
      <c r="C58782" s="2">
        <v>16</v>
      </c>
      <c r="D58782" s="2" t="s">
        <v>401</v>
      </c>
      <c r="E58782" s="2"/>
      <c r="F58782" s="2"/>
      <c r="G58782" s="2"/>
      <c r="H58782" s="2"/>
    </row>
    <row r="58783" spans="2:8">
      <c r="B58783" s="2" t="s">
        <v>59181</v>
      </c>
      <c r="C58783" s="2">
        <v>16</v>
      </c>
      <c r="D58783" s="2" t="s">
        <v>401</v>
      </c>
      <c r="E58783" s="2"/>
      <c r="F58783" s="2"/>
      <c r="G58783" s="2"/>
      <c r="H58783" s="2"/>
    </row>
    <row r="58784" spans="2:8">
      <c r="B58784" s="2" t="s">
        <v>59182</v>
      </c>
      <c r="C58784" s="2">
        <v>34</v>
      </c>
      <c r="D58784" s="2" t="s">
        <v>401</v>
      </c>
      <c r="E58784" s="2"/>
      <c r="F58784" s="2"/>
      <c r="G58784" s="2"/>
      <c r="H58784" s="2"/>
    </row>
    <row r="58785" spans="2:8">
      <c r="B58785" s="2" t="s">
        <v>59183</v>
      </c>
      <c r="C58785" s="2">
        <v>34</v>
      </c>
      <c r="D58785" s="2" t="s">
        <v>401</v>
      </c>
      <c r="E58785" s="2"/>
      <c r="F58785" s="2"/>
      <c r="G58785" s="2"/>
      <c r="H58785" s="2"/>
    </row>
    <row r="58786" spans="2:8">
      <c r="B58786" s="2" t="s">
        <v>59184</v>
      </c>
      <c r="C58786" s="2">
        <v>34</v>
      </c>
      <c r="D58786" s="2" t="s">
        <v>401</v>
      </c>
      <c r="E58786" s="2"/>
      <c r="F58786" s="2"/>
      <c r="G58786" s="2"/>
      <c r="H58786" s="2"/>
    </row>
    <row r="58787" spans="2:8">
      <c r="B58787" s="2" t="s">
        <v>59185</v>
      </c>
      <c r="C58787" s="2">
        <v>33</v>
      </c>
      <c r="D58787" s="2" t="s">
        <v>401</v>
      </c>
      <c r="E58787" s="2"/>
      <c r="F58787" s="2"/>
      <c r="G58787" s="2"/>
      <c r="H58787" s="2"/>
    </row>
    <row r="58788" spans="2:8">
      <c r="B58788" s="2" t="s">
        <v>59186</v>
      </c>
      <c r="C58788" s="2">
        <v>30</v>
      </c>
      <c r="D58788" s="2" t="s">
        <v>401</v>
      </c>
      <c r="E58788" s="2"/>
      <c r="F58788" s="2"/>
      <c r="G58788" s="2"/>
      <c r="H58788" s="2"/>
    </row>
    <row r="58789" spans="2:8">
      <c r="B58789" s="2" t="s">
        <v>59187</v>
      </c>
      <c r="C58789" s="2">
        <v>25</v>
      </c>
      <c r="D58789" s="2" t="s">
        <v>401</v>
      </c>
      <c r="E58789" s="2"/>
      <c r="F58789" s="2"/>
      <c r="G58789" s="2"/>
      <c r="H58789" s="2"/>
    </row>
    <row r="58790" spans="2:8">
      <c r="B58790" s="2" t="s">
        <v>59188</v>
      </c>
      <c r="C58790" s="2">
        <v>25</v>
      </c>
      <c r="D58790" s="2" t="s">
        <v>401</v>
      </c>
      <c r="E58790" s="2"/>
      <c r="F58790" s="2"/>
      <c r="G58790" s="2"/>
      <c r="H58790" s="2"/>
    </row>
    <row r="58791" spans="2:8">
      <c r="B58791" s="2" t="s">
        <v>59189</v>
      </c>
      <c r="C58791" s="2">
        <v>26</v>
      </c>
      <c r="D58791" s="2" t="s">
        <v>401</v>
      </c>
      <c r="E58791" s="2"/>
      <c r="F58791" s="2"/>
      <c r="G58791" s="2"/>
      <c r="H58791" s="2"/>
    </row>
    <row r="58792" spans="2:8">
      <c r="B58792" s="2" t="s">
        <v>59190</v>
      </c>
      <c r="C58792" s="2">
        <v>27</v>
      </c>
      <c r="D58792" s="2" t="s">
        <v>401</v>
      </c>
      <c r="E58792" s="2"/>
      <c r="F58792" s="2"/>
      <c r="G58792" s="2"/>
      <c r="H58792" s="2"/>
    </row>
    <row r="58793" spans="2:8">
      <c r="B58793" s="2" t="s">
        <v>59191</v>
      </c>
      <c r="C58793" s="2">
        <v>28</v>
      </c>
      <c r="D58793" s="2" t="s">
        <v>401</v>
      </c>
      <c r="E58793" s="2"/>
      <c r="F58793" s="2"/>
      <c r="G58793" s="2"/>
      <c r="H58793" s="2"/>
    </row>
    <row r="58794" spans="2:8">
      <c r="B58794" s="2" t="s">
        <v>59192</v>
      </c>
      <c r="C58794" s="2">
        <v>30</v>
      </c>
      <c r="D58794" s="2" t="s">
        <v>401</v>
      </c>
      <c r="E58794" s="2"/>
      <c r="F58794" s="2"/>
      <c r="G58794" s="2"/>
      <c r="H58794" s="2"/>
    </row>
    <row r="58795" spans="2:8">
      <c r="B58795" s="2" t="s">
        <v>59193</v>
      </c>
      <c r="C58795" s="2">
        <v>29</v>
      </c>
      <c r="D58795" s="2" t="s">
        <v>401</v>
      </c>
      <c r="E58795" s="2"/>
      <c r="F58795" s="2"/>
      <c r="G58795" s="2"/>
      <c r="H58795" s="2"/>
    </row>
    <row r="58796" spans="2:8">
      <c r="B58796" s="2" t="s">
        <v>59194</v>
      </c>
      <c r="C58796" s="2">
        <v>26</v>
      </c>
      <c r="D58796" s="2" t="s">
        <v>401</v>
      </c>
      <c r="E58796" s="2"/>
      <c r="F58796" s="2"/>
      <c r="G58796" s="2"/>
      <c r="H58796" s="2"/>
    </row>
    <row r="58797" spans="2:8">
      <c r="B58797" s="2" t="s">
        <v>59195</v>
      </c>
      <c r="C58797" s="2">
        <v>24</v>
      </c>
      <c r="D58797" s="2" t="s">
        <v>401</v>
      </c>
      <c r="E58797" s="2"/>
      <c r="F58797" s="2"/>
      <c r="G58797" s="2"/>
      <c r="H58797" s="2"/>
    </row>
    <row r="58798" spans="2:8">
      <c r="B58798" s="2" t="s">
        <v>59196</v>
      </c>
      <c r="C58798" s="2">
        <v>40</v>
      </c>
      <c r="D58798" s="2" t="s">
        <v>401</v>
      </c>
      <c r="E58798" s="2"/>
      <c r="F58798" s="2"/>
      <c r="G58798" s="2"/>
      <c r="H58798" s="2"/>
    </row>
    <row r="58799" spans="2:8">
      <c r="B58799" s="2" t="s">
        <v>59197</v>
      </c>
      <c r="C58799" s="2">
        <v>39</v>
      </c>
      <c r="D58799" s="2" t="s">
        <v>401</v>
      </c>
      <c r="E58799" s="2"/>
      <c r="F58799" s="2"/>
      <c r="G58799" s="2"/>
      <c r="H58799" s="2"/>
    </row>
    <row r="58800" spans="2:8">
      <c r="B58800" s="2" t="s">
        <v>59198</v>
      </c>
      <c r="C58800" s="2">
        <v>37</v>
      </c>
      <c r="D58800" s="2" t="s">
        <v>401</v>
      </c>
      <c r="E58800" s="2"/>
      <c r="F58800" s="2"/>
      <c r="G58800" s="2"/>
      <c r="H58800" s="2"/>
    </row>
    <row r="58801" spans="2:8">
      <c r="B58801" s="2" t="s">
        <v>59199</v>
      </c>
      <c r="C58801" s="2">
        <v>35</v>
      </c>
      <c r="D58801" s="2" t="s">
        <v>401</v>
      </c>
      <c r="E58801" s="2"/>
      <c r="F58801" s="2"/>
      <c r="G58801" s="2"/>
      <c r="H58801" s="2"/>
    </row>
    <row r="58802" spans="2:8">
      <c r="B58802" s="2" t="s">
        <v>59200</v>
      </c>
      <c r="C58802" s="2">
        <v>33</v>
      </c>
      <c r="D58802" s="2" t="s">
        <v>401</v>
      </c>
      <c r="E58802" s="2"/>
      <c r="F58802" s="2"/>
      <c r="G58802" s="2"/>
      <c r="H58802" s="2"/>
    </row>
    <row r="58803" spans="2:8">
      <c r="B58803" s="2" t="s">
        <v>59201</v>
      </c>
      <c r="C58803" s="2">
        <v>31</v>
      </c>
      <c r="D58803" s="2" t="s">
        <v>401</v>
      </c>
      <c r="E58803" s="2"/>
      <c r="F58803" s="2"/>
      <c r="G58803" s="2"/>
      <c r="H58803" s="2"/>
    </row>
    <row r="58804" spans="2:8">
      <c r="B58804" s="2" t="s">
        <v>59202</v>
      </c>
      <c r="C58804" s="2">
        <v>25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59203</v>
      </c>
      <c r="C58805" s="2">
        <v>27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59204</v>
      </c>
      <c r="C58806" s="2">
        <v>30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59205</v>
      </c>
      <c r="C58807" s="2">
        <v>31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59206</v>
      </c>
      <c r="C58808" s="2">
        <v>31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59207</v>
      </c>
      <c r="C58809" s="2">
        <v>31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59208</v>
      </c>
      <c r="C58810" s="2">
        <v>29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59209</v>
      </c>
      <c r="C58811" s="2">
        <v>25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59210</v>
      </c>
      <c r="C58812" s="2">
        <v>28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59211</v>
      </c>
      <c r="C58813" s="2">
        <v>30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59212</v>
      </c>
      <c r="C58814" s="2">
        <v>30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59213</v>
      </c>
      <c r="C58815" s="2">
        <v>29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59214</v>
      </c>
      <c r="C58816" s="2">
        <v>30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59215</v>
      </c>
      <c r="C58817" s="2">
        <v>28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59216</v>
      </c>
      <c r="C58818" s="2">
        <v>29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59217</v>
      </c>
      <c r="C58819" s="2">
        <v>19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59218</v>
      </c>
      <c r="C58820" s="2">
        <v>23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59219</v>
      </c>
      <c r="C58821" s="2">
        <v>25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59220</v>
      </c>
      <c r="C58822" s="2">
        <v>25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59221</v>
      </c>
      <c r="C58823" s="2">
        <v>22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59222</v>
      </c>
      <c r="C58824" s="2">
        <v>23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59223</v>
      </c>
      <c r="C58825" s="2">
        <v>24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59224</v>
      </c>
      <c r="C58826" s="2">
        <v>20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59225</v>
      </c>
      <c r="C58827" s="2">
        <v>24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59226</v>
      </c>
      <c r="C58828" s="2">
        <v>22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59227</v>
      </c>
      <c r="C58829" s="2">
        <v>29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59228</v>
      </c>
      <c r="C58830" s="2">
        <v>30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59229</v>
      </c>
      <c r="C58831" s="2">
        <v>31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59230</v>
      </c>
      <c r="C58832" s="2">
        <v>26</v>
      </c>
      <c r="D58832" s="2" t="s">
        <v>401</v>
      </c>
      <c r="E58832" s="2"/>
      <c r="F58832" s="2"/>
      <c r="G58832" s="2"/>
      <c r="H58832" s="2"/>
    </row>
    <row r="58833" spans="2:8">
      <c r="B58833" s="2" t="s">
        <v>59231</v>
      </c>
      <c r="C58833" s="2">
        <v>26</v>
      </c>
      <c r="D58833" s="2" t="s">
        <v>401</v>
      </c>
      <c r="E58833" s="2"/>
      <c r="F58833" s="2"/>
      <c r="G58833" s="2"/>
      <c r="H58833" s="2"/>
    </row>
    <row r="58834" spans="2:8">
      <c r="B58834" s="2" t="s">
        <v>59232</v>
      </c>
      <c r="C58834" s="2">
        <v>26</v>
      </c>
      <c r="D58834" s="2" t="s">
        <v>401</v>
      </c>
      <c r="E58834" s="2"/>
      <c r="F58834" s="2"/>
      <c r="G58834" s="2"/>
      <c r="H58834" s="2"/>
    </row>
    <row r="58835" spans="2:8">
      <c r="B58835" s="2" t="s">
        <v>59233</v>
      </c>
      <c r="C58835" s="2">
        <v>27</v>
      </c>
      <c r="D58835" s="2" t="s">
        <v>401</v>
      </c>
      <c r="E58835" s="2"/>
      <c r="F58835" s="2"/>
      <c r="G58835" s="2"/>
      <c r="H58835" s="2"/>
    </row>
    <row r="58836" spans="2:8">
      <c r="B58836" s="2" t="s">
        <v>59234</v>
      </c>
      <c r="C58836" s="2">
        <v>27</v>
      </c>
      <c r="D58836" s="2" t="s">
        <v>401</v>
      </c>
      <c r="E58836" s="2"/>
      <c r="F58836" s="2"/>
      <c r="G58836" s="2"/>
      <c r="H58836" s="2"/>
    </row>
    <row r="58837" spans="2:8">
      <c r="B58837" s="2" t="s">
        <v>59235</v>
      </c>
      <c r="C58837" s="2">
        <v>25</v>
      </c>
      <c r="D58837" s="2" t="s">
        <v>401</v>
      </c>
      <c r="E58837" s="2"/>
      <c r="F58837" s="2"/>
      <c r="G58837" s="2"/>
      <c r="H58837" s="2"/>
    </row>
    <row r="58838" spans="2:8">
      <c r="B58838" s="2" t="s">
        <v>59236</v>
      </c>
      <c r="C58838" s="2">
        <v>27</v>
      </c>
      <c r="D58838" s="2" t="s">
        <v>401</v>
      </c>
      <c r="E58838" s="2"/>
      <c r="F58838" s="2"/>
      <c r="G58838" s="2"/>
      <c r="H58838" s="2"/>
    </row>
    <row r="58839" spans="2:8">
      <c r="B58839" s="2" t="s">
        <v>59237</v>
      </c>
      <c r="C58839" s="2">
        <v>29</v>
      </c>
      <c r="D58839" s="2" t="s">
        <v>401</v>
      </c>
      <c r="E58839" s="2"/>
      <c r="F58839" s="2"/>
      <c r="G58839" s="2"/>
      <c r="H58839" s="2"/>
    </row>
    <row r="58840" spans="2:8">
      <c r="B58840" s="2" t="s">
        <v>59238</v>
      </c>
      <c r="C58840" s="2">
        <v>29</v>
      </c>
      <c r="D58840" s="2" t="s">
        <v>401</v>
      </c>
      <c r="E58840" s="2"/>
      <c r="F58840" s="2"/>
      <c r="G58840" s="2"/>
      <c r="H58840" s="2"/>
    </row>
    <row r="58841" spans="2:8">
      <c r="B58841" s="2" t="s">
        <v>59239</v>
      </c>
      <c r="C58841" s="2">
        <v>30</v>
      </c>
      <c r="D58841" s="2" t="s">
        <v>401</v>
      </c>
      <c r="E58841" s="2"/>
      <c r="F58841" s="2"/>
      <c r="G58841" s="2"/>
      <c r="H58841" s="2"/>
    </row>
    <row r="58842" spans="2:8">
      <c r="B58842" s="2" t="s">
        <v>59240</v>
      </c>
      <c r="C58842" s="2">
        <v>30</v>
      </c>
      <c r="D58842" s="2" t="s">
        <v>401</v>
      </c>
      <c r="E58842" s="2"/>
      <c r="F58842" s="2"/>
      <c r="G58842" s="2"/>
      <c r="H58842" s="2"/>
    </row>
    <row r="58843" spans="2:8">
      <c r="B58843" s="2" t="s">
        <v>59241</v>
      </c>
      <c r="C58843" s="2">
        <v>27</v>
      </c>
      <c r="D58843" s="2" t="s">
        <v>401</v>
      </c>
      <c r="E58843" s="2"/>
      <c r="F58843" s="2"/>
      <c r="G58843" s="2"/>
      <c r="H58843" s="2"/>
    </row>
    <row r="58844" spans="2:8">
      <c r="B58844" s="2" t="s">
        <v>59242</v>
      </c>
      <c r="C58844" s="2">
        <v>26</v>
      </c>
      <c r="D58844" s="2" t="s">
        <v>401</v>
      </c>
      <c r="E58844" s="2"/>
      <c r="F58844" s="2"/>
      <c r="G58844" s="2"/>
      <c r="H58844" s="2"/>
    </row>
    <row r="58845" spans="2:8">
      <c r="B58845" s="2" t="s">
        <v>59243</v>
      </c>
      <c r="C58845" s="2">
        <v>39</v>
      </c>
      <c r="D58845" s="2" t="s">
        <v>401</v>
      </c>
      <c r="E58845" s="2"/>
      <c r="F58845" s="2"/>
      <c r="G58845" s="2"/>
      <c r="H58845" s="2"/>
    </row>
    <row r="58846" spans="2:8">
      <c r="B58846" s="2" t="s">
        <v>59244</v>
      </c>
      <c r="C58846" s="2">
        <v>44</v>
      </c>
      <c r="D58846" s="2" t="s">
        <v>401</v>
      </c>
      <c r="E58846" s="2"/>
      <c r="F58846" s="2"/>
      <c r="G58846" s="2"/>
      <c r="H58846" s="2"/>
    </row>
    <row r="58847" spans="2:8">
      <c r="B58847" s="2" t="s">
        <v>59245</v>
      </c>
      <c r="C58847" s="2">
        <v>45</v>
      </c>
      <c r="D58847" s="2" t="s">
        <v>401</v>
      </c>
      <c r="E58847" s="2"/>
      <c r="F58847" s="2"/>
      <c r="G58847" s="2"/>
      <c r="H58847" s="2"/>
    </row>
    <row r="58848" spans="2:8">
      <c r="B58848" s="2" t="s">
        <v>59246</v>
      </c>
      <c r="C58848" s="2">
        <v>43</v>
      </c>
      <c r="D58848" s="2" t="s">
        <v>401</v>
      </c>
      <c r="E58848" s="2"/>
      <c r="F58848" s="2"/>
      <c r="G58848" s="2"/>
      <c r="H58848" s="2"/>
    </row>
    <row r="58849" spans="2:8">
      <c r="B58849" s="2" t="s">
        <v>59247</v>
      </c>
      <c r="C58849" s="2">
        <v>36</v>
      </c>
      <c r="D58849" s="2" t="s">
        <v>401</v>
      </c>
      <c r="E58849" s="2"/>
      <c r="F58849" s="2"/>
      <c r="G58849" s="2"/>
      <c r="H58849" s="2"/>
    </row>
    <row r="58850" spans="2:8">
      <c r="B58850" s="2" t="s">
        <v>59248</v>
      </c>
      <c r="C58850" s="2">
        <v>32</v>
      </c>
      <c r="D58850" s="2" t="s">
        <v>401</v>
      </c>
      <c r="E58850" s="2"/>
      <c r="F58850" s="2"/>
      <c r="G58850" s="2"/>
      <c r="H58850" s="2"/>
    </row>
    <row r="58851" spans="2:8">
      <c r="B58851" s="2" t="s">
        <v>59249</v>
      </c>
      <c r="C58851" s="2">
        <v>34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59250</v>
      </c>
      <c r="C58852" s="2">
        <v>35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59251</v>
      </c>
      <c r="C58853" s="2">
        <v>35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59252</v>
      </c>
      <c r="C58854" s="2">
        <v>36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59253</v>
      </c>
      <c r="C58855" s="2">
        <v>36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59254</v>
      </c>
      <c r="C58856" s="2">
        <v>35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59255</v>
      </c>
      <c r="C58857" s="2">
        <v>38</v>
      </c>
      <c r="D58857" s="2" t="s">
        <v>401</v>
      </c>
      <c r="E58857" s="2"/>
      <c r="F58857" s="2"/>
      <c r="G58857" s="2"/>
      <c r="H58857" s="2"/>
    </row>
    <row r="58858" spans="2:8">
      <c r="B58858" s="2" t="s">
        <v>59256</v>
      </c>
      <c r="C58858" s="2">
        <v>39</v>
      </c>
      <c r="D58858" s="2" t="s">
        <v>401</v>
      </c>
      <c r="E58858" s="2"/>
      <c r="F58858" s="2"/>
      <c r="G58858" s="2"/>
      <c r="H58858" s="2"/>
    </row>
    <row r="58859" spans="2:8">
      <c r="B58859" s="2" t="s">
        <v>59257</v>
      </c>
      <c r="C58859" s="2">
        <v>39</v>
      </c>
      <c r="D58859" s="2" t="s">
        <v>401</v>
      </c>
      <c r="E58859" s="2"/>
      <c r="F58859" s="2"/>
      <c r="G58859" s="2"/>
      <c r="H58859" s="2"/>
    </row>
    <row r="58860" spans="2:8">
      <c r="B58860" s="2" t="s">
        <v>59258</v>
      </c>
      <c r="C58860" s="2">
        <v>39</v>
      </c>
      <c r="D58860" s="2" t="s">
        <v>401</v>
      </c>
      <c r="E58860" s="2"/>
      <c r="F58860" s="2"/>
      <c r="G58860" s="2"/>
      <c r="H58860" s="2"/>
    </row>
    <row r="58861" spans="2:8">
      <c r="B58861" s="2" t="s">
        <v>59259</v>
      </c>
      <c r="C58861" s="2">
        <v>34</v>
      </c>
      <c r="D58861" s="2" t="s">
        <v>401</v>
      </c>
      <c r="E58861" s="2"/>
      <c r="F58861" s="2"/>
      <c r="G58861" s="2"/>
      <c r="H58861" s="2"/>
    </row>
    <row r="58862" spans="2:8">
      <c r="B58862" s="2" t="s">
        <v>59260</v>
      </c>
      <c r="C58862" s="2">
        <v>27</v>
      </c>
      <c r="D58862" s="2" t="s">
        <v>401</v>
      </c>
      <c r="E58862" s="2"/>
      <c r="F58862" s="2"/>
      <c r="G58862" s="2"/>
      <c r="H58862" s="2"/>
    </row>
    <row r="58863" spans="2:8">
      <c r="B58863" s="2" t="s">
        <v>59261</v>
      </c>
      <c r="C58863" s="2">
        <v>34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59262</v>
      </c>
      <c r="C58864" s="2">
        <v>38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59263</v>
      </c>
      <c r="C58865" s="2">
        <v>36</v>
      </c>
      <c r="D58865" s="2" t="s">
        <v>19</v>
      </c>
      <c r="E58865" s="2"/>
      <c r="F58865" s="2"/>
      <c r="G58865" s="2"/>
      <c r="H58865" s="2"/>
    </row>
    <row r="58866" spans="2:8">
      <c r="B58866" s="2" t="s">
        <v>59264</v>
      </c>
      <c r="C58866" s="2">
        <v>32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59265</v>
      </c>
      <c r="C58867" s="2">
        <v>22</v>
      </c>
      <c r="D58867" s="2" t="s">
        <v>19</v>
      </c>
      <c r="E58867" s="2"/>
      <c r="F58867" s="2"/>
      <c r="G58867" s="2"/>
      <c r="H58867" s="2"/>
    </row>
    <row r="58868" spans="2:8">
      <c r="B58868" s="2" t="s">
        <v>59266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59267</v>
      </c>
      <c r="C58869" s="2">
        <v>28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59268</v>
      </c>
      <c r="C58870" s="2">
        <v>31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59269</v>
      </c>
      <c r="C58871" s="2">
        <v>32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59270</v>
      </c>
      <c r="C58872" s="2">
        <v>31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59271</v>
      </c>
      <c r="C58873" s="2">
        <v>31</v>
      </c>
      <c r="D58873" s="2" t="s">
        <v>19</v>
      </c>
      <c r="E58873" s="2"/>
      <c r="F58873" s="2"/>
      <c r="G58873" s="2"/>
      <c r="H58873" s="2"/>
    </row>
    <row r="58874" spans="2:8">
      <c r="B58874" s="2" t="s">
        <v>59272</v>
      </c>
      <c r="C58874" s="2">
        <v>31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59273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59274</v>
      </c>
      <c r="C58876" s="2">
        <v>26</v>
      </c>
      <c r="D58876" s="2" t="s">
        <v>19</v>
      </c>
      <c r="E58876" s="2"/>
      <c r="F58876" s="2"/>
      <c r="G58876" s="2"/>
      <c r="H58876" s="2"/>
    </row>
    <row r="58877" spans="2:8">
      <c r="B58877" s="2" t="s">
        <v>59275</v>
      </c>
      <c r="C58877" s="2">
        <v>27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59276</v>
      </c>
      <c r="C58878" s="2">
        <v>27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59277</v>
      </c>
      <c r="C58879" s="2">
        <v>27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59278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59279</v>
      </c>
      <c r="C58881" s="2">
        <v>28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59280</v>
      </c>
      <c r="C58882" s="2">
        <v>31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59281</v>
      </c>
      <c r="C58883" s="2">
        <v>35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59282</v>
      </c>
      <c r="C58884" s="2">
        <v>39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59283</v>
      </c>
      <c r="C58885" s="2">
        <v>41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59284</v>
      </c>
      <c r="C58886" s="2">
        <v>41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59285</v>
      </c>
      <c r="C58887" s="2">
        <v>39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59286</v>
      </c>
      <c r="C58888" s="2">
        <v>42</v>
      </c>
      <c r="D58888" s="2" t="s">
        <v>401</v>
      </c>
      <c r="E58888" s="2"/>
      <c r="F58888" s="2"/>
      <c r="G58888" s="2"/>
      <c r="H58888" s="2"/>
    </row>
    <row r="58889" spans="2:8">
      <c r="B58889" s="2" t="s">
        <v>59287</v>
      </c>
      <c r="C58889" s="2">
        <v>43</v>
      </c>
      <c r="D58889" s="2" t="s">
        <v>401</v>
      </c>
      <c r="E58889" s="2"/>
      <c r="F58889" s="2"/>
      <c r="G58889" s="2"/>
      <c r="H58889" s="2"/>
    </row>
    <row r="58890" spans="2:8">
      <c r="B58890" s="2" t="s">
        <v>59288</v>
      </c>
      <c r="C58890" s="2">
        <v>42</v>
      </c>
      <c r="D58890" s="2" t="s">
        <v>401</v>
      </c>
      <c r="E58890" s="2"/>
      <c r="F58890" s="2"/>
      <c r="G58890" s="2"/>
      <c r="H58890" s="2"/>
    </row>
    <row r="58891" spans="2:8">
      <c r="B58891" s="2" t="s">
        <v>59289</v>
      </c>
      <c r="C58891" s="2">
        <v>39</v>
      </c>
      <c r="D58891" s="2" t="s">
        <v>401</v>
      </c>
      <c r="E58891" s="2"/>
      <c r="F58891" s="2"/>
      <c r="G58891" s="2"/>
      <c r="H58891" s="2"/>
    </row>
    <row r="58892" spans="2:8">
      <c r="B58892" s="2" t="s">
        <v>59290</v>
      </c>
      <c r="C58892" s="2">
        <v>35</v>
      </c>
      <c r="D58892" s="2" t="s">
        <v>401</v>
      </c>
      <c r="E58892" s="2"/>
      <c r="F58892" s="2"/>
      <c r="G58892" s="2"/>
      <c r="H58892" s="2"/>
    </row>
    <row r="58893" spans="2:8">
      <c r="B58893" s="2" t="s">
        <v>59291</v>
      </c>
      <c r="C58893" s="2">
        <v>30</v>
      </c>
      <c r="D58893" s="2" t="s">
        <v>401</v>
      </c>
      <c r="E58893" s="2"/>
      <c r="F58893" s="2"/>
      <c r="G58893" s="2"/>
      <c r="H58893" s="2"/>
    </row>
    <row r="58894" spans="2:8">
      <c r="B58894" s="2" t="s">
        <v>59292</v>
      </c>
      <c r="C58894" s="2">
        <v>24</v>
      </c>
      <c r="D58894" s="2" t="s">
        <v>19</v>
      </c>
      <c r="E58894" s="2"/>
      <c r="F58894" s="2"/>
      <c r="G58894" s="2"/>
      <c r="H58894" s="2"/>
    </row>
    <row r="58895" spans="2:8">
      <c r="B58895" s="2" t="s">
        <v>59293</v>
      </c>
      <c r="C58895" s="2">
        <v>30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59294</v>
      </c>
      <c r="C58896" s="2">
        <v>34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59295</v>
      </c>
      <c r="C58897" s="2">
        <v>29</v>
      </c>
      <c r="D58897" s="2" t="s">
        <v>19</v>
      </c>
      <c r="E58897" s="2"/>
      <c r="F58897" s="2"/>
      <c r="G58897" s="2"/>
      <c r="H58897" s="2"/>
    </row>
    <row r="58898" spans="2:8">
      <c r="B58898" s="2" t="s">
        <v>59296</v>
      </c>
      <c r="C58898" s="2">
        <v>27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59297</v>
      </c>
      <c r="C58899" s="2">
        <v>26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59298</v>
      </c>
      <c r="C58900" s="2">
        <v>25</v>
      </c>
      <c r="D58900" s="2" t="s">
        <v>19</v>
      </c>
      <c r="E58900" s="2"/>
      <c r="F58900" s="2"/>
      <c r="G58900" s="2"/>
      <c r="H58900" s="2"/>
    </row>
    <row r="58901" spans="2:8">
      <c r="B58901" s="2" t="s">
        <v>59299</v>
      </c>
      <c r="C58901" s="2">
        <v>24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59300</v>
      </c>
      <c r="C58902" s="2">
        <v>29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59301</v>
      </c>
      <c r="C58903" s="2">
        <v>31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59302</v>
      </c>
      <c r="C58904" s="2">
        <v>33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59303</v>
      </c>
      <c r="C58905" s="2">
        <v>35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59304</v>
      </c>
      <c r="C58906" s="2">
        <v>36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59305</v>
      </c>
      <c r="C58907" s="2">
        <v>36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59306</v>
      </c>
      <c r="C58908" s="2">
        <v>35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59307</v>
      </c>
      <c r="C58909" s="2">
        <v>22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59308</v>
      </c>
      <c r="C58910" s="2">
        <v>21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59309</v>
      </c>
      <c r="C58911" s="2">
        <v>22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59310</v>
      </c>
      <c r="C58912" s="2">
        <v>26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59311</v>
      </c>
      <c r="C58913" s="2">
        <v>27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59312</v>
      </c>
      <c r="C58914" s="2">
        <v>26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59313</v>
      </c>
      <c r="C58915" s="2">
        <v>27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59314</v>
      </c>
      <c r="C58916" s="2">
        <v>26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59315</v>
      </c>
      <c r="C58917" s="2">
        <v>29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59316</v>
      </c>
      <c r="C58918" s="2">
        <v>27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59317</v>
      </c>
      <c r="C58919" s="2">
        <v>25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59318</v>
      </c>
      <c r="C58920" s="2">
        <v>26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59319</v>
      </c>
      <c r="C58921" s="2">
        <v>24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59320</v>
      </c>
      <c r="C58922" s="2">
        <v>32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59321</v>
      </c>
      <c r="C58923" s="2">
        <v>34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59322</v>
      </c>
      <c r="C58924" s="2">
        <v>33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59323</v>
      </c>
      <c r="C58925" s="2">
        <v>34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59324</v>
      </c>
      <c r="C58926" s="2">
        <v>35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59325</v>
      </c>
      <c r="C58927" s="2">
        <v>33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59326</v>
      </c>
      <c r="C58928" s="2">
        <v>26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59327</v>
      </c>
      <c r="C58929" s="2">
        <v>28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59328</v>
      </c>
      <c r="C58930" s="2">
        <v>29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59329</v>
      </c>
      <c r="C58931" s="2">
        <v>29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59330</v>
      </c>
      <c r="C58932" s="2">
        <v>29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59331</v>
      </c>
      <c r="C58933" s="2">
        <v>29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59332</v>
      </c>
      <c r="C58934" s="2">
        <v>29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59333</v>
      </c>
      <c r="C58935" s="2">
        <v>31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59334</v>
      </c>
      <c r="C58936" s="2">
        <v>32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59335</v>
      </c>
      <c r="C58937" s="2">
        <v>33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59336</v>
      </c>
      <c r="C58938" s="2">
        <v>32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59337</v>
      </c>
      <c r="C58939" s="2">
        <v>32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59338</v>
      </c>
      <c r="C58940" s="2">
        <v>32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59339</v>
      </c>
      <c r="C58941" s="2">
        <v>30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59340</v>
      </c>
      <c r="C58942" s="2">
        <v>22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59341</v>
      </c>
      <c r="C58943" s="2">
        <v>25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59342</v>
      </c>
      <c r="C58944" s="2">
        <v>27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59343</v>
      </c>
      <c r="C58945" s="2">
        <v>28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59344</v>
      </c>
      <c r="C58946" s="2">
        <v>28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59345</v>
      </c>
      <c r="C58947" s="2">
        <v>28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59346</v>
      </c>
      <c r="C58948" s="2">
        <v>29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59347</v>
      </c>
      <c r="C58949" s="2">
        <v>29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59348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59349</v>
      </c>
      <c r="C58951" s="2">
        <v>29</v>
      </c>
      <c r="D58951" s="2" t="s">
        <v>401</v>
      </c>
      <c r="E58951" s="2"/>
      <c r="F58951" s="2"/>
      <c r="G58951" s="2"/>
      <c r="H58951" s="2"/>
    </row>
    <row r="58952" spans="2:8">
      <c r="B58952" s="2" t="s">
        <v>59350</v>
      </c>
      <c r="C58952" s="2">
        <v>30</v>
      </c>
      <c r="D58952" s="2" t="s">
        <v>401</v>
      </c>
      <c r="E58952" s="2"/>
      <c r="F58952" s="2"/>
      <c r="G58952" s="2"/>
      <c r="H58952" s="2"/>
    </row>
    <row r="58953" spans="2:8">
      <c r="B58953" s="2" t="s">
        <v>59351</v>
      </c>
      <c r="C58953" s="2">
        <v>31</v>
      </c>
      <c r="D58953" s="2" t="s">
        <v>401</v>
      </c>
      <c r="E58953" s="2"/>
      <c r="F58953" s="2"/>
      <c r="G58953" s="2"/>
      <c r="H58953" s="2"/>
    </row>
    <row r="58954" spans="2:8">
      <c r="B58954" s="2" t="s">
        <v>59352</v>
      </c>
      <c r="C58954" s="2">
        <v>31</v>
      </c>
      <c r="D58954" s="2" t="s">
        <v>401</v>
      </c>
      <c r="E58954" s="2"/>
      <c r="F58954" s="2"/>
      <c r="G58954" s="2"/>
      <c r="H58954" s="2"/>
    </row>
    <row r="58955" spans="2:8">
      <c r="B58955" s="2" t="s">
        <v>59353</v>
      </c>
      <c r="C58955" s="2">
        <v>31</v>
      </c>
      <c r="D58955" s="2" t="s">
        <v>401</v>
      </c>
      <c r="E58955" s="2"/>
      <c r="F58955" s="2"/>
      <c r="G58955" s="2"/>
      <c r="H58955" s="2"/>
    </row>
    <row r="58956" spans="2:8">
      <c r="B58956" s="2" t="s">
        <v>59354</v>
      </c>
      <c r="C58956" s="2">
        <v>31</v>
      </c>
      <c r="D58956" s="2" t="s">
        <v>401</v>
      </c>
      <c r="E58956" s="2"/>
      <c r="F58956" s="2"/>
      <c r="G58956" s="2"/>
      <c r="H58956" s="2"/>
    </row>
    <row r="58957" spans="2:8">
      <c r="B58957" s="2" t="s">
        <v>59355</v>
      </c>
      <c r="C58957" s="2">
        <v>29</v>
      </c>
      <c r="D58957" s="2" t="s">
        <v>401</v>
      </c>
      <c r="E58957" s="2"/>
      <c r="F58957" s="2"/>
      <c r="G58957" s="2"/>
      <c r="H58957" s="2"/>
    </row>
    <row r="58958" spans="2:8">
      <c r="B58958" s="2" t="s">
        <v>59356</v>
      </c>
      <c r="C58958" s="2">
        <v>26</v>
      </c>
      <c r="D58958" s="2" t="s">
        <v>401</v>
      </c>
      <c r="E58958" s="2"/>
      <c r="F58958" s="2"/>
      <c r="G58958" s="2"/>
      <c r="H58958" s="2"/>
    </row>
    <row r="58959" spans="2:8">
      <c r="B58959" s="2" t="s">
        <v>59357</v>
      </c>
      <c r="C58959" s="2">
        <v>24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59358</v>
      </c>
      <c r="C58960" s="2">
        <v>24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59359</v>
      </c>
      <c r="C58961" s="2">
        <v>24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59360</v>
      </c>
      <c r="C58962" s="2">
        <v>24</v>
      </c>
      <c r="D58962" s="2" t="s">
        <v>19</v>
      </c>
      <c r="E58962" s="2"/>
      <c r="F58962" s="2"/>
      <c r="G58962" s="2"/>
      <c r="H58962" s="2"/>
    </row>
    <row r="58963" spans="2:8">
      <c r="B58963" s="2" t="s">
        <v>59361</v>
      </c>
      <c r="C58963" s="2">
        <v>24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59362</v>
      </c>
      <c r="C58964" s="2">
        <v>24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59363</v>
      </c>
      <c r="C58965" s="2">
        <v>24</v>
      </c>
      <c r="D58965" s="2" t="s">
        <v>19</v>
      </c>
      <c r="E58965" s="2"/>
      <c r="F58965" s="2"/>
      <c r="G58965" s="2"/>
      <c r="H58965" s="2"/>
    </row>
    <row r="58966" spans="2:8">
      <c r="B58966" s="2" t="s">
        <v>59364</v>
      </c>
      <c r="C58966" s="2">
        <v>25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59365</v>
      </c>
      <c r="C58967" s="2">
        <v>19</v>
      </c>
      <c r="D58967" s="2" t="s">
        <v>19</v>
      </c>
      <c r="E58967" s="2"/>
      <c r="F58967" s="2"/>
      <c r="G58967" s="2"/>
      <c r="H58967" s="2"/>
    </row>
    <row r="58968" spans="2:8">
      <c r="B58968" s="2" t="s">
        <v>59366</v>
      </c>
      <c r="C58968" s="2">
        <v>18</v>
      </c>
      <c r="D58968" s="2" t="s">
        <v>19</v>
      </c>
      <c r="E58968" s="2"/>
      <c r="F58968" s="2"/>
      <c r="G58968" s="2"/>
      <c r="H58968" s="2"/>
    </row>
    <row r="58969" spans="2:8">
      <c r="B58969" s="2" t="s">
        <v>59367</v>
      </c>
      <c r="C58969" s="2">
        <v>17</v>
      </c>
      <c r="D58969" s="2" t="s">
        <v>19</v>
      </c>
      <c r="E58969" s="2"/>
      <c r="F58969" s="2"/>
      <c r="G58969" s="2"/>
      <c r="H58969" s="2"/>
    </row>
    <row r="58970" spans="2:8">
      <c r="B58970" s="2" t="s">
        <v>59368</v>
      </c>
      <c r="C58970" s="2">
        <v>42</v>
      </c>
      <c r="D58970" s="2" t="s">
        <v>401</v>
      </c>
      <c r="E58970" s="2"/>
      <c r="F58970" s="2"/>
      <c r="G58970" s="2"/>
      <c r="H58970" s="2"/>
    </row>
    <row r="58971" spans="2:8">
      <c r="B58971" s="2" t="s">
        <v>59369</v>
      </c>
      <c r="C58971" s="2">
        <v>33</v>
      </c>
      <c r="D58971" s="2" t="s">
        <v>401</v>
      </c>
      <c r="E58971" s="2"/>
      <c r="F58971" s="2"/>
      <c r="G58971" s="2"/>
      <c r="H58971" s="2"/>
    </row>
    <row r="58972" spans="2:8">
      <c r="B58972" s="2" t="s">
        <v>59370</v>
      </c>
      <c r="C58972" s="2">
        <v>26</v>
      </c>
      <c r="D58972" s="2" t="s">
        <v>401</v>
      </c>
      <c r="E58972" s="2"/>
      <c r="F58972" s="2"/>
      <c r="G58972" s="2"/>
      <c r="H58972" s="2"/>
    </row>
    <row r="58973" spans="2:8">
      <c r="B58973" s="2" t="s">
        <v>59371</v>
      </c>
      <c r="C58973" s="2">
        <v>28</v>
      </c>
      <c r="D58973" s="2" t="s">
        <v>401</v>
      </c>
      <c r="E58973" s="2"/>
      <c r="F58973" s="2"/>
      <c r="G58973" s="2"/>
      <c r="H58973" s="2"/>
    </row>
    <row r="58974" spans="2:8">
      <c r="B58974" s="2" t="s">
        <v>59372</v>
      </c>
      <c r="C58974" s="2">
        <v>35</v>
      </c>
      <c r="D58974" s="2" t="s">
        <v>401</v>
      </c>
      <c r="E58974" s="2"/>
      <c r="F58974" s="2"/>
      <c r="G58974" s="2"/>
      <c r="H58974" s="2"/>
    </row>
    <row r="58975" spans="2:8">
      <c r="B58975" s="2" t="s">
        <v>59373</v>
      </c>
      <c r="C58975" s="2">
        <v>31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59374</v>
      </c>
      <c r="C58976" s="2">
        <v>34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59375</v>
      </c>
      <c r="C58977" s="2">
        <v>34</v>
      </c>
      <c r="D58977" s="2" t="s">
        <v>19</v>
      </c>
      <c r="E58977" s="2"/>
      <c r="F58977" s="2"/>
      <c r="G58977" s="2"/>
      <c r="H58977" s="2"/>
    </row>
    <row r="58978" spans="2:8">
      <c r="B58978" s="2" t="s">
        <v>59376</v>
      </c>
      <c r="C58978" s="2">
        <v>34</v>
      </c>
      <c r="D58978" s="2" t="s">
        <v>19</v>
      </c>
      <c r="E58978" s="2"/>
      <c r="F58978" s="2"/>
      <c r="G58978" s="2"/>
      <c r="H58978" s="2"/>
    </row>
    <row r="58979" spans="2:8">
      <c r="B58979" s="2" t="s">
        <v>59377</v>
      </c>
      <c r="C58979" s="2">
        <v>35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59378</v>
      </c>
      <c r="C58980" s="2">
        <v>34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59379</v>
      </c>
      <c r="C58981" s="2">
        <v>25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59380</v>
      </c>
      <c r="C58982" s="2">
        <v>29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59381</v>
      </c>
      <c r="C58983" s="2">
        <v>28</v>
      </c>
      <c r="D58983" s="2" t="s">
        <v>19</v>
      </c>
      <c r="E58983" s="2"/>
      <c r="F58983" s="2"/>
      <c r="G58983" s="2"/>
      <c r="H58983" s="2"/>
    </row>
    <row r="58984" spans="2:8">
      <c r="B58984" s="2" t="s">
        <v>59382</v>
      </c>
      <c r="C58984" s="2">
        <v>30</v>
      </c>
      <c r="D58984" s="2" t="s">
        <v>19</v>
      </c>
      <c r="E58984" s="2"/>
      <c r="F58984" s="2"/>
      <c r="G58984" s="2"/>
      <c r="H58984" s="2"/>
    </row>
    <row r="58985" spans="2:8">
      <c r="B58985" s="2" t="s">
        <v>59383</v>
      </c>
      <c r="C58985" s="2">
        <v>30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59384</v>
      </c>
      <c r="C58986" s="2">
        <v>29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59385</v>
      </c>
      <c r="C58987" s="2">
        <v>27</v>
      </c>
      <c r="D58987" s="2" t="s">
        <v>19</v>
      </c>
      <c r="E58987" s="2"/>
      <c r="F58987" s="2"/>
      <c r="G58987" s="2"/>
      <c r="H58987" s="2"/>
    </row>
    <row r="58988" spans="2:8">
      <c r="B58988" s="2" t="s">
        <v>59386</v>
      </c>
      <c r="C58988" s="2">
        <v>26</v>
      </c>
      <c r="D58988" s="2" t="s">
        <v>401</v>
      </c>
      <c r="E58988" s="2"/>
      <c r="F58988" s="2"/>
      <c r="G58988" s="2"/>
      <c r="H58988" s="2"/>
    </row>
    <row r="58989" spans="2:8">
      <c r="B58989" s="2" t="s">
        <v>59387</v>
      </c>
      <c r="C58989" s="2">
        <v>26</v>
      </c>
      <c r="D58989" s="2" t="s">
        <v>401</v>
      </c>
      <c r="E58989" s="2"/>
      <c r="F58989" s="2"/>
      <c r="G58989" s="2"/>
      <c r="H58989" s="2"/>
    </row>
    <row r="58990" spans="2:8">
      <c r="B58990" s="2" t="s">
        <v>59388</v>
      </c>
      <c r="C58990" s="2">
        <v>22</v>
      </c>
      <c r="D58990" s="2" t="s">
        <v>401</v>
      </c>
      <c r="E58990" s="2"/>
      <c r="F58990" s="2"/>
      <c r="G58990" s="2"/>
      <c r="H58990" s="2"/>
    </row>
    <row r="58991" spans="2:8">
      <c r="B58991" s="2" t="s">
        <v>59389</v>
      </c>
      <c r="C58991" s="2">
        <v>23</v>
      </c>
      <c r="D58991" s="2" t="s">
        <v>401</v>
      </c>
      <c r="E58991" s="2"/>
      <c r="F58991" s="2"/>
      <c r="G58991" s="2"/>
      <c r="H58991" s="2"/>
    </row>
    <row r="58992" spans="2:8">
      <c r="B58992" s="2" t="s">
        <v>59390</v>
      </c>
      <c r="C58992" s="2">
        <v>24</v>
      </c>
      <c r="D58992" s="2" t="s">
        <v>401</v>
      </c>
      <c r="E58992" s="2"/>
      <c r="F58992" s="2"/>
      <c r="G58992" s="2"/>
      <c r="H58992" s="2"/>
    </row>
    <row r="58993" spans="2:8">
      <c r="B58993" s="2" t="s">
        <v>59391</v>
      </c>
      <c r="C58993" s="2">
        <v>26</v>
      </c>
      <c r="D58993" s="2" t="s">
        <v>401</v>
      </c>
      <c r="E58993" s="2"/>
      <c r="F58993" s="2"/>
      <c r="G58993" s="2"/>
      <c r="H58993" s="2"/>
    </row>
    <row r="58994" spans="2:8">
      <c r="B58994" s="2" t="s">
        <v>59392</v>
      </c>
      <c r="C58994" s="2">
        <v>27</v>
      </c>
      <c r="D58994" s="2" t="s">
        <v>401</v>
      </c>
      <c r="E58994" s="2"/>
      <c r="F58994" s="2"/>
      <c r="G58994" s="2"/>
      <c r="H58994" s="2"/>
    </row>
    <row r="58995" spans="2:8">
      <c r="B58995" s="2" t="s">
        <v>59393</v>
      </c>
      <c r="C58995" s="2">
        <v>29</v>
      </c>
      <c r="D58995" s="2" t="s">
        <v>401</v>
      </c>
      <c r="E58995" s="2"/>
      <c r="F58995" s="2"/>
      <c r="G58995" s="2"/>
      <c r="H58995" s="2"/>
    </row>
    <row r="58996" spans="2:8">
      <c r="B58996" s="2" t="s">
        <v>59394</v>
      </c>
      <c r="C58996" s="2">
        <v>28</v>
      </c>
      <c r="D58996" s="2" t="s">
        <v>401</v>
      </c>
      <c r="E58996" s="2"/>
      <c r="F58996" s="2"/>
      <c r="G58996" s="2"/>
      <c r="H58996" s="2"/>
    </row>
    <row r="58997" spans="2:8">
      <c r="B58997" s="2" t="s">
        <v>59395</v>
      </c>
      <c r="C58997" s="2">
        <v>29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59396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59397</v>
      </c>
      <c r="C58999" s="2">
        <v>31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59398</v>
      </c>
      <c r="C59000" s="2">
        <v>31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59399</v>
      </c>
      <c r="C59001" s="2">
        <v>30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59400</v>
      </c>
      <c r="C59002" s="2">
        <v>23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59401</v>
      </c>
      <c r="C59003" s="2">
        <v>27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59402</v>
      </c>
      <c r="C59004" s="2">
        <v>28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59403</v>
      </c>
      <c r="C59005" s="2">
        <v>28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59404</v>
      </c>
      <c r="C59006" s="2">
        <v>28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59405</v>
      </c>
      <c r="C59007" s="2">
        <v>27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59406</v>
      </c>
      <c r="C59008" s="2">
        <v>29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59407</v>
      </c>
      <c r="C59009" s="2">
        <v>30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59408</v>
      </c>
      <c r="C59010" s="2">
        <v>34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59409</v>
      </c>
      <c r="C59011" s="2">
        <v>36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59410</v>
      </c>
      <c r="C59012" s="2">
        <v>37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59411</v>
      </c>
      <c r="C59013" s="2">
        <v>39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59412</v>
      </c>
      <c r="C59014" s="2">
        <v>39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59413</v>
      </c>
      <c r="C59015" s="2">
        <v>31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59414</v>
      </c>
      <c r="C59016" s="2">
        <v>28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59415</v>
      </c>
      <c r="C59017" s="2">
        <v>31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59416</v>
      </c>
      <c r="C59018" s="2">
        <v>33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59417</v>
      </c>
      <c r="C59019" s="2">
        <v>33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59418</v>
      </c>
      <c r="C59020" s="2">
        <v>33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59419</v>
      </c>
      <c r="C59021" s="2">
        <v>31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59420</v>
      </c>
      <c r="C59022" s="2">
        <v>30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59421</v>
      </c>
      <c r="C59023" s="2">
        <v>30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59422</v>
      </c>
      <c r="C59024" s="2">
        <v>32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59423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59424</v>
      </c>
      <c r="C59026" s="2">
        <v>31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59425</v>
      </c>
      <c r="C59027" s="2">
        <v>30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59426</v>
      </c>
      <c r="C59028" s="2">
        <v>29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59427</v>
      </c>
      <c r="C59029" s="2">
        <v>24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59428</v>
      </c>
      <c r="C59030" s="2">
        <v>29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59429</v>
      </c>
      <c r="C59031" s="2">
        <v>31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59430</v>
      </c>
      <c r="C59032" s="2">
        <v>32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59431</v>
      </c>
      <c r="C59033" s="2">
        <v>32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59432</v>
      </c>
      <c r="C59034" s="2">
        <v>30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59433</v>
      </c>
      <c r="C59035" s="2">
        <v>26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59434</v>
      </c>
      <c r="C59036" s="2">
        <v>29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59435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59436</v>
      </c>
      <c r="C59038" s="2">
        <v>30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59437</v>
      </c>
      <c r="C59039" s="2">
        <v>31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59438</v>
      </c>
      <c r="C59040" s="2">
        <v>30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59439</v>
      </c>
      <c r="C59041" s="2">
        <v>25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59440</v>
      </c>
      <c r="C59042" s="2">
        <v>27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59441</v>
      </c>
      <c r="C59043" s="2">
        <v>28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59442</v>
      </c>
      <c r="C59044" s="2">
        <v>27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59443</v>
      </c>
      <c r="C59045" s="2">
        <v>27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59444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59445</v>
      </c>
      <c r="C59047" s="2">
        <v>23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59446</v>
      </c>
      <c r="C59048" s="2">
        <v>25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59447</v>
      </c>
      <c r="C59049" s="2">
        <v>28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59448</v>
      </c>
      <c r="C59050" s="2">
        <v>29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59449</v>
      </c>
      <c r="C59051" s="2">
        <v>30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59450</v>
      </c>
      <c r="C59052" s="2">
        <v>30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59451</v>
      </c>
      <c r="C59053" s="2">
        <v>30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59452</v>
      </c>
      <c r="C59054" s="2">
        <v>30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59453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59454</v>
      </c>
      <c r="C59056" s="2">
        <v>28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59455</v>
      </c>
      <c r="C59057" s="2">
        <v>28</v>
      </c>
      <c r="D59057" s="2" t="s">
        <v>19</v>
      </c>
      <c r="E59057" s="2"/>
      <c r="F59057" s="2"/>
      <c r="G59057" s="2"/>
      <c r="H59057" s="2"/>
    </row>
    <row r="59058" spans="2:8">
      <c r="B59058" s="2" t="s">
        <v>59456</v>
      </c>
      <c r="C59058" s="2">
        <v>28</v>
      </c>
      <c r="D59058" s="2" t="s">
        <v>19</v>
      </c>
      <c r="E59058" s="2"/>
      <c r="F59058" s="2"/>
      <c r="G59058" s="2"/>
      <c r="H59058" s="2"/>
    </row>
    <row r="59059" spans="2:8">
      <c r="B59059" s="2" t="s">
        <v>59457</v>
      </c>
      <c r="C59059" s="2">
        <v>26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59458</v>
      </c>
      <c r="C59060" s="2">
        <v>21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59459</v>
      </c>
      <c r="C59061" s="2">
        <v>19</v>
      </c>
      <c r="D59061" s="2" t="s">
        <v>19</v>
      </c>
      <c r="E59061" s="2"/>
      <c r="F59061" s="2"/>
      <c r="G59061" s="2"/>
      <c r="H59061" s="2"/>
    </row>
    <row r="59062" spans="2:8">
      <c r="B59062" s="2" t="s">
        <v>59460</v>
      </c>
      <c r="C59062" s="2">
        <v>21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59461</v>
      </c>
      <c r="C59063" s="2">
        <v>22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59462</v>
      </c>
      <c r="C59064" s="2">
        <v>19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59463</v>
      </c>
      <c r="C59065" s="2">
        <v>25</v>
      </c>
      <c r="D59065" s="2" t="s">
        <v>19</v>
      </c>
      <c r="E59065" s="2"/>
      <c r="F59065" s="2"/>
      <c r="G59065" s="2"/>
      <c r="H59065" s="2"/>
    </row>
    <row r="59066" spans="2:8">
      <c r="B59066" s="2" t="s">
        <v>59464</v>
      </c>
      <c r="C59066" s="2">
        <v>30</v>
      </c>
      <c r="D59066" s="2" t="s">
        <v>19</v>
      </c>
      <c r="E59066" s="2"/>
      <c r="F59066" s="2"/>
      <c r="G59066" s="2"/>
      <c r="H59066" s="2"/>
    </row>
    <row r="59067" spans="2:8">
      <c r="B59067" s="2" t="s">
        <v>59465</v>
      </c>
      <c r="C59067" s="2">
        <v>32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59466</v>
      </c>
      <c r="C59068" s="2">
        <v>29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59467</v>
      </c>
      <c r="C59069" s="2">
        <v>28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59468</v>
      </c>
      <c r="C59070" s="2">
        <v>27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59469</v>
      </c>
      <c r="C59071" s="2">
        <v>28</v>
      </c>
      <c r="D59071" s="2" t="s">
        <v>19</v>
      </c>
      <c r="E59071" s="2"/>
      <c r="F59071" s="2"/>
      <c r="G59071" s="2"/>
      <c r="H59071" s="2"/>
    </row>
    <row r="59072" spans="2:8">
      <c r="B59072" s="2" t="s">
        <v>59470</v>
      </c>
      <c r="C59072" s="2">
        <v>29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59471</v>
      </c>
      <c r="C59073" s="2">
        <v>28</v>
      </c>
      <c r="D59073" s="2" t="s">
        <v>19</v>
      </c>
      <c r="E59073" s="2"/>
      <c r="F59073" s="2"/>
      <c r="G59073" s="2"/>
      <c r="H59073" s="2"/>
    </row>
    <row r="59074" spans="2:8">
      <c r="B59074" s="2" t="s">
        <v>59472</v>
      </c>
      <c r="C59074" s="2">
        <v>28</v>
      </c>
      <c r="D59074" s="2" t="s">
        <v>19</v>
      </c>
      <c r="E59074" s="2"/>
      <c r="F59074" s="2"/>
      <c r="G59074" s="2"/>
      <c r="H59074" s="2"/>
    </row>
    <row r="59075" spans="2:8">
      <c r="B59075" s="2" t="s">
        <v>59473</v>
      </c>
      <c r="C59075" s="2">
        <v>27</v>
      </c>
      <c r="D59075" s="2" t="s">
        <v>19</v>
      </c>
      <c r="E59075" s="2"/>
      <c r="F59075" s="2"/>
      <c r="G59075" s="2"/>
      <c r="H59075" s="2"/>
    </row>
    <row r="59076" spans="2:8">
      <c r="B59076" s="2" t="s">
        <v>59474</v>
      </c>
      <c r="C59076" s="2">
        <v>27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59475</v>
      </c>
      <c r="C59077" s="2">
        <v>29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59476</v>
      </c>
      <c r="C59078" s="2">
        <v>29</v>
      </c>
      <c r="D59078" s="2" t="s">
        <v>19</v>
      </c>
      <c r="E59078" s="2"/>
      <c r="F59078" s="2"/>
      <c r="G59078" s="2"/>
      <c r="H59078" s="2"/>
    </row>
    <row r="59079" spans="2:8">
      <c r="B59079" s="2" t="s">
        <v>59477</v>
      </c>
      <c r="C59079" s="2">
        <v>29</v>
      </c>
      <c r="D59079" s="2" t="s">
        <v>19</v>
      </c>
      <c r="E59079" s="2"/>
      <c r="F59079" s="2"/>
      <c r="G59079" s="2"/>
      <c r="H59079" s="2"/>
    </row>
    <row r="59080" spans="2:8">
      <c r="B59080" s="2" t="s">
        <v>59478</v>
      </c>
      <c r="C59080" s="2">
        <v>26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59479</v>
      </c>
      <c r="C59081" s="2">
        <v>26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59480</v>
      </c>
      <c r="C59082" s="2">
        <v>23</v>
      </c>
      <c r="D59082" s="2" t="s">
        <v>19</v>
      </c>
      <c r="E59082" s="2"/>
      <c r="F59082" s="2"/>
      <c r="G59082" s="2"/>
      <c r="H59082" s="2"/>
    </row>
    <row r="59083" spans="2:8">
      <c r="B59083" s="2" t="s">
        <v>59481</v>
      </c>
      <c r="C59083" s="2">
        <v>22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59482</v>
      </c>
      <c r="C59084" s="2">
        <v>41</v>
      </c>
      <c r="D59084" s="2" t="s">
        <v>401</v>
      </c>
      <c r="E59084" s="2"/>
      <c r="F59084" s="2"/>
      <c r="G59084" s="2"/>
      <c r="H59084" s="2"/>
    </row>
    <row r="59085" spans="2:8">
      <c r="B59085" s="2" t="s">
        <v>59483</v>
      </c>
      <c r="C59085" s="2">
        <v>42</v>
      </c>
      <c r="D59085" s="2" t="s">
        <v>401</v>
      </c>
      <c r="E59085" s="2"/>
      <c r="F59085" s="2"/>
      <c r="G59085" s="2"/>
      <c r="H59085" s="2"/>
    </row>
    <row r="59086" spans="2:8">
      <c r="B59086" s="2" t="s">
        <v>59484</v>
      </c>
      <c r="C59086" s="2">
        <v>40</v>
      </c>
      <c r="D59086" s="2" t="s">
        <v>401</v>
      </c>
      <c r="E59086" s="2"/>
      <c r="F59086" s="2"/>
      <c r="G59086" s="2"/>
      <c r="H59086" s="2"/>
    </row>
    <row r="59087" spans="2:8">
      <c r="B59087" s="2" t="s">
        <v>59485</v>
      </c>
      <c r="C59087" s="2">
        <v>37</v>
      </c>
      <c r="D59087" s="2" t="s">
        <v>401</v>
      </c>
      <c r="E59087" s="2"/>
      <c r="F59087" s="2"/>
      <c r="G59087" s="2"/>
      <c r="H59087" s="2"/>
    </row>
    <row r="59088" spans="2:8">
      <c r="B59088" s="2" t="s">
        <v>59486</v>
      </c>
      <c r="C59088" s="2">
        <v>31</v>
      </c>
      <c r="D59088" s="2" t="s">
        <v>401</v>
      </c>
      <c r="E59088" s="2"/>
      <c r="F59088" s="2"/>
      <c r="G59088" s="2"/>
      <c r="H59088" s="2"/>
    </row>
    <row r="59089" spans="2:8">
      <c r="B59089" s="2" t="s">
        <v>59487</v>
      </c>
      <c r="C59089" s="2">
        <v>27</v>
      </c>
      <c r="D59089" s="2" t="s">
        <v>401</v>
      </c>
      <c r="E59089" s="2"/>
      <c r="F59089" s="2"/>
      <c r="G59089" s="2"/>
      <c r="H59089" s="2"/>
    </row>
    <row r="59090" spans="2:8">
      <c r="B59090" s="2" t="s">
        <v>59488</v>
      </c>
      <c r="C59090" s="2">
        <v>23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59489</v>
      </c>
      <c r="C59091" s="2">
        <v>26</v>
      </c>
      <c r="D59091" s="2" t="s">
        <v>19</v>
      </c>
      <c r="E59091" s="2"/>
      <c r="F59091" s="2"/>
      <c r="G59091" s="2"/>
      <c r="H59091" s="2"/>
    </row>
    <row r="59092" spans="2:8">
      <c r="B59092" s="2" t="s">
        <v>59490</v>
      </c>
      <c r="C59092" s="2">
        <v>26</v>
      </c>
      <c r="D59092" s="2" t="s">
        <v>19</v>
      </c>
      <c r="E59092" s="2"/>
      <c r="F59092" s="2"/>
      <c r="G59092" s="2"/>
      <c r="H59092" s="2"/>
    </row>
    <row r="59093" spans="2:8">
      <c r="B59093" s="2" t="s">
        <v>59491</v>
      </c>
      <c r="C59093" s="2">
        <v>24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59492</v>
      </c>
      <c r="C59094" s="2">
        <v>25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59493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59494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59495</v>
      </c>
      <c r="C59097" s="2">
        <v>30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59496</v>
      </c>
      <c r="C59098" s="2">
        <v>34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59497</v>
      </c>
      <c r="C59099" s="2">
        <v>38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59498</v>
      </c>
      <c r="C59100" s="2">
        <v>36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59499</v>
      </c>
      <c r="C59101" s="2">
        <v>34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59500</v>
      </c>
      <c r="C59102" s="2">
        <v>33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59501</v>
      </c>
      <c r="C59103" s="2">
        <v>25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59502</v>
      </c>
      <c r="C59104" s="2">
        <v>27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59503</v>
      </c>
      <c r="C59105" s="2">
        <v>29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59504</v>
      </c>
      <c r="C59106" s="2">
        <v>28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59505</v>
      </c>
      <c r="C59107" s="2">
        <v>25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59506</v>
      </c>
      <c r="C59108" s="2">
        <v>28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59507</v>
      </c>
      <c r="C59109" s="2">
        <v>26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59508</v>
      </c>
      <c r="C59110" s="2">
        <v>32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59509</v>
      </c>
      <c r="C59111" s="2">
        <v>34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59510</v>
      </c>
      <c r="C59112" s="2">
        <v>34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59511</v>
      </c>
      <c r="C59113" s="2">
        <v>34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59512</v>
      </c>
      <c r="C59114" s="2">
        <v>31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59513</v>
      </c>
      <c r="C59115" s="2">
        <v>29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59514</v>
      </c>
      <c r="C59116" s="2">
        <v>26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59515</v>
      </c>
      <c r="C59117" s="2">
        <v>35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59516</v>
      </c>
      <c r="C59118" s="2">
        <v>36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59517</v>
      </c>
      <c r="C59119" s="2">
        <v>34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59518</v>
      </c>
      <c r="C59120" s="2">
        <v>31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59519</v>
      </c>
      <c r="C59121" s="2">
        <v>27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59520</v>
      </c>
      <c r="C59122" s="2">
        <v>28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59521</v>
      </c>
      <c r="C59123" s="2">
        <v>36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59522</v>
      </c>
      <c r="C59124" s="2">
        <v>43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59523</v>
      </c>
      <c r="C59125" s="2">
        <v>44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59524</v>
      </c>
      <c r="C59126" s="2">
        <v>42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59525</v>
      </c>
      <c r="C59127" s="2">
        <v>37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59526</v>
      </c>
      <c r="C59128" s="2">
        <v>16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59527</v>
      </c>
      <c r="C59129" s="2">
        <v>19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59528</v>
      </c>
      <c r="C59130" s="2">
        <v>20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59529</v>
      </c>
      <c r="C59131" s="2">
        <v>24</v>
      </c>
      <c r="D59131" s="2" t="s">
        <v>401</v>
      </c>
      <c r="E59131" s="2"/>
      <c r="F59131" s="2"/>
      <c r="G59131" s="2"/>
      <c r="H59131" s="2"/>
    </row>
    <row r="59132" spans="2:8">
      <c r="B59132" s="2" t="s">
        <v>59530</v>
      </c>
      <c r="C59132" s="2">
        <v>27</v>
      </c>
      <c r="D59132" s="2" t="s">
        <v>401</v>
      </c>
      <c r="E59132" s="2"/>
      <c r="F59132" s="2"/>
      <c r="G59132" s="2"/>
      <c r="H59132" s="2"/>
    </row>
    <row r="59133" spans="2:8">
      <c r="B59133" s="2" t="s">
        <v>59531</v>
      </c>
      <c r="C59133" s="2">
        <v>28</v>
      </c>
      <c r="D59133" s="2" t="s">
        <v>401</v>
      </c>
      <c r="E59133" s="2"/>
      <c r="F59133" s="2"/>
      <c r="G59133" s="2"/>
      <c r="H59133" s="2"/>
    </row>
    <row r="59134" spans="2:8">
      <c r="B59134" s="2" t="s">
        <v>59532</v>
      </c>
      <c r="C59134" s="2">
        <v>29</v>
      </c>
      <c r="D59134" s="2" t="s">
        <v>401</v>
      </c>
      <c r="E59134" s="2"/>
      <c r="F59134" s="2"/>
      <c r="G59134" s="2"/>
      <c r="H59134" s="2"/>
    </row>
    <row r="59135" spans="2:8">
      <c r="B59135" s="2" t="s">
        <v>59533</v>
      </c>
      <c r="C59135" s="2">
        <v>30</v>
      </c>
      <c r="D59135" s="2" t="s">
        <v>401</v>
      </c>
      <c r="E59135" s="2"/>
      <c r="F59135" s="2"/>
      <c r="G59135" s="2"/>
      <c r="H59135" s="2"/>
    </row>
    <row r="59136" spans="2:8">
      <c r="B59136" s="2" t="s">
        <v>59534</v>
      </c>
      <c r="C59136" s="2">
        <v>30</v>
      </c>
      <c r="D59136" s="2" t="s">
        <v>401</v>
      </c>
      <c r="E59136" s="2"/>
      <c r="F59136" s="2"/>
      <c r="G59136" s="2"/>
      <c r="H59136" s="2"/>
    </row>
    <row r="59137" spans="2:8">
      <c r="B59137" s="2" t="s">
        <v>59535</v>
      </c>
      <c r="C59137" s="2">
        <v>25</v>
      </c>
      <c r="D59137" s="2" t="s">
        <v>401</v>
      </c>
      <c r="E59137" s="2"/>
      <c r="F59137" s="2"/>
      <c r="G59137" s="2"/>
      <c r="H59137" s="2"/>
    </row>
    <row r="59138" spans="2:8">
      <c r="B59138" s="2" t="s">
        <v>59536</v>
      </c>
      <c r="C59138" s="2">
        <v>32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59537</v>
      </c>
      <c r="C59139" s="2">
        <v>34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59538</v>
      </c>
      <c r="C59140" s="2">
        <v>34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59539</v>
      </c>
      <c r="C59141" s="2">
        <v>34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59540</v>
      </c>
      <c r="C59142" s="2">
        <v>33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59541</v>
      </c>
      <c r="C59143" s="2">
        <v>30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59542</v>
      </c>
      <c r="C59144" s="2">
        <v>27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59543</v>
      </c>
      <c r="C59145" s="2">
        <v>29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59544</v>
      </c>
      <c r="C59146" s="2">
        <v>29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59545</v>
      </c>
      <c r="C59147" s="2">
        <v>29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59546</v>
      </c>
      <c r="C59148" s="2">
        <v>28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59547</v>
      </c>
      <c r="C59149" s="2">
        <v>26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59548</v>
      </c>
      <c r="C59150" s="2">
        <v>29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59549</v>
      </c>
      <c r="C59151" s="2">
        <v>34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59550</v>
      </c>
      <c r="C59152" s="2">
        <v>36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59551</v>
      </c>
      <c r="C59153" s="2">
        <v>36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59552</v>
      </c>
      <c r="C59154" s="2">
        <v>36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59553</v>
      </c>
      <c r="C59155" s="2">
        <v>36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59554</v>
      </c>
      <c r="C59156" s="2">
        <v>29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59555</v>
      </c>
      <c r="C59157" s="2">
        <v>21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59556</v>
      </c>
      <c r="C59158" s="2">
        <v>26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59557</v>
      </c>
      <c r="C59159" s="2">
        <v>27</v>
      </c>
      <c r="D59159" s="2" t="s">
        <v>19</v>
      </c>
      <c r="E59159" s="2"/>
      <c r="F59159" s="2"/>
      <c r="G59159" s="2"/>
      <c r="H59159" s="2"/>
    </row>
    <row r="59160" spans="2:8">
      <c r="B59160" s="2" t="s">
        <v>59558</v>
      </c>
      <c r="C59160" s="2">
        <v>28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59559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59560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59561</v>
      </c>
      <c r="C59163" s="2">
        <v>26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59562</v>
      </c>
      <c r="C59164" s="2">
        <v>24</v>
      </c>
      <c r="D59164" s="2" t="s">
        <v>19</v>
      </c>
      <c r="E59164" s="2"/>
      <c r="F59164" s="2"/>
      <c r="G59164" s="2"/>
      <c r="H59164" s="2"/>
    </row>
    <row r="59165" spans="2:8">
      <c r="B59165" s="2" t="s">
        <v>59563</v>
      </c>
      <c r="C59165" s="2">
        <v>31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59564</v>
      </c>
      <c r="C59166" s="2">
        <v>33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59565</v>
      </c>
      <c r="C59167" s="2">
        <v>33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59566</v>
      </c>
      <c r="C59168" s="2">
        <v>31</v>
      </c>
      <c r="D59168" s="2" t="s">
        <v>19</v>
      </c>
      <c r="E59168" s="2"/>
      <c r="F59168" s="2"/>
      <c r="G59168" s="2"/>
      <c r="H59168" s="2"/>
    </row>
    <row r="59169" spans="2:8">
      <c r="B59169" s="2" t="s">
        <v>59567</v>
      </c>
      <c r="C59169" s="2">
        <v>30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59568</v>
      </c>
      <c r="C59170" s="2">
        <v>32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59569</v>
      </c>
      <c r="C59171" s="2">
        <v>33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59570</v>
      </c>
      <c r="C59172" s="2">
        <v>33</v>
      </c>
      <c r="D59172" s="2" t="s">
        <v>19</v>
      </c>
      <c r="E59172" s="2"/>
      <c r="F59172" s="2"/>
      <c r="G59172" s="2"/>
      <c r="H59172" s="2"/>
    </row>
    <row r="59173" spans="2:8">
      <c r="B59173" s="2" t="s">
        <v>59571</v>
      </c>
      <c r="C59173" s="2">
        <v>31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59572</v>
      </c>
      <c r="C59174" s="2">
        <v>31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59573</v>
      </c>
      <c r="C59175" s="2">
        <v>30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59574</v>
      </c>
      <c r="C59176" s="2">
        <v>36</v>
      </c>
      <c r="D59176" s="2" t="s">
        <v>401</v>
      </c>
      <c r="E59176" s="2"/>
      <c r="F59176" s="2"/>
      <c r="G59176" s="2"/>
      <c r="H59176" s="2"/>
    </row>
    <row r="59177" spans="2:8">
      <c r="B59177" s="2" t="s">
        <v>59575</v>
      </c>
      <c r="C59177" s="2">
        <v>37</v>
      </c>
      <c r="D59177" s="2" t="s">
        <v>401</v>
      </c>
      <c r="E59177" s="2"/>
      <c r="F59177" s="2"/>
      <c r="G59177" s="2"/>
      <c r="H59177" s="2"/>
    </row>
    <row r="59178" spans="2:8">
      <c r="B59178" s="2" t="s">
        <v>59576</v>
      </c>
      <c r="C59178" s="2">
        <v>35</v>
      </c>
      <c r="D59178" s="2" t="s">
        <v>401</v>
      </c>
      <c r="E59178" s="2"/>
      <c r="F59178" s="2"/>
      <c r="G59178" s="2"/>
      <c r="H59178" s="2"/>
    </row>
    <row r="59179" spans="2:8">
      <c r="B59179" s="2" t="s">
        <v>59577</v>
      </c>
      <c r="C59179" s="2">
        <v>36</v>
      </c>
      <c r="D59179" s="2" t="s">
        <v>401</v>
      </c>
      <c r="E59179" s="2"/>
      <c r="F59179" s="2"/>
      <c r="G59179" s="2"/>
      <c r="H59179" s="2"/>
    </row>
    <row r="59180" spans="2:8">
      <c r="B59180" s="2" t="s">
        <v>59578</v>
      </c>
      <c r="C59180" s="2">
        <v>29</v>
      </c>
      <c r="D59180" s="2" t="s">
        <v>401</v>
      </c>
      <c r="E59180" s="2"/>
      <c r="F59180" s="2"/>
      <c r="G59180" s="2"/>
      <c r="H59180" s="2"/>
    </row>
    <row r="59181" spans="2:8">
      <c r="B59181" s="2" t="s">
        <v>59579</v>
      </c>
      <c r="C59181" s="2">
        <v>35</v>
      </c>
      <c r="D59181" s="2" t="s">
        <v>401</v>
      </c>
      <c r="E59181" s="2"/>
      <c r="F59181" s="2"/>
      <c r="G59181" s="2"/>
      <c r="H59181" s="2"/>
    </row>
    <row r="59182" spans="2:8">
      <c r="B59182" s="2" t="s">
        <v>59580</v>
      </c>
      <c r="C59182" s="2">
        <v>36</v>
      </c>
      <c r="D59182" s="2" t="s">
        <v>401</v>
      </c>
      <c r="E59182" s="2"/>
      <c r="F59182" s="2"/>
      <c r="G59182" s="2"/>
      <c r="H59182" s="2"/>
    </row>
    <row r="59183" spans="2:8">
      <c r="B59183" s="2" t="s">
        <v>59581</v>
      </c>
      <c r="C59183" s="2">
        <v>36</v>
      </c>
      <c r="D59183" s="2" t="s">
        <v>401</v>
      </c>
      <c r="E59183" s="2"/>
      <c r="F59183" s="2"/>
      <c r="G59183" s="2"/>
      <c r="H59183" s="2"/>
    </row>
    <row r="59184" spans="2:8">
      <c r="B59184" s="2" t="s">
        <v>59582</v>
      </c>
      <c r="C59184" s="2">
        <v>35</v>
      </c>
      <c r="D59184" s="2" t="s">
        <v>401</v>
      </c>
      <c r="E59184" s="2"/>
      <c r="F59184" s="2"/>
      <c r="G59184" s="2"/>
      <c r="H59184" s="2"/>
    </row>
    <row r="59185" spans="2:8">
      <c r="B59185" s="2" t="s">
        <v>59583</v>
      </c>
      <c r="C59185" s="2">
        <v>32</v>
      </c>
      <c r="D59185" s="2" t="s">
        <v>401</v>
      </c>
      <c r="E59185" s="2"/>
      <c r="F59185" s="2"/>
      <c r="G59185" s="2"/>
      <c r="H59185" s="2"/>
    </row>
    <row r="59186" spans="2:8">
      <c r="B59186" s="2" t="s">
        <v>59584</v>
      </c>
      <c r="C59186" s="2">
        <v>26</v>
      </c>
      <c r="D59186" s="2" t="s">
        <v>401</v>
      </c>
      <c r="E59186" s="2"/>
      <c r="F59186" s="2"/>
      <c r="G59186" s="2"/>
      <c r="H59186" s="2"/>
    </row>
    <row r="59187" spans="2:8">
      <c r="B59187" s="2" t="s">
        <v>59585</v>
      </c>
      <c r="C59187" s="2">
        <v>25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59586</v>
      </c>
      <c r="C59188" s="2">
        <v>27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59587</v>
      </c>
      <c r="C59189" s="2">
        <v>28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59588</v>
      </c>
      <c r="C59190" s="2">
        <v>30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59589</v>
      </c>
      <c r="C59191" s="2">
        <v>29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59590</v>
      </c>
      <c r="C59192" s="2">
        <v>28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59591</v>
      </c>
      <c r="C59193" s="2">
        <v>28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59592</v>
      </c>
      <c r="C59194" s="2">
        <v>19</v>
      </c>
      <c r="D59194" s="2" t="s">
        <v>19</v>
      </c>
      <c r="E59194" s="2"/>
      <c r="F59194" s="2"/>
      <c r="G59194" s="2"/>
      <c r="H59194" s="2"/>
    </row>
    <row r="59195" spans="2:8">
      <c r="B59195" s="2" t="s">
        <v>59593</v>
      </c>
      <c r="C59195" s="2">
        <v>24</v>
      </c>
      <c r="D59195" s="2" t="s">
        <v>19</v>
      </c>
      <c r="E59195" s="2"/>
      <c r="F59195" s="2"/>
      <c r="G59195" s="2"/>
      <c r="H59195" s="2"/>
    </row>
    <row r="59196" spans="2:8">
      <c r="B59196" s="2" t="s">
        <v>59594</v>
      </c>
      <c r="C59196" s="2">
        <v>30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59595</v>
      </c>
      <c r="C59197" s="2">
        <v>33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59596</v>
      </c>
      <c r="C59198" s="2">
        <v>32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59597</v>
      </c>
      <c r="C59199" s="2">
        <v>32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59598</v>
      </c>
      <c r="C59200" s="2">
        <v>32</v>
      </c>
      <c r="D59200" s="2" t="s">
        <v>19</v>
      </c>
      <c r="E59200" s="2"/>
      <c r="F59200" s="2"/>
      <c r="G59200" s="2"/>
      <c r="H59200" s="2"/>
    </row>
    <row r="59201" spans="2:8">
      <c r="B59201" s="2" t="s">
        <v>59599</v>
      </c>
      <c r="C59201" s="2">
        <v>27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59600</v>
      </c>
      <c r="C59202" s="2">
        <v>28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59601</v>
      </c>
      <c r="C59203" s="2">
        <v>30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59602</v>
      </c>
      <c r="C59204" s="2">
        <v>33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59603</v>
      </c>
      <c r="C59205" s="2">
        <v>35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59604</v>
      </c>
      <c r="C59206" s="2">
        <v>37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59605</v>
      </c>
      <c r="C59207" s="2">
        <v>37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59606</v>
      </c>
      <c r="C59208" s="2">
        <v>27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59607</v>
      </c>
      <c r="C59209" s="2">
        <v>23</v>
      </c>
      <c r="D59209" s="2" t="s">
        <v>401</v>
      </c>
      <c r="E59209" s="2"/>
      <c r="F59209" s="2"/>
      <c r="G59209" s="2"/>
      <c r="H59209" s="2"/>
    </row>
    <row r="59210" spans="2:8">
      <c r="B59210" s="2" t="s">
        <v>59608</v>
      </c>
      <c r="C59210" s="2">
        <v>28</v>
      </c>
      <c r="D59210" s="2" t="s">
        <v>401</v>
      </c>
      <c r="E59210" s="2"/>
      <c r="F59210" s="2"/>
      <c r="G59210" s="2"/>
      <c r="H59210" s="2"/>
    </row>
    <row r="59211" spans="2:8">
      <c r="B59211" s="2" t="s">
        <v>59609</v>
      </c>
      <c r="C59211" s="2">
        <v>29</v>
      </c>
      <c r="D59211" s="2" t="s">
        <v>401</v>
      </c>
      <c r="E59211" s="2"/>
      <c r="F59211" s="2"/>
      <c r="G59211" s="2"/>
      <c r="H59211" s="2"/>
    </row>
    <row r="59212" spans="2:8">
      <c r="B59212" s="2" t="s">
        <v>59610</v>
      </c>
      <c r="C59212" s="2">
        <v>31</v>
      </c>
      <c r="D59212" s="2" t="s">
        <v>401</v>
      </c>
      <c r="E59212" s="2"/>
      <c r="F59212" s="2"/>
      <c r="G59212" s="2"/>
      <c r="H59212" s="2"/>
    </row>
    <row r="59213" spans="2:8">
      <c r="B59213" s="2" t="s">
        <v>59611</v>
      </c>
      <c r="C59213" s="2">
        <v>33</v>
      </c>
      <c r="D59213" s="2" t="s">
        <v>401</v>
      </c>
      <c r="E59213" s="2"/>
      <c r="F59213" s="2"/>
      <c r="G59213" s="2"/>
      <c r="H59213" s="2"/>
    </row>
    <row r="59214" spans="2:8">
      <c r="B59214" s="2" t="s">
        <v>59612</v>
      </c>
      <c r="C59214" s="2">
        <v>35</v>
      </c>
      <c r="D59214" s="2" t="s">
        <v>401</v>
      </c>
      <c r="E59214" s="2"/>
      <c r="F59214" s="2"/>
      <c r="G59214" s="2"/>
      <c r="H59214" s="2"/>
    </row>
    <row r="59215" spans="2:8">
      <c r="B59215" s="2" t="s">
        <v>59613</v>
      </c>
      <c r="C59215" s="2">
        <v>33</v>
      </c>
      <c r="D59215" s="2" t="s">
        <v>401</v>
      </c>
      <c r="E59215" s="2"/>
      <c r="F59215" s="2"/>
      <c r="G59215" s="2"/>
      <c r="H59215" s="2"/>
    </row>
    <row r="59216" spans="2:8">
      <c r="B59216" s="2" t="s">
        <v>59614</v>
      </c>
      <c r="C59216" s="2">
        <v>33</v>
      </c>
      <c r="D59216" s="2" t="s">
        <v>401</v>
      </c>
      <c r="E59216" s="2"/>
      <c r="F59216" s="2"/>
      <c r="G59216" s="2"/>
      <c r="H59216" s="2"/>
    </row>
    <row r="59217" spans="2:8">
      <c r="B59217" s="2" t="s">
        <v>59615</v>
      </c>
      <c r="C59217" s="2">
        <v>33</v>
      </c>
      <c r="D59217" s="2" t="s">
        <v>401</v>
      </c>
      <c r="E59217" s="2"/>
      <c r="F59217" s="2"/>
      <c r="G59217" s="2"/>
      <c r="H59217" s="2"/>
    </row>
    <row r="59218" spans="2:8">
      <c r="B59218" s="2" t="s">
        <v>59616</v>
      </c>
      <c r="C59218" s="2">
        <v>23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59617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59618</v>
      </c>
      <c r="C59220" s="2">
        <v>27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59619</v>
      </c>
      <c r="C59221" s="2">
        <v>28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59620</v>
      </c>
      <c r="C59222" s="2">
        <v>26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59621</v>
      </c>
      <c r="C59223" s="2">
        <v>27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59622</v>
      </c>
      <c r="C59224" s="2">
        <v>17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59623</v>
      </c>
      <c r="C59225" s="2">
        <v>21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59624</v>
      </c>
      <c r="C59226" s="2">
        <v>22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59625</v>
      </c>
      <c r="C59227" s="2">
        <v>24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59626</v>
      </c>
      <c r="C59228" s="2">
        <v>24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59627</v>
      </c>
      <c r="C59229" s="2">
        <v>27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59628</v>
      </c>
      <c r="C59230" s="2">
        <v>30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59629</v>
      </c>
      <c r="C59231" s="2">
        <v>33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59630</v>
      </c>
      <c r="C59232" s="2">
        <v>33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59631</v>
      </c>
      <c r="C59233" s="2">
        <v>34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59632</v>
      </c>
      <c r="C59234" s="2">
        <v>34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59633</v>
      </c>
      <c r="C59235" s="2">
        <v>33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59634</v>
      </c>
      <c r="C59236" s="2">
        <v>30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59635</v>
      </c>
      <c r="C59237" s="2">
        <v>32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59636</v>
      </c>
      <c r="C59238" s="2">
        <v>34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59637</v>
      </c>
      <c r="C59239" s="2">
        <v>32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59638</v>
      </c>
      <c r="C59240" s="2">
        <v>32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59639</v>
      </c>
      <c r="C59241" s="2">
        <v>31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59640</v>
      </c>
      <c r="C59242" s="2">
        <v>28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59641</v>
      </c>
      <c r="C59243" s="2">
        <v>28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59642</v>
      </c>
      <c r="C59244" s="2">
        <v>34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59643</v>
      </c>
      <c r="C59245" s="2">
        <v>36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59644</v>
      </c>
      <c r="C59246" s="2">
        <v>37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59645</v>
      </c>
      <c r="C59247" s="2">
        <v>37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59646</v>
      </c>
      <c r="C59248" s="2">
        <v>35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59647</v>
      </c>
      <c r="C59249" s="2">
        <v>35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59648</v>
      </c>
      <c r="C59250" s="2">
        <v>25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59649</v>
      </c>
      <c r="C59251" s="2">
        <v>27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59650</v>
      </c>
      <c r="C59252" s="2">
        <v>27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59651</v>
      </c>
      <c r="C59253" s="2">
        <v>25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59652</v>
      </c>
      <c r="C59254" s="2">
        <v>25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59653</v>
      </c>
      <c r="C59255" s="2">
        <v>23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59654</v>
      </c>
      <c r="C59256" s="2">
        <v>24</v>
      </c>
      <c r="D59256" s="2" t="s">
        <v>19</v>
      </c>
      <c r="E59256" s="2"/>
      <c r="F59256" s="2"/>
      <c r="G59256" s="2"/>
      <c r="H59256" s="2"/>
    </row>
    <row r="59257" spans="2:8">
      <c r="B59257" s="2" t="s">
        <v>59655</v>
      </c>
      <c r="C59257" s="2">
        <v>24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59656</v>
      </c>
      <c r="C59258" s="2">
        <v>23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59657</v>
      </c>
      <c r="C59259" s="2">
        <v>23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59658</v>
      </c>
      <c r="C59260" s="2">
        <v>21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59659</v>
      </c>
      <c r="C59261" s="2">
        <v>25</v>
      </c>
      <c r="D59261" s="2" t="s">
        <v>401</v>
      </c>
      <c r="E59261" s="2"/>
      <c r="F59261" s="2"/>
      <c r="G59261" s="2"/>
      <c r="H59261" s="2"/>
    </row>
    <row r="59262" spans="2:8">
      <c r="B59262" s="2" t="s">
        <v>59660</v>
      </c>
      <c r="C59262" s="2">
        <v>27</v>
      </c>
      <c r="D59262" s="2" t="s">
        <v>401</v>
      </c>
      <c r="E59262" s="2"/>
      <c r="F59262" s="2"/>
      <c r="G59262" s="2"/>
      <c r="H59262" s="2"/>
    </row>
    <row r="59263" spans="2:8">
      <c r="B59263" s="2" t="s">
        <v>59661</v>
      </c>
      <c r="C59263" s="2">
        <v>28</v>
      </c>
      <c r="D59263" s="2" t="s">
        <v>401</v>
      </c>
      <c r="E59263" s="2"/>
      <c r="F59263" s="2"/>
      <c r="G59263" s="2"/>
      <c r="H59263" s="2"/>
    </row>
    <row r="59264" spans="2:8">
      <c r="B59264" s="2" t="s">
        <v>59662</v>
      </c>
      <c r="C59264" s="2">
        <v>29</v>
      </c>
      <c r="D59264" s="2" t="s">
        <v>401</v>
      </c>
      <c r="E59264" s="2"/>
      <c r="F59264" s="2"/>
      <c r="G59264" s="2"/>
      <c r="H59264" s="2"/>
    </row>
    <row r="59265" spans="2:8">
      <c r="B59265" s="2" t="s">
        <v>59663</v>
      </c>
      <c r="C59265" s="2">
        <v>28</v>
      </c>
      <c r="D59265" s="2" t="s">
        <v>401</v>
      </c>
      <c r="E59265" s="2"/>
      <c r="F59265" s="2"/>
      <c r="G59265" s="2"/>
      <c r="H59265" s="2"/>
    </row>
    <row r="59266" spans="2:8">
      <c r="B59266" s="2" t="s">
        <v>59664</v>
      </c>
      <c r="C59266" s="2">
        <v>29</v>
      </c>
      <c r="D59266" s="2" t="s">
        <v>401</v>
      </c>
      <c r="E59266" s="2"/>
      <c r="F59266" s="2"/>
      <c r="G59266" s="2"/>
      <c r="H59266" s="2"/>
    </row>
    <row r="59267" spans="2:8">
      <c r="B59267" s="2" t="s">
        <v>59665</v>
      </c>
      <c r="C59267" s="2">
        <v>25</v>
      </c>
      <c r="D59267" s="2" t="s">
        <v>401</v>
      </c>
      <c r="E59267" s="2"/>
      <c r="F59267" s="2"/>
      <c r="G59267" s="2"/>
      <c r="H59267" s="2"/>
    </row>
    <row r="59268" spans="2:8">
      <c r="B59268" s="2" t="s">
        <v>59666</v>
      </c>
      <c r="C59268" s="2">
        <v>26</v>
      </c>
      <c r="D59268" s="2" t="s">
        <v>401</v>
      </c>
      <c r="E59268" s="2"/>
      <c r="F59268" s="2"/>
      <c r="G59268" s="2"/>
      <c r="H59268" s="2"/>
    </row>
    <row r="59269" spans="2:8">
      <c r="B59269" s="2" t="s">
        <v>59667</v>
      </c>
      <c r="C59269" s="2">
        <v>25</v>
      </c>
      <c r="D59269" s="2" t="s">
        <v>401</v>
      </c>
      <c r="E59269" s="2"/>
      <c r="F59269" s="2"/>
      <c r="G59269" s="2"/>
      <c r="H59269" s="2"/>
    </row>
    <row r="59270" spans="2:8">
      <c r="B59270" s="2" t="s">
        <v>59668</v>
      </c>
      <c r="C59270" s="2">
        <v>27</v>
      </c>
      <c r="D59270" s="2" t="s">
        <v>401</v>
      </c>
      <c r="E59270" s="2"/>
      <c r="F59270" s="2"/>
      <c r="G59270" s="2"/>
      <c r="H59270" s="2"/>
    </row>
    <row r="59271" spans="2:8">
      <c r="B59271" s="2" t="s">
        <v>59669</v>
      </c>
      <c r="C59271" s="2">
        <v>28</v>
      </c>
      <c r="D59271" s="2" t="s">
        <v>401</v>
      </c>
      <c r="E59271" s="2"/>
      <c r="F59271" s="2"/>
      <c r="G59271" s="2"/>
      <c r="H59271" s="2"/>
    </row>
    <row r="59272" spans="2:8">
      <c r="B59272" s="2" t="s">
        <v>59670</v>
      </c>
      <c r="C59272" s="2">
        <v>20</v>
      </c>
      <c r="D59272" s="2" t="s">
        <v>19</v>
      </c>
      <c r="E59272" s="2"/>
      <c r="F59272" s="2"/>
      <c r="G59272" s="2"/>
      <c r="H59272" s="2"/>
    </row>
    <row r="59273" spans="2:8">
      <c r="B59273" s="2" t="s">
        <v>59671</v>
      </c>
      <c r="C59273" s="2">
        <v>32</v>
      </c>
      <c r="D59273" s="2" t="s">
        <v>401</v>
      </c>
      <c r="E59273" s="2"/>
      <c r="F59273" s="2"/>
      <c r="G59273" s="2"/>
      <c r="H59273" s="2"/>
    </row>
    <row r="59274" spans="2:8">
      <c r="B59274" s="2" t="s">
        <v>59672</v>
      </c>
      <c r="C59274" s="2">
        <v>32</v>
      </c>
      <c r="D59274" s="2" t="s">
        <v>401</v>
      </c>
      <c r="E59274" s="2"/>
      <c r="F59274" s="2"/>
      <c r="G59274" s="2"/>
      <c r="H59274" s="2"/>
    </row>
    <row r="59275" spans="2:8">
      <c r="B59275" s="2" t="s">
        <v>59673</v>
      </c>
      <c r="C59275" s="2">
        <v>32</v>
      </c>
      <c r="D59275" s="2" t="s">
        <v>401</v>
      </c>
      <c r="E59275" s="2"/>
      <c r="F59275" s="2"/>
      <c r="G59275" s="2"/>
      <c r="H59275" s="2"/>
    </row>
    <row r="59276" spans="2:8">
      <c r="B59276" s="2" t="s">
        <v>59674</v>
      </c>
      <c r="C59276" s="2">
        <v>33</v>
      </c>
      <c r="D59276" s="2" t="s">
        <v>401</v>
      </c>
      <c r="E59276" s="2"/>
      <c r="F59276" s="2"/>
      <c r="G59276" s="2"/>
      <c r="H59276" s="2"/>
    </row>
    <row r="59277" spans="2:8">
      <c r="B59277" s="2" t="s">
        <v>59675</v>
      </c>
      <c r="C59277" s="2">
        <v>33</v>
      </c>
      <c r="D59277" s="2" t="s">
        <v>401</v>
      </c>
      <c r="E59277" s="2"/>
      <c r="F59277" s="2"/>
      <c r="G59277" s="2"/>
      <c r="H59277" s="2"/>
    </row>
    <row r="59278" spans="2:8">
      <c r="B59278" s="2" t="s">
        <v>59676</v>
      </c>
      <c r="C59278" s="2">
        <v>27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59677</v>
      </c>
      <c r="C59279" s="2">
        <v>32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59678</v>
      </c>
      <c r="C59280" s="2">
        <v>36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59679</v>
      </c>
      <c r="C59281" s="2">
        <v>35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59680</v>
      </c>
      <c r="C59282" s="2">
        <v>35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59681</v>
      </c>
      <c r="C59283" s="2">
        <v>33</v>
      </c>
      <c r="D59283" s="2" t="s">
        <v>19</v>
      </c>
      <c r="E59283" s="2"/>
      <c r="F59283" s="2"/>
      <c r="G59283" s="2"/>
      <c r="H59283" s="2"/>
    </row>
    <row r="59284" spans="2:8">
      <c r="B59284" s="2" t="s">
        <v>59682</v>
      </c>
      <c r="C59284" s="2">
        <v>32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59683</v>
      </c>
      <c r="C59285" s="2">
        <v>27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59684</v>
      </c>
      <c r="C59286" s="2">
        <v>28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59685</v>
      </c>
      <c r="C59287" s="2">
        <v>27</v>
      </c>
      <c r="D59287" s="2" t="s">
        <v>19</v>
      </c>
      <c r="E59287" s="2"/>
      <c r="F59287" s="2"/>
      <c r="G59287" s="2"/>
      <c r="H59287" s="2"/>
    </row>
    <row r="59288" spans="2:8">
      <c r="B59288" s="2" t="s">
        <v>59686</v>
      </c>
      <c r="C59288" s="2">
        <v>27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59687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59688</v>
      </c>
      <c r="C59290" s="2">
        <v>26</v>
      </c>
      <c r="D59290" s="2" t="s">
        <v>19</v>
      </c>
      <c r="E59290" s="2"/>
      <c r="F59290" s="2"/>
      <c r="G59290" s="2"/>
      <c r="H59290" s="2"/>
    </row>
    <row r="59291" spans="2:8">
      <c r="B59291" s="2" t="s">
        <v>59689</v>
      </c>
      <c r="C59291" s="2">
        <v>26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59690</v>
      </c>
      <c r="C59292" s="2">
        <v>29</v>
      </c>
      <c r="D59292" s="2" t="s">
        <v>19</v>
      </c>
      <c r="E59292" s="2"/>
      <c r="F59292" s="2"/>
      <c r="G59292" s="2"/>
      <c r="H59292" s="2"/>
    </row>
    <row r="59293" spans="2:8">
      <c r="B59293" s="2" t="s">
        <v>59691</v>
      </c>
      <c r="C59293" s="2">
        <v>33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59692</v>
      </c>
      <c r="C59294" s="2">
        <v>35</v>
      </c>
      <c r="D59294" s="2" t="s">
        <v>19</v>
      </c>
      <c r="E59294" s="2"/>
      <c r="F59294" s="2"/>
      <c r="G59294" s="2"/>
      <c r="H59294" s="2"/>
    </row>
    <row r="59295" spans="2:8">
      <c r="B59295" s="2" t="s">
        <v>59693</v>
      </c>
      <c r="C59295" s="2">
        <v>35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59694</v>
      </c>
      <c r="C59296" s="2">
        <v>35</v>
      </c>
      <c r="D59296" s="2" t="s">
        <v>19</v>
      </c>
      <c r="E59296" s="2"/>
      <c r="F59296" s="2"/>
      <c r="G59296" s="2"/>
      <c r="H59296" s="2"/>
    </row>
    <row r="59297" spans="2:8">
      <c r="B59297" s="2" t="s">
        <v>59695</v>
      </c>
      <c r="C59297" s="2">
        <v>34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59696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59697</v>
      </c>
      <c r="C59299" s="2">
        <v>30</v>
      </c>
      <c r="D59299" s="2" t="s">
        <v>19</v>
      </c>
      <c r="E59299" s="2"/>
      <c r="F59299" s="2"/>
      <c r="G59299" s="2"/>
      <c r="H59299" s="2"/>
    </row>
    <row r="59300" spans="2:8">
      <c r="B59300" s="2" t="s">
        <v>59698</v>
      </c>
      <c r="C59300" s="2">
        <v>31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59699</v>
      </c>
      <c r="C59301" s="2">
        <v>32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59700</v>
      </c>
      <c r="C59302" s="2">
        <v>32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59701</v>
      </c>
      <c r="C59303" s="2">
        <v>30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59702</v>
      </c>
      <c r="C59304" s="2">
        <v>28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59703</v>
      </c>
      <c r="C59305" s="2">
        <v>28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59704</v>
      </c>
      <c r="C59306" s="2">
        <v>30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59705</v>
      </c>
      <c r="C59307" s="2">
        <v>32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59706</v>
      </c>
      <c r="C59308" s="2">
        <v>32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59707</v>
      </c>
      <c r="C59309" s="2">
        <v>32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59708</v>
      </c>
      <c r="C59310" s="2">
        <v>30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59709</v>
      </c>
      <c r="C59311" s="2">
        <v>26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59710</v>
      </c>
      <c r="C59312" s="2">
        <v>35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59711</v>
      </c>
      <c r="C59313" s="2">
        <v>41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59712</v>
      </c>
      <c r="C59314" s="2">
        <v>39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59713</v>
      </c>
      <c r="C59315" s="2">
        <v>41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59714</v>
      </c>
      <c r="C59316" s="2">
        <v>39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59715</v>
      </c>
      <c r="C59317" s="2">
        <v>37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59716</v>
      </c>
      <c r="C59318" s="2">
        <v>35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59717</v>
      </c>
      <c r="C59319" s="2">
        <v>37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59718</v>
      </c>
      <c r="C59320" s="2">
        <v>37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59719</v>
      </c>
      <c r="C59321" s="2">
        <v>35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59720</v>
      </c>
      <c r="C59322" s="2">
        <v>33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59721</v>
      </c>
      <c r="C59323" s="2">
        <v>22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59722</v>
      </c>
      <c r="C59324" s="2">
        <v>22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59723</v>
      </c>
      <c r="C59325" s="2">
        <v>20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59724</v>
      </c>
      <c r="C59326" s="2">
        <v>21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59725</v>
      </c>
      <c r="C59327" s="2">
        <v>22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59726</v>
      </c>
      <c r="C59328" s="2">
        <v>19</v>
      </c>
      <c r="D59328" s="2" t="s">
        <v>401</v>
      </c>
      <c r="E59328" s="2"/>
      <c r="F59328" s="2"/>
      <c r="G59328" s="2"/>
      <c r="H59328" s="2"/>
    </row>
    <row r="59329" spans="2:8">
      <c r="B59329" s="2" t="s">
        <v>59727</v>
      </c>
      <c r="C59329" s="2">
        <v>19</v>
      </c>
      <c r="D59329" s="2" t="s">
        <v>401</v>
      </c>
      <c r="E59329" s="2"/>
      <c r="F59329" s="2"/>
      <c r="G59329" s="2"/>
      <c r="H59329" s="2"/>
    </row>
    <row r="59330" spans="2:8">
      <c r="B59330" s="2" t="s">
        <v>59728</v>
      </c>
      <c r="C59330" s="2">
        <v>19</v>
      </c>
      <c r="D59330" s="2" t="s">
        <v>401</v>
      </c>
      <c r="E59330" s="2"/>
      <c r="F59330" s="2"/>
      <c r="G59330" s="2"/>
      <c r="H59330" s="2"/>
    </row>
    <row r="59331" spans="2:8">
      <c r="B59331" s="2" t="s">
        <v>59729</v>
      </c>
      <c r="C59331" s="2">
        <v>26</v>
      </c>
      <c r="D59331" s="2" t="s">
        <v>401</v>
      </c>
      <c r="E59331" s="2"/>
      <c r="F59331" s="2"/>
      <c r="G59331" s="2"/>
      <c r="H59331" s="2"/>
    </row>
    <row r="59332" spans="2:8">
      <c r="B59332" s="2" t="s">
        <v>59730</v>
      </c>
      <c r="C59332" s="2">
        <v>29</v>
      </c>
      <c r="D59332" s="2" t="s">
        <v>401</v>
      </c>
      <c r="E59332" s="2"/>
      <c r="F59332" s="2"/>
      <c r="G59332" s="2"/>
      <c r="H59332" s="2"/>
    </row>
    <row r="59333" spans="2:8">
      <c r="B59333" s="2" t="s">
        <v>59731</v>
      </c>
      <c r="C59333" s="2">
        <v>31</v>
      </c>
      <c r="D59333" s="2" t="s">
        <v>401</v>
      </c>
      <c r="E59333" s="2"/>
      <c r="F59333" s="2"/>
      <c r="G59333" s="2"/>
      <c r="H59333" s="2"/>
    </row>
    <row r="59334" spans="2:8">
      <c r="B59334" s="2" t="s">
        <v>59732</v>
      </c>
      <c r="C59334" s="2">
        <v>31</v>
      </c>
      <c r="D59334" s="2" t="s">
        <v>401</v>
      </c>
      <c r="E59334" s="2"/>
      <c r="F59334" s="2"/>
      <c r="G59334" s="2"/>
      <c r="H59334" s="2"/>
    </row>
    <row r="59335" spans="2:8">
      <c r="B59335" s="2" t="s">
        <v>59733</v>
      </c>
      <c r="C59335" s="2">
        <v>31</v>
      </c>
      <c r="D59335" s="2" t="s">
        <v>401</v>
      </c>
      <c r="E59335" s="2"/>
      <c r="F59335" s="2"/>
      <c r="G59335" s="2"/>
      <c r="H59335" s="2"/>
    </row>
    <row r="59336" spans="2:8">
      <c r="B59336" s="2" t="s">
        <v>59734</v>
      </c>
      <c r="C59336" s="2">
        <v>27</v>
      </c>
      <c r="D59336" s="2" t="s">
        <v>401</v>
      </c>
      <c r="E59336" s="2"/>
      <c r="F59336" s="2"/>
      <c r="G59336" s="2"/>
      <c r="H59336" s="2"/>
    </row>
    <row r="59337" spans="2:8">
      <c r="B59337" s="2" t="s">
        <v>59735</v>
      </c>
      <c r="C59337" s="2">
        <v>24</v>
      </c>
      <c r="D59337" s="2" t="s">
        <v>401</v>
      </c>
      <c r="E59337" s="2"/>
      <c r="F59337" s="2"/>
      <c r="G59337" s="2"/>
      <c r="H59337" s="2"/>
    </row>
    <row r="59338" spans="2:8">
      <c r="B59338" s="2" t="s">
        <v>59736</v>
      </c>
      <c r="C59338" s="2">
        <v>18</v>
      </c>
      <c r="D59338" s="2" t="s">
        <v>401</v>
      </c>
      <c r="E59338" s="2"/>
      <c r="F59338" s="2"/>
      <c r="G59338" s="2"/>
      <c r="H59338" s="2"/>
    </row>
    <row r="59339" spans="2:8">
      <c r="B59339" s="2" t="s">
        <v>59737</v>
      </c>
      <c r="C59339" s="2">
        <v>30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59738</v>
      </c>
      <c r="C59340" s="2">
        <v>33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59739</v>
      </c>
      <c r="C59341" s="2">
        <v>33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59740</v>
      </c>
      <c r="C59342" s="2">
        <v>33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59741</v>
      </c>
      <c r="C59343" s="2">
        <v>31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59742</v>
      </c>
      <c r="C59344" s="2">
        <v>29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59743</v>
      </c>
      <c r="C59345" s="2">
        <v>23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59744</v>
      </c>
      <c r="C59346" s="2">
        <v>33</v>
      </c>
      <c r="D59346" s="2" t="s">
        <v>401</v>
      </c>
      <c r="E59346" s="2"/>
      <c r="F59346" s="2"/>
      <c r="G59346" s="2"/>
      <c r="H59346" s="2"/>
    </row>
    <row r="59347" spans="2:8">
      <c r="B59347" s="2" t="s">
        <v>59745</v>
      </c>
      <c r="C59347" s="2">
        <v>34</v>
      </c>
      <c r="D59347" s="2" t="s">
        <v>401</v>
      </c>
      <c r="E59347" s="2"/>
      <c r="F59347" s="2"/>
      <c r="G59347" s="2"/>
      <c r="H59347" s="2"/>
    </row>
    <row r="59348" spans="2:8">
      <c r="B59348" s="2" t="s">
        <v>59746</v>
      </c>
      <c r="C59348" s="2">
        <v>34</v>
      </c>
      <c r="D59348" s="2" t="s">
        <v>401</v>
      </c>
      <c r="E59348" s="2"/>
      <c r="F59348" s="2"/>
      <c r="G59348" s="2"/>
      <c r="H59348" s="2"/>
    </row>
    <row r="59349" spans="2:8">
      <c r="B59349" s="2" t="s">
        <v>59747</v>
      </c>
      <c r="C59349" s="2">
        <v>23</v>
      </c>
      <c r="D59349" s="2" t="s">
        <v>401</v>
      </c>
      <c r="E59349" s="2"/>
      <c r="F59349" s="2"/>
      <c r="G59349" s="2"/>
      <c r="H59349" s="2"/>
    </row>
    <row r="59350" spans="2:8">
      <c r="B59350" s="2" t="s">
        <v>59748</v>
      </c>
      <c r="C59350" s="2">
        <v>31</v>
      </c>
      <c r="D59350" s="2" t="s">
        <v>401</v>
      </c>
      <c r="E59350" s="2"/>
      <c r="F59350" s="2"/>
      <c r="G59350" s="2"/>
      <c r="H59350" s="2"/>
    </row>
    <row r="59351" spans="2:8">
      <c r="B59351" s="2" t="s">
        <v>59749</v>
      </c>
      <c r="C59351" s="2">
        <v>31</v>
      </c>
      <c r="D59351" s="2" t="s">
        <v>401</v>
      </c>
      <c r="E59351" s="2"/>
      <c r="F59351" s="2"/>
      <c r="G59351" s="2"/>
      <c r="H59351" s="2"/>
    </row>
    <row r="59352" spans="2:8">
      <c r="B59352" s="2" t="s">
        <v>59750</v>
      </c>
      <c r="C59352" s="2">
        <v>31</v>
      </c>
      <c r="D59352" s="2" t="s">
        <v>401</v>
      </c>
      <c r="E59352" s="2"/>
      <c r="F59352" s="2"/>
      <c r="G59352" s="2"/>
      <c r="H59352" s="2"/>
    </row>
    <row r="59353" spans="2:8">
      <c r="B59353" s="2" t="s">
        <v>59751</v>
      </c>
      <c r="C59353" s="2">
        <v>33</v>
      </c>
      <c r="D59353" s="2" t="s">
        <v>401</v>
      </c>
      <c r="E59353" s="2"/>
      <c r="F59353" s="2"/>
      <c r="G59353" s="2"/>
      <c r="H59353" s="2"/>
    </row>
    <row r="59354" spans="2:8">
      <c r="B59354" s="2" t="s">
        <v>59752</v>
      </c>
      <c r="C59354" s="2">
        <v>32</v>
      </c>
      <c r="D59354" s="2" t="s">
        <v>401</v>
      </c>
      <c r="E59354" s="2"/>
      <c r="F59354" s="2"/>
      <c r="G59354" s="2"/>
      <c r="H59354" s="2"/>
    </row>
    <row r="59355" spans="2:8">
      <c r="B59355" s="2" t="s">
        <v>59753</v>
      </c>
      <c r="C59355" s="2">
        <v>33</v>
      </c>
      <c r="D59355" s="2" t="s">
        <v>401</v>
      </c>
      <c r="E59355" s="2"/>
      <c r="F59355" s="2"/>
      <c r="G59355" s="2"/>
      <c r="H59355" s="2"/>
    </row>
    <row r="59356" spans="2:8">
      <c r="B59356" s="2" t="s">
        <v>59754</v>
      </c>
      <c r="C59356" s="2">
        <v>33</v>
      </c>
      <c r="D59356" s="2" t="s">
        <v>401</v>
      </c>
      <c r="E59356" s="2"/>
      <c r="F59356" s="2"/>
      <c r="G59356" s="2"/>
      <c r="H59356" s="2"/>
    </row>
    <row r="59357" spans="2:8">
      <c r="B59357" s="2" t="s">
        <v>59755</v>
      </c>
      <c r="C59357" s="2">
        <v>29</v>
      </c>
      <c r="D59357" s="2" t="s">
        <v>401</v>
      </c>
      <c r="E59357" s="2"/>
      <c r="F59357" s="2"/>
      <c r="G59357" s="2"/>
      <c r="H59357" s="2"/>
    </row>
    <row r="59358" spans="2:8">
      <c r="B59358" s="2" t="s">
        <v>59756</v>
      </c>
      <c r="C59358" s="2">
        <v>18</v>
      </c>
      <c r="D59358" s="2" t="s">
        <v>401</v>
      </c>
      <c r="E59358" s="2"/>
      <c r="F59358" s="2"/>
      <c r="G59358" s="2"/>
      <c r="H59358" s="2"/>
    </row>
    <row r="59359" spans="2:8">
      <c r="B59359" s="2" t="s">
        <v>59757</v>
      </c>
      <c r="C59359" s="2">
        <v>16</v>
      </c>
      <c r="D59359" s="2" t="s">
        <v>401</v>
      </c>
      <c r="E59359" s="2"/>
      <c r="F59359" s="2"/>
      <c r="G59359" s="2"/>
      <c r="H59359" s="2"/>
    </row>
    <row r="59360" spans="2:8">
      <c r="B59360" s="2" t="s">
        <v>59758</v>
      </c>
      <c r="C59360" s="2">
        <v>19</v>
      </c>
      <c r="D59360" s="2" t="s">
        <v>19</v>
      </c>
      <c r="E59360" s="2"/>
      <c r="F59360" s="2"/>
      <c r="G59360" s="2"/>
      <c r="H59360" s="2"/>
    </row>
    <row r="59361" spans="2:8">
      <c r="B59361" s="2" t="s">
        <v>59759</v>
      </c>
      <c r="C59361" s="2">
        <v>33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59760</v>
      </c>
      <c r="C59362" s="2">
        <v>34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59761</v>
      </c>
      <c r="C59363" s="2">
        <v>33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59762</v>
      </c>
      <c r="C59364" s="2">
        <v>31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59763</v>
      </c>
      <c r="C59365" s="2">
        <v>27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59764</v>
      </c>
      <c r="C59366" s="2">
        <v>25</v>
      </c>
      <c r="D59366" s="2" t="s">
        <v>401</v>
      </c>
      <c r="E59366" s="2"/>
      <c r="F59366" s="2"/>
      <c r="G59366" s="2"/>
      <c r="H59366" s="2"/>
    </row>
    <row r="59367" spans="2:8">
      <c r="B59367" s="2" t="s">
        <v>59765</v>
      </c>
      <c r="C59367" s="2">
        <v>28</v>
      </c>
      <c r="D59367" s="2" t="s">
        <v>401</v>
      </c>
      <c r="E59367" s="2"/>
      <c r="F59367" s="2"/>
      <c r="G59367" s="2"/>
      <c r="H59367" s="2"/>
    </row>
    <row r="59368" spans="2:8">
      <c r="B59368" s="2" t="s">
        <v>59766</v>
      </c>
      <c r="C59368" s="2">
        <v>28</v>
      </c>
      <c r="D59368" s="2" t="s">
        <v>401</v>
      </c>
      <c r="E59368" s="2"/>
      <c r="F59368" s="2"/>
      <c r="G59368" s="2"/>
      <c r="H59368" s="2"/>
    </row>
    <row r="59369" spans="2:8">
      <c r="B59369" s="2" t="s">
        <v>59767</v>
      </c>
      <c r="C59369" s="2">
        <v>28</v>
      </c>
      <c r="D59369" s="2" t="s">
        <v>401</v>
      </c>
      <c r="E59369" s="2"/>
      <c r="F59369" s="2"/>
      <c r="G59369" s="2"/>
      <c r="H59369" s="2"/>
    </row>
    <row r="59370" spans="2:8">
      <c r="B59370" s="2" t="s">
        <v>59768</v>
      </c>
      <c r="C59370" s="2">
        <v>30</v>
      </c>
      <c r="D59370" s="2" t="s">
        <v>401</v>
      </c>
      <c r="E59370" s="2"/>
      <c r="F59370" s="2"/>
      <c r="G59370" s="2"/>
      <c r="H59370" s="2"/>
    </row>
    <row r="59371" spans="2:8">
      <c r="B59371" s="2" t="s">
        <v>59769</v>
      </c>
      <c r="C59371" s="2">
        <v>29</v>
      </c>
      <c r="D59371" s="2" t="s">
        <v>401</v>
      </c>
      <c r="E59371" s="2"/>
      <c r="F59371" s="2"/>
      <c r="G59371" s="2"/>
      <c r="H59371" s="2"/>
    </row>
    <row r="59372" spans="2:8">
      <c r="B59372" s="2" t="s">
        <v>59770</v>
      </c>
      <c r="C59372" s="2">
        <v>28</v>
      </c>
      <c r="D59372" s="2" t="s">
        <v>401</v>
      </c>
      <c r="E59372" s="2"/>
      <c r="F59372" s="2"/>
      <c r="G59372" s="2"/>
      <c r="H59372" s="2"/>
    </row>
    <row r="59373" spans="2:8">
      <c r="B59373" s="2" t="s">
        <v>59771</v>
      </c>
      <c r="C59373" s="2">
        <v>29</v>
      </c>
      <c r="D59373" s="2" t="s">
        <v>401</v>
      </c>
      <c r="E59373" s="2"/>
      <c r="F59373" s="2"/>
      <c r="G59373" s="2"/>
      <c r="H59373" s="2"/>
    </row>
    <row r="59374" spans="2:8">
      <c r="B59374" s="2" t="s">
        <v>59772</v>
      </c>
      <c r="C59374" s="2">
        <v>19</v>
      </c>
      <c r="D59374" s="2" t="s">
        <v>401</v>
      </c>
      <c r="E59374" s="2"/>
      <c r="F59374" s="2"/>
      <c r="G59374" s="2"/>
      <c r="H59374" s="2"/>
    </row>
    <row r="59375" spans="2:8">
      <c r="B59375" s="2" t="s">
        <v>59773</v>
      </c>
      <c r="C59375" s="2">
        <v>17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59774</v>
      </c>
      <c r="C59376" s="2">
        <v>18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59775</v>
      </c>
      <c r="C59377" s="2">
        <v>23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59776</v>
      </c>
      <c r="C59378" s="2">
        <v>25</v>
      </c>
      <c r="D59378" s="2" t="s">
        <v>19</v>
      </c>
      <c r="E59378" s="2"/>
      <c r="F59378" s="2"/>
      <c r="G59378" s="2"/>
      <c r="H59378" s="2"/>
    </row>
    <row r="59379" spans="2:8">
      <c r="B59379" s="2" t="s">
        <v>59777</v>
      </c>
      <c r="C59379" s="2">
        <v>25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59778</v>
      </c>
      <c r="C59380" s="2">
        <v>25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59779</v>
      </c>
      <c r="C59381" s="2">
        <v>22</v>
      </c>
      <c r="D59381" s="2" t="s">
        <v>19</v>
      </c>
      <c r="E59381" s="2"/>
      <c r="F59381" s="2"/>
      <c r="G59381" s="2"/>
      <c r="H59381" s="2"/>
    </row>
    <row r="59382" spans="2:8">
      <c r="B59382" s="2" t="s">
        <v>59780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59781</v>
      </c>
      <c r="C59383" s="2">
        <v>31</v>
      </c>
      <c r="D59383" s="2" t="s">
        <v>401</v>
      </c>
      <c r="E59383" s="2"/>
      <c r="F59383" s="2"/>
      <c r="G59383" s="2"/>
      <c r="H59383" s="2"/>
    </row>
    <row r="59384" spans="2:8">
      <c r="B59384" s="2" t="s">
        <v>59782</v>
      </c>
      <c r="C59384" s="2">
        <v>32</v>
      </c>
      <c r="D59384" s="2" t="s">
        <v>401</v>
      </c>
      <c r="E59384" s="2"/>
      <c r="F59384" s="2"/>
      <c r="G59384" s="2"/>
      <c r="H59384" s="2"/>
    </row>
    <row r="59385" spans="2:8">
      <c r="B59385" s="2" t="s">
        <v>59783</v>
      </c>
      <c r="C59385" s="2">
        <v>33</v>
      </c>
      <c r="D59385" s="2" t="s">
        <v>401</v>
      </c>
      <c r="E59385" s="2"/>
      <c r="F59385" s="2"/>
      <c r="G59385" s="2"/>
      <c r="H59385" s="2"/>
    </row>
    <row r="59386" spans="2:8">
      <c r="B59386" s="2" t="s">
        <v>59784</v>
      </c>
      <c r="C59386" s="2">
        <v>33</v>
      </c>
      <c r="D59386" s="2" t="s">
        <v>401</v>
      </c>
      <c r="E59386" s="2"/>
      <c r="F59386" s="2"/>
      <c r="G59386" s="2"/>
      <c r="H59386" s="2"/>
    </row>
    <row r="59387" spans="2:8">
      <c r="B59387" s="2" t="s">
        <v>59785</v>
      </c>
      <c r="C59387" s="2">
        <v>34</v>
      </c>
      <c r="D59387" s="2" t="s">
        <v>401</v>
      </c>
      <c r="E59387" s="2"/>
      <c r="F59387" s="2"/>
      <c r="G59387" s="2"/>
      <c r="H59387" s="2"/>
    </row>
    <row r="59388" spans="2:8">
      <c r="B59388" s="2" t="s">
        <v>59786</v>
      </c>
      <c r="C59388" s="2">
        <v>29</v>
      </c>
      <c r="D59388" s="2" t="s">
        <v>401</v>
      </c>
      <c r="E59388" s="2"/>
      <c r="F59388" s="2"/>
      <c r="G59388" s="2"/>
      <c r="H59388" s="2"/>
    </row>
    <row r="59389" spans="2:8">
      <c r="B59389" s="2" t="s">
        <v>59787</v>
      </c>
      <c r="C59389" s="2">
        <v>33</v>
      </c>
      <c r="D59389" s="2" t="s">
        <v>401</v>
      </c>
      <c r="E59389" s="2"/>
      <c r="F59389" s="2"/>
      <c r="G59389" s="2"/>
      <c r="H59389" s="2"/>
    </row>
    <row r="59390" spans="2:8">
      <c r="B59390" s="2" t="s">
        <v>59788</v>
      </c>
      <c r="C59390" s="2">
        <v>35</v>
      </c>
      <c r="D59390" s="2" t="s">
        <v>401</v>
      </c>
      <c r="E59390" s="2"/>
      <c r="F59390" s="2"/>
      <c r="G59390" s="2"/>
      <c r="H59390" s="2"/>
    </row>
    <row r="59391" spans="2:8">
      <c r="B59391" s="2" t="s">
        <v>59789</v>
      </c>
      <c r="C59391" s="2">
        <v>35</v>
      </c>
      <c r="D59391" s="2" t="s">
        <v>401</v>
      </c>
      <c r="E59391" s="2"/>
      <c r="F59391" s="2"/>
      <c r="G59391" s="2"/>
      <c r="H59391" s="2"/>
    </row>
    <row r="59392" spans="2:8">
      <c r="B59392" s="2" t="s">
        <v>59790</v>
      </c>
      <c r="C59392" s="2">
        <v>35</v>
      </c>
      <c r="D59392" s="2" t="s">
        <v>401</v>
      </c>
      <c r="E59392" s="2"/>
      <c r="F59392" s="2"/>
      <c r="G59392" s="2"/>
      <c r="H59392" s="2"/>
    </row>
    <row r="59393" spans="2:8">
      <c r="B59393" s="2" t="s">
        <v>59791</v>
      </c>
      <c r="C59393" s="2">
        <v>32</v>
      </c>
      <c r="D59393" s="2" t="s">
        <v>401</v>
      </c>
      <c r="E59393" s="2"/>
      <c r="F59393" s="2"/>
      <c r="G59393" s="2"/>
      <c r="H59393" s="2"/>
    </row>
    <row r="59394" spans="2:8">
      <c r="B59394" s="2" t="s">
        <v>59792</v>
      </c>
      <c r="C59394" s="2">
        <v>25</v>
      </c>
      <c r="D59394" s="2" t="s">
        <v>401</v>
      </c>
      <c r="E59394" s="2"/>
      <c r="F59394" s="2"/>
      <c r="G59394" s="2"/>
      <c r="H59394" s="2"/>
    </row>
    <row r="59395" spans="2:8">
      <c r="B59395" s="2" t="s">
        <v>59793</v>
      </c>
      <c r="C59395" s="2">
        <v>22</v>
      </c>
      <c r="D59395" s="2" t="s">
        <v>401</v>
      </c>
      <c r="E59395" s="2"/>
      <c r="F59395" s="2"/>
      <c r="G59395" s="2"/>
      <c r="H59395" s="2"/>
    </row>
    <row r="59396" spans="2:8">
      <c r="B59396" s="2" t="s">
        <v>59794</v>
      </c>
      <c r="C59396" s="2">
        <v>22</v>
      </c>
      <c r="D59396" s="2" t="s">
        <v>19</v>
      </c>
      <c r="E59396" s="2"/>
      <c r="F59396" s="2"/>
      <c r="G59396" s="2"/>
      <c r="H59396" s="2"/>
    </row>
    <row r="59397" spans="2:8">
      <c r="B59397" s="2" t="s">
        <v>59795</v>
      </c>
      <c r="C59397" s="2">
        <v>26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59796</v>
      </c>
      <c r="C59398" s="2">
        <v>29</v>
      </c>
      <c r="D59398" s="2" t="s">
        <v>19</v>
      </c>
      <c r="E59398" s="2"/>
      <c r="F59398" s="2"/>
      <c r="G59398" s="2"/>
      <c r="H59398" s="2"/>
    </row>
    <row r="59399" spans="2:8">
      <c r="B59399" s="2" t="s">
        <v>59797</v>
      </c>
      <c r="C59399" s="2">
        <v>32</v>
      </c>
      <c r="D59399" s="2" t="s">
        <v>19</v>
      </c>
      <c r="E59399" s="2"/>
      <c r="F59399" s="2"/>
      <c r="G59399" s="2"/>
      <c r="H59399" s="2"/>
    </row>
    <row r="59400" spans="2:8">
      <c r="B59400" s="2" t="s">
        <v>59798</v>
      </c>
      <c r="C59400" s="2">
        <v>33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59799</v>
      </c>
      <c r="C59401" s="2">
        <v>34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59800</v>
      </c>
      <c r="C59402" s="2">
        <v>33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59801</v>
      </c>
      <c r="C59403" s="2">
        <v>31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59802</v>
      </c>
      <c r="C59404" s="2">
        <v>27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59803</v>
      </c>
      <c r="C59405" s="2">
        <v>31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59804</v>
      </c>
      <c r="C59406" s="2">
        <v>31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59805</v>
      </c>
      <c r="C59407" s="2">
        <v>30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59806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59807</v>
      </c>
      <c r="C59409" s="2">
        <v>30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59808</v>
      </c>
      <c r="C59410" s="2">
        <v>30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59809</v>
      </c>
      <c r="C59411" s="2">
        <v>25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59810</v>
      </c>
      <c r="C59412" s="2">
        <v>28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59811</v>
      </c>
      <c r="C59413" s="2">
        <v>30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59812</v>
      </c>
      <c r="C59414" s="2">
        <v>31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59813</v>
      </c>
      <c r="C59415" s="2">
        <v>30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59814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59815</v>
      </c>
      <c r="C59417" s="2">
        <v>27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59816</v>
      </c>
      <c r="C59418" s="2">
        <v>33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59817</v>
      </c>
      <c r="C59419" s="2">
        <v>35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59818</v>
      </c>
      <c r="C59420" s="2">
        <v>36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59819</v>
      </c>
      <c r="C59421" s="2">
        <v>37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59820</v>
      </c>
      <c r="C59422" s="2">
        <v>35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59821</v>
      </c>
      <c r="C59423" s="2">
        <v>35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59822</v>
      </c>
      <c r="C59424" s="2">
        <v>34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59823</v>
      </c>
      <c r="C59425" s="2">
        <v>35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59824</v>
      </c>
      <c r="C59426" s="2">
        <v>27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59825</v>
      </c>
      <c r="C59427" s="2">
        <v>28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59826</v>
      </c>
      <c r="C59428" s="2">
        <v>29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59827</v>
      </c>
      <c r="C59429" s="2">
        <v>31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59828</v>
      </c>
      <c r="C59430" s="2">
        <v>31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59829</v>
      </c>
      <c r="C59431" s="2">
        <v>30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59830</v>
      </c>
      <c r="C59432" s="2">
        <v>33</v>
      </c>
      <c r="D59432" s="2" t="s">
        <v>401</v>
      </c>
      <c r="E59432" s="2"/>
      <c r="F59432" s="2"/>
      <c r="G59432" s="2"/>
      <c r="H59432" s="2"/>
    </row>
    <row r="59433" spans="2:8">
      <c r="B59433" s="2" t="s">
        <v>59831</v>
      </c>
      <c r="C59433" s="2">
        <v>33</v>
      </c>
      <c r="D59433" s="2" t="s">
        <v>401</v>
      </c>
      <c r="E59433" s="2"/>
      <c r="F59433" s="2"/>
      <c r="G59433" s="2"/>
      <c r="H59433" s="2"/>
    </row>
    <row r="59434" spans="2:8">
      <c r="B59434" s="2" t="s">
        <v>59832</v>
      </c>
      <c r="C59434" s="2">
        <v>34</v>
      </c>
      <c r="D59434" s="2" t="s">
        <v>401</v>
      </c>
      <c r="E59434" s="2"/>
      <c r="F59434" s="2"/>
      <c r="G59434" s="2"/>
      <c r="H59434" s="2"/>
    </row>
    <row r="59435" spans="2:8">
      <c r="B59435" s="2" t="s">
        <v>59833</v>
      </c>
      <c r="C59435" s="2">
        <v>34</v>
      </c>
      <c r="D59435" s="2" t="s">
        <v>401</v>
      </c>
      <c r="E59435" s="2"/>
      <c r="F59435" s="2"/>
      <c r="G59435" s="2"/>
      <c r="H59435" s="2"/>
    </row>
    <row r="59436" spans="2:8">
      <c r="B59436" s="2" t="s">
        <v>59834</v>
      </c>
      <c r="C59436" s="2">
        <v>32</v>
      </c>
      <c r="D59436" s="2" t="s">
        <v>401</v>
      </c>
      <c r="E59436" s="2"/>
      <c r="F59436" s="2"/>
      <c r="G59436" s="2"/>
      <c r="H59436" s="2"/>
    </row>
    <row r="59437" spans="2:8">
      <c r="B59437" s="2" t="s">
        <v>59835</v>
      </c>
      <c r="C59437" s="2">
        <v>28</v>
      </c>
      <c r="D59437" s="2" t="s">
        <v>401</v>
      </c>
      <c r="E59437" s="2"/>
      <c r="F59437" s="2"/>
      <c r="G59437" s="2"/>
      <c r="H59437" s="2"/>
    </row>
    <row r="59438" spans="2:8">
      <c r="B59438" s="2" t="s">
        <v>59836</v>
      </c>
      <c r="C59438" s="2">
        <v>22</v>
      </c>
      <c r="D59438" s="2" t="s">
        <v>401</v>
      </c>
      <c r="E59438" s="2"/>
      <c r="F59438" s="2"/>
      <c r="G59438" s="2"/>
      <c r="H59438" s="2"/>
    </row>
    <row r="59439" spans="2:8">
      <c r="B59439" s="2" t="s">
        <v>59837</v>
      </c>
      <c r="C59439" s="2">
        <v>21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59838</v>
      </c>
      <c r="C59440" s="2">
        <v>23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59839</v>
      </c>
      <c r="C59441" s="2">
        <v>23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59840</v>
      </c>
      <c r="C59442" s="2">
        <v>24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59841</v>
      </c>
      <c r="C59443" s="2">
        <v>24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59842</v>
      </c>
      <c r="C59444" s="2">
        <v>25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59843</v>
      </c>
      <c r="C59445" s="2">
        <v>25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59844</v>
      </c>
      <c r="C59446" s="2">
        <v>25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59845</v>
      </c>
      <c r="C59447" s="2">
        <v>21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59846</v>
      </c>
      <c r="C59448" s="2">
        <v>25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59847</v>
      </c>
      <c r="C59449" s="2">
        <v>28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59848</v>
      </c>
      <c r="C59450" s="2">
        <v>29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59849</v>
      </c>
      <c r="C59451" s="2">
        <v>30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59850</v>
      </c>
      <c r="C59452" s="2">
        <v>30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59851</v>
      </c>
      <c r="C59453" s="2">
        <v>30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59852</v>
      </c>
      <c r="C59454" s="2">
        <v>29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59853</v>
      </c>
      <c r="C59455" s="2">
        <v>27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59854</v>
      </c>
      <c r="C59456" s="2">
        <v>31</v>
      </c>
      <c r="D59456" s="2" t="s">
        <v>19</v>
      </c>
      <c r="E59456" s="2"/>
      <c r="F59456" s="2"/>
      <c r="G59456" s="2"/>
      <c r="H59456" s="2"/>
    </row>
    <row r="59457" spans="2:8">
      <c r="B59457" s="2" t="s">
        <v>59855</v>
      </c>
      <c r="C59457" s="2">
        <v>31</v>
      </c>
      <c r="D59457" s="2" t="s">
        <v>19</v>
      </c>
      <c r="E59457" s="2"/>
      <c r="F59457" s="2"/>
      <c r="G59457" s="2"/>
      <c r="H59457" s="2"/>
    </row>
    <row r="59458" spans="2:8">
      <c r="B59458" s="2" t="s">
        <v>59856</v>
      </c>
      <c r="C59458" s="2">
        <v>29</v>
      </c>
      <c r="D59458" s="2" t="s">
        <v>19</v>
      </c>
      <c r="E59458" s="2"/>
      <c r="F59458" s="2"/>
      <c r="G59458" s="2"/>
      <c r="H59458" s="2"/>
    </row>
    <row r="59459" spans="2:8">
      <c r="B59459" s="2" t="s">
        <v>59857</v>
      </c>
      <c r="C59459" s="2">
        <v>27</v>
      </c>
      <c r="D59459" s="2" t="s">
        <v>19</v>
      </c>
      <c r="E59459" s="2"/>
      <c r="F59459" s="2"/>
      <c r="G59459" s="2"/>
      <c r="H59459" s="2"/>
    </row>
    <row r="59460" spans="2:8">
      <c r="B59460" s="2" t="s">
        <v>59858</v>
      </c>
      <c r="C59460" s="2">
        <v>26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59859</v>
      </c>
      <c r="C59461" s="2">
        <v>24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59860</v>
      </c>
      <c r="C59462" s="2">
        <v>24</v>
      </c>
      <c r="D59462" s="2" t="s">
        <v>19</v>
      </c>
      <c r="E59462" s="2"/>
      <c r="F59462" s="2"/>
      <c r="G59462" s="2"/>
      <c r="H59462" s="2"/>
    </row>
    <row r="59463" spans="2:8">
      <c r="B59463" s="2" t="s">
        <v>59861</v>
      </c>
      <c r="C59463" s="2">
        <v>22</v>
      </c>
      <c r="D59463" s="2" t="s">
        <v>19</v>
      </c>
      <c r="E59463" s="2"/>
      <c r="F59463" s="2"/>
      <c r="G59463" s="2"/>
      <c r="H59463" s="2"/>
    </row>
    <row r="59464" spans="2:8">
      <c r="B59464" s="2" t="s">
        <v>59862</v>
      </c>
      <c r="C59464" s="2">
        <v>27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59863</v>
      </c>
      <c r="C59465" s="2">
        <v>33</v>
      </c>
      <c r="D59465" s="2" t="s">
        <v>19</v>
      </c>
      <c r="E59465" s="2"/>
      <c r="F59465" s="2"/>
      <c r="G59465" s="2"/>
      <c r="H59465" s="2"/>
    </row>
    <row r="59466" spans="2:8">
      <c r="B59466" s="2" t="s">
        <v>59864</v>
      </c>
      <c r="C59466" s="2">
        <v>35</v>
      </c>
      <c r="D59466" s="2" t="s">
        <v>19</v>
      </c>
      <c r="E59466" s="2"/>
      <c r="F59466" s="2"/>
      <c r="G59466" s="2"/>
      <c r="H59466" s="2"/>
    </row>
    <row r="59467" spans="2:8">
      <c r="B59467" s="2" t="s">
        <v>59865</v>
      </c>
      <c r="C59467" s="2">
        <v>35</v>
      </c>
      <c r="D59467" s="2" t="s">
        <v>19</v>
      </c>
      <c r="E59467" s="2"/>
      <c r="F59467" s="2"/>
      <c r="G59467" s="2"/>
      <c r="H59467" s="2"/>
    </row>
    <row r="59468" spans="2:8">
      <c r="B59468" s="2" t="s">
        <v>59866</v>
      </c>
      <c r="C59468" s="2">
        <v>34</v>
      </c>
      <c r="D59468" s="2" t="s">
        <v>19</v>
      </c>
      <c r="E59468" s="2"/>
      <c r="F59468" s="2"/>
      <c r="G59468" s="2"/>
      <c r="H59468" s="2"/>
    </row>
    <row r="59469" spans="2:8">
      <c r="B59469" s="2" t="s">
        <v>59867</v>
      </c>
      <c r="C59469" s="2">
        <v>33</v>
      </c>
      <c r="D59469" s="2" t="s">
        <v>19</v>
      </c>
      <c r="E59469" s="2"/>
      <c r="F59469" s="2"/>
      <c r="G59469" s="2"/>
      <c r="H59469" s="2"/>
    </row>
    <row r="59470" spans="2:8">
      <c r="B59470" s="2" t="s">
        <v>59868</v>
      </c>
      <c r="C59470" s="2">
        <v>28</v>
      </c>
      <c r="D59470" s="2" t="s">
        <v>19</v>
      </c>
      <c r="E59470" s="2"/>
      <c r="F59470" s="2"/>
      <c r="G59470" s="2"/>
      <c r="H59470" s="2"/>
    </row>
    <row r="59471" spans="2:8">
      <c r="B59471" s="2" t="s">
        <v>59869</v>
      </c>
      <c r="C59471" s="2">
        <v>29</v>
      </c>
      <c r="D59471" s="2" t="s">
        <v>19</v>
      </c>
      <c r="E59471" s="2"/>
      <c r="F59471" s="2"/>
      <c r="G59471" s="2"/>
      <c r="H59471" s="2"/>
    </row>
    <row r="59472" spans="2:8">
      <c r="B59472" s="2" t="s">
        <v>59870</v>
      </c>
      <c r="C59472" s="2">
        <v>31</v>
      </c>
      <c r="D59472" s="2" t="s">
        <v>19</v>
      </c>
      <c r="E59472" s="2"/>
      <c r="F59472" s="2"/>
      <c r="G59472" s="2"/>
      <c r="H59472" s="2"/>
    </row>
    <row r="59473" spans="2:8">
      <c r="B59473" s="2" t="s">
        <v>59871</v>
      </c>
      <c r="C59473" s="2">
        <v>31</v>
      </c>
      <c r="D59473" s="2" t="s">
        <v>19</v>
      </c>
      <c r="E59473" s="2"/>
      <c r="F59473" s="2"/>
      <c r="G59473" s="2"/>
      <c r="H59473" s="2"/>
    </row>
    <row r="59474" spans="2:8">
      <c r="B59474" s="2" t="s">
        <v>59872</v>
      </c>
      <c r="C59474" s="2">
        <v>30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59873</v>
      </c>
      <c r="C59475" s="2">
        <v>31</v>
      </c>
      <c r="D59475" s="2" t="s">
        <v>19</v>
      </c>
      <c r="E59475" s="2"/>
      <c r="F59475" s="2"/>
      <c r="G59475" s="2"/>
      <c r="H59475" s="2"/>
    </row>
    <row r="59476" spans="2:8">
      <c r="B59476" s="2" t="s">
        <v>59874</v>
      </c>
      <c r="C59476" s="2">
        <v>27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59875</v>
      </c>
      <c r="C59477" s="2">
        <v>26</v>
      </c>
      <c r="D59477" s="2" t="s">
        <v>19</v>
      </c>
      <c r="E59477" s="2"/>
      <c r="F59477" s="2"/>
      <c r="G59477" s="2"/>
      <c r="H59477" s="2"/>
    </row>
    <row r="59478" spans="2:8">
      <c r="B59478" s="2" t="s">
        <v>59876</v>
      </c>
      <c r="C59478" s="2">
        <v>30</v>
      </c>
      <c r="D59478" s="2" t="s">
        <v>19</v>
      </c>
      <c r="E59478" s="2"/>
      <c r="F59478" s="2"/>
      <c r="G59478" s="2"/>
      <c r="H59478" s="2"/>
    </row>
    <row r="59479" spans="2:8">
      <c r="B59479" s="2" t="s">
        <v>59877</v>
      </c>
      <c r="C59479" s="2">
        <v>34</v>
      </c>
      <c r="D59479" s="2" t="s">
        <v>19</v>
      </c>
      <c r="E59479" s="2"/>
      <c r="F59479" s="2"/>
      <c r="G59479" s="2"/>
      <c r="H59479" s="2"/>
    </row>
    <row r="59480" spans="2:8">
      <c r="B59480" s="2" t="s">
        <v>59878</v>
      </c>
      <c r="C59480" s="2">
        <v>33</v>
      </c>
      <c r="D59480" s="2" t="s">
        <v>19</v>
      </c>
      <c r="E59480" s="2"/>
      <c r="F59480" s="2"/>
      <c r="G59480" s="2"/>
      <c r="H59480" s="2"/>
    </row>
    <row r="59481" spans="2:8">
      <c r="B59481" s="2" t="s">
        <v>59879</v>
      </c>
      <c r="C59481" s="2">
        <v>29</v>
      </c>
      <c r="D59481" s="2" t="s">
        <v>19</v>
      </c>
      <c r="E59481" s="2"/>
      <c r="F59481" s="2"/>
      <c r="G59481" s="2"/>
      <c r="H59481" s="2"/>
    </row>
    <row r="59482" spans="2:8">
      <c r="B59482" s="2" t="s">
        <v>59880</v>
      </c>
      <c r="C59482" s="2">
        <v>26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59881</v>
      </c>
      <c r="C59483" s="2">
        <v>25</v>
      </c>
      <c r="D59483" s="2" t="s">
        <v>19</v>
      </c>
      <c r="E59483" s="2"/>
      <c r="F59483" s="2"/>
      <c r="G59483" s="2"/>
      <c r="H59483" s="2"/>
    </row>
    <row r="59484" spans="2:8">
      <c r="B59484" s="2" t="s">
        <v>59882</v>
      </c>
      <c r="C59484" s="2">
        <v>22</v>
      </c>
      <c r="D59484" s="2" t="s">
        <v>19</v>
      </c>
      <c r="E59484" s="2"/>
      <c r="F59484" s="2"/>
      <c r="G59484" s="2"/>
      <c r="H59484" s="2"/>
    </row>
    <row r="59485" spans="2:8">
      <c r="B59485" s="2" t="s">
        <v>59883</v>
      </c>
      <c r="C59485" s="2">
        <v>24</v>
      </c>
      <c r="D59485" s="2" t="s">
        <v>19</v>
      </c>
      <c r="E59485" s="2"/>
      <c r="F59485" s="2"/>
      <c r="G59485" s="2"/>
      <c r="H59485" s="2"/>
    </row>
    <row r="59486" spans="2:8">
      <c r="B59486" s="2" t="s">
        <v>59884</v>
      </c>
      <c r="C59486" s="2">
        <v>25</v>
      </c>
      <c r="D59486" s="2" t="s">
        <v>19</v>
      </c>
      <c r="E59486" s="2"/>
      <c r="F59486" s="2"/>
      <c r="G59486" s="2"/>
      <c r="H59486" s="2"/>
    </row>
    <row r="59487" spans="2:8">
      <c r="B59487" s="2" t="s">
        <v>59885</v>
      </c>
      <c r="C59487" s="2">
        <v>24</v>
      </c>
      <c r="D59487" s="2" t="s">
        <v>19</v>
      </c>
      <c r="E59487" s="2"/>
      <c r="F59487" s="2"/>
      <c r="G59487" s="2"/>
      <c r="H59487" s="2"/>
    </row>
    <row r="59488" spans="2:8">
      <c r="B59488" s="2" t="s">
        <v>59886</v>
      </c>
      <c r="C59488" s="2">
        <v>24</v>
      </c>
      <c r="D59488" s="2" t="s">
        <v>19</v>
      </c>
      <c r="E59488" s="2"/>
      <c r="F59488" s="2"/>
      <c r="G59488" s="2"/>
      <c r="H59488" s="2"/>
    </row>
    <row r="59489" spans="2:8">
      <c r="B59489" s="2" t="s">
        <v>59887</v>
      </c>
      <c r="C59489" s="2">
        <v>24</v>
      </c>
      <c r="D59489" s="2" t="s">
        <v>19</v>
      </c>
      <c r="E59489" s="2"/>
      <c r="F59489" s="2"/>
      <c r="G59489" s="2"/>
      <c r="H59489" s="2"/>
    </row>
    <row r="59490" spans="2:8">
      <c r="B59490" s="2" t="s">
        <v>59888</v>
      </c>
      <c r="C59490" s="2">
        <v>24</v>
      </c>
      <c r="D59490" s="2" t="s">
        <v>19</v>
      </c>
      <c r="E59490" s="2"/>
      <c r="F59490" s="2"/>
      <c r="G59490" s="2"/>
      <c r="H59490" s="2"/>
    </row>
    <row r="59491" spans="2:8">
      <c r="B59491" s="2" t="s">
        <v>59889</v>
      </c>
      <c r="C59491" s="2">
        <v>25</v>
      </c>
      <c r="D59491" s="2" t="s">
        <v>19</v>
      </c>
      <c r="E59491" s="2"/>
      <c r="F59491" s="2"/>
      <c r="G59491" s="2"/>
      <c r="H59491" s="2"/>
    </row>
    <row r="59492" spans="2:8">
      <c r="B59492" s="2" t="s">
        <v>59890</v>
      </c>
      <c r="C59492" s="2">
        <v>31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59891</v>
      </c>
      <c r="C59493" s="2">
        <v>31</v>
      </c>
      <c r="D59493" s="2" t="s">
        <v>19</v>
      </c>
      <c r="E59493" s="2"/>
      <c r="F59493" s="2"/>
      <c r="G59493" s="2"/>
      <c r="H59493" s="2"/>
    </row>
    <row r="59494" spans="2:8">
      <c r="B59494" s="2" t="s">
        <v>59892</v>
      </c>
      <c r="C59494" s="2">
        <v>30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59893</v>
      </c>
      <c r="C59495" s="2">
        <v>29</v>
      </c>
      <c r="D59495" s="2" t="s">
        <v>19</v>
      </c>
      <c r="E59495" s="2"/>
      <c r="F59495" s="2"/>
      <c r="G59495" s="2"/>
      <c r="H59495" s="2"/>
    </row>
    <row r="59496" spans="2:8">
      <c r="B59496" s="2" t="s">
        <v>59894</v>
      </c>
      <c r="C59496" s="2">
        <v>26</v>
      </c>
      <c r="D59496" s="2" t="s">
        <v>19</v>
      </c>
      <c r="E59496" s="2"/>
      <c r="F59496" s="2"/>
      <c r="G59496" s="2"/>
      <c r="H59496" s="2"/>
    </row>
    <row r="59497" spans="2:8">
      <c r="B59497" s="2" t="s">
        <v>59895</v>
      </c>
      <c r="C59497" s="2">
        <v>23</v>
      </c>
      <c r="D59497" s="2" t="s">
        <v>19</v>
      </c>
      <c r="E59497" s="2"/>
      <c r="F59497" s="2"/>
      <c r="G59497" s="2"/>
      <c r="H59497" s="2"/>
    </row>
    <row r="59498" spans="2:8">
      <c r="B59498" s="2" t="s">
        <v>59896</v>
      </c>
      <c r="C59498" s="2">
        <v>26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59897</v>
      </c>
      <c r="C59499" s="2">
        <v>29</v>
      </c>
      <c r="D59499" s="2" t="s">
        <v>19</v>
      </c>
      <c r="E59499" s="2"/>
      <c r="F59499" s="2"/>
      <c r="G59499" s="2"/>
      <c r="H59499" s="2"/>
    </row>
    <row r="59500" spans="2:8">
      <c r="B59500" s="2" t="s">
        <v>59898</v>
      </c>
      <c r="C59500" s="2">
        <v>31</v>
      </c>
      <c r="D59500" s="2" t="s">
        <v>19</v>
      </c>
      <c r="E59500" s="2"/>
      <c r="F59500" s="2"/>
      <c r="G59500" s="2"/>
      <c r="H59500" s="2"/>
    </row>
    <row r="59501" spans="2:8">
      <c r="B59501" s="2" t="s">
        <v>59899</v>
      </c>
      <c r="C59501" s="2">
        <v>30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59900</v>
      </c>
      <c r="C59502" s="2">
        <v>30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59901</v>
      </c>
      <c r="C59503" s="2">
        <v>31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59902</v>
      </c>
      <c r="C59504" s="2">
        <v>30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59903</v>
      </c>
      <c r="C59505" s="2">
        <v>29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59904</v>
      </c>
      <c r="C59506" s="2">
        <v>26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59905</v>
      </c>
      <c r="C59507" s="2">
        <v>23</v>
      </c>
      <c r="D59507" s="2" t="s">
        <v>401</v>
      </c>
      <c r="E59507" s="2"/>
      <c r="F59507" s="2"/>
      <c r="G59507" s="2"/>
      <c r="H59507" s="2"/>
    </row>
    <row r="59508" spans="2:8">
      <c r="B59508" s="2" t="s">
        <v>59906</v>
      </c>
      <c r="C59508" s="2">
        <v>23</v>
      </c>
      <c r="D59508" s="2" t="s">
        <v>401</v>
      </c>
      <c r="E59508" s="2"/>
      <c r="F59508" s="2"/>
      <c r="G59508" s="2"/>
      <c r="H59508" s="2"/>
    </row>
    <row r="59509" spans="2:8">
      <c r="B59509" s="2" t="s">
        <v>59907</v>
      </c>
      <c r="C59509" s="2">
        <v>25</v>
      </c>
      <c r="D59509" s="2" t="s">
        <v>401</v>
      </c>
      <c r="E59509" s="2"/>
      <c r="F59509" s="2"/>
      <c r="G59509" s="2"/>
      <c r="H59509" s="2"/>
    </row>
    <row r="59510" spans="2:8">
      <c r="B59510" s="2" t="s">
        <v>59908</v>
      </c>
      <c r="C59510" s="2">
        <v>23</v>
      </c>
      <c r="D59510" s="2" t="s">
        <v>401</v>
      </c>
      <c r="E59510" s="2"/>
      <c r="F59510" s="2"/>
      <c r="G59510" s="2"/>
      <c r="H59510" s="2"/>
    </row>
    <row r="59511" spans="2:8">
      <c r="B59511" s="2" t="s">
        <v>59909</v>
      </c>
      <c r="C59511" s="2">
        <v>26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59910</v>
      </c>
      <c r="C59512" s="2">
        <v>28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59911</v>
      </c>
      <c r="C59513" s="2">
        <v>28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59912</v>
      </c>
      <c r="C59514" s="2">
        <v>27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59913</v>
      </c>
      <c r="C59515" s="2">
        <v>28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59914</v>
      </c>
      <c r="C59516" s="2">
        <v>28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59915</v>
      </c>
      <c r="C59517" s="2">
        <v>29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59916</v>
      </c>
      <c r="C59518" s="2">
        <v>28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59917</v>
      </c>
      <c r="C59519" s="2">
        <v>28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59918</v>
      </c>
      <c r="C59520" s="2">
        <v>25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59919</v>
      </c>
      <c r="C59521" s="2">
        <v>24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59920</v>
      </c>
      <c r="C59522" s="2">
        <v>27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59921</v>
      </c>
      <c r="C59523" s="2">
        <v>28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59922</v>
      </c>
      <c r="C59524" s="2">
        <v>28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59923</v>
      </c>
      <c r="C59525" s="2">
        <v>26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59924</v>
      </c>
      <c r="C59526" s="2">
        <v>33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59925</v>
      </c>
      <c r="C59527" s="2">
        <v>32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59926</v>
      </c>
      <c r="C59528" s="2">
        <v>29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59927</v>
      </c>
      <c r="C59529" s="2">
        <v>26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59928</v>
      </c>
      <c r="C59530" s="2">
        <v>23</v>
      </c>
      <c r="D59530" s="2" t="s">
        <v>401</v>
      </c>
      <c r="E59530" s="2"/>
      <c r="F59530" s="2"/>
      <c r="G59530" s="2"/>
      <c r="H59530" s="2"/>
    </row>
    <row r="59531" spans="2:8">
      <c r="B59531" s="2" t="s">
        <v>59929</v>
      </c>
      <c r="C59531" s="2">
        <v>24</v>
      </c>
      <c r="D59531" s="2" t="s">
        <v>401</v>
      </c>
      <c r="E59531" s="2"/>
      <c r="F59531" s="2"/>
      <c r="G59531" s="2"/>
      <c r="H59531" s="2"/>
    </row>
    <row r="59532" spans="2:8">
      <c r="B59532" s="2" t="s">
        <v>59930</v>
      </c>
      <c r="C59532" s="2">
        <v>17</v>
      </c>
      <c r="D59532" s="2" t="s">
        <v>401</v>
      </c>
      <c r="E59532" s="2"/>
      <c r="F59532" s="2"/>
      <c r="G59532" s="2"/>
      <c r="H59532" s="2"/>
    </row>
    <row r="59533" spans="2:8">
      <c r="B59533" s="2" t="s">
        <v>59931</v>
      </c>
      <c r="C59533" s="2">
        <v>19</v>
      </c>
      <c r="D59533" s="2" t="s">
        <v>401</v>
      </c>
      <c r="E59533" s="2"/>
      <c r="F59533" s="2"/>
      <c r="G59533" s="2"/>
      <c r="H59533" s="2"/>
    </row>
    <row r="59534" spans="2:8">
      <c r="B59534" s="2" t="s">
        <v>59932</v>
      </c>
      <c r="C59534" s="2">
        <v>21</v>
      </c>
      <c r="D59534" s="2" t="s">
        <v>401</v>
      </c>
      <c r="E59534" s="2"/>
      <c r="F59534" s="2"/>
      <c r="G59534" s="2"/>
      <c r="H59534" s="2"/>
    </row>
    <row r="59535" spans="2:8">
      <c r="B59535" s="2" t="s">
        <v>59933</v>
      </c>
      <c r="C59535" s="2">
        <v>22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59934</v>
      </c>
      <c r="C59536" s="2">
        <v>22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59935</v>
      </c>
      <c r="C59537" s="2">
        <v>23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59936</v>
      </c>
      <c r="C59538" s="2">
        <v>24</v>
      </c>
      <c r="D59538" s="2" t="s">
        <v>401</v>
      </c>
      <c r="E59538" s="2"/>
      <c r="F59538" s="2"/>
      <c r="G59538" s="2"/>
      <c r="H59538" s="2"/>
    </row>
    <row r="59539" spans="2:8">
      <c r="B59539" s="2" t="s">
        <v>59937</v>
      </c>
      <c r="C59539" s="2">
        <v>21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59938</v>
      </c>
      <c r="C59540" s="2">
        <v>24</v>
      </c>
      <c r="D59540" s="2" t="s">
        <v>401</v>
      </c>
      <c r="E59540" s="2"/>
      <c r="F59540" s="2"/>
      <c r="G59540" s="2"/>
      <c r="H59540" s="2"/>
    </row>
    <row r="59541" spans="2:8">
      <c r="B59541" s="2" t="s">
        <v>59939</v>
      </c>
      <c r="C59541" s="2">
        <v>25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59940</v>
      </c>
      <c r="C59542" s="2">
        <v>26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59941</v>
      </c>
      <c r="C59543" s="2">
        <v>22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59942</v>
      </c>
      <c r="C59544" s="2">
        <v>29</v>
      </c>
      <c r="D59544" s="2" t="s">
        <v>401</v>
      </c>
      <c r="E59544" s="2"/>
      <c r="F59544" s="2"/>
      <c r="G59544" s="2"/>
      <c r="H59544" s="2"/>
    </row>
    <row r="59545" spans="2:8">
      <c r="B59545" s="2" t="s">
        <v>59943</v>
      </c>
      <c r="C59545" s="2">
        <v>30</v>
      </c>
      <c r="D59545" s="2" t="s">
        <v>401</v>
      </c>
      <c r="E59545" s="2"/>
      <c r="F59545" s="2"/>
      <c r="G59545" s="2"/>
      <c r="H59545" s="2"/>
    </row>
    <row r="59546" spans="2:8">
      <c r="B59546" s="2" t="s">
        <v>59944</v>
      </c>
      <c r="C59546" s="2">
        <v>29</v>
      </c>
      <c r="D59546" s="2" t="s">
        <v>401</v>
      </c>
      <c r="E59546" s="2"/>
      <c r="F59546" s="2"/>
      <c r="G59546" s="2"/>
      <c r="H59546" s="2"/>
    </row>
    <row r="59547" spans="2:8">
      <c r="B59547" s="2" t="s">
        <v>59945</v>
      </c>
      <c r="C59547" s="2">
        <v>30</v>
      </c>
      <c r="D59547" s="2" t="s">
        <v>401</v>
      </c>
      <c r="E59547" s="2"/>
      <c r="F59547" s="2"/>
      <c r="G59547" s="2"/>
      <c r="H59547" s="2"/>
    </row>
    <row r="59548" spans="2:8">
      <c r="B59548" s="2" t="s">
        <v>59946</v>
      </c>
      <c r="C59548" s="2">
        <v>28</v>
      </c>
      <c r="D59548" s="2" t="s">
        <v>401</v>
      </c>
      <c r="E59548" s="2"/>
      <c r="F59548" s="2"/>
      <c r="G59548" s="2"/>
      <c r="H59548" s="2"/>
    </row>
    <row r="59549" spans="2:8">
      <c r="B59549" s="2" t="s">
        <v>59947</v>
      </c>
      <c r="C59549" s="2">
        <v>32</v>
      </c>
      <c r="D59549" s="2" t="s">
        <v>401</v>
      </c>
      <c r="E59549" s="2"/>
      <c r="F59549" s="2"/>
      <c r="G59549" s="2"/>
      <c r="H59549" s="2"/>
    </row>
    <row r="59550" spans="2:8">
      <c r="B59550" s="2" t="s">
        <v>59948</v>
      </c>
      <c r="C59550" s="2">
        <v>32</v>
      </c>
      <c r="D59550" s="2" t="s">
        <v>401</v>
      </c>
      <c r="E59550" s="2"/>
      <c r="F59550" s="2"/>
      <c r="G59550" s="2"/>
      <c r="H59550" s="2"/>
    </row>
    <row r="59551" spans="2:8">
      <c r="B59551" s="2" t="s">
        <v>59949</v>
      </c>
      <c r="C59551" s="2">
        <v>22</v>
      </c>
      <c r="D59551" s="2" t="s">
        <v>401</v>
      </c>
      <c r="E59551" s="2"/>
      <c r="F59551" s="2"/>
      <c r="G59551" s="2"/>
      <c r="H59551" s="2"/>
    </row>
    <row r="59552" spans="2:8">
      <c r="B59552" s="2" t="s">
        <v>59950</v>
      </c>
      <c r="C59552" s="2">
        <v>28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59951</v>
      </c>
      <c r="C59553" s="2">
        <v>32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59952</v>
      </c>
      <c r="C59554" s="2">
        <v>31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59953</v>
      </c>
      <c r="C59555" s="2">
        <v>30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59954</v>
      </c>
      <c r="C59556" s="2">
        <v>31</v>
      </c>
      <c r="D59556" s="2" t="s">
        <v>19</v>
      </c>
      <c r="E59556" s="2"/>
      <c r="F59556" s="2"/>
      <c r="G59556" s="2"/>
      <c r="H59556" s="2"/>
    </row>
    <row r="59557" spans="2:8">
      <c r="B59557" s="2" t="s">
        <v>59955</v>
      </c>
      <c r="C59557" s="2">
        <v>28</v>
      </c>
      <c r="D59557" s="2" t="s">
        <v>19</v>
      </c>
      <c r="E59557" s="2"/>
      <c r="F59557" s="2"/>
      <c r="G59557" s="2"/>
      <c r="H59557" s="2"/>
    </row>
    <row r="59558" spans="2:8">
      <c r="B59558" s="2" t="s">
        <v>59956</v>
      </c>
      <c r="C59558" s="2">
        <v>29</v>
      </c>
      <c r="D59558" s="2" t="s">
        <v>19</v>
      </c>
      <c r="E59558" s="2"/>
      <c r="F59558" s="2"/>
      <c r="G59558" s="2"/>
      <c r="H59558" s="2"/>
    </row>
    <row r="59559" spans="2:8">
      <c r="B59559" s="2" t="s">
        <v>59957</v>
      </c>
      <c r="C59559" s="2">
        <v>32</v>
      </c>
      <c r="D59559" s="2" t="s">
        <v>19</v>
      </c>
      <c r="E59559" s="2"/>
      <c r="F59559" s="2"/>
      <c r="G59559" s="2"/>
      <c r="H59559" s="2"/>
    </row>
    <row r="59560" spans="2:8">
      <c r="B59560" s="2" t="s">
        <v>59958</v>
      </c>
      <c r="C59560" s="2">
        <v>29</v>
      </c>
      <c r="D59560" s="2" t="s">
        <v>19</v>
      </c>
      <c r="E59560" s="2"/>
      <c r="F59560" s="2"/>
      <c r="G59560" s="2"/>
      <c r="H59560" s="2"/>
    </row>
    <row r="59561" spans="2:8">
      <c r="B59561" s="2" t="s">
        <v>59959</v>
      </c>
      <c r="C59561" s="2">
        <v>27</v>
      </c>
      <c r="D59561" s="2" t="s">
        <v>19</v>
      </c>
      <c r="E59561" s="2"/>
      <c r="F59561" s="2"/>
      <c r="G59561" s="2"/>
      <c r="H59561" s="2"/>
    </row>
    <row r="59562" spans="2:8">
      <c r="B59562" s="2" t="s">
        <v>59960</v>
      </c>
      <c r="C59562" s="2">
        <v>27</v>
      </c>
      <c r="D59562" s="2" t="s">
        <v>19</v>
      </c>
      <c r="E59562" s="2"/>
      <c r="F59562" s="2"/>
      <c r="G59562" s="2"/>
      <c r="H59562" s="2"/>
    </row>
    <row r="59563" spans="2:8">
      <c r="B59563" s="2" t="s">
        <v>59961</v>
      </c>
      <c r="C59563" s="2">
        <v>27</v>
      </c>
      <c r="D59563" s="2" t="s">
        <v>19</v>
      </c>
      <c r="E59563" s="2"/>
      <c r="F59563" s="2"/>
      <c r="G59563" s="2"/>
      <c r="H59563" s="2"/>
    </row>
    <row r="59564" spans="2:8">
      <c r="B59564" s="2" t="s">
        <v>59962</v>
      </c>
      <c r="C59564" s="2">
        <v>27</v>
      </c>
      <c r="D59564" s="2" t="s">
        <v>19</v>
      </c>
      <c r="E59564" s="2"/>
      <c r="F59564" s="2"/>
      <c r="G59564" s="2"/>
      <c r="H59564" s="2"/>
    </row>
    <row r="59565" spans="2:8">
      <c r="B59565" s="2" t="s">
        <v>59963</v>
      </c>
      <c r="C59565" s="2">
        <v>24</v>
      </c>
      <c r="D59565" s="2" t="s">
        <v>401</v>
      </c>
      <c r="E59565" s="2"/>
      <c r="F59565" s="2"/>
      <c r="G59565" s="2"/>
      <c r="H59565" s="2"/>
    </row>
    <row r="59566" spans="2:8">
      <c r="B59566" s="2" t="s">
        <v>59964</v>
      </c>
      <c r="C59566" s="2">
        <v>23</v>
      </c>
      <c r="D59566" s="2" t="s">
        <v>19</v>
      </c>
      <c r="E59566" s="2"/>
      <c r="F59566" s="2"/>
      <c r="G59566" s="2"/>
      <c r="H59566" s="2"/>
    </row>
    <row r="59567" spans="2:8">
      <c r="B59567" s="2" t="s">
        <v>59965</v>
      </c>
      <c r="C59567" s="2">
        <v>25</v>
      </c>
      <c r="D59567" s="2" t="s">
        <v>19</v>
      </c>
      <c r="E59567" s="2"/>
      <c r="F59567" s="2"/>
      <c r="G59567" s="2"/>
      <c r="H59567" s="2"/>
    </row>
    <row r="59568" spans="2:8">
      <c r="B59568" s="2" t="s">
        <v>59966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59967</v>
      </c>
      <c r="C59569" s="2">
        <v>26</v>
      </c>
      <c r="D59569" s="2" t="s">
        <v>19</v>
      </c>
      <c r="E59569" s="2"/>
      <c r="F59569" s="2"/>
      <c r="G59569" s="2"/>
      <c r="H59569" s="2"/>
    </row>
    <row r="59570" spans="2:8">
      <c r="B59570" s="2" t="s">
        <v>59968</v>
      </c>
      <c r="C59570" s="2">
        <v>27</v>
      </c>
      <c r="D59570" s="2" t="s">
        <v>19</v>
      </c>
      <c r="E59570" s="2"/>
      <c r="F59570" s="2"/>
      <c r="G59570" s="2"/>
      <c r="H59570" s="2"/>
    </row>
    <row r="59571" spans="2:8">
      <c r="B59571" s="2" t="s">
        <v>59969</v>
      </c>
      <c r="C59571" s="2">
        <v>27</v>
      </c>
      <c r="D59571" s="2" t="s">
        <v>19</v>
      </c>
      <c r="E59571" s="2"/>
      <c r="F59571" s="2"/>
      <c r="G59571" s="2"/>
      <c r="H59571" s="2"/>
    </row>
    <row r="59572" spans="2:8">
      <c r="B59572" s="2" t="s">
        <v>59970</v>
      </c>
      <c r="C59572" s="2">
        <v>27</v>
      </c>
      <c r="D59572" s="2" t="s">
        <v>19</v>
      </c>
      <c r="E59572" s="2"/>
      <c r="F59572" s="2"/>
      <c r="G59572" s="2"/>
      <c r="H59572" s="2"/>
    </row>
    <row r="59573" spans="2:8">
      <c r="B59573" s="2" t="s">
        <v>59971</v>
      </c>
      <c r="C59573" s="2">
        <v>26</v>
      </c>
      <c r="D59573" s="2" t="s">
        <v>19</v>
      </c>
      <c r="E59573" s="2"/>
      <c r="F59573" s="2"/>
      <c r="G59573" s="2"/>
      <c r="H59573" s="2"/>
    </row>
    <row r="59574" spans="2:8">
      <c r="B59574" s="2" t="s">
        <v>59972</v>
      </c>
      <c r="C59574" s="2">
        <v>29</v>
      </c>
      <c r="D59574" s="2" t="s">
        <v>19</v>
      </c>
      <c r="E59574" s="2"/>
      <c r="F59574" s="2"/>
      <c r="G59574" s="2"/>
      <c r="H59574" s="2"/>
    </row>
    <row r="59575" spans="2:8">
      <c r="B59575" s="2" t="s">
        <v>59973</v>
      </c>
      <c r="C59575" s="2">
        <v>30</v>
      </c>
      <c r="D59575" s="2" t="s">
        <v>19</v>
      </c>
      <c r="E59575" s="2"/>
      <c r="F59575" s="2"/>
      <c r="G59575" s="2"/>
      <c r="H59575" s="2"/>
    </row>
    <row r="59576" spans="2:8">
      <c r="B59576" s="2" t="s">
        <v>59974</v>
      </c>
      <c r="C59576" s="2">
        <v>29</v>
      </c>
      <c r="D59576" s="2" t="s">
        <v>19</v>
      </c>
      <c r="E59576" s="2"/>
      <c r="F59576" s="2"/>
      <c r="G59576" s="2"/>
      <c r="H59576" s="2"/>
    </row>
    <row r="59577" spans="2:8">
      <c r="B59577" s="2" t="s">
        <v>59975</v>
      </c>
      <c r="C59577" s="2">
        <v>29</v>
      </c>
      <c r="D59577" s="2" t="s">
        <v>19</v>
      </c>
      <c r="E59577" s="2"/>
      <c r="F59577" s="2"/>
      <c r="G59577" s="2"/>
      <c r="H59577" s="2"/>
    </row>
    <row r="59578" spans="2:8">
      <c r="B59578" s="2" t="s">
        <v>59976</v>
      </c>
      <c r="C59578" s="2">
        <v>27</v>
      </c>
      <c r="D59578" s="2" t="s">
        <v>19</v>
      </c>
      <c r="E59578" s="2"/>
      <c r="F59578" s="2"/>
      <c r="G59578" s="2"/>
      <c r="H59578" s="2"/>
    </row>
    <row r="59579" spans="2:8">
      <c r="B59579" s="2" t="s">
        <v>59977</v>
      </c>
      <c r="C59579" s="2">
        <v>26</v>
      </c>
      <c r="D59579" s="2" t="s">
        <v>19</v>
      </c>
      <c r="E59579" s="2"/>
      <c r="F59579" s="2"/>
      <c r="G59579" s="2"/>
      <c r="H59579" s="2"/>
    </row>
    <row r="59580" spans="2:8">
      <c r="B59580" s="2" t="s">
        <v>59978</v>
      </c>
      <c r="C59580" s="2">
        <v>25</v>
      </c>
      <c r="D59580" s="2" t="s">
        <v>19</v>
      </c>
      <c r="E59580" s="2"/>
      <c r="F59580" s="2"/>
      <c r="G59580" s="2"/>
      <c r="H59580" s="2"/>
    </row>
    <row r="59581" spans="2:8">
      <c r="B59581" s="2" t="s">
        <v>59979</v>
      </c>
      <c r="C59581" s="2">
        <v>22</v>
      </c>
      <c r="D59581" s="2" t="s">
        <v>19</v>
      </c>
      <c r="E59581" s="2"/>
      <c r="F59581" s="2"/>
      <c r="G59581" s="2"/>
      <c r="H59581" s="2"/>
    </row>
    <row r="59582" spans="2:8">
      <c r="B59582" s="2" t="s">
        <v>59980</v>
      </c>
      <c r="C59582" s="2">
        <v>22</v>
      </c>
      <c r="D59582" s="2" t="s">
        <v>19</v>
      </c>
      <c r="E59582" s="2"/>
      <c r="F59582" s="2"/>
      <c r="G59582" s="2"/>
      <c r="H59582" s="2"/>
    </row>
    <row r="59583" spans="2:8">
      <c r="B59583" s="2" t="s">
        <v>59981</v>
      </c>
      <c r="C59583" s="2">
        <v>22</v>
      </c>
      <c r="D59583" s="2" t="s">
        <v>19</v>
      </c>
      <c r="E59583" s="2"/>
      <c r="F59583" s="2"/>
      <c r="G59583" s="2"/>
      <c r="H59583" s="2"/>
    </row>
    <row r="59584" spans="2:8">
      <c r="B59584" s="2" t="s">
        <v>59982</v>
      </c>
      <c r="C59584" s="2">
        <v>26</v>
      </c>
      <c r="D59584" s="2" t="s">
        <v>19</v>
      </c>
      <c r="E59584" s="2"/>
      <c r="F59584" s="2"/>
      <c r="G59584" s="2"/>
      <c r="H59584" s="2"/>
    </row>
    <row r="59585" spans="2:8">
      <c r="B59585" s="2" t="s">
        <v>59983</v>
      </c>
      <c r="C59585" s="2">
        <v>26</v>
      </c>
      <c r="D59585" s="2" t="s">
        <v>19</v>
      </c>
      <c r="E59585" s="2"/>
      <c r="F59585" s="2"/>
      <c r="G59585" s="2"/>
      <c r="H59585" s="2"/>
    </row>
    <row r="59586" spans="2:8">
      <c r="B59586" s="2" t="s">
        <v>59984</v>
      </c>
      <c r="C59586" s="2">
        <v>24</v>
      </c>
      <c r="D59586" s="2" t="s">
        <v>19</v>
      </c>
      <c r="E59586" s="2"/>
      <c r="F59586" s="2"/>
      <c r="G59586" s="2"/>
      <c r="H59586" s="2"/>
    </row>
    <row r="59587" spans="2:8">
      <c r="B59587" s="2" t="s">
        <v>59985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59986</v>
      </c>
      <c r="C59588" s="2">
        <v>28</v>
      </c>
      <c r="D59588" s="2" t="s">
        <v>19</v>
      </c>
      <c r="E59588" s="2"/>
      <c r="F59588" s="2"/>
      <c r="G59588" s="2"/>
      <c r="H59588" s="2"/>
    </row>
    <row r="59589" spans="2:8">
      <c r="B59589" s="2" t="s">
        <v>59987</v>
      </c>
      <c r="C59589" s="2">
        <v>28</v>
      </c>
      <c r="D59589" s="2" t="s">
        <v>19</v>
      </c>
      <c r="E59589" s="2"/>
      <c r="F59589" s="2"/>
      <c r="G59589" s="2"/>
      <c r="H59589" s="2"/>
    </row>
    <row r="59590" spans="2:8">
      <c r="B59590" s="2" t="s">
        <v>59988</v>
      </c>
      <c r="C59590" s="2">
        <v>28</v>
      </c>
      <c r="D59590" s="2" t="s">
        <v>19</v>
      </c>
      <c r="E59590" s="2"/>
      <c r="F59590" s="2"/>
      <c r="G59590" s="2"/>
      <c r="H59590" s="2"/>
    </row>
    <row r="59591" spans="2:8">
      <c r="B59591" s="2" t="s">
        <v>59989</v>
      </c>
      <c r="C59591" s="2">
        <v>27</v>
      </c>
      <c r="D59591" s="2" t="s">
        <v>19</v>
      </c>
      <c r="E59591" s="2"/>
      <c r="F59591" s="2"/>
      <c r="G59591" s="2"/>
      <c r="H59591" s="2"/>
    </row>
    <row r="59592" spans="2:8">
      <c r="B59592" s="2" t="s">
        <v>59990</v>
      </c>
      <c r="C59592" s="2">
        <v>24</v>
      </c>
      <c r="D59592" s="2" t="s">
        <v>401</v>
      </c>
      <c r="E59592" s="2"/>
      <c r="F59592" s="2"/>
      <c r="G59592" s="2"/>
      <c r="H59592" s="2"/>
    </row>
    <row r="59593" spans="2:8">
      <c r="B59593" s="2" t="s">
        <v>59991</v>
      </c>
      <c r="C59593" s="2">
        <v>26</v>
      </c>
      <c r="D59593" s="2" t="s">
        <v>401</v>
      </c>
      <c r="E59593" s="2"/>
      <c r="F59593" s="2"/>
      <c r="G59593" s="2"/>
      <c r="H59593" s="2"/>
    </row>
    <row r="59594" spans="2:8">
      <c r="B59594" s="2" t="s">
        <v>59992</v>
      </c>
      <c r="C59594" s="2">
        <v>20</v>
      </c>
      <c r="D59594" s="2" t="s">
        <v>19</v>
      </c>
      <c r="E59594" s="2"/>
      <c r="F59594" s="2"/>
      <c r="G59594" s="2"/>
      <c r="H59594" s="2"/>
    </row>
    <row r="59595" spans="2:8">
      <c r="B59595" s="2" t="s">
        <v>59993</v>
      </c>
      <c r="C59595" s="2">
        <v>19</v>
      </c>
      <c r="D59595" s="2" t="s">
        <v>19</v>
      </c>
      <c r="E59595" s="2"/>
      <c r="F59595" s="2"/>
      <c r="G59595" s="2"/>
      <c r="H59595" s="2"/>
    </row>
    <row r="59596" spans="2:8">
      <c r="B59596" s="2" t="s">
        <v>59994</v>
      </c>
      <c r="C59596" s="2">
        <v>21</v>
      </c>
      <c r="D59596" s="2" t="s">
        <v>401</v>
      </c>
      <c r="E59596" s="2"/>
      <c r="F59596" s="2"/>
      <c r="G59596" s="2"/>
      <c r="H59596" s="2"/>
    </row>
    <row r="59597" spans="2:8">
      <c r="B59597" s="2" t="s">
        <v>59995</v>
      </c>
      <c r="C59597" s="2">
        <v>22</v>
      </c>
      <c r="D59597" s="2" t="s">
        <v>401</v>
      </c>
      <c r="E59597" s="2"/>
      <c r="F59597" s="2"/>
      <c r="G59597" s="2"/>
      <c r="H59597" s="2"/>
    </row>
    <row r="59598" spans="2:8">
      <c r="B59598" s="2" t="s">
        <v>59996</v>
      </c>
      <c r="C59598" s="2">
        <v>24</v>
      </c>
      <c r="D59598" s="2" t="s">
        <v>401</v>
      </c>
      <c r="E59598" s="2"/>
      <c r="F59598" s="2"/>
      <c r="G59598" s="2"/>
      <c r="H59598" s="2"/>
    </row>
    <row r="59599" spans="2:8">
      <c r="B59599" s="2" t="s">
        <v>59997</v>
      </c>
      <c r="C59599" s="2">
        <v>25</v>
      </c>
      <c r="D59599" s="2" t="s">
        <v>19</v>
      </c>
      <c r="E59599" s="2"/>
      <c r="F59599" s="2"/>
      <c r="G59599" s="2"/>
      <c r="H59599" s="2"/>
    </row>
    <row r="59600" spans="2:8">
      <c r="B59600" s="2" t="s">
        <v>59998</v>
      </c>
      <c r="C59600" s="2">
        <v>32</v>
      </c>
      <c r="D59600" s="2" t="s">
        <v>401</v>
      </c>
      <c r="E59600" s="2"/>
      <c r="F59600" s="2"/>
      <c r="G59600" s="2"/>
      <c r="H59600" s="2"/>
    </row>
    <row r="59601" spans="2:8">
      <c r="B59601" s="2" t="s">
        <v>59999</v>
      </c>
      <c r="C59601" s="2">
        <v>31</v>
      </c>
      <c r="D59601" s="2" t="s">
        <v>401</v>
      </c>
      <c r="E59601" s="2"/>
      <c r="F59601" s="2"/>
      <c r="G59601" s="2"/>
      <c r="H59601" s="2"/>
    </row>
    <row r="59602" spans="2:8">
      <c r="B59602" s="2" t="s">
        <v>60000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60001</v>
      </c>
      <c r="C59603" s="2">
        <v>29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60002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60003</v>
      </c>
      <c r="C59605" s="2">
        <v>30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60004</v>
      </c>
      <c r="C59606" s="2">
        <v>30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60005</v>
      </c>
      <c r="C59607" s="2">
        <v>29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60006</v>
      </c>
      <c r="C59608" s="2">
        <v>30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60007</v>
      </c>
      <c r="C59609" s="2">
        <v>25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60008</v>
      </c>
      <c r="C59610" s="2">
        <v>29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60009</v>
      </c>
      <c r="C59611" s="2">
        <v>27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60010</v>
      </c>
      <c r="C59612" s="2">
        <v>27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60011</v>
      </c>
      <c r="C59613" s="2">
        <v>27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60012</v>
      </c>
      <c r="C59614" s="2">
        <v>28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60013</v>
      </c>
      <c r="C59615" s="2">
        <v>25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60014</v>
      </c>
      <c r="C59616" s="2">
        <v>32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60015</v>
      </c>
      <c r="C59617" s="2">
        <v>25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60016</v>
      </c>
      <c r="C59618" s="2">
        <v>18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60017</v>
      </c>
      <c r="C59619" s="2">
        <v>25</v>
      </c>
      <c r="D59619" s="2" t="s">
        <v>401</v>
      </c>
      <c r="E59619" s="2"/>
      <c r="F59619" s="2"/>
      <c r="G59619" s="2"/>
      <c r="H59619" s="2"/>
    </row>
    <row r="59620" spans="2:8">
      <c r="B59620" s="2" t="s">
        <v>60018</v>
      </c>
      <c r="C59620" s="2">
        <v>24</v>
      </c>
      <c r="D59620" s="2" t="s">
        <v>401</v>
      </c>
      <c r="E59620" s="2"/>
      <c r="F59620" s="2"/>
      <c r="G59620" s="2"/>
      <c r="H59620" s="2"/>
    </row>
    <row r="59621" spans="2:8">
      <c r="B59621" s="2" t="s">
        <v>60019</v>
      </c>
      <c r="C59621" s="2">
        <v>20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60020</v>
      </c>
      <c r="C59622" s="2">
        <v>21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60021</v>
      </c>
      <c r="C59623" s="2">
        <v>22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60022</v>
      </c>
      <c r="C59624" s="2">
        <v>21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60023</v>
      </c>
      <c r="C59625" s="2">
        <v>23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60024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60025</v>
      </c>
      <c r="C59627" s="2">
        <v>24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60026</v>
      </c>
      <c r="C59628" s="2">
        <v>25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60027</v>
      </c>
      <c r="C59629" s="2">
        <v>27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60028</v>
      </c>
      <c r="C59630" s="2">
        <v>27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60029</v>
      </c>
      <c r="C59631" s="2">
        <v>27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60030</v>
      </c>
      <c r="C59632" s="2">
        <v>23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60031</v>
      </c>
      <c r="C59633" s="2">
        <v>24</v>
      </c>
      <c r="D59633" s="2" t="s">
        <v>401</v>
      </c>
      <c r="E59633" s="2"/>
      <c r="F59633" s="2"/>
      <c r="G59633" s="2"/>
      <c r="H59633" s="2"/>
    </row>
    <row r="59634" spans="2:8">
      <c r="B59634" s="2" t="s">
        <v>60032</v>
      </c>
      <c r="C59634" s="2">
        <v>24</v>
      </c>
      <c r="D59634" s="2" t="s">
        <v>401</v>
      </c>
      <c r="E59634" s="2"/>
      <c r="F59634" s="2"/>
      <c r="G59634" s="2"/>
      <c r="H59634" s="2"/>
    </row>
    <row r="59635" spans="2:8">
      <c r="B59635" s="2" t="s">
        <v>60033</v>
      </c>
      <c r="C59635" s="2">
        <v>24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60034</v>
      </c>
      <c r="C59636" s="2">
        <v>28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60035</v>
      </c>
      <c r="C59637" s="2">
        <v>28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60036</v>
      </c>
      <c r="C59638" s="2">
        <v>27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60037</v>
      </c>
      <c r="C59639" s="2">
        <v>27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60038</v>
      </c>
      <c r="C59640" s="2">
        <v>27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60039</v>
      </c>
      <c r="C59641" s="2">
        <v>24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60040</v>
      </c>
      <c r="C59642" s="2">
        <v>30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60041</v>
      </c>
      <c r="C59643" s="2">
        <v>34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60042</v>
      </c>
      <c r="C59644" s="2">
        <v>35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60043</v>
      </c>
      <c r="C59645" s="2">
        <v>33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60044</v>
      </c>
      <c r="C59646" s="2">
        <v>32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60045</v>
      </c>
      <c r="C59647" s="2">
        <v>28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60046</v>
      </c>
      <c r="C59648" s="2">
        <v>29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60047</v>
      </c>
      <c r="C59649" s="2">
        <v>28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60048</v>
      </c>
      <c r="C59650" s="2">
        <v>28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60049</v>
      </c>
      <c r="C59651" s="2">
        <v>33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60050</v>
      </c>
      <c r="C59652" s="2">
        <v>33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60051</v>
      </c>
      <c r="C59653" s="2">
        <v>34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60052</v>
      </c>
      <c r="C59654" s="2">
        <v>32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60053</v>
      </c>
      <c r="C59655" s="2">
        <v>28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60054</v>
      </c>
      <c r="C59656" s="2">
        <v>25</v>
      </c>
      <c r="D59656" s="2" t="s">
        <v>19</v>
      </c>
      <c r="E59656" s="2"/>
      <c r="F59656" s="2"/>
      <c r="G59656" s="2"/>
      <c r="H59656" s="2"/>
    </row>
    <row r="59657" spans="2:8">
      <c r="B59657" s="2" t="s">
        <v>60055</v>
      </c>
      <c r="C59657" s="2">
        <v>28</v>
      </c>
      <c r="D59657" s="2" t="s">
        <v>19</v>
      </c>
      <c r="E59657" s="2"/>
      <c r="F59657" s="2"/>
      <c r="G59657" s="2"/>
      <c r="H59657" s="2"/>
    </row>
    <row r="59658" spans="2:8">
      <c r="B59658" s="2" t="s">
        <v>60056</v>
      </c>
      <c r="C59658" s="2">
        <v>30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60057</v>
      </c>
      <c r="C59659" s="2">
        <v>28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60058</v>
      </c>
      <c r="C59660" s="2">
        <v>28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60059</v>
      </c>
      <c r="C59661" s="2">
        <v>31</v>
      </c>
      <c r="D59661" s="2" t="s">
        <v>19</v>
      </c>
      <c r="E59661" s="2"/>
      <c r="F59661" s="2"/>
      <c r="G59661" s="2"/>
      <c r="H59661" s="2"/>
    </row>
    <row r="59662" spans="2:8">
      <c r="B59662" s="2" t="s">
        <v>60060</v>
      </c>
      <c r="C59662" s="2">
        <v>29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60061</v>
      </c>
      <c r="C59663" s="2">
        <v>27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60062</v>
      </c>
      <c r="C59664" s="2">
        <v>27</v>
      </c>
      <c r="D59664" s="2" t="s">
        <v>19</v>
      </c>
      <c r="E59664" s="2"/>
      <c r="F59664" s="2"/>
      <c r="G59664" s="2"/>
      <c r="H59664" s="2"/>
    </row>
    <row r="59665" spans="2:8">
      <c r="B59665" s="2" t="s">
        <v>60063</v>
      </c>
      <c r="C59665" s="2">
        <v>24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60064</v>
      </c>
      <c r="C59666" s="2">
        <v>21</v>
      </c>
      <c r="D59666" s="2" t="s">
        <v>401</v>
      </c>
      <c r="E59666" s="2"/>
      <c r="F59666" s="2"/>
      <c r="G59666" s="2"/>
      <c r="H59666" s="2"/>
    </row>
    <row r="59667" spans="2:8">
      <c r="B59667" s="2" t="s">
        <v>60065</v>
      </c>
      <c r="C59667" s="2">
        <v>23</v>
      </c>
      <c r="D59667" s="2" t="s">
        <v>401</v>
      </c>
      <c r="E59667" s="2"/>
      <c r="F59667" s="2"/>
      <c r="G59667" s="2"/>
      <c r="H59667" s="2"/>
    </row>
    <row r="59668" spans="2:8">
      <c r="B59668" s="2" t="s">
        <v>60066</v>
      </c>
      <c r="C59668" s="2">
        <v>24</v>
      </c>
      <c r="D59668" s="2" t="s">
        <v>401</v>
      </c>
      <c r="E59668" s="2"/>
      <c r="F59668" s="2"/>
      <c r="G59668" s="2"/>
      <c r="H59668" s="2"/>
    </row>
    <row r="59669" spans="2:8">
      <c r="B59669" s="2" t="s">
        <v>60067</v>
      </c>
      <c r="C59669" s="2">
        <v>32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60068</v>
      </c>
      <c r="C59670" s="2">
        <v>30</v>
      </c>
      <c r="D59670" s="2" t="s">
        <v>19</v>
      </c>
      <c r="E59670" s="2"/>
      <c r="F59670" s="2"/>
      <c r="G59670" s="2"/>
      <c r="H59670" s="2"/>
    </row>
    <row r="59671" spans="2:8">
      <c r="B59671" s="2" t="s">
        <v>60069</v>
      </c>
      <c r="C59671" s="2">
        <v>30</v>
      </c>
      <c r="D59671" s="2" t="s">
        <v>19</v>
      </c>
      <c r="E59671" s="2"/>
      <c r="F59671" s="2"/>
      <c r="G59671" s="2"/>
      <c r="H59671" s="2"/>
    </row>
    <row r="59672" spans="2:8">
      <c r="B59672" s="2" t="s">
        <v>60070</v>
      </c>
      <c r="C59672" s="2">
        <v>29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60071</v>
      </c>
      <c r="C59673" s="2">
        <v>32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60072</v>
      </c>
      <c r="C59674" s="2">
        <v>32</v>
      </c>
      <c r="D59674" s="2" t="s">
        <v>19</v>
      </c>
      <c r="E59674" s="2"/>
      <c r="F59674" s="2"/>
      <c r="G59674" s="2"/>
      <c r="H59674" s="2"/>
    </row>
    <row r="59675" spans="2:8">
      <c r="B59675" s="2" t="s">
        <v>60073</v>
      </c>
      <c r="C59675" s="2">
        <v>31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60074</v>
      </c>
      <c r="C59676" s="2">
        <v>26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60075</v>
      </c>
      <c r="C59677" s="2">
        <v>30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60076</v>
      </c>
      <c r="C59678" s="2">
        <v>31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60077</v>
      </c>
      <c r="C59679" s="2">
        <v>32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60078</v>
      </c>
      <c r="C59680" s="2">
        <v>31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60079</v>
      </c>
      <c r="C59681" s="2">
        <v>30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60080</v>
      </c>
      <c r="C59682" s="2">
        <v>29</v>
      </c>
      <c r="D59682" s="2" t="s">
        <v>19</v>
      </c>
      <c r="E59682" s="2"/>
      <c r="F59682" s="2"/>
      <c r="G59682" s="2"/>
      <c r="H59682" s="2"/>
    </row>
    <row r="59683" spans="2:8">
      <c r="B59683" s="2" t="s">
        <v>60081</v>
      </c>
      <c r="C59683" s="2">
        <v>20</v>
      </c>
      <c r="D59683" s="2" t="s">
        <v>401</v>
      </c>
      <c r="E59683" s="2"/>
      <c r="F59683" s="2"/>
      <c r="G59683" s="2"/>
      <c r="H59683" s="2"/>
    </row>
    <row r="59684" spans="2:8">
      <c r="B59684" s="2" t="s">
        <v>60082</v>
      </c>
      <c r="C59684" s="2">
        <v>21</v>
      </c>
      <c r="D59684" s="2" t="s">
        <v>401</v>
      </c>
      <c r="E59684" s="2"/>
      <c r="F59684" s="2"/>
      <c r="G59684" s="2"/>
      <c r="H59684" s="2"/>
    </row>
    <row r="59685" spans="2:8">
      <c r="B59685" s="2" t="s">
        <v>60083</v>
      </c>
      <c r="C59685" s="2">
        <v>23</v>
      </c>
      <c r="D59685" s="2" t="s">
        <v>401</v>
      </c>
      <c r="E59685" s="2"/>
      <c r="F59685" s="2"/>
      <c r="G59685" s="2"/>
      <c r="H59685" s="2"/>
    </row>
    <row r="59686" spans="2:8">
      <c r="B59686" s="2" t="s">
        <v>60084</v>
      </c>
      <c r="C59686" s="2">
        <v>28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60085</v>
      </c>
      <c r="C59687" s="2">
        <v>29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60086</v>
      </c>
      <c r="C59688" s="2">
        <v>32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60087</v>
      </c>
      <c r="C59689" s="2">
        <v>32</v>
      </c>
      <c r="D59689" s="2" t="s">
        <v>19</v>
      </c>
      <c r="E59689" s="2"/>
      <c r="F59689" s="2"/>
      <c r="G59689" s="2"/>
      <c r="H59689" s="2"/>
    </row>
    <row r="59690" spans="2:8">
      <c r="B59690" s="2" t="s">
        <v>60088</v>
      </c>
      <c r="C59690" s="2">
        <v>31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60089</v>
      </c>
      <c r="C59691" s="2">
        <v>30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60090</v>
      </c>
      <c r="C59692" s="2">
        <v>26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60091</v>
      </c>
      <c r="C59693" s="2">
        <v>26</v>
      </c>
      <c r="D59693" s="2" t="s">
        <v>19</v>
      </c>
      <c r="E59693" s="2"/>
      <c r="F59693" s="2"/>
      <c r="G59693" s="2"/>
      <c r="H59693" s="2"/>
    </row>
    <row r="59694" spans="2:8">
      <c r="B59694" s="2" t="s">
        <v>60092</v>
      </c>
      <c r="C59694" s="2">
        <v>29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60093</v>
      </c>
      <c r="C59695" s="2">
        <v>30</v>
      </c>
      <c r="D59695" s="2" t="s">
        <v>19</v>
      </c>
      <c r="E59695" s="2"/>
      <c r="F59695" s="2"/>
      <c r="G59695" s="2"/>
      <c r="H59695" s="2"/>
    </row>
    <row r="59696" spans="2:8">
      <c r="B59696" s="2" t="s">
        <v>60094</v>
      </c>
      <c r="C59696" s="2">
        <v>31</v>
      </c>
      <c r="D59696" s="2" t="s">
        <v>19</v>
      </c>
      <c r="E59696" s="2"/>
      <c r="F59696" s="2"/>
      <c r="G59696" s="2"/>
      <c r="H59696" s="2"/>
    </row>
    <row r="59697" spans="2:8">
      <c r="B59697" s="2" t="s">
        <v>60095</v>
      </c>
      <c r="C59697" s="2">
        <v>32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60096</v>
      </c>
      <c r="C59698" s="2">
        <v>30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60097</v>
      </c>
      <c r="C59699" s="2">
        <v>27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60098</v>
      </c>
      <c r="C59700" s="2">
        <v>23</v>
      </c>
      <c r="D59700" s="2" t="s">
        <v>19</v>
      </c>
      <c r="E59700" s="2"/>
      <c r="F59700" s="2"/>
      <c r="G59700" s="2"/>
      <c r="H59700" s="2"/>
    </row>
    <row r="59701" spans="2:8">
      <c r="B59701" s="2" t="s">
        <v>60099</v>
      </c>
      <c r="C59701" s="2">
        <v>25</v>
      </c>
      <c r="D59701" s="2" t="s">
        <v>401</v>
      </c>
      <c r="E59701" s="2"/>
      <c r="F59701" s="2"/>
      <c r="G59701" s="2"/>
      <c r="H59701" s="2"/>
    </row>
    <row r="59702" spans="2:8">
      <c r="B59702" s="2" t="s">
        <v>60100</v>
      </c>
      <c r="C59702" s="2">
        <v>28</v>
      </c>
      <c r="D59702" s="2" t="s">
        <v>401</v>
      </c>
      <c r="E59702" s="2"/>
      <c r="F59702" s="2"/>
      <c r="G59702" s="2"/>
      <c r="H59702" s="2"/>
    </row>
    <row r="59703" spans="2:8">
      <c r="B59703" s="2" t="s">
        <v>60101</v>
      </c>
      <c r="C59703" s="2">
        <v>29</v>
      </c>
      <c r="D59703" s="2" t="s">
        <v>401</v>
      </c>
      <c r="E59703" s="2"/>
      <c r="F59703" s="2"/>
      <c r="G59703" s="2"/>
      <c r="H59703" s="2"/>
    </row>
    <row r="59704" spans="2:8">
      <c r="B59704" s="2" t="s">
        <v>60102</v>
      </c>
      <c r="C59704" s="2">
        <v>29</v>
      </c>
      <c r="D59704" s="2" t="s">
        <v>401</v>
      </c>
      <c r="E59704" s="2"/>
      <c r="F59704" s="2"/>
      <c r="G59704" s="2"/>
      <c r="H59704" s="2"/>
    </row>
    <row r="59705" spans="2:8">
      <c r="B59705" s="2" t="s">
        <v>60103</v>
      </c>
      <c r="C59705" s="2">
        <v>28</v>
      </c>
      <c r="D59705" s="2" t="s">
        <v>401</v>
      </c>
      <c r="E59705" s="2"/>
      <c r="F59705" s="2"/>
      <c r="G59705" s="2"/>
      <c r="H59705" s="2"/>
    </row>
    <row r="59706" spans="2:8">
      <c r="B59706" s="2" t="s">
        <v>60104</v>
      </c>
      <c r="C59706" s="2">
        <v>29</v>
      </c>
      <c r="D59706" s="2" t="s">
        <v>401</v>
      </c>
      <c r="E59706" s="2"/>
      <c r="F59706" s="2"/>
      <c r="G59706" s="2"/>
      <c r="H59706" s="2"/>
    </row>
    <row r="59707" spans="2:8">
      <c r="B59707" s="2" t="s">
        <v>60105</v>
      </c>
      <c r="C59707" s="2">
        <v>30</v>
      </c>
      <c r="D59707" s="2" t="s">
        <v>401</v>
      </c>
      <c r="E59707" s="2"/>
      <c r="F59707" s="2"/>
      <c r="G59707" s="2"/>
      <c r="H59707" s="2"/>
    </row>
    <row r="59708" spans="2:8">
      <c r="B59708" s="2" t="s">
        <v>60106</v>
      </c>
      <c r="C59708" s="2">
        <v>30</v>
      </c>
      <c r="D59708" s="2" t="s">
        <v>401</v>
      </c>
      <c r="E59708" s="2"/>
      <c r="F59708" s="2"/>
      <c r="G59708" s="2"/>
      <c r="H59708" s="2"/>
    </row>
    <row r="59709" spans="2:8">
      <c r="B59709" s="2" t="s">
        <v>60107</v>
      </c>
      <c r="C59709" s="2">
        <v>30</v>
      </c>
      <c r="D59709" s="2" t="s">
        <v>401</v>
      </c>
      <c r="E59709" s="2"/>
      <c r="F59709" s="2"/>
      <c r="G59709" s="2"/>
      <c r="H59709" s="2"/>
    </row>
    <row r="59710" spans="2:8">
      <c r="B59710" s="2" t="s">
        <v>60108</v>
      </c>
      <c r="C59710" s="2">
        <v>30</v>
      </c>
      <c r="D59710" s="2" t="s">
        <v>401</v>
      </c>
      <c r="E59710" s="2"/>
      <c r="F59710" s="2"/>
      <c r="G59710" s="2"/>
      <c r="H59710" s="2"/>
    </row>
    <row r="59711" spans="2:8">
      <c r="B59711" s="2" t="s">
        <v>60109</v>
      </c>
      <c r="C59711" s="2">
        <v>32</v>
      </c>
      <c r="D59711" s="2" t="s">
        <v>401</v>
      </c>
      <c r="E59711" s="2"/>
      <c r="F59711" s="2"/>
      <c r="G59711" s="2"/>
      <c r="H59711" s="2"/>
    </row>
    <row r="59712" spans="2:8">
      <c r="B59712" s="2" t="s">
        <v>60110</v>
      </c>
      <c r="C59712" s="2">
        <v>29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60111</v>
      </c>
      <c r="C59713" s="2">
        <v>32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60112</v>
      </c>
      <c r="C59714" s="2">
        <v>24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60113</v>
      </c>
      <c r="C59715" s="2">
        <v>26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60114</v>
      </c>
      <c r="C59716" s="2">
        <v>25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60115</v>
      </c>
      <c r="C59717" s="2">
        <v>24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60116</v>
      </c>
      <c r="C59718" s="2">
        <v>23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60117</v>
      </c>
      <c r="C59719" s="2">
        <v>20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60118</v>
      </c>
      <c r="C59720" s="2">
        <v>18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60119</v>
      </c>
      <c r="C59721" s="2">
        <v>30</v>
      </c>
      <c r="D59721" s="2" t="s">
        <v>401</v>
      </c>
      <c r="E59721" s="2"/>
      <c r="F59721" s="2"/>
      <c r="G59721" s="2"/>
      <c r="H59721" s="2"/>
    </row>
    <row r="59722" spans="2:8">
      <c r="B59722" s="2" t="s">
        <v>60120</v>
      </c>
      <c r="C59722" s="2">
        <v>31</v>
      </c>
      <c r="D59722" s="2" t="s">
        <v>401</v>
      </c>
      <c r="E59722" s="2"/>
      <c r="F59722" s="2"/>
      <c r="G59722" s="2"/>
      <c r="H59722" s="2"/>
    </row>
    <row r="59723" spans="2:8">
      <c r="B59723" s="2" t="s">
        <v>60121</v>
      </c>
      <c r="C59723" s="2">
        <v>31</v>
      </c>
      <c r="D59723" s="2" t="s">
        <v>401</v>
      </c>
      <c r="E59723" s="2"/>
      <c r="F59723" s="2"/>
      <c r="G59723" s="2"/>
      <c r="H59723" s="2"/>
    </row>
    <row r="59724" spans="2:8">
      <c r="B59724" s="2" t="s">
        <v>60122</v>
      </c>
      <c r="C59724" s="2">
        <v>31</v>
      </c>
      <c r="D59724" s="2" t="s">
        <v>401</v>
      </c>
      <c r="E59724" s="2"/>
      <c r="F59724" s="2"/>
      <c r="G59724" s="2"/>
      <c r="H59724" s="2"/>
    </row>
    <row r="59725" spans="2:8">
      <c r="B59725" s="2" t="s">
        <v>60123</v>
      </c>
      <c r="C59725" s="2">
        <v>29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60124</v>
      </c>
      <c r="C59726" s="2">
        <v>29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60125</v>
      </c>
      <c r="C59727" s="2">
        <v>28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60126</v>
      </c>
      <c r="C59728" s="2">
        <v>26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60127</v>
      </c>
      <c r="C59729" s="2">
        <v>37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60128</v>
      </c>
      <c r="C59730" s="2">
        <v>36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60129</v>
      </c>
      <c r="C59731" s="2">
        <v>34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60130</v>
      </c>
      <c r="C59732" s="2">
        <v>32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60131</v>
      </c>
      <c r="C59733" s="2">
        <v>31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60132</v>
      </c>
      <c r="C59734" s="2">
        <v>16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60133</v>
      </c>
      <c r="C59735" s="2">
        <v>15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60134</v>
      </c>
      <c r="C59736" s="2">
        <v>32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60135</v>
      </c>
      <c r="C59737" s="2">
        <v>33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60136</v>
      </c>
      <c r="C59738" s="2">
        <v>32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60137</v>
      </c>
      <c r="C59739" s="2">
        <v>28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60138</v>
      </c>
      <c r="C59740" s="2">
        <v>23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60139</v>
      </c>
      <c r="C59741" s="2">
        <v>25</v>
      </c>
      <c r="D59741" s="2" t="s">
        <v>401</v>
      </c>
      <c r="E59741" s="2"/>
      <c r="F59741" s="2"/>
      <c r="G59741" s="2"/>
      <c r="H59741" s="2"/>
    </row>
    <row r="59742" spans="2:8">
      <c r="B59742" s="2" t="s">
        <v>60140</v>
      </c>
      <c r="C59742" s="2">
        <v>26</v>
      </c>
      <c r="D59742" s="2" t="s">
        <v>401</v>
      </c>
      <c r="E59742" s="2"/>
      <c r="F59742" s="2"/>
      <c r="G59742" s="2"/>
      <c r="H59742" s="2"/>
    </row>
    <row r="59743" spans="2:8">
      <c r="B59743" s="2" t="s">
        <v>60141</v>
      </c>
      <c r="C59743" s="2">
        <v>26</v>
      </c>
      <c r="D59743" s="2" t="s">
        <v>401</v>
      </c>
      <c r="E59743" s="2"/>
      <c r="F59743" s="2"/>
      <c r="G59743" s="2"/>
      <c r="H59743" s="2"/>
    </row>
    <row r="59744" spans="2:8">
      <c r="B59744" s="2" t="s">
        <v>60142</v>
      </c>
      <c r="C59744" s="2">
        <v>28</v>
      </c>
      <c r="D59744" s="2" t="s">
        <v>401</v>
      </c>
      <c r="E59744" s="2"/>
      <c r="F59744" s="2"/>
      <c r="G59744" s="2"/>
      <c r="H59744" s="2"/>
    </row>
    <row r="59745" spans="2:8">
      <c r="B59745" s="2" t="s">
        <v>60143</v>
      </c>
      <c r="C59745" s="2">
        <v>31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60144</v>
      </c>
      <c r="C59746" s="2">
        <v>25</v>
      </c>
      <c r="D59746" s="2" t="s">
        <v>401</v>
      </c>
      <c r="E59746" s="2"/>
      <c r="F59746" s="2"/>
      <c r="G59746" s="2"/>
      <c r="H59746" s="2"/>
    </row>
    <row r="59747" spans="2:8">
      <c r="B59747" s="2" t="s">
        <v>60145</v>
      </c>
      <c r="C59747" s="2">
        <v>21</v>
      </c>
      <c r="D59747" s="2" t="s">
        <v>401</v>
      </c>
      <c r="E59747" s="2"/>
      <c r="F59747" s="2"/>
      <c r="G59747" s="2"/>
      <c r="H59747" s="2"/>
    </row>
    <row r="59748" spans="2:8">
      <c r="B59748" s="2" t="s">
        <v>60146</v>
      </c>
      <c r="C59748" s="2">
        <v>26</v>
      </c>
      <c r="D59748" s="2" t="s">
        <v>401</v>
      </c>
      <c r="E59748" s="2"/>
      <c r="F59748" s="2"/>
      <c r="G59748" s="2"/>
      <c r="H59748" s="2"/>
    </row>
    <row r="59749" spans="2:8">
      <c r="B59749" s="2" t="s">
        <v>60147</v>
      </c>
      <c r="C59749" s="2">
        <v>26</v>
      </c>
      <c r="D59749" s="2" t="s">
        <v>401</v>
      </c>
      <c r="E59749" s="2"/>
      <c r="F59749" s="2"/>
      <c r="G59749" s="2"/>
      <c r="H59749" s="2"/>
    </row>
    <row r="59750" spans="2:8">
      <c r="B59750" s="2" t="s">
        <v>60148</v>
      </c>
      <c r="C59750" s="2">
        <v>27</v>
      </c>
      <c r="D59750" s="2" t="s">
        <v>401</v>
      </c>
      <c r="E59750" s="2"/>
      <c r="F59750" s="2"/>
      <c r="G59750" s="2"/>
      <c r="H59750" s="2"/>
    </row>
    <row r="59751" spans="2:8">
      <c r="B59751" s="2" t="s">
        <v>60149</v>
      </c>
      <c r="C59751" s="2">
        <v>27</v>
      </c>
      <c r="D59751" s="2" t="s">
        <v>401</v>
      </c>
      <c r="E59751" s="2"/>
      <c r="F59751" s="2"/>
      <c r="G59751" s="2"/>
      <c r="H59751" s="2"/>
    </row>
    <row r="59752" spans="2:8">
      <c r="B59752" s="2" t="s">
        <v>60150</v>
      </c>
      <c r="C59752" s="2">
        <v>27</v>
      </c>
      <c r="D59752" s="2" t="s">
        <v>401</v>
      </c>
      <c r="E59752" s="2"/>
      <c r="F59752" s="2"/>
      <c r="G59752" s="2"/>
      <c r="H59752" s="2"/>
    </row>
    <row r="59753" spans="2:8">
      <c r="B59753" s="2" t="s">
        <v>60151</v>
      </c>
      <c r="C59753" s="2">
        <v>27</v>
      </c>
      <c r="D59753" s="2" t="s">
        <v>401</v>
      </c>
      <c r="E59753" s="2"/>
      <c r="F59753" s="2"/>
      <c r="G59753" s="2"/>
      <c r="H59753" s="2"/>
    </row>
    <row r="59754" spans="2:8">
      <c r="B59754" s="2" t="s">
        <v>60152</v>
      </c>
      <c r="C59754" s="2">
        <v>32</v>
      </c>
      <c r="D59754" s="2" t="s">
        <v>401</v>
      </c>
      <c r="E59754" s="2"/>
      <c r="F59754" s="2"/>
      <c r="G59754" s="2"/>
      <c r="H59754" s="2"/>
    </row>
    <row r="59755" spans="2:8">
      <c r="B59755" s="2" t="s">
        <v>60153</v>
      </c>
      <c r="C59755" s="2">
        <v>31</v>
      </c>
      <c r="D59755" s="2" t="s">
        <v>401</v>
      </c>
      <c r="E59755" s="2"/>
      <c r="F59755" s="2"/>
      <c r="G59755" s="2"/>
      <c r="H59755" s="2"/>
    </row>
    <row r="59756" spans="2:8">
      <c r="B59756" s="2" t="s">
        <v>60154</v>
      </c>
      <c r="C59756" s="2">
        <v>33</v>
      </c>
      <c r="D59756" s="2" t="s">
        <v>401</v>
      </c>
      <c r="E59756" s="2"/>
      <c r="F59756" s="2"/>
      <c r="G59756" s="2"/>
      <c r="H59756" s="2"/>
    </row>
    <row r="59757" spans="2:8">
      <c r="B59757" s="2" t="s">
        <v>60155</v>
      </c>
      <c r="C59757" s="2">
        <v>32</v>
      </c>
      <c r="D59757" s="2" t="s">
        <v>401</v>
      </c>
      <c r="E59757" s="2"/>
      <c r="F59757" s="2"/>
      <c r="G59757" s="2"/>
      <c r="H59757" s="2"/>
    </row>
    <row r="59758" spans="2:8">
      <c r="B59758" s="2" t="s">
        <v>60156</v>
      </c>
      <c r="C59758" s="2">
        <v>33</v>
      </c>
      <c r="D59758" s="2" t="s">
        <v>401</v>
      </c>
      <c r="E59758" s="2"/>
      <c r="F59758" s="2"/>
      <c r="G59758" s="2"/>
      <c r="H59758" s="2"/>
    </row>
    <row r="59759" spans="2:8">
      <c r="B59759" s="2" t="s">
        <v>60157</v>
      </c>
      <c r="C59759" s="2">
        <v>34</v>
      </c>
      <c r="D59759" s="2" t="s">
        <v>401</v>
      </c>
      <c r="E59759" s="2"/>
      <c r="F59759" s="2"/>
      <c r="G59759" s="2"/>
      <c r="H59759" s="2"/>
    </row>
    <row r="59760" spans="2:8">
      <c r="B59760" s="2" t="s">
        <v>60158</v>
      </c>
      <c r="C59760" s="2">
        <v>33</v>
      </c>
      <c r="D59760" s="2" t="s">
        <v>401</v>
      </c>
      <c r="E59760" s="2"/>
      <c r="F59760" s="2"/>
      <c r="G59760" s="2"/>
      <c r="H59760" s="2"/>
    </row>
    <row r="59761" spans="2:8">
      <c r="B59761" s="2" t="s">
        <v>60159</v>
      </c>
      <c r="C59761" s="2">
        <v>31</v>
      </c>
      <c r="D59761" s="2" t="s">
        <v>401</v>
      </c>
      <c r="E59761" s="2"/>
      <c r="F59761" s="2"/>
      <c r="G59761" s="2"/>
      <c r="H59761" s="2"/>
    </row>
    <row r="59762" spans="2:8">
      <c r="B59762" s="2" t="s">
        <v>60160</v>
      </c>
      <c r="C59762" s="2">
        <v>28</v>
      </c>
      <c r="D59762" s="2" t="s">
        <v>401</v>
      </c>
      <c r="E59762" s="2"/>
      <c r="F59762" s="2"/>
      <c r="G59762" s="2"/>
      <c r="H59762" s="2"/>
    </row>
    <row r="59763" spans="2:8">
      <c r="B59763" s="2" t="s">
        <v>60161</v>
      </c>
      <c r="C59763" s="2">
        <v>28</v>
      </c>
      <c r="D59763" s="2" t="s">
        <v>401</v>
      </c>
      <c r="E59763" s="2"/>
      <c r="F59763" s="2"/>
      <c r="G59763" s="2"/>
      <c r="H59763" s="2"/>
    </row>
    <row r="59764" spans="2:8">
      <c r="B59764" s="2" t="s">
        <v>60162</v>
      </c>
      <c r="C59764" s="2">
        <v>24</v>
      </c>
      <c r="D59764" s="2" t="s">
        <v>401</v>
      </c>
      <c r="E59764" s="2"/>
      <c r="F59764" s="2"/>
      <c r="G59764" s="2"/>
      <c r="H59764" s="2"/>
    </row>
    <row r="59765" spans="2:8">
      <c r="B59765" s="2" t="s">
        <v>60163</v>
      </c>
      <c r="C59765" s="2">
        <v>25</v>
      </c>
      <c r="D59765" s="2" t="s">
        <v>401</v>
      </c>
      <c r="E59765" s="2"/>
      <c r="F59765" s="2"/>
      <c r="G59765" s="2"/>
      <c r="H59765" s="2"/>
    </row>
    <row r="59766" spans="2:8">
      <c r="B59766" s="2" t="s">
        <v>60164</v>
      </c>
      <c r="C59766" s="2">
        <v>26</v>
      </c>
      <c r="D59766" s="2" t="s">
        <v>401</v>
      </c>
      <c r="E59766" s="2"/>
      <c r="F59766" s="2"/>
      <c r="G59766" s="2"/>
      <c r="H59766" s="2"/>
    </row>
    <row r="59767" spans="2:8">
      <c r="B59767" s="2" t="s">
        <v>60165</v>
      </c>
      <c r="C59767" s="2">
        <v>26</v>
      </c>
      <c r="D59767" s="2" t="s">
        <v>401</v>
      </c>
      <c r="E59767" s="2"/>
      <c r="F59767" s="2"/>
      <c r="G59767" s="2"/>
      <c r="H59767" s="2"/>
    </row>
    <row r="59768" spans="2:8">
      <c r="B59768" s="2" t="s">
        <v>60166</v>
      </c>
      <c r="C59768" s="2">
        <v>26</v>
      </c>
      <c r="D59768" s="2" t="s">
        <v>401</v>
      </c>
      <c r="E59768" s="2"/>
      <c r="F59768" s="2"/>
      <c r="G59768" s="2"/>
      <c r="H59768" s="2"/>
    </row>
    <row r="59769" spans="2:8">
      <c r="B59769" s="2" t="s">
        <v>60167</v>
      </c>
      <c r="C59769" s="2">
        <v>26</v>
      </c>
      <c r="D59769" s="2" t="s">
        <v>401</v>
      </c>
      <c r="E59769" s="2"/>
      <c r="F59769" s="2"/>
      <c r="G59769" s="2"/>
      <c r="H59769" s="2"/>
    </row>
    <row r="59770" spans="2:8">
      <c r="B59770" s="2" t="s">
        <v>60168</v>
      </c>
      <c r="C59770" s="2">
        <v>27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60169</v>
      </c>
      <c r="C59771" s="2">
        <v>27</v>
      </c>
      <c r="D59771" s="2" t="s">
        <v>19</v>
      </c>
      <c r="E59771" s="2"/>
      <c r="F59771" s="2"/>
      <c r="G59771" s="2"/>
      <c r="H59771" s="2"/>
    </row>
    <row r="59772" spans="2:8">
      <c r="B59772" s="2" t="s">
        <v>60170</v>
      </c>
      <c r="C59772" s="2">
        <v>23</v>
      </c>
      <c r="D59772" s="2" t="s">
        <v>401</v>
      </c>
      <c r="E59772" s="2"/>
      <c r="F59772" s="2"/>
      <c r="G59772" s="2"/>
      <c r="H59772" s="2"/>
    </row>
    <row r="59773" spans="2:8">
      <c r="B59773" s="2" t="s">
        <v>60171</v>
      </c>
      <c r="C59773" s="2">
        <v>25</v>
      </c>
      <c r="D59773" s="2" t="s">
        <v>401</v>
      </c>
      <c r="E59773" s="2"/>
      <c r="F59773" s="2"/>
      <c r="G59773" s="2"/>
      <c r="H59773" s="2"/>
    </row>
    <row r="59774" spans="2:8">
      <c r="B59774" s="2" t="s">
        <v>60172</v>
      </c>
      <c r="C59774" s="2">
        <v>25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60173</v>
      </c>
      <c r="C59775" s="2">
        <v>19</v>
      </c>
      <c r="D59775" s="2" t="s">
        <v>401</v>
      </c>
      <c r="E59775" s="2"/>
      <c r="F59775" s="2"/>
      <c r="G59775" s="2"/>
      <c r="H59775" s="2"/>
    </row>
    <row r="59776" spans="2:8">
      <c r="B59776" s="2" t="s">
        <v>60174</v>
      </c>
      <c r="C59776" s="2">
        <v>20</v>
      </c>
      <c r="D59776" s="2" t="s">
        <v>401</v>
      </c>
      <c r="E59776" s="2"/>
      <c r="F59776" s="2"/>
      <c r="G59776" s="2"/>
      <c r="H59776" s="2"/>
    </row>
    <row r="59777" spans="2:8">
      <c r="B59777" s="2" t="s">
        <v>60175</v>
      </c>
      <c r="C59777" s="2">
        <v>19</v>
      </c>
      <c r="D59777" s="2" t="s">
        <v>401</v>
      </c>
      <c r="E59777" s="2"/>
      <c r="F59777" s="2"/>
      <c r="G59777" s="2"/>
      <c r="H59777" s="2"/>
    </row>
    <row r="59778" spans="2:8">
      <c r="B59778" s="2" t="s">
        <v>60176</v>
      </c>
      <c r="C59778" s="2">
        <v>20</v>
      </c>
      <c r="D59778" s="2" t="s">
        <v>401</v>
      </c>
      <c r="E59778" s="2"/>
      <c r="F59778" s="2"/>
      <c r="G59778" s="2"/>
      <c r="H59778" s="2"/>
    </row>
    <row r="59779" spans="2:8">
      <c r="B59779" s="2" t="s">
        <v>60177</v>
      </c>
      <c r="C59779" s="2">
        <v>20</v>
      </c>
      <c r="D59779" s="2" t="s">
        <v>401</v>
      </c>
      <c r="E59779" s="2"/>
      <c r="F59779" s="2"/>
      <c r="G59779" s="2"/>
      <c r="H59779" s="2"/>
    </row>
    <row r="59780" spans="2:8">
      <c r="B59780" s="2" t="s">
        <v>60178</v>
      </c>
      <c r="C59780" s="2">
        <v>30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60179</v>
      </c>
      <c r="C59781" s="2">
        <v>30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60180</v>
      </c>
      <c r="C59782" s="2">
        <v>27</v>
      </c>
      <c r="D59782" s="2" t="s">
        <v>19</v>
      </c>
      <c r="E59782" s="2"/>
      <c r="F59782" s="2"/>
      <c r="G59782" s="2"/>
      <c r="H59782" s="2"/>
    </row>
    <row r="59783" spans="2:8">
      <c r="B59783" s="2" t="s">
        <v>60181</v>
      </c>
      <c r="C59783" s="2">
        <v>21</v>
      </c>
      <c r="D59783" s="2" t="s">
        <v>401</v>
      </c>
      <c r="E59783" s="2"/>
      <c r="F59783" s="2"/>
      <c r="G59783" s="2"/>
      <c r="H59783" s="2"/>
    </row>
    <row r="59784" spans="2:8">
      <c r="B59784" s="2" t="s">
        <v>60182</v>
      </c>
      <c r="C59784" s="2">
        <v>19</v>
      </c>
      <c r="D59784" s="2" t="s">
        <v>401</v>
      </c>
      <c r="E59784" s="2"/>
      <c r="F59784" s="2"/>
      <c r="G59784" s="2"/>
      <c r="H59784" s="2"/>
    </row>
    <row r="59785" spans="2:8">
      <c r="B59785" s="2" t="s">
        <v>60183</v>
      </c>
      <c r="C59785" s="2">
        <v>23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60184</v>
      </c>
      <c r="C59786" s="2">
        <v>29</v>
      </c>
      <c r="D59786" s="2" t="s">
        <v>19</v>
      </c>
      <c r="E59786" s="2"/>
      <c r="F59786" s="2"/>
      <c r="G59786" s="2"/>
      <c r="H59786" s="2"/>
    </row>
    <row r="59787" spans="2:8">
      <c r="B59787" s="2" t="s">
        <v>60185</v>
      </c>
      <c r="C59787" s="2">
        <v>30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60186</v>
      </c>
      <c r="C59788" s="2">
        <v>28</v>
      </c>
      <c r="D59788" s="2" t="s">
        <v>401</v>
      </c>
      <c r="E59788" s="2"/>
      <c r="F59788" s="2"/>
      <c r="G59788" s="2"/>
      <c r="H59788" s="2"/>
    </row>
    <row r="59789" spans="2:8">
      <c r="B59789" s="2" t="s">
        <v>60187</v>
      </c>
      <c r="C59789" s="2">
        <v>29</v>
      </c>
      <c r="D59789" s="2" t="s">
        <v>401</v>
      </c>
      <c r="E59789" s="2"/>
      <c r="F59789" s="2"/>
      <c r="G59789" s="2"/>
      <c r="H59789" s="2"/>
    </row>
    <row r="59790" spans="2:8">
      <c r="B59790" s="2" t="s">
        <v>60188</v>
      </c>
      <c r="C59790" s="2">
        <v>32</v>
      </c>
      <c r="D59790" s="2" t="s">
        <v>401</v>
      </c>
      <c r="E59790" s="2"/>
      <c r="F59790" s="2"/>
      <c r="G59790" s="2"/>
      <c r="H59790" s="2"/>
    </row>
    <row r="59791" spans="2:8">
      <c r="B59791" s="2" t="s">
        <v>60189</v>
      </c>
      <c r="C59791" s="2">
        <v>35</v>
      </c>
      <c r="D59791" s="2" t="s">
        <v>401</v>
      </c>
      <c r="E59791" s="2"/>
      <c r="F59791" s="2"/>
      <c r="G59791" s="2"/>
      <c r="H59791" s="2"/>
    </row>
    <row r="59792" spans="2:8">
      <c r="B59792" s="2" t="s">
        <v>60190</v>
      </c>
      <c r="C59792" s="2">
        <v>30</v>
      </c>
      <c r="D59792" s="2" t="s">
        <v>401</v>
      </c>
      <c r="E59792" s="2"/>
      <c r="F59792" s="2"/>
      <c r="G59792" s="2"/>
      <c r="H59792" s="2"/>
    </row>
    <row r="59793" spans="2:8">
      <c r="B59793" s="2" t="s">
        <v>60191</v>
      </c>
      <c r="C59793" s="2">
        <v>28</v>
      </c>
      <c r="D59793" s="2" t="s">
        <v>401</v>
      </c>
      <c r="E59793" s="2"/>
      <c r="F59793" s="2"/>
      <c r="G59793" s="2"/>
      <c r="H59793" s="2"/>
    </row>
    <row r="59794" spans="2:8">
      <c r="B59794" s="2" t="s">
        <v>60192</v>
      </c>
      <c r="C59794" s="2">
        <v>28</v>
      </c>
      <c r="D59794" s="2" t="s">
        <v>401</v>
      </c>
      <c r="E59794" s="2"/>
      <c r="F59794" s="2"/>
      <c r="G59794" s="2"/>
      <c r="H59794" s="2"/>
    </row>
    <row r="59795" spans="2:8">
      <c r="B59795" s="2" t="s">
        <v>60193</v>
      </c>
      <c r="C59795" s="2">
        <v>27</v>
      </c>
      <c r="D59795" s="2" t="s">
        <v>401</v>
      </c>
      <c r="E59795" s="2"/>
      <c r="F59795" s="2"/>
      <c r="G59795" s="2"/>
      <c r="H59795" s="2"/>
    </row>
    <row r="59796" spans="2:8">
      <c r="B59796" s="2" t="s">
        <v>60194</v>
      </c>
      <c r="C59796" s="2">
        <v>27</v>
      </c>
      <c r="D59796" s="2" t="s">
        <v>401</v>
      </c>
      <c r="E59796" s="2"/>
      <c r="F59796" s="2"/>
      <c r="G59796" s="2"/>
      <c r="H59796" s="2"/>
    </row>
    <row r="59797" spans="2:8">
      <c r="B59797" s="2" t="s">
        <v>60195</v>
      </c>
      <c r="C59797" s="2">
        <v>24</v>
      </c>
      <c r="D59797" s="2" t="s">
        <v>401</v>
      </c>
      <c r="E59797" s="2"/>
      <c r="F59797" s="2"/>
      <c r="G59797" s="2"/>
      <c r="H59797" s="2"/>
    </row>
    <row r="59798" spans="2:8">
      <c r="B59798" s="2" t="s">
        <v>60196</v>
      </c>
      <c r="C59798" s="2">
        <v>24</v>
      </c>
      <c r="D59798" s="2" t="s">
        <v>401</v>
      </c>
      <c r="E59798" s="2"/>
      <c r="F59798" s="2"/>
      <c r="G59798" s="2"/>
      <c r="H59798" s="2"/>
    </row>
    <row r="59799" spans="2:8">
      <c r="B59799" s="2" t="s">
        <v>60197</v>
      </c>
      <c r="C59799" s="2">
        <v>20</v>
      </c>
      <c r="D59799" s="2" t="s">
        <v>401</v>
      </c>
      <c r="E59799" s="2"/>
      <c r="F59799" s="2"/>
      <c r="G59799" s="2"/>
      <c r="H59799" s="2"/>
    </row>
    <row r="59800" spans="2:8">
      <c r="B59800" s="2" t="s">
        <v>60198</v>
      </c>
      <c r="C59800" s="2">
        <v>29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60199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60200</v>
      </c>
      <c r="C59802" s="2">
        <v>25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60201</v>
      </c>
      <c r="C59803" s="2">
        <v>21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60202</v>
      </c>
      <c r="C59804" s="2">
        <v>24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60203</v>
      </c>
      <c r="C59805" s="2">
        <v>27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60204</v>
      </c>
      <c r="C59806" s="2">
        <v>29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60205</v>
      </c>
      <c r="C59807" s="2">
        <v>26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60206</v>
      </c>
      <c r="C59808" s="2">
        <v>23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60207</v>
      </c>
      <c r="C59809" s="2">
        <v>23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60208</v>
      </c>
      <c r="C59810" s="2">
        <v>23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60209</v>
      </c>
      <c r="C59811" s="2">
        <v>23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60210</v>
      </c>
      <c r="C59812" s="2">
        <v>26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60211</v>
      </c>
      <c r="C59813" s="2">
        <v>20</v>
      </c>
      <c r="D59813" s="2" t="s">
        <v>401</v>
      </c>
      <c r="E59813" s="2"/>
      <c r="F59813" s="2"/>
      <c r="G59813" s="2"/>
      <c r="H59813" s="2"/>
    </row>
    <row r="59814" spans="2:8">
      <c r="B59814" s="2" t="s">
        <v>60212</v>
      </c>
      <c r="C59814" s="2">
        <v>20</v>
      </c>
      <c r="D59814" s="2" t="s">
        <v>401</v>
      </c>
      <c r="E59814" s="2"/>
      <c r="F59814" s="2"/>
      <c r="G59814" s="2"/>
      <c r="H59814" s="2"/>
    </row>
    <row r="59815" spans="2:8">
      <c r="B59815" s="2" t="s">
        <v>60213</v>
      </c>
      <c r="C59815" s="2">
        <v>24</v>
      </c>
      <c r="D59815" s="2" t="s">
        <v>401</v>
      </c>
      <c r="E59815" s="2"/>
      <c r="F59815" s="2"/>
      <c r="G59815" s="2"/>
      <c r="H59815" s="2"/>
    </row>
    <row r="59816" spans="2:8">
      <c r="B59816" s="2" t="s">
        <v>60214</v>
      </c>
      <c r="C59816" s="2">
        <v>30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60215</v>
      </c>
      <c r="C59817" s="2">
        <v>30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60216</v>
      </c>
      <c r="C59818" s="2">
        <v>25</v>
      </c>
      <c r="D59818" s="2" t="s">
        <v>401</v>
      </c>
      <c r="E59818" s="2"/>
      <c r="F59818" s="2"/>
      <c r="G59818" s="2"/>
      <c r="H59818" s="2"/>
    </row>
    <row r="59819" spans="2:8">
      <c r="B59819" s="2" t="s">
        <v>60217</v>
      </c>
      <c r="C59819" s="2">
        <v>22</v>
      </c>
      <c r="D59819" s="2" t="s">
        <v>401</v>
      </c>
      <c r="E59819" s="2"/>
      <c r="F59819" s="2"/>
      <c r="G59819" s="2"/>
      <c r="H59819" s="2"/>
    </row>
    <row r="59820" spans="2:8">
      <c r="B59820" s="2" t="s">
        <v>60218</v>
      </c>
      <c r="C59820" s="2">
        <v>23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60219</v>
      </c>
      <c r="C59821" s="2">
        <v>29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60220</v>
      </c>
      <c r="C59822" s="2">
        <v>28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60221</v>
      </c>
      <c r="C59823" s="2">
        <v>26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60222</v>
      </c>
      <c r="C59824" s="2">
        <v>26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60223</v>
      </c>
      <c r="C59825" s="2">
        <v>24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60224</v>
      </c>
      <c r="C59826" s="2">
        <v>21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60225</v>
      </c>
      <c r="C59827" s="2">
        <v>35</v>
      </c>
      <c r="D59827" s="2" t="s">
        <v>401</v>
      </c>
      <c r="E59827" s="2"/>
      <c r="F59827" s="2"/>
      <c r="G59827" s="2"/>
      <c r="H59827" s="2"/>
    </row>
    <row r="59828" spans="2:8">
      <c r="B59828" s="2" t="s">
        <v>60226</v>
      </c>
      <c r="C59828" s="2">
        <v>33</v>
      </c>
      <c r="D59828" s="2" t="s">
        <v>401</v>
      </c>
      <c r="E59828" s="2"/>
      <c r="F59828" s="2"/>
      <c r="G59828" s="2"/>
      <c r="H59828" s="2"/>
    </row>
    <row r="59829" spans="2:8">
      <c r="B59829" s="2" t="s">
        <v>60227</v>
      </c>
      <c r="C59829" s="2">
        <v>32</v>
      </c>
      <c r="D59829" s="2" t="s">
        <v>401</v>
      </c>
      <c r="E59829" s="2"/>
      <c r="F59829" s="2"/>
      <c r="G59829" s="2"/>
      <c r="H59829" s="2"/>
    </row>
    <row r="59830" spans="2:8">
      <c r="B59830" s="2" t="s">
        <v>60228</v>
      </c>
      <c r="C59830" s="2">
        <v>30</v>
      </c>
      <c r="D59830" s="2" t="s">
        <v>401</v>
      </c>
      <c r="E59830" s="2"/>
      <c r="F59830" s="2"/>
      <c r="G59830" s="2"/>
      <c r="H59830" s="2"/>
    </row>
    <row r="59831" spans="2:8">
      <c r="B59831" s="2" t="s">
        <v>60229</v>
      </c>
      <c r="C59831" s="2">
        <v>29</v>
      </c>
      <c r="D59831" s="2" t="s">
        <v>401</v>
      </c>
      <c r="E59831" s="2"/>
      <c r="F59831" s="2"/>
      <c r="G59831" s="2"/>
      <c r="H59831" s="2"/>
    </row>
    <row r="59832" spans="2:8">
      <c r="B59832" s="2" t="s">
        <v>60230</v>
      </c>
      <c r="C59832" s="2">
        <v>25</v>
      </c>
      <c r="D59832" s="2" t="s">
        <v>401</v>
      </c>
      <c r="E59832" s="2"/>
      <c r="F59832" s="2"/>
      <c r="G59832" s="2"/>
      <c r="H59832" s="2"/>
    </row>
    <row r="59833" spans="2:8">
      <c r="B59833" s="2" t="s">
        <v>60231</v>
      </c>
      <c r="C59833" s="2">
        <v>23</v>
      </c>
      <c r="D59833" s="2" t="s">
        <v>401</v>
      </c>
      <c r="E59833" s="2"/>
      <c r="F59833" s="2"/>
      <c r="G59833" s="2"/>
      <c r="H59833" s="2"/>
    </row>
    <row r="59834" spans="2:8">
      <c r="B59834" s="2" t="s">
        <v>60232</v>
      </c>
      <c r="C59834" s="2">
        <v>28</v>
      </c>
      <c r="D59834" s="2" t="s">
        <v>401</v>
      </c>
      <c r="E59834" s="2"/>
      <c r="F59834" s="2"/>
      <c r="G59834" s="2"/>
      <c r="H59834" s="2"/>
    </row>
    <row r="59835" spans="2:8">
      <c r="B59835" s="2" t="s">
        <v>60233</v>
      </c>
      <c r="C59835" s="2">
        <v>29</v>
      </c>
      <c r="D59835" s="2" t="s">
        <v>401</v>
      </c>
      <c r="E59835" s="2"/>
      <c r="F59835" s="2"/>
      <c r="G59835" s="2"/>
      <c r="H59835" s="2"/>
    </row>
    <row r="59836" spans="2:8">
      <c r="B59836" s="2" t="s">
        <v>60234</v>
      </c>
      <c r="C59836" s="2">
        <v>30</v>
      </c>
      <c r="D59836" s="2" t="s">
        <v>401</v>
      </c>
      <c r="E59836" s="2"/>
      <c r="F59836" s="2"/>
      <c r="G59836" s="2"/>
      <c r="H59836" s="2"/>
    </row>
    <row r="59837" spans="2:8">
      <c r="B59837" s="2" t="s">
        <v>60235</v>
      </c>
      <c r="C59837" s="2">
        <v>29</v>
      </c>
      <c r="D59837" s="2" t="s">
        <v>401</v>
      </c>
      <c r="E59837" s="2"/>
      <c r="F59837" s="2"/>
      <c r="G59837" s="2"/>
      <c r="H59837" s="2"/>
    </row>
    <row r="59838" spans="2:8">
      <c r="B59838" s="2" t="s">
        <v>60236</v>
      </c>
      <c r="C59838" s="2">
        <v>28</v>
      </c>
      <c r="D59838" s="2" t="s">
        <v>401</v>
      </c>
      <c r="E59838" s="2"/>
      <c r="F59838" s="2"/>
      <c r="G59838" s="2"/>
      <c r="H59838" s="2"/>
    </row>
    <row r="59839" spans="2:8">
      <c r="B59839" s="2" t="s">
        <v>60237</v>
      </c>
      <c r="C59839" s="2">
        <v>27</v>
      </c>
      <c r="D59839" s="2" t="s">
        <v>401</v>
      </c>
      <c r="E59839" s="2"/>
      <c r="F59839" s="2"/>
      <c r="G59839" s="2"/>
      <c r="H59839" s="2"/>
    </row>
    <row r="59840" spans="2:8">
      <c r="B59840" s="2" t="s">
        <v>60238</v>
      </c>
      <c r="C59840" s="2">
        <v>29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60239</v>
      </c>
      <c r="C59841" s="2">
        <v>31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60240</v>
      </c>
      <c r="C59842" s="2">
        <v>31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60241</v>
      </c>
      <c r="C59843" s="2">
        <v>29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60242</v>
      </c>
      <c r="C59844" s="2">
        <v>28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60243</v>
      </c>
      <c r="C59845" s="2">
        <v>25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60244</v>
      </c>
      <c r="C59846" s="2">
        <v>26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60245</v>
      </c>
      <c r="C59847" s="2">
        <v>28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60246</v>
      </c>
      <c r="C59848" s="2">
        <v>28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60247</v>
      </c>
      <c r="C59849" s="2">
        <v>27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60248</v>
      </c>
      <c r="C59850" s="2">
        <v>24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60249</v>
      </c>
      <c r="C59851" s="2">
        <v>18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60250</v>
      </c>
      <c r="C59852" s="2">
        <v>26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60251</v>
      </c>
      <c r="C59853" s="2">
        <v>23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60252</v>
      </c>
      <c r="C59854" s="2">
        <v>21</v>
      </c>
      <c r="D59854" s="2" t="s">
        <v>401</v>
      </c>
      <c r="E59854" s="2"/>
      <c r="F59854" s="2"/>
      <c r="G59854" s="2"/>
      <c r="H59854" s="2"/>
    </row>
    <row r="59855" spans="2:8">
      <c r="B59855" s="2" t="s">
        <v>60253</v>
      </c>
      <c r="C59855" s="2">
        <v>26</v>
      </c>
      <c r="D59855" s="2" t="s">
        <v>401</v>
      </c>
      <c r="E59855" s="2"/>
      <c r="F59855" s="2"/>
      <c r="G59855" s="2"/>
      <c r="H59855" s="2"/>
    </row>
    <row r="59856" spans="2:8">
      <c r="B59856" s="2" t="s">
        <v>60254</v>
      </c>
      <c r="C59856" s="2">
        <v>32</v>
      </c>
      <c r="D59856" s="2" t="s">
        <v>401</v>
      </c>
      <c r="E59856" s="2"/>
      <c r="F59856" s="2"/>
      <c r="G59856" s="2"/>
      <c r="H59856" s="2"/>
    </row>
    <row r="59857" spans="2:8">
      <c r="B59857" s="2" t="s">
        <v>60255</v>
      </c>
      <c r="C59857" s="2">
        <v>22</v>
      </c>
      <c r="D59857" s="2" t="s">
        <v>19</v>
      </c>
      <c r="E59857" s="2"/>
      <c r="F59857" s="2"/>
      <c r="G59857" s="2"/>
      <c r="H59857" s="2"/>
    </row>
    <row r="59858" spans="2:8">
      <c r="B59858" s="2" t="s">
        <v>60256</v>
      </c>
      <c r="C59858" s="2">
        <v>19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60257</v>
      </c>
      <c r="C59859" s="2">
        <v>18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60258</v>
      </c>
      <c r="C59860" s="2">
        <v>22</v>
      </c>
      <c r="D59860" s="2" t="s">
        <v>401</v>
      </c>
      <c r="E59860" s="2"/>
      <c r="F59860" s="2"/>
      <c r="G59860" s="2"/>
      <c r="H59860" s="2"/>
    </row>
    <row r="59861" spans="2:8">
      <c r="B59861" s="2" t="s">
        <v>60259</v>
      </c>
      <c r="C59861" s="2">
        <v>23</v>
      </c>
      <c r="D59861" s="2" t="s">
        <v>401</v>
      </c>
      <c r="E59861" s="2"/>
      <c r="F59861" s="2"/>
      <c r="G59861" s="2"/>
      <c r="H59861" s="2"/>
    </row>
    <row r="59862" spans="2:8">
      <c r="B59862" s="2" t="s">
        <v>60260</v>
      </c>
      <c r="C59862" s="2">
        <v>24</v>
      </c>
      <c r="D59862" s="2" t="s">
        <v>401</v>
      </c>
      <c r="E59862" s="2"/>
      <c r="F59862" s="2"/>
      <c r="G59862" s="2"/>
      <c r="H59862" s="2"/>
    </row>
    <row r="59863" spans="2:8">
      <c r="B59863" s="2" t="s">
        <v>60261</v>
      </c>
      <c r="C59863" s="2">
        <v>25</v>
      </c>
      <c r="D59863" s="2" t="s">
        <v>401</v>
      </c>
      <c r="E59863" s="2"/>
      <c r="F59863" s="2"/>
      <c r="G59863" s="2"/>
      <c r="H59863" s="2"/>
    </row>
    <row r="59864" spans="2:8">
      <c r="B59864" s="2" t="s">
        <v>60262</v>
      </c>
      <c r="C59864" s="2">
        <v>25</v>
      </c>
      <c r="D59864" s="2" t="s">
        <v>401</v>
      </c>
      <c r="E59864" s="2"/>
      <c r="F59864" s="2"/>
      <c r="G59864" s="2"/>
      <c r="H59864" s="2"/>
    </row>
    <row r="59865" spans="2:8">
      <c r="B59865" s="2" t="s">
        <v>60263</v>
      </c>
      <c r="C59865" s="2">
        <v>25</v>
      </c>
      <c r="D59865" s="2" t="s">
        <v>401</v>
      </c>
      <c r="E59865" s="2"/>
      <c r="F59865" s="2"/>
      <c r="G59865" s="2"/>
      <c r="H59865" s="2"/>
    </row>
    <row r="59866" spans="2:8">
      <c r="B59866" s="2" t="s">
        <v>60264</v>
      </c>
      <c r="C59866" s="2">
        <v>24</v>
      </c>
      <c r="D59866" s="2" t="s">
        <v>401</v>
      </c>
      <c r="E59866" s="2"/>
      <c r="F59866" s="2"/>
      <c r="G59866" s="2"/>
      <c r="H59866" s="2"/>
    </row>
    <row r="59867" spans="2:8">
      <c r="B59867" s="2" t="s">
        <v>60265</v>
      </c>
      <c r="C59867" s="2">
        <v>25</v>
      </c>
      <c r="D59867" s="2" t="s">
        <v>401</v>
      </c>
      <c r="E59867" s="2"/>
      <c r="F59867" s="2"/>
      <c r="G59867" s="2"/>
      <c r="H59867" s="2"/>
    </row>
    <row r="59868" spans="2:8">
      <c r="B59868" s="2" t="s">
        <v>60266</v>
      </c>
      <c r="C59868" s="2">
        <v>21</v>
      </c>
      <c r="D59868" s="2" t="s">
        <v>401</v>
      </c>
      <c r="E59868" s="2"/>
      <c r="F59868" s="2"/>
      <c r="G59868" s="2"/>
      <c r="H59868" s="2"/>
    </row>
    <row r="59869" spans="2:8">
      <c r="B59869" s="2" t="s">
        <v>60267</v>
      </c>
      <c r="C59869" s="2">
        <v>22</v>
      </c>
      <c r="D59869" s="2" t="s">
        <v>401</v>
      </c>
      <c r="E59869" s="2"/>
      <c r="F59869" s="2"/>
      <c r="G59869" s="2"/>
      <c r="H59869" s="2"/>
    </row>
    <row r="59870" spans="2:8">
      <c r="B59870" s="2" t="s">
        <v>60268</v>
      </c>
      <c r="C59870" s="2">
        <v>25</v>
      </c>
      <c r="D59870" s="2" t="s">
        <v>401</v>
      </c>
      <c r="E59870" s="2"/>
      <c r="F59870" s="2"/>
      <c r="G59870" s="2"/>
      <c r="H59870" s="2"/>
    </row>
    <row r="59871" spans="2:8">
      <c r="B59871" s="2" t="s">
        <v>60269</v>
      </c>
      <c r="C59871" s="2">
        <v>26</v>
      </c>
      <c r="D59871" s="2" t="s">
        <v>401</v>
      </c>
      <c r="E59871" s="2"/>
      <c r="F59871" s="2"/>
      <c r="G59871" s="2"/>
      <c r="H59871" s="2"/>
    </row>
    <row r="59872" spans="2:8">
      <c r="B59872" s="2" t="s">
        <v>60270</v>
      </c>
      <c r="C59872" s="2">
        <v>28</v>
      </c>
      <c r="D59872" s="2" t="s">
        <v>401</v>
      </c>
      <c r="E59872" s="2"/>
      <c r="F59872" s="2"/>
      <c r="G59872" s="2"/>
      <c r="H59872" s="2"/>
    </row>
    <row r="59873" spans="2:8">
      <c r="B59873" s="2" t="s">
        <v>60271</v>
      </c>
      <c r="C59873" s="2">
        <v>29</v>
      </c>
      <c r="D59873" s="2" t="s">
        <v>401</v>
      </c>
      <c r="E59873" s="2"/>
      <c r="F59873" s="2"/>
      <c r="G59873" s="2"/>
      <c r="H59873" s="2"/>
    </row>
    <row r="59874" spans="2:8">
      <c r="B59874" s="2" t="s">
        <v>60272</v>
      </c>
      <c r="C59874" s="2">
        <v>30</v>
      </c>
      <c r="D59874" s="2" t="s">
        <v>401</v>
      </c>
      <c r="E59874" s="2"/>
      <c r="F59874" s="2"/>
      <c r="G59874" s="2"/>
      <c r="H59874" s="2"/>
    </row>
    <row r="59875" spans="2:8">
      <c r="B59875" s="2" t="s">
        <v>60273</v>
      </c>
      <c r="C59875" s="2">
        <v>28</v>
      </c>
      <c r="D59875" s="2" t="s">
        <v>401</v>
      </c>
      <c r="E59875" s="2"/>
      <c r="F59875" s="2"/>
      <c r="G59875" s="2"/>
      <c r="H59875" s="2"/>
    </row>
    <row r="59876" spans="2:8">
      <c r="B59876" s="2" t="s">
        <v>60274</v>
      </c>
      <c r="C59876" s="2">
        <v>25</v>
      </c>
      <c r="D59876" s="2" t="s">
        <v>401</v>
      </c>
      <c r="E59876" s="2"/>
      <c r="F59876" s="2"/>
      <c r="G59876" s="2"/>
      <c r="H59876" s="2"/>
    </row>
    <row r="59877" spans="2:8">
      <c r="B59877" s="2" t="s">
        <v>60275</v>
      </c>
      <c r="C59877" s="2">
        <v>29</v>
      </c>
      <c r="D59877" s="2" t="s">
        <v>401</v>
      </c>
      <c r="E59877" s="2"/>
      <c r="F59877" s="2"/>
      <c r="G59877" s="2"/>
      <c r="H59877" s="2"/>
    </row>
    <row r="59878" spans="2:8">
      <c r="B59878" s="2" t="s">
        <v>60276</v>
      </c>
      <c r="C59878" s="2">
        <v>29</v>
      </c>
      <c r="D59878" s="2" t="s">
        <v>401</v>
      </c>
      <c r="E59878" s="2"/>
      <c r="F59878" s="2"/>
      <c r="G59878" s="2"/>
      <c r="H59878" s="2"/>
    </row>
    <row r="59879" spans="2:8">
      <c r="B59879" s="2" t="s">
        <v>60277</v>
      </c>
      <c r="C59879" s="2">
        <v>28</v>
      </c>
      <c r="D59879" s="2" t="s">
        <v>401</v>
      </c>
      <c r="E59879" s="2"/>
      <c r="F59879" s="2"/>
      <c r="G59879" s="2"/>
      <c r="H59879" s="2"/>
    </row>
    <row r="59880" spans="2:8">
      <c r="B59880" s="2" t="s">
        <v>60278</v>
      </c>
      <c r="C59880" s="2">
        <v>27</v>
      </c>
      <c r="D59880" s="2" t="s">
        <v>401</v>
      </c>
      <c r="E59880" s="2"/>
      <c r="F59880" s="2"/>
      <c r="G59880" s="2"/>
      <c r="H59880" s="2"/>
    </row>
    <row r="59881" spans="2:8">
      <c r="B59881" s="2" t="s">
        <v>60279</v>
      </c>
      <c r="C59881" s="2">
        <v>28</v>
      </c>
      <c r="D59881" s="2" t="s">
        <v>401</v>
      </c>
      <c r="E59881" s="2"/>
      <c r="F59881" s="2"/>
      <c r="G59881" s="2"/>
      <c r="H59881" s="2"/>
    </row>
    <row r="59882" spans="2:8">
      <c r="B59882" s="2" t="s">
        <v>60280</v>
      </c>
      <c r="C59882" s="2">
        <v>28</v>
      </c>
      <c r="D59882" s="2" t="s">
        <v>401</v>
      </c>
      <c r="E59882" s="2"/>
      <c r="F59882" s="2"/>
      <c r="G59882" s="2"/>
      <c r="H59882" s="2"/>
    </row>
    <row r="59883" spans="2:8">
      <c r="B59883" s="2" t="s">
        <v>60281</v>
      </c>
      <c r="C59883" s="2">
        <v>33</v>
      </c>
      <c r="D59883" s="2" t="s">
        <v>19</v>
      </c>
      <c r="E59883" s="2"/>
      <c r="F59883" s="2"/>
      <c r="G59883" s="2"/>
      <c r="H59883" s="2"/>
    </row>
    <row r="59884" spans="2:8">
      <c r="B59884" s="2" t="s">
        <v>60282</v>
      </c>
      <c r="C59884" s="2">
        <v>33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60283</v>
      </c>
      <c r="C59885" s="2">
        <v>33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60284</v>
      </c>
      <c r="C59886" s="2">
        <v>26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60285</v>
      </c>
      <c r="C59887" s="2">
        <v>30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60286</v>
      </c>
      <c r="C59888" s="2">
        <v>32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60287</v>
      </c>
      <c r="C59889" s="2">
        <v>34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60288</v>
      </c>
      <c r="C59890" s="2">
        <v>34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60289</v>
      </c>
      <c r="C59891" s="2">
        <v>33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60290</v>
      </c>
      <c r="C59892" s="2">
        <v>31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60291</v>
      </c>
      <c r="C59893" s="2">
        <v>26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60292</v>
      </c>
      <c r="C59894" s="2">
        <v>28</v>
      </c>
      <c r="D59894" s="2" t="s">
        <v>19</v>
      </c>
      <c r="E59894" s="2"/>
      <c r="F59894" s="2"/>
      <c r="G59894" s="2"/>
      <c r="H59894" s="2"/>
    </row>
    <row r="59895" spans="2:8">
      <c r="B59895" s="2" t="s">
        <v>60293</v>
      </c>
      <c r="C59895" s="2">
        <v>30</v>
      </c>
      <c r="D59895" s="2" t="s">
        <v>19</v>
      </c>
      <c r="E59895" s="2"/>
      <c r="F59895" s="2"/>
      <c r="G59895" s="2"/>
      <c r="H59895" s="2"/>
    </row>
    <row r="59896" spans="2:8">
      <c r="B59896" s="2" t="s">
        <v>60294</v>
      </c>
      <c r="C59896" s="2">
        <v>30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60295</v>
      </c>
      <c r="C59897" s="2">
        <v>29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60296</v>
      </c>
      <c r="C59898" s="2">
        <v>26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60297</v>
      </c>
      <c r="C59899" s="2">
        <v>24</v>
      </c>
      <c r="D59899" s="2" t="s">
        <v>19</v>
      </c>
      <c r="E59899" s="2"/>
      <c r="F59899" s="2"/>
      <c r="G59899" s="2"/>
      <c r="H59899" s="2"/>
    </row>
    <row r="59900" spans="2:8">
      <c r="B59900" s="2" t="s">
        <v>60298</v>
      </c>
      <c r="C59900" s="2">
        <v>25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60299</v>
      </c>
      <c r="C59901" s="2">
        <v>23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60300</v>
      </c>
      <c r="C59902" s="2">
        <v>38</v>
      </c>
      <c r="D59902" s="2" t="s">
        <v>401</v>
      </c>
      <c r="E59902" s="2"/>
      <c r="F59902" s="2"/>
      <c r="G59902" s="2"/>
      <c r="H59902" s="2"/>
    </row>
    <row r="59903" spans="2:8">
      <c r="B59903" s="2" t="s">
        <v>60301</v>
      </c>
      <c r="C59903" s="2">
        <v>39</v>
      </c>
      <c r="D59903" s="2" t="s">
        <v>401</v>
      </c>
      <c r="E59903" s="2"/>
      <c r="F59903" s="2"/>
      <c r="G59903" s="2"/>
      <c r="H59903" s="2"/>
    </row>
    <row r="59904" spans="2:8">
      <c r="B59904" s="2" t="s">
        <v>60302</v>
      </c>
      <c r="C59904" s="2">
        <v>39</v>
      </c>
      <c r="D59904" s="2" t="s">
        <v>401</v>
      </c>
      <c r="E59904" s="2"/>
      <c r="F59904" s="2"/>
      <c r="G59904" s="2"/>
      <c r="H59904" s="2"/>
    </row>
    <row r="59905" spans="2:8">
      <c r="B59905" s="2" t="s">
        <v>60303</v>
      </c>
      <c r="C59905" s="2">
        <v>36</v>
      </c>
      <c r="D59905" s="2" t="s">
        <v>401</v>
      </c>
      <c r="E59905" s="2"/>
      <c r="F59905" s="2"/>
      <c r="G59905" s="2"/>
      <c r="H59905" s="2"/>
    </row>
    <row r="59906" spans="2:8">
      <c r="B59906" s="2" t="s">
        <v>60304</v>
      </c>
      <c r="C59906" s="2">
        <v>30</v>
      </c>
      <c r="D59906" s="2" t="s">
        <v>401</v>
      </c>
      <c r="E59906" s="2"/>
      <c r="F59906" s="2"/>
      <c r="G59906" s="2"/>
      <c r="H59906" s="2"/>
    </row>
    <row r="59907" spans="2:8">
      <c r="B59907" s="2" t="s">
        <v>60305</v>
      </c>
      <c r="C59907" s="2">
        <v>25</v>
      </c>
      <c r="D59907" s="2" t="s">
        <v>401</v>
      </c>
      <c r="E59907" s="2"/>
      <c r="F59907" s="2"/>
      <c r="G59907" s="2"/>
      <c r="H59907" s="2"/>
    </row>
    <row r="59908" spans="2:8">
      <c r="B59908" s="2" t="s">
        <v>60306</v>
      </c>
      <c r="C59908" s="2">
        <v>28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60307</v>
      </c>
      <c r="C59909" s="2">
        <v>30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60308</v>
      </c>
      <c r="C59910" s="2">
        <v>31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60309</v>
      </c>
      <c r="C59911" s="2">
        <v>30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60310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60311</v>
      </c>
      <c r="C59913" s="2">
        <v>28</v>
      </c>
      <c r="D59913" s="2" t="s">
        <v>401</v>
      </c>
      <c r="E59913" s="2"/>
      <c r="F59913" s="2"/>
      <c r="G59913" s="2"/>
      <c r="H59913" s="2"/>
    </row>
    <row r="59914" spans="2:8">
      <c r="B59914" s="2" t="s">
        <v>60312</v>
      </c>
      <c r="C59914" s="2">
        <v>29</v>
      </c>
      <c r="D59914" s="2" t="s">
        <v>401</v>
      </c>
      <c r="E59914" s="2"/>
      <c r="F59914" s="2"/>
      <c r="G59914" s="2"/>
      <c r="H59914" s="2"/>
    </row>
    <row r="59915" spans="2:8">
      <c r="B59915" s="2" t="s">
        <v>60313</v>
      </c>
      <c r="C59915" s="2">
        <v>29</v>
      </c>
      <c r="D59915" s="2" t="s">
        <v>401</v>
      </c>
      <c r="E59915" s="2"/>
      <c r="F59915" s="2"/>
      <c r="G59915" s="2"/>
      <c r="H59915" s="2"/>
    </row>
    <row r="59916" spans="2:8">
      <c r="B59916" s="2" t="s">
        <v>60314</v>
      </c>
      <c r="C59916" s="2">
        <v>29</v>
      </c>
      <c r="D59916" s="2" t="s">
        <v>401</v>
      </c>
      <c r="E59916" s="2"/>
      <c r="F59916" s="2"/>
      <c r="G59916" s="2"/>
      <c r="H59916" s="2"/>
    </row>
    <row r="59917" spans="2:8">
      <c r="B59917" s="2" t="s">
        <v>60315</v>
      </c>
      <c r="C59917" s="2">
        <v>30</v>
      </c>
      <c r="D59917" s="2" t="s">
        <v>401</v>
      </c>
      <c r="E59917" s="2"/>
      <c r="F59917" s="2"/>
      <c r="G59917" s="2"/>
      <c r="H59917" s="2"/>
    </row>
    <row r="59918" spans="2:8">
      <c r="B59918" s="2" t="s">
        <v>60316</v>
      </c>
      <c r="C59918" s="2">
        <v>27</v>
      </c>
      <c r="D59918" s="2" t="s">
        <v>401</v>
      </c>
      <c r="E59918" s="2"/>
      <c r="F59918" s="2"/>
      <c r="G59918" s="2"/>
      <c r="H59918" s="2"/>
    </row>
    <row r="59919" spans="2:8">
      <c r="B59919" s="2" t="s">
        <v>60317</v>
      </c>
      <c r="C59919" s="2">
        <v>22</v>
      </c>
      <c r="D59919" s="2" t="s">
        <v>401</v>
      </c>
      <c r="E59919" s="2"/>
      <c r="F59919" s="2"/>
      <c r="G59919" s="2"/>
      <c r="H59919" s="2"/>
    </row>
    <row r="59920" spans="2:8">
      <c r="B59920" s="2" t="s">
        <v>60318</v>
      </c>
      <c r="C59920" s="2">
        <v>20</v>
      </c>
      <c r="D59920" s="2" t="s">
        <v>401</v>
      </c>
      <c r="E59920" s="2"/>
      <c r="F59920" s="2"/>
      <c r="G59920" s="2"/>
      <c r="H59920" s="2"/>
    </row>
    <row r="59921" spans="2:8">
      <c r="B59921" s="2" t="s">
        <v>60319</v>
      </c>
      <c r="C59921" s="2">
        <v>24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60320</v>
      </c>
      <c r="C59922" s="2">
        <v>27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60321</v>
      </c>
      <c r="C59923" s="2">
        <v>26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60322</v>
      </c>
      <c r="C59924" s="2">
        <v>24</v>
      </c>
      <c r="D59924" s="2" t="s">
        <v>19</v>
      </c>
      <c r="E59924" s="2"/>
      <c r="F59924" s="2"/>
      <c r="G59924" s="2"/>
      <c r="H599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5134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806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3711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4915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5477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4499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3479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116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905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2038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1564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1900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1990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2091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1843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1837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2319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2033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2114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1837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1446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1059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831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570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573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275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>
        <v>11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23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28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34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25.45590806894829</v>
      </c>
      <c r="G27" t="s">
        <v>14</v>
      </c>
      <c r="H27" s="15">
        <v>28021</v>
      </c>
      <c r="I27">
        <v>3181</v>
      </c>
      <c r="J27" s="16">
        <v>27.206166803468825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2022-11-08T12:17:39Z</dcterms:modified>
</cp:coreProperties>
</file>